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F:\Dokumentenablage\Netzbetrieb\Datenmanagement\Veröffentlichungen\Strom\gemäß § 23 c (ehemals § 17 Abs. 2)\Nr. 1\"/>
    </mc:Choice>
  </mc:AlternateContent>
  <xr:revisionPtr revIDLastSave="0" documentId="13_ncr:1_{19CA1FCC-FD62-4362-AC39-562F72CA93CA}" xr6:coauthVersionLast="47" xr6:coauthVersionMax="47" xr10:uidLastSave="{00000000-0000-0000-0000-000000000000}"/>
  <bookViews>
    <workbookView xWindow="-108" yWindow="-108" windowWidth="23256" windowHeight="12456" xr2:uid="{45F2E729-8CC5-43CD-9341-B7637AA1B0ED}"/>
  </bookViews>
  <sheets>
    <sheet name="Netzlast Niederspannung" sheetId="3" r:id="rId1"/>
    <sheet name="Netzlast Mittelspannung" sheetId="1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" i="1" l="1"/>
  <c r="B7" i="3" l="1"/>
</calcChain>
</file>

<file path=xl/sharedStrings.xml><?xml version="1.0" encoding="utf-8"?>
<sst xmlns="http://schemas.openxmlformats.org/spreadsheetml/2006/main" count="30" uniqueCount="17">
  <si>
    <t>Zeit</t>
  </si>
  <si>
    <t>Wert</t>
  </si>
  <si>
    <t>Netzbetreiber:</t>
  </si>
  <si>
    <t>Lastgangtyp:</t>
  </si>
  <si>
    <t>gesetzliche Grundlage:</t>
  </si>
  <si>
    <t>Einheit:</t>
  </si>
  <si>
    <t>Zeitraum:</t>
  </si>
  <si>
    <t>Stadtwerke Ludwigslust-Grabow GmbH</t>
  </si>
  <si>
    <t>kW</t>
  </si>
  <si>
    <t>Spannungsebene:</t>
  </si>
  <si>
    <t>Mittelspannung</t>
  </si>
  <si>
    <t>Netzlast</t>
  </si>
  <si>
    <t>Niederspannung</t>
  </si>
  <si>
    <t>Jahreshöchstlast:</t>
  </si>
  <si>
    <t>Jahreshöchslast:</t>
  </si>
  <si>
    <t>§ 23c Abs. 2 Nr. 1 EnWG</t>
  </si>
  <si>
    <t>01.01.2022 - 31.12.2022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</si>
</sst>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kW&quot;"/>
    <numFmt numFmtId="165" formatCode="#,##0.000"/>
    <numFmt numFmtId="166" formatCode="#,##0.000\ &quot;kW&quot;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22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0" fillId="0" borderId="0" xfId="0" applyAlignment="1">
      <alignment horizontal="left"/>
    </xf>
    <xf numFmtId="164" fontId="0" fillId="0" borderId="0" xfId="0" applyNumberFormat="1" applyAlignment="1">
      <alignment horizontal="left"/>
    </xf>
    <xf numFmtId="165" fontId="0" fillId="0" borderId="0" xfId="0" applyNumberFormat="1" applyAlignment="1">
      <alignment horizontal="center"/>
    </xf>
    <xf numFmtId="166" fontId="0" fillId="0" borderId="0" xfId="0" applyNumberFormat="1" applyAlignment="1">
      <alignment horizontal="left"/>
    </xf>
    <xf numFmtId="0" fontId="0" fillId="0" borderId="0" xfId="0" applyAlignment="1">
      <alignment horizontal="left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93C5B-D713-43B1-B14A-6A3F6BB312CB}">
  <dimension ref="A1:E35049"/>
  <sheetViews>
    <sheetView showGridLines="0" tabSelected="1" workbookViewId="0">
      <selection activeCell="A9" sqref="A9"/>
    </sheetView>
  </sheetViews>
  <sheetFormatPr baseColWidth="10" defaultRowHeight="14.4" x14ac:dyDescent="0.3"/>
  <cols>
    <col min="1" max="1" width="25.6640625" customWidth="1"/>
    <col min="2" max="2" width="40.6640625" customWidth="1"/>
  </cols>
  <sheetData>
    <row r="1" spans="1:5" x14ac:dyDescent="0.3">
      <c r="A1" s="4" t="s">
        <v>2</v>
      </c>
      <c r="B1" s="9" t="s">
        <v>7</v>
      </c>
      <c r="C1" s="9"/>
      <c r="D1" s="9"/>
      <c r="E1" s="9"/>
    </row>
    <row r="2" spans="1:5" x14ac:dyDescent="0.3">
      <c r="A2" s="4" t="s">
        <v>3</v>
      </c>
      <c r="B2" s="9" t="s">
        <v>11</v>
      </c>
      <c r="C2" s="9"/>
      <c r="D2" s="9"/>
      <c r="E2" s="9"/>
    </row>
    <row r="3" spans="1:5" x14ac:dyDescent="0.3">
      <c r="A3" s="4" t="s">
        <v>9</v>
      </c>
      <c r="B3" s="5" t="s">
        <v>12</v>
      </c>
      <c r="C3" s="5"/>
      <c r="D3" s="5"/>
      <c r="E3" s="5"/>
    </row>
    <row r="4" spans="1:5" x14ac:dyDescent="0.3">
      <c r="A4" s="4" t="s">
        <v>4</v>
      </c>
      <c r="B4" s="9" t="s">
        <v>15</v>
      </c>
      <c r="C4" s="9"/>
      <c r="D4" s="9"/>
      <c r="E4" s="9"/>
    </row>
    <row r="5" spans="1:5" x14ac:dyDescent="0.3">
      <c r="A5" s="4" t="s">
        <v>5</v>
      </c>
      <c r="B5" s="9" t="s">
        <v>8</v>
      </c>
      <c r="C5" s="9"/>
      <c r="D5" s="9"/>
      <c r="E5" s="9"/>
    </row>
    <row r="6" spans="1:5" x14ac:dyDescent="0.3">
      <c r="A6" s="4" t="s">
        <v>6</v>
      </c>
      <c r="B6" s="9" t="s">
        <v>16</v>
      </c>
      <c r="C6" s="9"/>
      <c r="D6" s="9"/>
      <c r="E6" s="9"/>
    </row>
    <row r="7" spans="1:5" x14ac:dyDescent="0.3">
      <c r="A7" s="4" t="s">
        <v>13</v>
      </c>
      <c r="B7" s="6">
        <f>MAX(B10:B35049)</f>
        <v>5380.5705600000001</v>
      </c>
    </row>
    <row r="9" spans="1:5" x14ac:dyDescent="0.3">
      <c r="A9" s="3" t="s">
        <v>0</v>
      </c>
      <c r="B9" s="3" t="s">
        <v>1</v>
      </c>
    </row>
    <row r="10" spans="1:5" x14ac:dyDescent="0.3">
      <c r="A10" s="1">
        <v>44562.010416666664</v>
      </c>
      <c r="B10" s="2">
        <v>2352.3898300000001</v>
      </c>
    </row>
    <row r="11" spans="1:5" x14ac:dyDescent="0.3">
      <c r="A11" s="1">
        <v>44562.020833333336</v>
      </c>
      <c r="B11" s="2">
        <v>2240.7078000000001</v>
      </c>
    </row>
    <row r="12" spans="1:5" x14ac:dyDescent="0.3">
      <c r="A12" s="1">
        <v>44562.03125</v>
      </c>
      <c r="B12" s="2">
        <v>2109.61427</v>
      </c>
    </row>
    <row r="13" spans="1:5" x14ac:dyDescent="0.3">
      <c r="A13" s="1">
        <v>44562.041666666664</v>
      </c>
      <c r="B13" s="2">
        <v>1988.7799399999999</v>
      </c>
    </row>
    <row r="14" spans="1:5" x14ac:dyDescent="0.3">
      <c r="A14" s="1">
        <v>44562.052083333336</v>
      </c>
      <c r="B14" s="2">
        <v>1886.86346</v>
      </c>
    </row>
    <row r="15" spans="1:5" x14ac:dyDescent="0.3">
      <c r="A15" s="1">
        <v>44562.0625</v>
      </c>
      <c r="B15" s="2">
        <v>1785.62787</v>
      </c>
    </row>
    <row r="16" spans="1:5" x14ac:dyDescent="0.3">
      <c r="A16" s="1">
        <v>44562.072916666664</v>
      </c>
      <c r="B16" s="2">
        <v>1712.57206</v>
      </c>
    </row>
    <row r="17" spans="1:2" x14ac:dyDescent="0.3">
      <c r="A17" s="1">
        <v>44562.083333333336</v>
      </c>
      <c r="B17" s="2">
        <v>1602.6472000000001</v>
      </c>
    </row>
    <row r="18" spans="1:2" x14ac:dyDescent="0.3">
      <c r="A18" s="1">
        <v>44562.09375</v>
      </c>
      <c r="B18" s="2">
        <v>1529.9612400000001</v>
      </c>
    </row>
    <row r="19" spans="1:2" x14ac:dyDescent="0.3">
      <c r="A19" s="1">
        <v>44562.104166666664</v>
      </c>
      <c r="B19" s="2">
        <v>1486.6698899999999</v>
      </c>
    </row>
    <row r="20" spans="1:2" x14ac:dyDescent="0.3">
      <c r="A20" s="1">
        <v>44562.114583333336</v>
      </c>
      <c r="B20" s="2">
        <v>1447.9306099999999</v>
      </c>
    </row>
    <row r="21" spans="1:2" x14ac:dyDescent="0.3">
      <c r="A21" s="1">
        <v>44562.125</v>
      </c>
      <c r="B21" s="2">
        <v>1410.85547</v>
      </c>
    </row>
    <row r="22" spans="1:2" x14ac:dyDescent="0.3">
      <c r="A22" s="1">
        <v>44562.135416666664</v>
      </c>
      <c r="B22" s="2">
        <v>1392.45108</v>
      </c>
    </row>
    <row r="23" spans="1:2" x14ac:dyDescent="0.3">
      <c r="A23" s="1">
        <v>44562.145833333336</v>
      </c>
      <c r="B23" s="2">
        <v>1366.98909</v>
      </c>
    </row>
    <row r="24" spans="1:2" x14ac:dyDescent="0.3">
      <c r="A24" s="1">
        <v>44562.15625</v>
      </c>
      <c r="B24" s="2">
        <v>1356.1159399999999</v>
      </c>
    </row>
    <row r="25" spans="1:2" x14ac:dyDescent="0.3">
      <c r="A25" s="1">
        <v>44562.166666666664</v>
      </c>
      <c r="B25" s="2">
        <v>1345.94939</v>
      </c>
    </row>
    <row r="26" spans="1:2" x14ac:dyDescent="0.3">
      <c r="A26" s="1">
        <v>44562.177083333336</v>
      </c>
      <c r="B26" s="2">
        <v>1330.6321</v>
      </c>
    </row>
    <row r="27" spans="1:2" x14ac:dyDescent="0.3">
      <c r="A27" s="1">
        <v>44562.1875</v>
      </c>
      <c r="B27" s="2">
        <v>1295.3058599999999</v>
      </c>
    </row>
    <row r="28" spans="1:2" x14ac:dyDescent="0.3">
      <c r="A28" s="1">
        <v>44562.197916666664</v>
      </c>
      <c r="B28" s="2">
        <v>1298.85816</v>
      </c>
    </row>
    <row r="29" spans="1:2" x14ac:dyDescent="0.3">
      <c r="A29" s="1">
        <v>44562.208333333336</v>
      </c>
      <c r="B29" s="2">
        <v>1309.4615799999999</v>
      </c>
    </row>
    <row r="30" spans="1:2" x14ac:dyDescent="0.3">
      <c r="A30" s="1">
        <v>44562.21875</v>
      </c>
      <c r="B30" s="2">
        <v>1305.0344299999999</v>
      </c>
    </row>
    <row r="31" spans="1:2" x14ac:dyDescent="0.3">
      <c r="A31" s="1">
        <v>44562.229166666664</v>
      </c>
      <c r="B31" s="2">
        <v>1303.2275999999999</v>
      </c>
    </row>
    <row r="32" spans="1:2" x14ac:dyDescent="0.3">
      <c r="A32" s="1">
        <v>44562.239583333336</v>
      </c>
      <c r="B32" s="2">
        <v>1320.2692500000001</v>
      </c>
    </row>
    <row r="33" spans="1:2" x14ac:dyDescent="0.3">
      <c r="A33" s="1">
        <v>44562.25</v>
      </c>
      <c r="B33" s="2">
        <v>1355.37959</v>
      </c>
    </row>
    <row r="34" spans="1:2" x14ac:dyDescent="0.3">
      <c r="A34" s="1">
        <v>44562.260416666664</v>
      </c>
      <c r="B34" s="2">
        <v>1364.84394</v>
      </c>
    </row>
    <row r="35" spans="1:2" x14ac:dyDescent="0.3">
      <c r="A35" s="1">
        <v>44562.270833333336</v>
      </c>
      <c r="B35" s="2">
        <v>1387.4371699999999</v>
      </c>
    </row>
    <row r="36" spans="1:2" x14ac:dyDescent="0.3">
      <c r="A36" s="1">
        <v>44562.28125</v>
      </c>
      <c r="B36" s="2">
        <v>1411.65813</v>
      </c>
    </row>
    <row r="37" spans="1:2" x14ac:dyDescent="0.3">
      <c r="A37" s="1">
        <v>44562.291666666664</v>
      </c>
      <c r="B37" s="2">
        <v>1453.63336</v>
      </c>
    </row>
    <row r="38" spans="1:2" x14ac:dyDescent="0.3">
      <c r="A38" s="1">
        <v>44562.302083333336</v>
      </c>
      <c r="B38" s="2">
        <v>1472.43524</v>
      </c>
    </row>
    <row r="39" spans="1:2" x14ac:dyDescent="0.3">
      <c r="A39" s="1">
        <v>44562.3125</v>
      </c>
      <c r="B39" s="2">
        <v>1533.05135</v>
      </c>
    </row>
    <row r="40" spans="1:2" x14ac:dyDescent="0.3">
      <c r="A40" s="1">
        <v>44562.322916666664</v>
      </c>
      <c r="B40" s="2">
        <v>1611.7965300000001</v>
      </c>
    </row>
    <row r="41" spans="1:2" x14ac:dyDescent="0.3">
      <c r="A41" s="1">
        <v>44562.333333333336</v>
      </c>
      <c r="B41" s="2">
        <v>1660.46784</v>
      </c>
    </row>
    <row r="42" spans="1:2" x14ac:dyDescent="0.3">
      <c r="A42" s="1">
        <v>44562.34375</v>
      </c>
      <c r="B42" s="2">
        <v>1834.0008600000001</v>
      </c>
    </row>
    <row r="43" spans="1:2" x14ac:dyDescent="0.3">
      <c r="A43" s="1">
        <v>44562.354166666664</v>
      </c>
      <c r="B43" s="2">
        <v>2073.5671400000001</v>
      </c>
    </row>
    <row r="44" spans="1:2" x14ac:dyDescent="0.3">
      <c r="A44" s="1">
        <v>44562.364583333336</v>
      </c>
      <c r="B44" s="2">
        <v>2298.85743</v>
      </c>
    </row>
    <row r="45" spans="1:2" x14ac:dyDescent="0.3">
      <c r="A45" s="1">
        <v>44562.375</v>
      </c>
      <c r="B45" s="2">
        <v>2534.03739</v>
      </c>
    </row>
    <row r="46" spans="1:2" x14ac:dyDescent="0.3">
      <c r="A46" s="1">
        <v>44562.385416666664</v>
      </c>
      <c r="B46" s="2">
        <v>2767.8018099999999</v>
      </c>
    </row>
    <row r="47" spans="1:2" x14ac:dyDescent="0.3">
      <c r="A47" s="1">
        <v>44562.395833333336</v>
      </c>
      <c r="B47" s="2">
        <v>2982.8228100000001</v>
      </c>
    </row>
    <row r="48" spans="1:2" x14ac:dyDescent="0.3">
      <c r="A48" s="1">
        <v>44562.40625</v>
      </c>
      <c r="B48" s="2">
        <v>3188.1003500000002</v>
      </c>
    </row>
    <row r="49" spans="1:2" x14ac:dyDescent="0.3">
      <c r="A49" s="1">
        <v>44562.416666666664</v>
      </c>
      <c r="B49" s="2">
        <v>3440.3660500000001</v>
      </c>
    </row>
    <row r="50" spans="1:2" x14ac:dyDescent="0.3">
      <c r="A50" s="1">
        <v>44562.427083333336</v>
      </c>
      <c r="B50" s="2">
        <v>3611.7165100000002</v>
      </c>
    </row>
    <row r="51" spans="1:2" x14ac:dyDescent="0.3">
      <c r="A51" s="1">
        <v>44562.4375</v>
      </c>
      <c r="B51" s="2">
        <v>3725.67587</v>
      </c>
    </row>
    <row r="52" spans="1:2" x14ac:dyDescent="0.3">
      <c r="A52" s="1">
        <v>44562.447916666664</v>
      </c>
      <c r="B52" s="2">
        <v>3874.47966</v>
      </c>
    </row>
    <row r="53" spans="1:2" x14ac:dyDescent="0.3">
      <c r="A53" s="1">
        <v>44562.458333333336</v>
      </c>
      <c r="B53" s="2">
        <v>4027.3503000000001</v>
      </c>
    </row>
    <row r="54" spans="1:2" x14ac:dyDescent="0.3">
      <c r="A54" s="1">
        <v>44562.46875</v>
      </c>
      <c r="B54" s="2">
        <v>4165.1951499999996</v>
      </c>
    </row>
    <row r="55" spans="1:2" x14ac:dyDescent="0.3">
      <c r="A55" s="1">
        <v>44562.479166666664</v>
      </c>
      <c r="B55" s="2">
        <v>4303.6640699999998</v>
      </c>
    </row>
    <row r="56" spans="1:2" x14ac:dyDescent="0.3">
      <c r="A56" s="1">
        <v>44562.489583333336</v>
      </c>
      <c r="B56" s="2">
        <v>4430.7045799999996</v>
      </c>
    </row>
    <row r="57" spans="1:2" x14ac:dyDescent="0.3">
      <c r="A57" s="1">
        <v>44562.5</v>
      </c>
      <c r="B57" s="2">
        <v>4481.9572500000004</v>
      </c>
    </row>
    <row r="58" spans="1:2" x14ac:dyDescent="0.3">
      <c r="A58" s="1">
        <v>44562.510416666664</v>
      </c>
      <c r="B58" s="2">
        <v>4513.3607499999998</v>
      </c>
    </row>
    <row r="59" spans="1:2" x14ac:dyDescent="0.3">
      <c r="A59" s="1">
        <v>44562.520833333336</v>
      </c>
      <c r="B59" s="2">
        <v>4472.4723199999999</v>
      </c>
    </row>
    <row r="60" spans="1:2" x14ac:dyDescent="0.3">
      <c r="A60" s="1">
        <v>44562.53125</v>
      </c>
      <c r="B60" s="2">
        <v>4400.8777300000002</v>
      </c>
    </row>
    <row r="61" spans="1:2" x14ac:dyDescent="0.3">
      <c r="A61" s="1">
        <v>44562.541666666664</v>
      </c>
      <c r="B61" s="2">
        <v>4307.3961499999996</v>
      </c>
    </row>
    <row r="62" spans="1:2" x14ac:dyDescent="0.3">
      <c r="A62" s="1">
        <v>44562.552083333336</v>
      </c>
      <c r="B62" s="2">
        <v>4122.9194500000003</v>
      </c>
    </row>
    <row r="63" spans="1:2" x14ac:dyDescent="0.3">
      <c r="A63" s="1">
        <v>44562.5625</v>
      </c>
      <c r="B63" s="2">
        <v>3937.52412</v>
      </c>
    </row>
    <row r="64" spans="1:2" x14ac:dyDescent="0.3">
      <c r="A64" s="1">
        <v>44562.572916666664</v>
      </c>
      <c r="B64" s="2">
        <v>3711.5993899999999</v>
      </c>
    </row>
    <row r="65" spans="1:2" x14ac:dyDescent="0.3">
      <c r="A65" s="1">
        <v>44562.583333333336</v>
      </c>
      <c r="B65" s="2">
        <v>3534.2925700000001</v>
      </c>
    </row>
    <row r="66" spans="1:2" x14ac:dyDescent="0.3">
      <c r="A66" s="1">
        <v>44562.59375</v>
      </c>
      <c r="B66" s="2">
        <v>3363.2511599999998</v>
      </c>
    </row>
    <row r="67" spans="1:2" x14ac:dyDescent="0.3">
      <c r="A67" s="1">
        <v>44562.604166666664</v>
      </c>
      <c r="B67" s="2">
        <v>3213.6029899999999</v>
      </c>
    </row>
    <row r="68" spans="1:2" x14ac:dyDescent="0.3">
      <c r="A68" s="1">
        <v>44562.614583333336</v>
      </c>
      <c r="B68" s="2">
        <v>3099.7170999999998</v>
      </c>
    </row>
    <row r="69" spans="1:2" x14ac:dyDescent="0.3">
      <c r="A69" s="1">
        <v>44562.625</v>
      </c>
      <c r="B69" s="2">
        <v>2965.6544399999998</v>
      </c>
    </row>
    <row r="70" spans="1:2" x14ac:dyDescent="0.3">
      <c r="A70" s="1">
        <v>44562.635416666664</v>
      </c>
      <c r="B70" s="2">
        <v>2902.4860899999999</v>
      </c>
    </row>
    <row r="71" spans="1:2" x14ac:dyDescent="0.3">
      <c r="A71" s="1">
        <v>44562.645833333336</v>
      </c>
      <c r="B71" s="2">
        <v>2815.6452599999998</v>
      </c>
    </row>
    <row r="72" spans="1:2" x14ac:dyDescent="0.3">
      <c r="A72" s="1">
        <v>44562.65625</v>
      </c>
      <c r="B72" s="2">
        <v>2773.63582</v>
      </c>
    </row>
    <row r="73" spans="1:2" x14ac:dyDescent="0.3">
      <c r="A73" s="1">
        <v>44562.666666666664</v>
      </c>
      <c r="B73" s="2">
        <v>2707.6022600000001</v>
      </c>
    </row>
    <row r="74" spans="1:2" x14ac:dyDescent="0.3">
      <c r="A74" s="1">
        <v>44562.677083333336</v>
      </c>
      <c r="B74" s="2">
        <v>2654.2771400000001</v>
      </c>
    </row>
    <row r="75" spans="1:2" x14ac:dyDescent="0.3">
      <c r="A75" s="1">
        <v>44562.6875</v>
      </c>
      <c r="B75" s="2">
        <v>2618.03406</v>
      </c>
    </row>
    <row r="76" spans="1:2" x14ac:dyDescent="0.3">
      <c r="A76" s="1">
        <v>44562.697916666664</v>
      </c>
      <c r="B76" s="2">
        <v>2625.4037699999999</v>
      </c>
    </row>
    <row r="77" spans="1:2" x14ac:dyDescent="0.3">
      <c r="A77" s="1">
        <v>44562.708333333336</v>
      </c>
      <c r="B77" s="2">
        <v>2674.6442299999999</v>
      </c>
    </row>
    <row r="78" spans="1:2" x14ac:dyDescent="0.3">
      <c r="A78" s="1">
        <v>44562.71875</v>
      </c>
      <c r="B78" s="2">
        <v>2781.19193</v>
      </c>
    </row>
    <row r="79" spans="1:2" x14ac:dyDescent="0.3">
      <c r="A79" s="1">
        <v>44562.729166666664</v>
      </c>
      <c r="B79" s="2">
        <v>2965.8086499999999</v>
      </c>
    </row>
    <row r="80" spans="1:2" x14ac:dyDescent="0.3">
      <c r="A80" s="1">
        <v>44562.739583333336</v>
      </c>
      <c r="B80" s="2">
        <v>3109.0079099999998</v>
      </c>
    </row>
    <row r="81" spans="1:2" x14ac:dyDescent="0.3">
      <c r="A81" s="1">
        <v>44562.75</v>
      </c>
      <c r="B81" s="2">
        <v>3244.3385800000001</v>
      </c>
    </row>
    <row r="82" spans="1:2" x14ac:dyDescent="0.3">
      <c r="A82" s="1">
        <v>44562.760416666664</v>
      </c>
      <c r="B82" s="2">
        <v>3382.3924400000001</v>
      </c>
    </row>
    <row r="83" spans="1:2" x14ac:dyDescent="0.3">
      <c r="A83" s="1">
        <v>44562.770833333336</v>
      </c>
      <c r="B83" s="2">
        <v>3530.4769500000002</v>
      </c>
    </row>
    <row r="84" spans="1:2" x14ac:dyDescent="0.3">
      <c r="A84" s="1">
        <v>44562.78125</v>
      </c>
      <c r="B84" s="2">
        <v>3632.6641300000001</v>
      </c>
    </row>
    <row r="85" spans="1:2" x14ac:dyDescent="0.3">
      <c r="A85" s="1">
        <v>44562.791666666664</v>
      </c>
      <c r="B85" s="2">
        <v>3754.4634799999999</v>
      </c>
    </row>
    <row r="86" spans="1:2" x14ac:dyDescent="0.3">
      <c r="A86" s="1">
        <v>44562.802083333336</v>
      </c>
      <c r="B86" s="2">
        <v>3841.86204</v>
      </c>
    </row>
    <row r="87" spans="1:2" x14ac:dyDescent="0.3">
      <c r="A87" s="1">
        <v>44562.8125</v>
      </c>
      <c r="B87" s="2">
        <v>3929.6176300000002</v>
      </c>
    </row>
    <row r="88" spans="1:2" x14ac:dyDescent="0.3">
      <c r="A88" s="1">
        <v>44562.822916666664</v>
      </c>
      <c r="B88" s="2">
        <v>3979.7948200000001</v>
      </c>
    </row>
    <row r="89" spans="1:2" x14ac:dyDescent="0.3">
      <c r="A89" s="1">
        <v>44562.833333333336</v>
      </c>
      <c r="B89" s="2">
        <v>4011.58644</v>
      </c>
    </row>
    <row r="90" spans="1:2" x14ac:dyDescent="0.3">
      <c r="A90" s="1">
        <v>44562.84375</v>
      </c>
      <c r="B90" s="2">
        <v>3929.1478499999998</v>
      </c>
    </row>
    <row r="91" spans="1:2" x14ac:dyDescent="0.3">
      <c r="A91" s="1">
        <v>44562.854166666664</v>
      </c>
      <c r="B91" s="2">
        <v>3760.3895400000001</v>
      </c>
    </row>
    <row r="92" spans="1:2" x14ac:dyDescent="0.3">
      <c r="A92" s="1">
        <v>44562.864583333336</v>
      </c>
      <c r="B92" s="2">
        <v>3611.5769500000001</v>
      </c>
    </row>
    <row r="93" spans="1:2" x14ac:dyDescent="0.3">
      <c r="A93" s="1">
        <v>44562.875</v>
      </c>
      <c r="B93" s="2">
        <v>3426.9402100000002</v>
      </c>
    </row>
    <row r="94" spans="1:2" x14ac:dyDescent="0.3">
      <c r="A94" s="1">
        <v>44562.885416666664</v>
      </c>
      <c r="B94" s="2">
        <v>3313.7395099999999</v>
      </c>
    </row>
    <row r="95" spans="1:2" x14ac:dyDescent="0.3">
      <c r="A95" s="1">
        <v>44562.895833333336</v>
      </c>
      <c r="B95" s="2">
        <v>3209.3324699999998</v>
      </c>
    </row>
    <row r="96" spans="1:2" x14ac:dyDescent="0.3">
      <c r="A96" s="1">
        <v>44562.90625</v>
      </c>
      <c r="B96" s="2">
        <v>3149.9348199999999</v>
      </c>
    </row>
    <row r="97" spans="1:2" x14ac:dyDescent="0.3">
      <c r="A97" s="1">
        <v>44562.916666666664</v>
      </c>
      <c r="B97" s="2">
        <v>3070.7597799999999</v>
      </c>
    </row>
    <row r="98" spans="1:2" x14ac:dyDescent="0.3">
      <c r="A98" s="1">
        <v>44562.927083333336</v>
      </c>
      <c r="B98" s="2">
        <v>2973.4164500000002</v>
      </c>
    </row>
    <row r="99" spans="1:2" x14ac:dyDescent="0.3">
      <c r="A99" s="1">
        <v>44562.9375</v>
      </c>
      <c r="B99" s="2">
        <v>2868.70759</v>
      </c>
    </row>
    <row r="100" spans="1:2" x14ac:dyDescent="0.3">
      <c r="A100" s="1">
        <v>44562.947916666664</v>
      </c>
      <c r="B100" s="2">
        <v>2729.8759500000001</v>
      </c>
    </row>
    <row r="101" spans="1:2" x14ac:dyDescent="0.3">
      <c r="A101" s="1">
        <v>44562.958333333336</v>
      </c>
      <c r="B101" s="2">
        <v>2588.41257</v>
      </c>
    </row>
    <row r="102" spans="1:2" x14ac:dyDescent="0.3">
      <c r="A102" s="1">
        <v>44562.96875</v>
      </c>
      <c r="B102" s="2">
        <v>2448.9588800000001</v>
      </c>
    </row>
    <row r="103" spans="1:2" x14ac:dyDescent="0.3">
      <c r="A103" s="1">
        <v>44562.979166666664</v>
      </c>
      <c r="B103" s="2">
        <v>2299.8104400000002</v>
      </c>
    </row>
    <row r="104" spans="1:2" x14ac:dyDescent="0.3">
      <c r="A104" s="1">
        <v>44562.989583333336</v>
      </c>
      <c r="B104" s="2">
        <v>2187.1555800000001</v>
      </c>
    </row>
    <row r="105" spans="1:2" x14ac:dyDescent="0.3">
      <c r="A105" s="1">
        <v>44563</v>
      </c>
      <c r="B105" s="2">
        <v>2033.4119599999999</v>
      </c>
    </row>
    <row r="106" spans="1:2" x14ac:dyDescent="0.3">
      <c r="A106" s="1">
        <v>44563.010416666664</v>
      </c>
      <c r="B106" s="2">
        <v>2325.6532699999998</v>
      </c>
    </row>
    <row r="107" spans="1:2" x14ac:dyDescent="0.3">
      <c r="A107" s="1">
        <v>44563.020833333336</v>
      </c>
      <c r="B107" s="2">
        <v>2213.7380400000002</v>
      </c>
    </row>
    <row r="108" spans="1:2" x14ac:dyDescent="0.3">
      <c r="A108" s="1">
        <v>44563.03125</v>
      </c>
      <c r="B108" s="2">
        <v>2071.0527499999998</v>
      </c>
    </row>
    <row r="109" spans="1:2" x14ac:dyDescent="0.3">
      <c r="A109" s="1">
        <v>44563.041666666664</v>
      </c>
      <c r="B109" s="2">
        <v>1969.52187</v>
      </c>
    </row>
    <row r="110" spans="1:2" x14ac:dyDescent="0.3">
      <c r="A110" s="1">
        <v>44563.052083333336</v>
      </c>
      <c r="B110" s="2">
        <v>1877.74224</v>
      </c>
    </row>
    <row r="111" spans="1:2" x14ac:dyDescent="0.3">
      <c r="A111" s="1">
        <v>44563.0625</v>
      </c>
      <c r="B111" s="2">
        <v>1778.9205999999999</v>
      </c>
    </row>
    <row r="112" spans="1:2" x14ac:dyDescent="0.3">
      <c r="A112" s="1">
        <v>44563.072916666664</v>
      </c>
      <c r="B112" s="2">
        <v>1681.5502300000001</v>
      </c>
    </row>
    <row r="113" spans="1:2" x14ac:dyDescent="0.3">
      <c r="A113" s="1">
        <v>44563.083333333336</v>
      </c>
      <c r="B113" s="2">
        <v>1622.50063</v>
      </c>
    </row>
    <row r="114" spans="1:2" x14ac:dyDescent="0.3">
      <c r="A114" s="1">
        <v>44563.09375</v>
      </c>
      <c r="B114" s="2">
        <v>1543.6753699999999</v>
      </c>
    </row>
    <row r="115" spans="1:2" x14ac:dyDescent="0.3">
      <c r="A115" s="1">
        <v>44563.104166666664</v>
      </c>
      <c r="B115" s="2">
        <v>1484.94444</v>
      </c>
    </row>
    <row r="116" spans="1:2" x14ac:dyDescent="0.3">
      <c r="A116" s="1">
        <v>44563.114583333336</v>
      </c>
      <c r="B116" s="2">
        <v>1436.2411099999999</v>
      </c>
    </row>
    <row r="117" spans="1:2" x14ac:dyDescent="0.3">
      <c r="A117" s="1">
        <v>44563.125</v>
      </c>
      <c r="B117" s="2">
        <v>1405.5608400000001</v>
      </c>
    </row>
    <row r="118" spans="1:2" x14ac:dyDescent="0.3">
      <c r="A118" s="1">
        <v>44563.135416666664</v>
      </c>
      <c r="B118" s="2">
        <v>1384.33141</v>
      </c>
    </row>
    <row r="119" spans="1:2" x14ac:dyDescent="0.3">
      <c r="A119" s="1">
        <v>44563.145833333336</v>
      </c>
      <c r="B119" s="2">
        <v>1360.2044900000001</v>
      </c>
    </row>
    <row r="120" spans="1:2" x14ac:dyDescent="0.3">
      <c r="A120" s="1">
        <v>44563.15625</v>
      </c>
      <c r="B120" s="2">
        <v>1333.69137</v>
      </c>
    </row>
    <row r="121" spans="1:2" x14ac:dyDescent="0.3">
      <c r="A121" s="1">
        <v>44563.166666666664</v>
      </c>
      <c r="B121" s="2">
        <v>1318.40047</v>
      </c>
    </row>
    <row r="122" spans="1:2" x14ac:dyDescent="0.3">
      <c r="A122" s="1">
        <v>44563.177083333336</v>
      </c>
      <c r="B122" s="2">
        <v>1313.07644</v>
      </c>
    </row>
    <row r="123" spans="1:2" x14ac:dyDescent="0.3">
      <c r="A123" s="1">
        <v>44563.1875</v>
      </c>
      <c r="B123" s="2">
        <v>1309.5012099999999</v>
      </c>
    </row>
    <row r="124" spans="1:2" x14ac:dyDescent="0.3">
      <c r="A124" s="1">
        <v>44563.197916666664</v>
      </c>
      <c r="B124" s="2">
        <v>1292.8396</v>
      </c>
    </row>
    <row r="125" spans="1:2" x14ac:dyDescent="0.3">
      <c r="A125" s="1">
        <v>44563.208333333336</v>
      </c>
      <c r="B125" s="2">
        <v>1289.61365</v>
      </c>
    </row>
    <row r="126" spans="1:2" x14ac:dyDescent="0.3">
      <c r="A126" s="1">
        <v>44563.21875</v>
      </c>
      <c r="B126" s="2">
        <v>1309.33869</v>
      </c>
    </row>
    <row r="127" spans="1:2" x14ac:dyDescent="0.3">
      <c r="A127" s="1">
        <v>44563.229166666664</v>
      </c>
      <c r="B127" s="2">
        <v>1322.75702</v>
      </c>
    </row>
    <row r="128" spans="1:2" x14ac:dyDescent="0.3">
      <c r="A128" s="1">
        <v>44563.239583333336</v>
      </c>
      <c r="B128" s="2">
        <v>1342.86905</v>
      </c>
    </row>
    <row r="129" spans="1:2" x14ac:dyDescent="0.3">
      <c r="A129" s="1">
        <v>44563.25</v>
      </c>
      <c r="B129" s="2">
        <v>1354.2893799999999</v>
      </c>
    </row>
    <row r="130" spans="1:2" x14ac:dyDescent="0.3">
      <c r="A130" s="1">
        <v>44563.260416666664</v>
      </c>
      <c r="B130" s="2">
        <v>1397.4961900000001</v>
      </c>
    </row>
    <row r="131" spans="1:2" x14ac:dyDescent="0.3">
      <c r="A131" s="1">
        <v>44563.270833333336</v>
      </c>
      <c r="B131" s="2">
        <v>1408.94093</v>
      </c>
    </row>
    <row r="132" spans="1:2" x14ac:dyDescent="0.3">
      <c r="A132" s="1">
        <v>44563.28125</v>
      </c>
      <c r="B132" s="2">
        <v>1434.73675</v>
      </c>
    </row>
    <row r="133" spans="1:2" x14ac:dyDescent="0.3">
      <c r="A133" s="1">
        <v>44563.291666666664</v>
      </c>
      <c r="B133" s="2">
        <v>1462.4009599999999</v>
      </c>
    </row>
    <row r="134" spans="1:2" x14ac:dyDescent="0.3">
      <c r="A134" s="1">
        <v>44563.302083333336</v>
      </c>
      <c r="B134" s="2">
        <v>1475.5285899999999</v>
      </c>
    </row>
    <row r="135" spans="1:2" x14ac:dyDescent="0.3">
      <c r="A135" s="1">
        <v>44563.3125</v>
      </c>
      <c r="B135" s="2">
        <v>1522.41597</v>
      </c>
    </row>
    <row r="136" spans="1:2" x14ac:dyDescent="0.3">
      <c r="A136" s="1">
        <v>44563.322916666664</v>
      </c>
      <c r="B136" s="2">
        <v>1604.5472199999999</v>
      </c>
    </row>
    <row r="137" spans="1:2" x14ac:dyDescent="0.3">
      <c r="A137" s="1">
        <v>44563.333333333336</v>
      </c>
      <c r="B137" s="2">
        <v>1676.71387</v>
      </c>
    </row>
    <row r="138" spans="1:2" x14ac:dyDescent="0.3">
      <c r="A138" s="1">
        <v>44563.34375</v>
      </c>
      <c r="B138" s="2">
        <v>1842.53811</v>
      </c>
    </row>
    <row r="139" spans="1:2" x14ac:dyDescent="0.3">
      <c r="A139" s="1">
        <v>44563.354166666664</v>
      </c>
      <c r="B139" s="2">
        <v>2079.8007499999999</v>
      </c>
    </row>
    <row r="140" spans="1:2" x14ac:dyDescent="0.3">
      <c r="A140" s="1">
        <v>44563.364583333336</v>
      </c>
      <c r="B140" s="2">
        <v>2303.03638</v>
      </c>
    </row>
    <row r="141" spans="1:2" x14ac:dyDescent="0.3">
      <c r="A141" s="1">
        <v>44563.375</v>
      </c>
      <c r="B141" s="2">
        <v>2564.1066799999999</v>
      </c>
    </row>
    <row r="142" spans="1:2" x14ac:dyDescent="0.3">
      <c r="A142" s="1">
        <v>44563.385416666664</v>
      </c>
      <c r="B142" s="2">
        <v>2792.9711699999998</v>
      </c>
    </row>
    <row r="143" spans="1:2" x14ac:dyDescent="0.3">
      <c r="A143" s="1">
        <v>44563.395833333336</v>
      </c>
      <c r="B143" s="2">
        <v>3017.7709300000001</v>
      </c>
    </row>
    <row r="144" spans="1:2" x14ac:dyDescent="0.3">
      <c r="A144" s="1">
        <v>44563.40625</v>
      </c>
      <c r="B144" s="2">
        <v>3222.9990600000001</v>
      </c>
    </row>
    <row r="145" spans="1:2" x14ac:dyDescent="0.3">
      <c r="A145" s="1">
        <v>44563.416666666664</v>
      </c>
      <c r="B145" s="2">
        <v>3457.1082000000001</v>
      </c>
    </row>
    <row r="146" spans="1:2" x14ac:dyDescent="0.3">
      <c r="A146" s="1">
        <v>44563.427083333336</v>
      </c>
      <c r="B146" s="2">
        <v>3606.7757700000002</v>
      </c>
    </row>
    <row r="147" spans="1:2" x14ac:dyDescent="0.3">
      <c r="A147" s="1">
        <v>44563.4375</v>
      </c>
      <c r="B147" s="2">
        <v>3754.1592099999998</v>
      </c>
    </row>
    <row r="148" spans="1:2" x14ac:dyDescent="0.3">
      <c r="A148" s="1">
        <v>44563.447916666664</v>
      </c>
      <c r="B148" s="2">
        <v>3888.2411499999998</v>
      </c>
    </row>
    <row r="149" spans="1:2" x14ac:dyDescent="0.3">
      <c r="A149" s="1">
        <v>44563.458333333336</v>
      </c>
      <c r="B149" s="2">
        <v>4016.3113800000001</v>
      </c>
    </row>
    <row r="150" spans="1:2" x14ac:dyDescent="0.3">
      <c r="A150" s="1">
        <v>44563.46875</v>
      </c>
      <c r="B150" s="2">
        <v>4164.6094400000002</v>
      </c>
    </row>
    <row r="151" spans="1:2" x14ac:dyDescent="0.3">
      <c r="A151" s="1">
        <v>44563.479166666664</v>
      </c>
      <c r="B151" s="2">
        <v>4314.58079</v>
      </c>
    </row>
    <row r="152" spans="1:2" x14ac:dyDescent="0.3">
      <c r="A152" s="1">
        <v>44563.489583333336</v>
      </c>
      <c r="B152" s="2">
        <v>4454.3152099999998</v>
      </c>
    </row>
    <row r="153" spans="1:2" x14ac:dyDescent="0.3">
      <c r="A153" s="1">
        <v>44563.5</v>
      </c>
      <c r="B153" s="2">
        <v>4493.6520499999997</v>
      </c>
    </row>
    <row r="154" spans="1:2" x14ac:dyDescent="0.3">
      <c r="A154" s="1">
        <v>44563.510416666664</v>
      </c>
      <c r="B154" s="2">
        <v>4516.3361599999998</v>
      </c>
    </row>
    <row r="155" spans="1:2" x14ac:dyDescent="0.3">
      <c r="A155" s="1">
        <v>44563.520833333336</v>
      </c>
      <c r="B155" s="2">
        <v>4503.6309799999999</v>
      </c>
    </row>
    <row r="156" spans="1:2" x14ac:dyDescent="0.3">
      <c r="A156" s="1">
        <v>44563.53125</v>
      </c>
      <c r="B156" s="2">
        <v>4440.2423099999996</v>
      </c>
    </row>
    <row r="157" spans="1:2" x14ac:dyDescent="0.3">
      <c r="A157" s="1">
        <v>44563.541666666664</v>
      </c>
      <c r="B157" s="2">
        <v>4322.17886</v>
      </c>
    </row>
    <row r="158" spans="1:2" x14ac:dyDescent="0.3">
      <c r="A158" s="1">
        <v>44563.552083333336</v>
      </c>
      <c r="B158" s="2">
        <v>4175.4740000000002</v>
      </c>
    </row>
    <row r="159" spans="1:2" x14ac:dyDescent="0.3">
      <c r="A159" s="1">
        <v>44563.5625</v>
      </c>
      <c r="B159" s="2">
        <v>3935.5018700000001</v>
      </c>
    </row>
    <row r="160" spans="1:2" x14ac:dyDescent="0.3">
      <c r="A160" s="1">
        <v>44563.572916666664</v>
      </c>
      <c r="B160" s="2">
        <v>3703.7057</v>
      </c>
    </row>
    <row r="161" spans="1:2" x14ac:dyDescent="0.3">
      <c r="A161" s="1">
        <v>44563.583333333336</v>
      </c>
      <c r="B161" s="2">
        <v>3552.9116100000001</v>
      </c>
    </row>
    <row r="162" spans="1:2" x14ac:dyDescent="0.3">
      <c r="A162" s="1">
        <v>44563.59375</v>
      </c>
      <c r="B162" s="2">
        <v>3370.0143400000002</v>
      </c>
    </row>
    <row r="163" spans="1:2" x14ac:dyDescent="0.3">
      <c r="A163" s="1">
        <v>44563.604166666664</v>
      </c>
      <c r="B163" s="2">
        <v>3212.7911100000001</v>
      </c>
    </row>
    <row r="164" spans="1:2" x14ac:dyDescent="0.3">
      <c r="A164" s="1">
        <v>44563.614583333336</v>
      </c>
      <c r="B164" s="2">
        <v>3086.91527</v>
      </c>
    </row>
    <row r="165" spans="1:2" x14ac:dyDescent="0.3">
      <c r="A165" s="1">
        <v>44563.625</v>
      </c>
      <c r="B165" s="2">
        <v>2984.83437</v>
      </c>
    </row>
    <row r="166" spans="1:2" x14ac:dyDescent="0.3">
      <c r="A166" s="1">
        <v>44563.635416666664</v>
      </c>
      <c r="B166" s="2">
        <v>2870.4425799999999</v>
      </c>
    </row>
    <row r="167" spans="1:2" x14ac:dyDescent="0.3">
      <c r="A167" s="1">
        <v>44563.645833333336</v>
      </c>
      <c r="B167" s="2">
        <v>2836.93327</v>
      </c>
    </row>
    <row r="168" spans="1:2" x14ac:dyDescent="0.3">
      <c r="A168" s="1">
        <v>44563.65625</v>
      </c>
      <c r="B168" s="2">
        <v>2780.3092200000001</v>
      </c>
    </row>
    <row r="169" spans="1:2" x14ac:dyDescent="0.3">
      <c r="A169" s="1">
        <v>44563.666666666664</v>
      </c>
      <c r="B169" s="2">
        <v>2748.5962100000002</v>
      </c>
    </row>
    <row r="170" spans="1:2" x14ac:dyDescent="0.3">
      <c r="A170" s="1">
        <v>44563.677083333336</v>
      </c>
      <c r="B170" s="2">
        <v>2672.2616200000002</v>
      </c>
    </row>
    <row r="171" spans="1:2" x14ac:dyDescent="0.3">
      <c r="A171" s="1">
        <v>44563.6875</v>
      </c>
      <c r="B171" s="2">
        <v>2652.56981</v>
      </c>
    </row>
    <row r="172" spans="1:2" x14ac:dyDescent="0.3">
      <c r="A172" s="1">
        <v>44563.697916666664</v>
      </c>
      <c r="B172" s="2">
        <v>2630.6842999999999</v>
      </c>
    </row>
    <row r="173" spans="1:2" x14ac:dyDescent="0.3">
      <c r="A173" s="1">
        <v>44563.708333333336</v>
      </c>
      <c r="B173" s="2">
        <v>2702.39248</v>
      </c>
    </row>
    <row r="174" spans="1:2" x14ac:dyDescent="0.3">
      <c r="A174" s="1">
        <v>44563.71875</v>
      </c>
      <c r="B174" s="2">
        <v>2793.1588000000002</v>
      </c>
    </row>
    <row r="175" spans="1:2" x14ac:dyDescent="0.3">
      <c r="A175" s="1">
        <v>44563.729166666664</v>
      </c>
      <c r="B175" s="2">
        <v>2973.3918100000001</v>
      </c>
    </row>
    <row r="176" spans="1:2" x14ac:dyDescent="0.3">
      <c r="A176" s="1">
        <v>44563.739583333336</v>
      </c>
      <c r="B176" s="2">
        <v>3127.7804700000002</v>
      </c>
    </row>
    <row r="177" spans="1:2" x14ac:dyDescent="0.3">
      <c r="A177" s="1">
        <v>44563.75</v>
      </c>
      <c r="B177" s="2">
        <v>3235.9925899999998</v>
      </c>
    </row>
    <row r="178" spans="1:2" x14ac:dyDescent="0.3">
      <c r="A178" s="1">
        <v>44563.760416666664</v>
      </c>
      <c r="B178" s="2">
        <v>3383.4592600000001</v>
      </c>
    </row>
    <row r="179" spans="1:2" x14ac:dyDescent="0.3">
      <c r="A179" s="1">
        <v>44563.770833333336</v>
      </c>
      <c r="B179" s="2">
        <v>3531.9905399999998</v>
      </c>
    </row>
    <row r="180" spans="1:2" x14ac:dyDescent="0.3">
      <c r="A180" s="1">
        <v>44563.78125</v>
      </c>
      <c r="B180" s="2">
        <v>3656.1815000000001</v>
      </c>
    </row>
    <row r="181" spans="1:2" x14ac:dyDescent="0.3">
      <c r="A181" s="1">
        <v>44563.791666666664</v>
      </c>
      <c r="B181" s="2">
        <v>3745.54882</v>
      </c>
    </row>
    <row r="182" spans="1:2" x14ac:dyDescent="0.3">
      <c r="A182" s="1">
        <v>44563.802083333336</v>
      </c>
      <c r="B182" s="2">
        <v>3851.47318</v>
      </c>
    </row>
    <row r="183" spans="1:2" x14ac:dyDescent="0.3">
      <c r="A183" s="1">
        <v>44563.8125</v>
      </c>
      <c r="B183" s="2">
        <v>3904.3191499999998</v>
      </c>
    </row>
    <row r="184" spans="1:2" x14ac:dyDescent="0.3">
      <c r="A184" s="1">
        <v>44563.822916666664</v>
      </c>
      <c r="B184" s="2">
        <v>3974.2429200000001</v>
      </c>
    </row>
    <row r="185" spans="1:2" x14ac:dyDescent="0.3">
      <c r="A185" s="1">
        <v>44563.833333333336</v>
      </c>
      <c r="B185" s="2">
        <v>4024.3777700000001</v>
      </c>
    </row>
    <row r="186" spans="1:2" x14ac:dyDescent="0.3">
      <c r="A186" s="1">
        <v>44563.84375</v>
      </c>
      <c r="B186" s="2">
        <v>3937.4644600000001</v>
      </c>
    </row>
    <row r="187" spans="1:2" x14ac:dyDescent="0.3">
      <c r="A187" s="1">
        <v>44563.854166666664</v>
      </c>
      <c r="B187" s="2">
        <v>3793.9035800000001</v>
      </c>
    </row>
    <row r="188" spans="1:2" x14ac:dyDescent="0.3">
      <c r="A188" s="1">
        <v>44563.864583333336</v>
      </c>
      <c r="B188" s="2">
        <v>3614.9993800000002</v>
      </c>
    </row>
    <row r="189" spans="1:2" x14ac:dyDescent="0.3">
      <c r="A189" s="1">
        <v>44563.875</v>
      </c>
      <c r="B189" s="2">
        <v>3440.8512300000002</v>
      </c>
    </row>
    <row r="190" spans="1:2" x14ac:dyDescent="0.3">
      <c r="A190" s="1">
        <v>44563.885416666664</v>
      </c>
      <c r="B190" s="2">
        <v>3305.62862</v>
      </c>
    </row>
    <row r="191" spans="1:2" x14ac:dyDescent="0.3">
      <c r="A191" s="1">
        <v>44563.895833333336</v>
      </c>
      <c r="B191" s="2">
        <v>3220.7230199999999</v>
      </c>
    </row>
    <row r="192" spans="1:2" x14ac:dyDescent="0.3">
      <c r="A192" s="1">
        <v>44563.90625</v>
      </c>
      <c r="B192" s="2">
        <v>3152.1046500000002</v>
      </c>
    </row>
    <row r="193" spans="1:2" x14ac:dyDescent="0.3">
      <c r="A193" s="1">
        <v>44563.916666666664</v>
      </c>
      <c r="B193" s="2">
        <v>3068.8687</v>
      </c>
    </row>
    <row r="194" spans="1:2" x14ac:dyDescent="0.3">
      <c r="A194" s="1">
        <v>44563.927083333336</v>
      </c>
      <c r="B194" s="2">
        <v>2978.2427899999998</v>
      </c>
    </row>
    <row r="195" spans="1:2" x14ac:dyDescent="0.3">
      <c r="A195" s="1">
        <v>44563.9375</v>
      </c>
      <c r="B195" s="2">
        <v>2861.6490199999998</v>
      </c>
    </row>
    <row r="196" spans="1:2" x14ac:dyDescent="0.3">
      <c r="A196" s="1">
        <v>44563.947916666664</v>
      </c>
      <c r="B196" s="2">
        <v>2709.5229100000001</v>
      </c>
    </row>
    <row r="197" spans="1:2" x14ac:dyDescent="0.3">
      <c r="A197" s="1">
        <v>44563.958333333336</v>
      </c>
      <c r="B197" s="2">
        <v>2577.9898499999999</v>
      </c>
    </row>
    <row r="198" spans="1:2" x14ac:dyDescent="0.3">
      <c r="A198" s="1">
        <v>44563.96875</v>
      </c>
      <c r="B198" s="2">
        <v>2441.3891800000001</v>
      </c>
    </row>
    <row r="199" spans="1:2" x14ac:dyDescent="0.3">
      <c r="A199" s="1">
        <v>44563.979166666664</v>
      </c>
      <c r="B199" s="2">
        <v>2324.09519</v>
      </c>
    </row>
    <row r="200" spans="1:2" x14ac:dyDescent="0.3">
      <c r="A200" s="1">
        <v>44563.989583333336</v>
      </c>
      <c r="B200" s="2">
        <v>2182.5063799999998</v>
      </c>
    </row>
    <row r="201" spans="1:2" x14ac:dyDescent="0.3">
      <c r="A201" s="1">
        <v>44564</v>
      </c>
      <c r="B201" s="2">
        <v>2045.22255</v>
      </c>
    </row>
    <row r="202" spans="1:2" x14ac:dyDescent="0.3">
      <c r="A202" s="1">
        <v>44564.010416666664</v>
      </c>
      <c r="B202" s="2">
        <v>2017.5929799999999</v>
      </c>
    </row>
    <row r="203" spans="1:2" x14ac:dyDescent="0.3">
      <c r="A203" s="1">
        <v>44564.020833333336</v>
      </c>
      <c r="B203" s="2">
        <v>1894.13392</v>
      </c>
    </row>
    <row r="204" spans="1:2" x14ac:dyDescent="0.3">
      <c r="A204" s="1">
        <v>44564.03125</v>
      </c>
      <c r="B204" s="2">
        <v>1767.4487799999999</v>
      </c>
    </row>
    <row r="205" spans="1:2" x14ac:dyDescent="0.3">
      <c r="A205" s="1">
        <v>44564.041666666664</v>
      </c>
      <c r="B205" s="2">
        <v>1686.4193700000001</v>
      </c>
    </row>
    <row r="206" spans="1:2" x14ac:dyDescent="0.3">
      <c r="A206" s="1">
        <v>44564.052083333336</v>
      </c>
      <c r="B206" s="2">
        <v>1587.25506</v>
      </c>
    </row>
    <row r="207" spans="1:2" x14ac:dyDescent="0.3">
      <c r="A207" s="1">
        <v>44564.0625</v>
      </c>
      <c r="B207" s="2">
        <v>1556.4108200000001</v>
      </c>
    </row>
    <row r="208" spans="1:2" x14ac:dyDescent="0.3">
      <c r="A208" s="1">
        <v>44564.072916666664</v>
      </c>
      <c r="B208" s="2">
        <v>1519.50846</v>
      </c>
    </row>
    <row r="209" spans="1:2" x14ac:dyDescent="0.3">
      <c r="A209" s="1">
        <v>44564.083333333336</v>
      </c>
      <c r="B209" s="2">
        <v>1472.50423</v>
      </c>
    </row>
    <row r="210" spans="1:2" x14ac:dyDescent="0.3">
      <c r="A210" s="1">
        <v>44564.09375</v>
      </c>
      <c r="B210" s="2">
        <v>1449.61265</v>
      </c>
    </row>
    <row r="211" spans="1:2" x14ac:dyDescent="0.3">
      <c r="A211" s="1">
        <v>44564.104166666664</v>
      </c>
      <c r="B211" s="2">
        <v>1446.52863</v>
      </c>
    </row>
    <row r="212" spans="1:2" x14ac:dyDescent="0.3">
      <c r="A212" s="1">
        <v>44564.114583333336</v>
      </c>
      <c r="B212" s="2">
        <v>1453.5912000000001</v>
      </c>
    </row>
    <row r="213" spans="1:2" x14ac:dyDescent="0.3">
      <c r="A213" s="1">
        <v>44564.125</v>
      </c>
      <c r="B213" s="2">
        <v>1422.6688999999999</v>
      </c>
    </row>
    <row r="214" spans="1:2" x14ac:dyDescent="0.3">
      <c r="A214" s="1">
        <v>44564.135416666664</v>
      </c>
      <c r="B214" s="2">
        <v>1417.84896</v>
      </c>
    </row>
    <row r="215" spans="1:2" x14ac:dyDescent="0.3">
      <c r="A215" s="1">
        <v>44564.145833333336</v>
      </c>
      <c r="B215" s="2">
        <v>1403.06513</v>
      </c>
    </row>
    <row r="216" spans="1:2" x14ac:dyDescent="0.3">
      <c r="A216" s="1">
        <v>44564.15625</v>
      </c>
      <c r="B216" s="2">
        <v>1380.21659</v>
      </c>
    </row>
    <row r="217" spans="1:2" x14ac:dyDescent="0.3">
      <c r="A217" s="1">
        <v>44564.166666666664</v>
      </c>
      <c r="B217" s="2">
        <v>1401.50263</v>
      </c>
    </row>
    <row r="218" spans="1:2" x14ac:dyDescent="0.3">
      <c r="A218" s="1">
        <v>44564.177083333336</v>
      </c>
      <c r="B218" s="2">
        <v>1397.21496</v>
      </c>
    </row>
    <row r="219" spans="1:2" x14ac:dyDescent="0.3">
      <c r="A219" s="1">
        <v>44564.1875</v>
      </c>
      <c r="B219" s="2">
        <v>1383.8868399999999</v>
      </c>
    </row>
    <row r="220" spans="1:2" x14ac:dyDescent="0.3">
      <c r="A220" s="1">
        <v>44564.197916666664</v>
      </c>
      <c r="B220" s="2">
        <v>1407.68037</v>
      </c>
    </row>
    <row r="221" spans="1:2" x14ac:dyDescent="0.3">
      <c r="A221" s="1">
        <v>44564.208333333336</v>
      </c>
      <c r="B221" s="2">
        <v>1449.3779400000001</v>
      </c>
    </row>
    <row r="222" spans="1:2" x14ac:dyDescent="0.3">
      <c r="A222" s="1">
        <v>44564.21875</v>
      </c>
      <c r="B222" s="2">
        <v>1496.4275600000001</v>
      </c>
    </row>
    <row r="223" spans="1:2" x14ac:dyDescent="0.3">
      <c r="A223" s="1">
        <v>44564.229166666664</v>
      </c>
      <c r="B223" s="2">
        <v>1539.0106599999999</v>
      </c>
    </row>
    <row r="224" spans="1:2" x14ac:dyDescent="0.3">
      <c r="A224" s="1">
        <v>44564.239583333336</v>
      </c>
      <c r="B224" s="2">
        <v>1657.5311999999999</v>
      </c>
    </row>
    <row r="225" spans="1:2" x14ac:dyDescent="0.3">
      <c r="A225" s="1">
        <v>44564.25</v>
      </c>
      <c r="B225" s="2">
        <v>1866.81681</v>
      </c>
    </row>
    <row r="226" spans="1:2" x14ac:dyDescent="0.3">
      <c r="A226" s="1">
        <v>44564.260416666664</v>
      </c>
      <c r="B226" s="2">
        <v>2211.9050200000001</v>
      </c>
    </row>
    <row r="227" spans="1:2" x14ac:dyDescent="0.3">
      <c r="A227" s="1">
        <v>44564.270833333336</v>
      </c>
      <c r="B227" s="2">
        <v>2513.8672099999999</v>
      </c>
    </row>
    <row r="228" spans="1:2" x14ac:dyDescent="0.3">
      <c r="A228" s="1">
        <v>44564.28125</v>
      </c>
      <c r="B228" s="2">
        <v>2848.4185000000002</v>
      </c>
    </row>
    <row r="229" spans="1:2" x14ac:dyDescent="0.3">
      <c r="A229" s="1">
        <v>44564.291666666664</v>
      </c>
      <c r="B229" s="2">
        <v>3202.6929500000001</v>
      </c>
    </row>
    <row r="230" spans="1:2" x14ac:dyDescent="0.3">
      <c r="A230" s="1">
        <v>44564.302083333336</v>
      </c>
      <c r="B230" s="2">
        <v>3612.5300499999998</v>
      </c>
    </row>
    <row r="231" spans="1:2" x14ac:dyDescent="0.3">
      <c r="A231" s="1">
        <v>44564.3125</v>
      </c>
      <c r="B231" s="2">
        <v>4020.7637399999999</v>
      </c>
    </row>
    <row r="232" spans="1:2" x14ac:dyDescent="0.3">
      <c r="A232" s="1">
        <v>44564.322916666664</v>
      </c>
      <c r="B232" s="2">
        <v>4415.2683200000001</v>
      </c>
    </row>
    <row r="233" spans="1:2" x14ac:dyDescent="0.3">
      <c r="A233" s="1">
        <v>44564.333333333336</v>
      </c>
      <c r="B233" s="2">
        <v>4681.6907799999999</v>
      </c>
    </row>
    <row r="234" spans="1:2" x14ac:dyDescent="0.3">
      <c r="A234" s="1">
        <v>44564.34375</v>
      </c>
      <c r="B234" s="2">
        <v>4916.4153100000003</v>
      </c>
    </row>
    <row r="235" spans="1:2" x14ac:dyDescent="0.3">
      <c r="A235" s="1">
        <v>44564.354166666664</v>
      </c>
      <c r="B235" s="2">
        <v>5082.8230800000001</v>
      </c>
    </row>
    <row r="236" spans="1:2" x14ac:dyDescent="0.3">
      <c r="A236" s="1">
        <v>44564.364583333336</v>
      </c>
      <c r="B236" s="2">
        <v>5170.31999</v>
      </c>
    </row>
    <row r="237" spans="1:2" x14ac:dyDescent="0.3">
      <c r="A237" s="1">
        <v>44564.375</v>
      </c>
      <c r="B237" s="2">
        <v>5202.9797699999999</v>
      </c>
    </row>
    <row r="238" spans="1:2" x14ac:dyDescent="0.3">
      <c r="A238" s="1">
        <v>44564.385416666664</v>
      </c>
      <c r="B238" s="2">
        <v>5167.1631399999997</v>
      </c>
    </row>
    <row r="239" spans="1:2" x14ac:dyDescent="0.3">
      <c r="A239" s="1">
        <v>44564.395833333336</v>
      </c>
      <c r="B239" s="2">
        <v>5171.7682000000004</v>
      </c>
    </row>
    <row r="240" spans="1:2" x14ac:dyDescent="0.3">
      <c r="A240" s="1">
        <v>44564.40625</v>
      </c>
      <c r="B240" s="2">
        <v>5104.8552099999997</v>
      </c>
    </row>
    <row r="241" spans="1:2" x14ac:dyDescent="0.3">
      <c r="A241" s="1">
        <v>44564.416666666664</v>
      </c>
      <c r="B241" s="2">
        <v>5139.9249200000004</v>
      </c>
    </row>
    <row r="242" spans="1:2" x14ac:dyDescent="0.3">
      <c r="A242" s="1">
        <v>44564.427083333336</v>
      </c>
      <c r="B242" s="2">
        <v>5100.0061400000004</v>
      </c>
    </row>
    <row r="243" spans="1:2" x14ac:dyDescent="0.3">
      <c r="A243" s="1">
        <v>44564.4375</v>
      </c>
      <c r="B243" s="2">
        <v>5111.9013999999997</v>
      </c>
    </row>
    <row r="244" spans="1:2" x14ac:dyDescent="0.3">
      <c r="A244" s="1">
        <v>44564.447916666664</v>
      </c>
      <c r="B244" s="2">
        <v>5124.06664</v>
      </c>
    </row>
    <row r="245" spans="1:2" x14ac:dyDescent="0.3">
      <c r="A245" s="1">
        <v>44564.458333333336</v>
      </c>
      <c r="B245" s="2">
        <v>5072.3328099999999</v>
      </c>
    </row>
    <row r="246" spans="1:2" x14ac:dyDescent="0.3">
      <c r="A246" s="1">
        <v>44564.46875</v>
      </c>
      <c r="B246" s="2">
        <v>5085.9047499999997</v>
      </c>
    </row>
    <row r="247" spans="1:2" x14ac:dyDescent="0.3">
      <c r="A247" s="1">
        <v>44564.479166666664</v>
      </c>
      <c r="B247" s="2">
        <v>5111.0261200000004</v>
      </c>
    </row>
    <row r="248" spans="1:2" x14ac:dyDescent="0.3">
      <c r="A248" s="1">
        <v>44564.489583333336</v>
      </c>
      <c r="B248" s="2">
        <v>5077.9207900000001</v>
      </c>
    </row>
    <row r="249" spans="1:2" x14ac:dyDescent="0.3">
      <c r="A249" s="1">
        <v>44564.5</v>
      </c>
      <c r="B249" s="2">
        <v>5121.6689100000003</v>
      </c>
    </row>
    <row r="250" spans="1:2" x14ac:dyDescent="0.3">
      <c r="A250" s="1">
        <v>44564.510416666664</v>
      </c>
      <c r="B250" s="2">
        <v>5133.8704500000003</v>
      </c>
    </row>
    <row r="251" spans="1:2" x14ac:dyDescent="0.3">
      <c r="A251" s="1">
        <v>44564.520833333336</v>
      </c>
      <c r="B251" s="2">
        <v>5109.6772099999998</v>
      </c>
    </row>
    <row r="252" spans="1:2" x14ac:dyDescent="0.3">
      <c r="A252" s="1">
        <v>44564.53125</v>
      </c>
      <c r="B252" s="2">
        <v>5101.9043300000003</v>
      </c>
    </row>
    <row r="253" spans="1:2" x14ac:dyDescent="0.3">
      <c r="A253" s="1">
        <v>44564.541666666664</v>
      </c>
      <c r="B253" s="2">
        <v>5043.5635700000003</v>
      </c>
    </row>
    <row r="254" spans="1:2" x14ac:dyDescent="0.3">
      <c r="A254" s="1">
        <v>44564.552083333336</v>
      </c>
      <c r="B254" s="2">
        <v>4960.7335400000002</v>
      </c>
    </row>
    <row r="255" spans="1:2" x14ac:dyDescent="0.3">
      <c r="A255" s="1">
        <v>44564.5625</v>
      </c>
      <c r="B255" s="2">
        <v>4782.4725200000003</v>
      </c>
    </row>
    <row r="256" spans="1:2" x14ac:dyDescent="0.3">
      <c r="A256" s="1">
        <v>44564.572916666664</v>
      </c>
      <c r="B256" s="2">
        <v>4609.0353299999997</v>
      </c>
    </row>
    <row r="257" spans="1:2" x14ac:dyDescent="0.3">
      <c r="A257" s="1">
        <v>44564.583333333336</v>
      </c>
      <c r="B257" s="2">
        <v>4449.0119699999996</v>
      </c>
    </row>
    <row r="258" spans="1:2" x14ac:dyDescent="0.3">
      <c r="A258" s="1">
        <v>44564.59375</v>
      </c>
      <c r="B258" s="2">
        <v>4408.6114200000002</v>
      </c>
    </row>
    <row r="259" spans="1:2" x14ac:dyDescent="0.3">
      <c r="A259" s="1">
        <v>44564.604166666664</v>
      </c>
      <c r="B259" s="2">
        <v>4420.7749199999998</v>
      </c>
    </row>
    <row r="260" spans="1:2" x14ac:dyDescent="0.3">
      <c r="A260" s="1">
        <v>44564.614583333336</v>
      </c>
      <c r="B260" s="2">
        <v>4402.6714700000002</v>
      </c>
    </row>
    <row r="261" spans="1:2" x14ac:dyDescent="0.3">
      <c r="A261" s="1">
        <v>44564.625</v>
      </c>
      <c r="B261" s="2">
        <v>4394.4131799999996</v>
      </c>
    </row>
    <row r="262" spans="1:2" x14ac:dyDescent="0.3">
      <c r="A262" s="1">
        <v>44564.635416666664</v>
      </c>
      <c r="B262" s="2">
        <v>4369.8057699999999</v>
      </c>
    </row>
    <row r="263" spans="1:2" x14ac:dyDescent="0.3">
      <c r="A263" s="1">
        <v>44564.645833333336</v>
      </c>
      <c r="B263" s="2">
        <v>4327.85736</v>
      </c>
    </row>
    <row r="264" spans="1:2" x14ac:dyDescent="0.3">
      <c r="A264" s="1">
        <v>44564.65625</v>
      </c>
      <c r="B264" s="2">
        <v>4248.0471900000002</v>
      </c>
    </row>
    <row r="265" spans="1:2" x14ac:dyDescent="0.3">
      <c r="A265" s="1">
        <v>44564.666666666664</v>
      </c>
      <c r="B265" s="2">
        <v>4197.1406500000003</v>
      </c>
    </row>
    <row r="266" spans="1:2" x14ac:dyDescent="0.3">
      <c r="A266" s="1">
        <v>44564.677083333336</v>
      </c>
      <c r="B266" s="2">
        <v>4133.6291499999998</v>
      </c>
    </row>
    <row r="267" spans="1:2" x14ac:dyDescent="0.3">
      <c r="A267" s="1">
        <v>44564.6875</v>
      </c>
      <c r="B267" s="2">
        <v>4071.0265199999999</v>
      </c>
    </row>
    <row r="268" spans="1:2" x14ac:dyDescent="0.3">
      <c r="A268" s="1">
        <v>44564.697916666664</v>
      </c>
      <c r="B268" s="2">
        <v>4108.7819200000004</v>
      </c>
    </row>
    <row r="269" spans="1:2" x14ac:dyDescent="0.3">
      <c r="A269" s="1">
        <v>44564.708333333336</v>
      </c>
      <c r="B269" s="2">
        <v>4045.4463099999998</v>
      </c>
    </row>
    <row r="270" spans="1:2" x14ac:dyDescent="0.3">
      <c r="A270" s="1">
        <v>44564.71875</v>
      </c>
      <c r="B270" s="2">
        <v>4114.7361300000002</v>
      </c>
    </row>
    <row r="271" spans="1:2" x14ac:dyDescent="0.3">
      <c r="A271" s="1">
        <v>44564.729166666664</v>
      </c>
      <c r="B271" s="2">
        <v>4181.3389100000004</v>
      </c>
    </row>
    <row r="272" spans="1:2" x14ac:dyDescent="0.3">
      <c r="A272" s="1">
        <v>44564.739583333336</v>
      </c>
      <c r="B272" s="2">
        <v>4233.9233400000003</v>
      </c>
    </row>
    <row r="273" spans="1:2" x14ac:dyDescent="0.3">
      <c r="A273" s="1">
        <v>44564.75</v>
      </c>
      <c r="B273" s="2">
        <v>4258.2218899999998</v>
      </c>
    </row>
    <row r="274" spans="1:2" x14ac:dyDescent="0.3">
      <c r="A274" s="1">
        <v>44564.760416666664</v>
      </c>
      <c r="B274" s="2">
        <v>4333.6116300000003</v>
      </c>
    </row>
    <row r="275" spans="1:2" x14ac:dyDescent="0.3">
      <c r="A275" s="1">
        <v>44564.770833333336</v>
      </c>
      <c r="B275" s="2">
        <v>4433.0191000000004</v>
      </c>
    </row>
    <row r="276" spans="1:2" x14ac:dyDescent="0.3">
      <c r="A276" s="1">
        <v>44564.78125</v>
      </c>
      <c r="B276" s="2">
        <v>4509.9227600000004</v>
      </c>
    </row>
    <row r="277" spans="1:2" x14ac:dyDescent="0.3">
      <c r="A277" s="1">
        <v>44564.791666666664</v>
      </c>
      <c r="B277" s="2">
        <v>4566.7254300000004</v>
      </c>
    </row>
    <row r="278" spans="1:2" x14ac:dyDescent="0.3">
      <c r="A278" s="1">
        <v>44564.802083333336</v>
      </c>
      <c r="B278" s="2">
        <v>4546.4135999999999</v>
      </c>
    </row>
    <row r="279" spans="1:2" x14ac:dyDescent="0.3">
      <c r="A279" s="1">
        <v>44564.8125</v>
      </c>
      <c r="B279" s="2">
        <v>4498.4809100000002</v>
      </c>
    </row>
    <row r="280" spans="1:2" x14ac:dyDescent="0.3">
      <c r="A280" s="1">
        <v>44564.822916666664</v>
      </c>
      <c r="B280" s="2">
        <v>4479.3250900000003</v>
      </c>
    </row>
    <row r="281" spans="1:2" x14ac:dyDescent="0.3">
      <c r="A281" s="1">
        <v>44564.833333333336</v>
      </c>
      <c r="B281" s="2">
        <v>4430.9195200000004</v>
      </c>
    </row>
    <row r="282" spans="1:2" x14ac:dyDescent="0.3">
      <c r="A282" s="1">
        <v>44564.84375</v>
      </c>
      <c r="B282" s="2">
        <v>4260.3063400000001</v>
      </c>
    </row>
    <row r="283" spans="1:2" x14ac:dyDescent="0.3">
      <c r="A283" s="1">
        <v>44564.854166666664</v>
      </c>
      <c r="B283" s="2">
        <v>4066.3623699999998</v>
      </c>
    </row>
    <row r="284" spans="1:2" x14ac:dyDescent="0.3">
      <c r="A284" s="1">
        <v>44564.864583333336</v>
      </c>
      <c r="B284" s="2">
        <v>3883.47307</v>
      </c>
    </row>
    <row r="285" spans="1:2" x14ac:dyDescent="0.3">
      <c r="A285" s="1">
        <v>44564.875</v>
      </c>
      <c r="B285" s="2">
        <v>3703.1805599999998</v>
      </c>
    </row>
    <row r="286" spans="1:2" x14ac:dyDescent="0.3">
      <c r="A286" s="1">
        <v>44564.885416666664</v>
      </c>
      <c r="B286" s="2">
        <v>3554.11204</v>
      </c>
    </row>
    <row r="287" spans="1:2" x14ac:dyDescent="0.3">
      <c r="A287" s="1">
        <v>44564.895833333336</v>
      </c>
      <c r="B287" s="2">
        <v>3430.8764700000002</v>
      </c>
    </row>
    <row r="288" spans="1:2" x14ac:dyDescent="0.3">
      <c r="A288" s="1">
        <v>44564.90625</v>
      </c>
      <c r="B288" s="2">
        <v>3348.16093</v>
      </c>
    </row>
    <row r="289" spans="1:2" x14ac:dyDescent="0.3">
      <c r="A289" s="1">
        <v>44564.916666666664</v>
      </c>
      <c r="B289" s="2">
        <v>3236.6266599999999</v>
      </c>
    </row>
    <row r="290" spans="1:2" x14ac:dyDescent="0.3">
      <c r="A290" s="1">
        <v>44564.927083333336</v>
      </c>
      <c r="B290" s="2">
        <v>3104.27592</v>
      </c>
    </row>
    <row r="291" spans="1:2" x14ac:dyDescent="0.3">
      <c r="A291" s="1">
        <v>44564.9375</v>
      </c>
      <c r="B291" s="2">
        <v>2967.1975699999998</v>
      </c>
    </row>
    <row r="292" spans="1:2" x14ac:dyDescent="0.3">
      <c r="A292" s="1">
        <v>44564.947916666664</v>
      </c>
      <c r="B292" s="2">
        <v>2758.0370499999999</v>
      </c>
    </row>
    <row r="293" spans="1:2" x14ac:dyDescent="0.3">
      <c r="A293" s="1">
        <v>44564.958333333336</v>
      </c>
      <c r="B293" s="2">
        <v>2650.3534199999999</v>
      </c>
    </row>
    <row r="294" spans="1:2" x14ac:dyDescent="0.3">
      <c r="A294" s="1">
        <v>44564.96875</v>
      </c>
      <c r="B294" s="2">
        <v>2521.9908399999999</v>
      </c>
    </row>
    <row r="295" spans="1:2" x14ac:dyDescent="0.3">
      <c r="A295" s="1">
        <v>44564.979166666664</v>
      </c>
      <c r="B295" s="2">
        <v>2450.9656799999998</v>
      </c>
    </row>
    <row r="296" spans="1:2" x14ac:dyDescent="0.3">
      <c r="A296" s="1">
        <v>44564.989583333336</v>
      </c>
      <c r="B296" s="2">
        <v>2300.1024299999999</v>
      </c>
    </row>
    <row r="297" spans="1:2" x14ac:dyDescent="0.3">
      <c r="A297" s="1">
        <v>44565</v>
      </c>
      <c r="B297" s="2">
        <v>2175.4747499999999</v>
      </c>
    </row>
    <row r="298" spans="1:2" x14ac:dyDescent="0.3">
      <c r="A298" s="1">
        <v>44565.010416666664</v>
      </c>
      <c r="B298" s="2">
        <v>2062.0951599999999</v>
      </c>
    </row>
    <row r="299" spans="1:2" x14ac:dyDescent="0.3">
      <c r="A299" s="1">
        <v>44565.020833333336</v>
      </c>
      <c r="B299" s="2">
        <v>1940.24954</v>
      </c>
    </row>
    <row r="300" spans="1:2" x14ac:dyDescent="0.3">
      <c r="A300" s="1">
        <v>44565.03125</v>
      </c>
      <c r="B300" s="2">
        <v>1834.9789900000001</v>
      </c>
    </row>
    <row r="301" spans="1:2" x14ac:dyDescent="0.3">
      <c r="A301" s="1">
        <v>44565.041666666664</v>
      </c>
      <c r="B301" s="2">
        <v>1723.6042500000001</v>
      </c>
    </row>
    <row r="302" spans="1:2" x14ac:dyDescent="0.3">
      <c r="A302" s="1">
        <v>44565.052083333336</v>
      </c>
      <c r="B302" s="2">
        <v>1659.02271</v>
      </c>
    </row>
    <row r="303" spans="1:2" x14ac:dyDescent="0.3">
      <c r="A303" s="1">
        <v>44565.0625</v>
      </c>
      <c r="B303" s="2">
        <v>1633.1953900000001</v>
      </c>
    </row>
    <row r="304" spans="1:2" x14ac:dyDescent="0.3">
      <c r="A304" s="1">
        <v>44565.072916666664</v>
      </c>
      <c r="B304" s="2">
        <v>1572.925</v>
      </c>
    </row>
    <row r="305" spans="1:2" x14ac:dyDescent="0.3">
      <c r="A305" s="1">
        <v>44565.083333333336</v>
      </c>
      <c r="B305" s="2">
        <v>1549.3856900000001</v>
      </c>
    </row>
    <row r="306" spans="1:2" x14ac:dyDescent="0.3">
      <c r="A306" s="1">
        <v>44565.09375</v>
      </c>
      <c r="B306" s="2">
        <v>1526.8812499999999</v>
      </c>
    </row>
    <row r="307" spans="1:2" x14ac:dyDescent="0.3">
      <c r="A307" s="1">
        <v>44565.104166666664</v>
      </c>
      <c r="B307" s="2">
        <v>1500.88735</v>
      </c>
    </row>
    <row r="308" spans="1:2" x14ac:dyDescent="0.3">
      <c r="A308" s="1">
        <v>44565.114583333336</v>
      </c>
      <c r="B308" s="2">
        <v>1478.2640799999999</v>
      </c>
    </row>
    <row r="309" spans="1:2" x14ac:dyDescent="0.3">
      <c r="A309" s="1">
        <v>44565.125</v>
      </c>
      <c r="B309" s="2">
        <v>1458.02404</v>
      </c>
    </row>
    <row r="310" spans="1:2" x14ac:dyDescent="0.3">
      <c r="A310" s="1">
        <v>44565.135416666664</v>
      </c>
      <c r="B310" s="2">
        <v>1442.39645</v>
      </c>
    </row>
    <row r="311" spans="1:2" x14ac:dyDescent="0.3">
      <c r="A311" s="1">
        <v>44565.145833333336</v>
      </c>
      <c r="B311" s="2">
        <v>1428.5530900000001</v>
      </c>
    </row>
    <row r="312" spans="1:2" x14ac:dyDescent="0.3">
      <c r="A312" s="1">
        <v>44565.15625</v>
      </c>
      <c r="B312" s="2">
        <v>1405.25494</v>
      </c>
    </row>
    <row r="313" spans="1:2" x14ac:dyDescent="0.3">
      <c r="A313" s="1">
        <v>44565.166666666664</v>
      </c>
      <c r="B313" s="2">
        <v>1395.58968</v>
      </c>
    </row>
    <row r="314" spans="1:2" x14ac:dyDescent="0.3">
      <c r="A314" s="1">
        <v>44565.177083333336</v>
      </c>
      <c r="B314" s="2">
        <v>1385.4655</v>
      </c>
    </row>
    <row r="315" spans="1:2" x14ac:dyDescent="0.3">
      <c r="A315" s="1">
        <v>44565.1875</v>
      </c>
      <c r="B315" s="2">
        <v>1406.5833299999999</v>
      </c>
    </row>
    <row r="316" spans="1:2" x14ac:dyDescent="0.3">
      <c r="A316" s="1">
        <v>44565.197916666664</v>
      </c>
      <c r="B316" s="2">
        <v>1422.33339</v>
      </c>
    </row>
    <row r="317" spans="1:2" x14ac:dyDescent="0.3">
      <c r="A317" s="1">
        <v>44565.208333333336</v>
      </c>
      <c r="B317" s="2">
        <v>1464.24638</v>
      </c>
    </row>
    <row r="318" spans="1:2" x14ac:dyDescent="0.3">
      <c r="A318" s="1">
        <v>44565.21875</v>
      </c>
      <c r="B318" s="2">
        <v>1480.4141</v>
      </c>
    </row>
    <row r="319" spans="1:2" x14ac:dyDescent="0.3">
      <c r="A319" s="1">
        <v>44565.229166666664</v>
      </c>
      <c r="B319" s="2">
        <v>1538.7179900000001</v>
      </c>
    </row>
    <row r="320" spans="1:2" x14ac:dyDescent="0.3">
      <c r="A320" s="1">
        <v>44565.239583333336</v>
      </c>
      <c r="B320" s="2">
        <v>1651.1300699999999</v>
      </c>
    </row>
    <row r="321" spans="1:2" x14ac:dyDescent="0.3">
      <c r="A321" s="1">
        <v>44565.25</v>
      </c>
      <c r="B321" s="2">
        <v>1900.13662</v>
      </c>
    </row>
    <row r="322" spans="1:2" x14ac:dyDescent="0.3">
      <c r="A322" s="1">
        <v>44565.260416666664</v>
      </c>
      <c r="B322" s="2">
        <v>2193.6327700000002</v>
      </c>
    </row>
    <row r="323" spans="1:2" x14ac:dyDescent="0.3">
      <c r="A323" s="1">
        <v>44565.270833333336</v>
      </c>
      <c r="B323" s="2">
        <v>2490.5862299999999</v>
      </c>
    </row>
    <row r="324" spans="1:2" x14ac:dyDescent="0.3">
      <c r="A324" s="1">
        <v>44565.28125</v>
      </c>
      <c r="B324" s="2">
        <v>2885.6467600000001</v>
      </c>
    </row>
    <row r="325" spans="1:2" x14ac:dyDescent="0.3">
      <c r="A325" s="1">
        <v>44565.291666666664</v>
      </c>
      <c r="B325" s="2">
        <v>3222.7495800000002</v>
      </c>
    </row>
    <row r="326" spans="1:2" x14ac:dyDescent="0.3">
      <c r="A326" s="1">
        <v>44565.302083333336</v>
      </c>
      <c r="B326" s="2">
        <v>3647.9164500000002</v>
      </c>
    </row>
    <row r="327" spans="1:2" x14ac:dyDescent="0.3">
      <c r="A327" s="1">
        <v>44565.3125</v>
      </c>
      <c r="B327" s="2">
        <v>4063.29675</v>
      </c>
    </row>
    <row r="328" spans="1:2" x14ac:dyDescent="0.3">
      <c r="A328" s="1">
        <v>44565.322916666664</v>
      </c>
      <c r="B328" s="2">
        <v>4437.57708</v>
      </c>
    </row>
    <row r="329" spans="1:2" x14ac:dyDescent="0.3">
      <c r="A329" s="1">
        <v>44565.333333333336</v>
      </c>
      <c r="B329" s="2">
        <v>4731.1645500000004</v>
      </c>
    </row>
    <row r="330" spans="1:2" x14ac:dyDescent="0.3">
      <c r="A330" s="1">
        <v>44565.34375</v>
      </c>
      <c r="B330" s="2">
        <v>4949.1190999999999</v>
      </c>
    </row>
    <row r="331" spans="1:2" x14ac:dyDescent="0.3">
      <c r="A331" s="1">
        <v>44565.354166666664</v>
      </c>
      <c r="B331" s="2">
        <v>5119.9227300000002</v>
      </c>
    </row>
    <row r="332" spans="1:2" x14ac:dyDescent="0.3">
      <c r="A332" s="1">
        <v>44565.364583333336</v>
      </c>
      <c r="B332" s="2">
        <v>5252.0932700000003</v>
      </c>
    </row>
    <row r="333" spans="1:2" x14ac:dyDescent="0.3">
      <c r="A333" s="1">
        <v>44565.375</v>
      </c>
      <c r="B333" s="2">
        <v>5253.1795099999999</v>
      </c>
    </row>
    <row r="334" spans="1:2" x14ac:dyDescent="0.3">
      <c r="A334" s="1">
        <v>44565.385416666664</v>
      </c>
      <c r="B334" s="2">
        <v>5269.5516900000002</v>
      </c>
    </row>
    <row r="335" spans="1:2" x14ac:dyDescent="0.3">
      <c r="A335" s="1">
        <v>44565.395833333336</v>
      </c>
      <c r="B335" s="2">
        <v>5258.3789299999999</v>
      </c>
    </row>
    <row r="336" spans="1:2" x14ac:dyDescent="0.3">
      <c r="A336" s="1">
        <v>44565.40625</v>
      </c>
      <c r="B336" s="2">
        <v>5188.8061399999997</v>
      </c>
    </row>
    <row r="337" spans="1:2" x14ac:dyDescent="0.3">
      <c r="A337" s="1">
        <v>44565.416666666664</v>
      </c>
      <c r="B337" s="2">
        <v>5216.4167799999996</v>
      </c>
    </row>
    <row r="338" spans="1:2" x14ac:dyDescent="0.3">
      <c r="A338" s="1">
        <v>44565.427083333336</v>
      </c>
      <c r="B338" s="2">
        <v>5173.8377399999999</v>
      </c>
    </row>
    <row r="339" spans="1:2" x14ac:dyDescent="0.3">
      <c r="A339" s="1">
        <v>44565.4375</v>
      </c>
      <c r="B339" s="2">
        <v>5159.77574</v>
      </c>
    </row>
    <row r="340" spans="1:2" x14ac:dyDescent="0.3">
      <c r="A340" s="1">
        <v>44565.447916666664</v>
      </c>
      <c r="B340" s="2">
        <v>5139.2457000000004</v>
      </c>
    </row>
    <row r="341" spans="1:2" x14ac:dyDescent="0.3">
      <c r="A341" s="1">
        <v>44565.458333333336</v>
      </c>
      <c r="B341" s="2">
        <v>5142.2962200000002</v>
      </c>
    </row>
    <row r="342" spans="1:2" x14ac:dyDescent="0.3">
      <c r="A342" s="1">
        <v>44565.46875</v>
      </c>
      <c r="B342" s="2">
        <v>5137.4746500000001</v>
      </c>
    </row>
    <row r="343" spans="1:2" x14ac:dyDescent="0.3">
      <c r="A343" s="1">
        <v>44565.479166666664</v>
      </c>
      <c r="B343" s="2">
        <v>5139.8063899999997</v>
      </c>
    </row>
    <row r="344" spans="1:2" x14ac:dyDescent="0.3">
      <c r="A344" s="1">
        <v>44565.489583333336</v>
      </c>
      <c r="B344" s="2">
        <v>5116.2866100000001</v>
      </c>
    </row>
    <row r="345" spans="1:2" x14ac:dyDescent="0.3">
      <c r="A345" s="1">
        <v>44565.5</v>
      </c>
      <c r="B345" s="2">
        <v>5116.6846400000004</v>
      </c>
    </row>
    <row r="346" spans="1:2" x14ac:dyDescent="0.3">
      <c r="A346" s="1">
        <v>44565.510416666664</v>
      </c>
      <c r="B346" s="2">
        <v>5153.5043100000003</v>
      </c>
    </row>
    <row r="347" spans="1:2" x14ac:dyDescent="0.3">
      <c r="A347" s="1">
        <v>44565.520833333336</v>
      </c>
      <c r="B347" s="2">
        <v>5187.8889200000003</v>
      </c>
    </row>
    <row r="348" spans="1:2" x14ac:dyDescent="0.3">
      <c r="A348" s="1">
        <v>44565.53125</v>
      </c>
      <c r="B348" s="2">
        <v>5173.8630899999998</v>
      </c>
    </row>
    <row r="349" spans="1:2" x14ac:dyDescent="0.3">
      <c r="A349" s="1">
        <v>44565.541666666664</v>
      </c>
      <c r="B349" s="2">
        <v>5101.9157999999998</v>
      </c>
    </row>
    <row r="350" spans="1:2" x14ac:dyDescent="0.3">
      <c r="A350" s="1">
        <v>44565.552083333336</v>
      </c>
      <c r="B350" s="2">
        <v>5029.5794599999999</v>
      </c>
    </row>
    <row r="351" spans="1:2" x14ac:dyDescent="0.3">
      <c r="A351" s="1">
        <v>44565.5625</v>
      </c>
      <c r="B351" s="2">
        <v>4816.6018299999996</v>
      </c>
    </row>
    <row r="352" spans="1:2" x14ac:dyDescent="0.3">
      <c r="A352" s="1">
        <v>44565.572916666664</v>
      </c>
      <c r="B352" s="2">
        <v>4650.7044800000003</v>
      </c>
    </row>
    <row r="353" spans="1:2" x14ac:dyDescent="0.3">
      <c r="A353" s="1">
        <v>44565.583333333336</v>
      </c>
      <c r="B353" s="2">
        <v>4522.5371299999997</v>
      </c>
    </row>
    <row r="354" spans="1:2" x14ac:dyDescent="0.3">
      <c r="A354" s="1">
        <v>44565.59375</v>
      </c>
      <c r="B354" s="2">
        <v>4463.0098399999997</v>
      </c>
    </row>
    <row r="355" spans="1:2" x14ac:dyDescent="0.3">
      <c r="A355" s="1">
        <v>44565.604166666664</v>
      </c>
      <c r="B355" s="2">
        <v>4495.1406999999999</v>
      </c>
    </row>
    <row r="356" spans="1:2" x14ac:dyDescent="0.3">
      <c r="A356" s="1">
        <v>44565.614583333336</v>
      </c>
      <c r="B356" s="2">
        <v>4467.7575699999998</v>
      </c>
    </row>
    <row r="357" spans="1:2" x14ac:dyDescent="0.3">
      <c r="A357" s="1">
        <v>44565.625</v>
      </c>
      <c r="B357" s="2">
        <v>4425.5459000000001</v>
      </c>
    </row>
    <row r="358" spans="1:2" x14ac:dyDescent="0.3">
      <c r="A358" s="1">
        <v>44565.635416666664</v>
      </c>
      <c r="B358" s="2">
        <v>4393.7922900000003</v>
      </c>
    </row>
    <row r="359" spans="1:2" x14ac:dyDescent="0.3">
      <c r="A359" s="1">
        <v>44565.645833333336</v>
      </c>
      <c r="B359" s="2">
        <v>4341.1297999999997</v>
      </c>
    </row>
    <row r="360" spans="1:2" x14ac:dyDescent="0.3">
      <c r="A360" s="1">
        <v>44565.65625</v>
      </c>
      <c r="B360" s="2">
        <v>4266.31131</v>
      </c>
    </row>
    <row r="361" spans="1:2" x14ac:dyDescent="0.3">
      <c r="A361" s="1">
        <v>44565.666666666664</v>
      </c>
      <c r="B361" s="2">
        <v>4185.7919000000002</v>
      </c>
    </row>
    <row r="362" spans="1:2" x14ac:dyDescent="0.3">
      <c r="A362" s="1">
        <v>44565.677083333336</v>
      </c>
      <c r="B362" s="2">
        <v>4153.8894600000003</v>
      </c>
    </row>
    <row r="363" spans="1:2" x14ac:dyDescent="0.3">
      <c r="A363" s="1">
        <v>44565.6875</v>
      </c>
      <c r="B363" s="2">
        <v>4111.3523699999996</v>
      </c>
    </row>
    <row r="364" spans="1:2" x14ac:dyDescent="0.3">
      <c r="A364" s="1">
        <v>44565.697916666664</v>
      </c>
      <c r="B364" s="2">
        <v>4074.3255800000002</v>
      </c>
    </row>
    <row r="365" spans="1:2" x14ac:dyDescent="0.3">
      <c r="A365" s="1">
        <v>44565.708333333336</v>
      </c>
      <c r="B365" s="2">
        <v>4100.5327799999995</v>
      </c>
    </row>
    <row r="366" spans="1:2" x14ac:dyDescent="0.3">
      <c r="A366" s="1">
        <v>44565.71875</v>
      </c>
      <c r="B366" s="2">
        <v>4112.8854199999996</v>
      </c>
    </row>
    <row r="367" spans="1:2" x14ac:dyDescent="0.3">
      <c r="A367" s="1">
        <v>44565.729166666664</v>
      </c>
      <c r="B367" s="2">
        <v>4176.37896</v>
      </c>
    </row>
    <row r="368" spans="1:2" x14ac:dyDescent="0.3">
      <c r="A368" s="1">
        <v>44565.739583333336</v>
      </c>
      <c r="B368" s="2">
        <v>4280.7520699999995</v>
      </c>
    </row>
    <row r="369" spans="1:2" x14ac:dyDescent="0.3">
      <c r="A369" s="1">
        <v>44565.75</v>
      </c>
      <c r="B369" s="2">
        <v>4298.2126200000002</v>
      </c>
    </row>
    <row r="370" spans="1:2" x14ac:dyDescent="0.3">
      <c r="A370" s="1">
        <v>44565.760416666664</v>
      </c>
      <c r="B370" s="2">
        <v>4381.8458799999999</v>
      </c>
    </row>
    <row r="371" spans="1:2" x14ac:dyDescent="0.3">
      <c r="A371" s="1">
        <v>44565.770833333336</v>
      </c>
      <c r="B371" s="2">
        <v>4473.6428100000003</v>
      </c>
    </row>
    <row r="372" spans="1:2" x14ac:dyDescent="0.3">
      <c r="A372" s="1">
        <v>44565.78125</v>
      </c>
      <c r="B372" s="2">
        <v>4518.1948700000003</v>
      </c>
    </row>
    <row r="373" spans="1:2" x14ac:dyDescent="0.3">
      <c r="A373" s="1">
        <v>44565.791666666664</v>
      </c>
      <c r="B373" s="2">
        <v>4565.8792400000002</v>
      </c>
    </row>
    <row r="374" spans="1:2" x14ac:dyDescent="0.3">
      <c r="A374" s="1">
        <v>44565.802083333336</v>
      </c>
      <c r="B374" s="2">
        <v>4557.9216299999998</v>
      </c>
    </row>
    <row r="375" spans="1:2" x14ac:dyDescent="0.3">
      <c r="A375" s="1">
        <v>44565.8125</v>
      </c>
      <c r="B375" s="2">
        <v>4537.5600299999996</v>
      </c>
    </row>
    <row r="376" spans="1:2" x14ac:dyDescent="0.3">
      <c r="A376" s="1">
        <v>44565.822916666664</v>
      </c>
      <c r="B376" s="2">
        <v>4512.6342599999998</v>
      </c>
    </row>
    <row r="377" spans="1:2" x14ac:dyDescent="0.3">
      <c r="A377" s="1">
        <v>44565.833333333336</v>
      </c>
      <c r="B377" s="2">
        <v>4477.8766999999998</v>
      </c>
    </row>
    <row r="378" spans="1:2" x14ac:dyDescent="0.3">
      <c r="A378" s="1">
        <v>44565.84375</v>
      </c>
      <c r="B378" s="2">
        <v>4301.7739799999999</v>
      </c>
    </row>
    <row r="379" spans="1:2" x14ac:dyDescent="0.3">
      <c r="A379" s="1">
        <v>44565.854166666664</v>
      </c>
      <c r="B379" s="2">
        <v>4105.3482800000002</v>
      </c>
    </row>
    <row r="380" spans="1:2" x14ac:dyDescent="0.3">
      <c r="A380" s="1">
        <v>44565.864583333336</v>
      </c>
      <c r="B380" s="2">
        <v>3934.6800699999999</v>
      </c>
    </row>
    <row r="381" spans="1:2" x14ac:dyDescent="0.3">
      <c r="A381" s="1">
        <v>44565.875</v>
      </c>
      <c r="B381" s="2">
        <v>3739.5216300000002</v>
      </c>
    </row>
    <row r="382" spans="1:2" x14ac:dyDescent="0.3">
      <c r="A382" s="1">
        <v>44565.885416666664</v>
      </c>
      <c r="B382" s="2">
        <v>3577.9304200000001</v>
      </c>
    </row>
    <row r="383" spans="1:2" x14ac:dyDescent="0.3">
      <c r="A383" s="1">
        <v>44565.895833333336</v>
      </c>
      <c r="B383" s="2">
        <v>3464.7340899999999</v>
      </c>
    </row>
    <row r="384" spans="1:2" x14ac:dyDescent="0.3">
      <c r="A384" s="1">
        <v>44565.90625</v>
      </c>
      <c r="B384" s="2">
        <v>3344.7293500000001</v>
      </c>
    </row>
    <row r="385" spans="1:2" x14ac:dyDescent="0.3">
      <c r="A385" s="1">
        <v>44565.916666666664</v>
      </c>
      <c r="B385" s="2">
        <v>3266.4274599999999</v>
      </c>
    </row>
    <row r="386" spans="1:2" x14ac:dyDescent="0.3">
      <c r="A386" s="1">
        <v>44565.927083333336</v>
      </c>
      <c r="B386" s="2">
        <v>3121.35671</v>
      </c>
    </row>
    <row r="387" spans="1:2" x14ac:dyDescent="0.3">
      <c r="A387" s="1">
        <v>44565.9375</v>
      </c>
      <c r="B387" s="2">
        <v>2997.2591699999998</v>
      </c>
    </row>
    <row r="388" spans="1:2" x14ac:dyDescent="0.3">
      <c r="A388" s="1">
        <v>44565.947916666664</v>
      </c>
      <c r="B388" s="2">
        <v>2851.21848</v>
      </c>
    </row>
    <row r="389" spans="1:2" x14ac:dyDescent="0.3">
      <c r="A389" s="1">
        <v>44565.958333333336</v>
      </c>
      <c r="B389" s="2">
        <v>2733.59337</v>
      </c>
    </row>
    <row r="390" spans="1:2" x14ac:dyDescent="0.3">
      <c r="A390" s="1">
        <v>44565.96875</v>
      </c>
      <c r="B390" s="2">
        <v>2588.1037500000002</v>
      </c>
    </row>
    <row r="391" spans="1:2" x14ac:dyDescent="0.3">
      <c r="A391" s="1">
        <v>44565.979166666664</v>
      </c>
      <c r="B391" s="2">
        <v>2468.17146</v>
      </c>
    </row>
    <row r="392" spans="1:2" x14ac:dyDescent="0.3">
      <c r="A392" s="1">
        <v>44565.989583333336</v>
      </c>
      <c r="B392" s="2">
        <v>2332.0259799999999</v>
      </c>
    </row>
    <row r="393" spans="1:2" x14ac:dyDescent="0.3">
      <c r="A393" s="1">
        <v>44566</v>
      </c>
      <c r="B393" s="2">
        <v>2204.2046599999999</v>
      </c>
    </row>
    <row r="394" spans="1:2" x14ac:dyDescent="0.3">
      <c r="A394" s="1">
        <v>44566.010416666664</v>
      </c>
      <c r="B394" s="2">
        <v>2106.3740699999998</v>
      </c>
    </row>
    <row r="395" spans="1:2" x14ac:dyDescent="0.3">
      <c r="A395" s="1">
        <v>44566.020833333336</v>
      </c>
      <c r="B395" s="2">
        <v>1957.3841199999999</v>
      </c>
    </row>
    <row r="396" spans="1:2" x14ac:dyDescent="0.3">
      <c r="A396" s="1">
        <v>44566.03125</v>
      </c>
      <c r="B396" s="2">
        <v>1849.1568600000001</v>
      </c>
    </row>
    <row r="397" spans="1:2" x14ac:dyDescent="0.3">
      <c r="A397" s="1">
        <v>44566.041666666664</v>
      </c>
      <c r="B397" s="2">
        <v>1740.33161</v>
      </c>
    </row>
    <row r="398" spans="1:2" x14ac:dyDescent="0.3">
      <c r="A398" s="1">
        <v>44566.052083333336</v>
      </c>
      <c r="B398" s="2">
        <v>1685.9703400000001</v>
      </c>
    </row>
    <row r="399" spans="1:2" x14ac:dyDescent="0.3">
      <c r="A399" s="1">
        <v>44566.0625</v>
      </c>
      <c r="B399" s="2">
        <v>1648.0681500000001</v>
      </c>
    </row>
    <row r="400" spans="1:2" x14ac:dyDescent="0.3">
      <c r="A400" s="1">
        <v>44566.072916666664</v>
      </c>
      <c r="B400" s="2">
        <v>1589.8372400000001</v>
      </c>
    </row>
    <row r="401" spans="1:2" x14ac:dyDescent="0.3">
      <c r="A401" s="1">
        <v>44566.083333333336</v>
      </c>
      <c r="B401" s="2">
        <v>1567.25793</v>
      </c>
    </row>
    <row r="402" spans="1:2" x14ac:dyDescent="0.3">
      <c r="A402" s="1">
        <v>44566.09375</v>
      </c>
      <c r="B402" s="2">
        <v>1529.86832</v>
      </c>
    </row>
    <row r="403" spans="1:2" x14ac:dyDescent="0.3">
      <c r="A403" s="1">
        <v>44566.104166666664</v>
      </c>
      <c r="B403" s="2">
        <v>1528.10491</v>
      </c>
    </row>
    <row r="404" spans="1:2" x14ac:dyDescent="0.3">
      <c r="A404" s="1">
        <v>44566.114583333336</v>
      </c>
      <c r="B404" s="2">
        <v>1489.13319</v>
      </c>
    </row>
    <row r="405" spans="1:2" x14ac:dyDescent="0.3">
      <c r="A405" s="1">
        <v>44566.125</v>
      </c>
      <c r="B405" s="2">
        <v>1483.4743699999999</v>
      </c>
    </row>
    <row r="406" spans="1:2" x14ac:dyDescent="0.3">
      <c r="A406" s="1">
        <v>44566.135416666664</v>
      </c>
      <c r="B406" s="2">
        <v>1458.0130200000001</v>
      </c>
    </row>
    <row r="407" spans="1:2" x14ac:dyDescent="0.3">
      <c r="A407" s="1">
        <v>44566.145833333336</v>
      </c>
      <c r="B407" s="2">
        <v>1453.9293399999999</v>
      </c>
    </row>
    <row r="408" spans="1:2" x14ac:dyDescent="0.3">
      <c r="A408" s="1">
        <v>44566.15625</v>
      </c>
      <c r="B408" s="2">
        <v>1426.6548299999999</v>
      </c>
    </row>
    <row r="409" spans="1:2" x14ac:dyDescent="0.3">
      <c r="A409" s="1">
        <v>44566.166666666664</v>
      </c>
      <c r="B409" s="2">
        <v>1420.2169699999999</v>
      </c>
    </row>
    <row r="410" spans="1:2" x14ac:dyDescent="0.3">
      <c r="A410" s="1">
        <v>44566.177083333336</v>
      </c>
      <c r="B410" s="2">
        <v>1409.5046500000001</v>
      </c>
    </row>
    <row r="411" spans="1:2" x14ac:dyDescent="0.3">
      <c r="A411" s="1">
        <v>44566.1875</v>
      </c>
      <c r="B411" s="2">
        <v>1418.49478</v>
      </c>
    </row>
    <row r="412" spans="1:2" x14ac:dyDescent="0.3">
      <c r="A412" s="1">
        <v>44566.197916666664</v>
      </c>
      <c r="B412" s="2">
        <v>1429.98236</v>
      </c>
    </row>
    <row r="413" spans="1:2" x14ac:dyDescent="0.3">
      <c r="A413" s="1">
        <v>44566.208333333336</v>
      </c>
      <c r="B413" s="2">
        <v>1449.7984799999999</v>
      </c>
    </row>
    <row r="414" spans="1:2" x14ac:dyDescent="0.3">
      <c r="A414" s="1">
        <v>44566.21875</v>
      </c>
      <c r="B414" s="2">
        <v>1459.3913500000001</v>
      </c>
    </row>
    <row r="415" spans="1:2" x14ac:dyDescent="0.3">
      <c r="A415" s="1">
        <v>44566.229166666664</v>
      </c>
      <c r="B415" s="2">
        <v>1517.49314</v>
      </c>
    </row>
    <row r="416" spans="1:2" x14ac:dyDescent="0.3">
      <c r="A416" s="1">
        <v>44566.239583333336</v>
      </c>
      <c r="B416" s="2">
        <v>1647.0143399999999</v>
      </c>
    </row>
    <row r="417" spans="1:2" x14ac:dyDescent="0.3">
      <c r="A417" s="1">
        <v>44566.25</v>
      </c>
      <c r="B417" s="2">
        <v>1910.36239</v>
      </c>
    </row>
    <row r="418" spans="1:2" x14ac:dyDescent="0.3">
      <c r="A418" s="1">
        <v>44566.260416666664</v>
      </c>
      <c r="B418" s="2">
        <v>2209.06918</v>
      </c>
    </row>
    <row r="419" spans="1:2" x14ac:dyDescent="0.3">
      <c r="A419" s="1">
        <v>44566.270833333336</v>
      </c>
      <c r="B419" s="2">
        <v>2481.8285799999999</v>
      </c>
    </row>
    <row r="420" spans="1:2" x14ac:dyDescent="0.3">
      <c r="A420" s="1">
        <v>44566.28125</v>
      </c>
      <c r="B420" s="2">
        <v>2854.3942299999999</v>
      </c>
    </row>
    <row r="421" spans="1:2" x14ac:dyDescent="0.3">
      <c r="A421" s="1">
        <v>44566.291666666664</v>
      </c>
      <c r="B421" s="2">
        <v>3205.7537900000002</v>
      </c>
    </row>
    <row r="422" spans="1:2" x14ac:dyDescent="0.3">
      <c r="A422" s="1">
        <v>44566.302083333336</v>
      </c>
      <c r="B422" s="2">
        <v>3664.7041800000002</v>
      </c>
    </row>
    <row r="423" spans="1:2" x14ac:dyDescent="0.3">
      <c r="A423" s="1">
        <v>44566.3125</v>
      </c>
      <c r="B423" s="2">
        <v>4102.1844300000002</v>
      </c>
    </row>
    <row r="424" spans="1:2" x14ac:dyDescent="0.3">
      <c r="A424" s="1">
        <v>44566.322916666664</v>
      </c>
      <c r="B424" s="2">
        <v>4469.6460699999998</v>
      </c>
    </row>
    <row r="425" spans="1:2" x14ac:dyDescent="0.3">
      <c r="A425" s="1">
        <v>44566.333333333336</v>
      </c>
      <c r="B425" s="2">
        <v>4721.6736600000004</v>
      </c>
    </row>
    <row r="426" spans="1:2" x14ac:dyDescent="0.3">
      <c r="A426" s="1">
        <v>44566.34375</v>
      </c>
      <c r="B426" s="2">
        <v>4956.5687399999997</v>
      </c>
    </row>
    <row r="427" spans="1:2" x14ac:dyDescent="0.3">
      <c r="A427" s="1">
        <v>44566.354166666664</v>
      </c>
      <c r="B427" s="2">
        <v>5156.1334500000003</v>
      </c>
    </row>
    <row r="428" spans="1:2" x14ac:dyDescent="0.3">
      <c r="A428" s="1">
        <v>44566.364583333336</v>
      </c>
      <c r="B428" s="2">
        <v>5247.0170200000002</v>
      </c>
    </row>
    <row r="429" spans="1:2" x14ac:dyDescent="0.3">
      <c r="A429" s="1">
        <v>44566.375</v>
      </c>
      <c r="B429" s="2">
        <v>5278.9286300000003</v>
      </c>
    </row>
    <row r="430" spans="1:2" x14ac:dyDescent="0.3">
      <c r="A430" s="1">
        <v>44566.385416666664</v>
      </c>
      <c r="B430" s="2">
        <v>5288.0465800000002</v>
      </c>
    </row>
    <row r="431" spans="1:2" x14ac:dyDescent="0.3">
      <c r="A431" s="1">
        <v>44566.395833333336</v>
      </c>
      <c r="B431" s="2">
        <v>5244.7083599999996</v>
      </c>
    </row>
    <row r="432" spans="1:2" x14ac:dyDescent="0.3">
      <c r="A432" s="1">
        <v>44566.40625</v>
      </c>
      <c r="B432" s="2">
        <v>5142.6471499999998</v>
      </c>
    </row>
    <row r="433" spans="1:2" x14ac:dyDescent="0.3">
      <c r="A433" s="1">
        <v>44566.416666666664</v>
      </c>
      <c r="B433" s="2">
        <v>5127.6535700000004</v>
      </c>
    </row>
    <row r="434" spans="1:2" x14ac:dyDescent="0.3">
      <c r="A434" s="1">
        <v>44566.427083333336</v>
      </c>
      <c r="B434" s="2">
        <v>5083.0168400000002</v>
      </c>
    </row>
    <row r="435" spans="1:2" x14ac:dyDescent="0.3">
      <c r="A435" s="1">
        <v>44566.4375</v>
      </c>
      <c r="B435" s="2">
        <v>5115.7887499999997</v>
      </c>
    </row>
    <row r="436" spans="1:2" x14ac:dyDescent="0.3">
      <c r="A436" s="1">
        <v>44566.447916666664</v>
      </c>
      <c r="B436" s="2">
        <v>5144.6481000000003</v>
      </c>
    </row>
    <row r="437" spans="1:2" x14ac:dyDescent="0.3">
      <c r="A437" s="1">
        <v>44566.458333333336</v>
      </c>
      <c r="B437" s="2">
        <v>5214.3587600000001</v>
      </c>
    </row>
    <row r="438" spans="1:2" x14ac:dyDescent="0.3">
      <c r="A438" s="1">
        <v>44566.46875</v>
      </c>
      <c r="B438" s="2">
        <v>5209.4049500000001</v>
      </c>
    </row>
    <row r="439" spans="1:2" x14ac:dyDescent="0.3">
      <c r="A439" s="1">
        <v>44566.479166666664</v>
      </c>
      <c r="B439" s="2">
        <v>5184.2425199999998</v>
      </c>
    </row>
    <row r="440" spans="1:2" x14ac:dyDescent="0.3">
      <c r="A440" s="1">
        <v>44566.489583333336</v>
      </c>
      <c r="B440" s="2">
        <v>5171.0078400000002</v>
      </c>
    </row>
    <row r="441" spans="1:2" x14ac:dyDescent="0.3">
      <c r="A441" s="1">
        <v>44566.5</v>
      </c>
      <c r="B441" s="2">
        <v>5143.56837</v>
      </c>
    </row>
    <row r="442" spans="1:2" x14ac:dyDescent="0.3">
      <c r="A442" s="1">
        <v>44566.510416666664</v>
      </c>
      <c r="B442" s="2">
        <v>5184.3763300000001</v>
      </c>
    </row>
    <row r="443" spans="1:2" x14ac:dyDescent="0.3">
      <c r="A443" s="1">
        <v>44566.520833333336</v>
      </c>
      <c r="B443" s="2">
        <v>5166.1921499999999</v>
      </c>
    </row>
    <row r="444" spans="1:2" x14ac:dyDescent="0.3">
      <c r="A444" s="1">
        <v>44566.53125</v>
      </c>
      <c r="B444" s="2">
        <v>5164.7918399999999</v>
      </c>
    </row>
    <row r="445" spans="1:2" x14ac:dyDescent="0.3">
      <c r="A445" s="1">
        <v>44566.541666666664</v>
      </c>
      <c r="B445" s="2">
        <v>5137.8118199999999</v>
      </c>
    </row>
    <row r="446" spans="1:2" x14ac:dyDescent="0.3">
      <c r="A446" s="1">
        <v>44566.552083333336</v>
      </c>
      <c r="B446" s="2">
        <v>5044.35419</v>
      </c>
    </row>
    <row r="447" spans="1:2" x14ac:dyDescent="0.3">
      <c r="A447" s="1">
        <v>44566.5625</v>
      </c>
      <c r="B447" s="2">
        <v>4875.2364299999999</v>
      </c>
    </row>
    <row r="448" spans="1:2" x14ac:dyDescent="0.3">
      <c r="A448" s="1">
        <v>44566.572916666664</v>
      </c>
      <c r="B448" s="2">
        <v>4663.90002</v>
      </c>
    </row>
    <row r="449" spans="1:2" x14ac:dyDescent="0.3">
      <c r="A449" s="1">
        <v>44566.583333333336</v>
      </c>
      <c r="B449" s="2">
        <v>4542.1034900000004</v>
      </c>
    </row>
    <row r="450" spans="1:2" x14ac:dyDescent="0.3">
      <c r="A450" s="1">
        <v>44566.59375</v>
      </c>
      <c r="B450" s="2">
        <v>4552.9626099999996</v>
      </c>
    </row>
    <row r="451" spans="1:2" x14ac:dyDescent="0.3">
      <c r="A451" s="1">
        <v>44566.604166666664</v>
      </c>
      <c r="B451" s="2">
        <v>4530.7675900000004</v>
      </c>
    </row>
    <row r="452" spans="1:2" x14ac:dyDescent="0.3">
      <c r="A452" s="1">
        <v>44566.614583333336</v>
      </c>
      <c r="B452" s="2">
        <v>4516.2004299999999</v>
      </c>
    </row>
    <row r="453" spans="1:2" x14ac:dyDescent="0.3">
      <c r="A453" s="1">
        <v>44566.625</v>
      </c>
      <c r="B453" s="2">
        <v>4444.6121400000002</v>
      </c>
    </row>
    <row r="454" spans="1:2" x14ac:dyDescent="0.3">
      <c r="A454" s="1">
        <v>44566.635416666664</v>
      </c>
      <c r="B454" s="2">
        <v>4360.6888200000003</v>
      </c>
    </row>
    <row r="455" spans="1:2" x14ac:dyDescent="0.3">
      <c r="A455" s="1">
        <v>44566.645833333336</v>
      </c>
      <c r="B455" s="2">
        <v>4333.9868800000004</v>
      </c>
    </row>
    <row r="456" spans="1:2" x14ac:dyDescent="0.3">
      <c r="A456" s="1">
        <v>44566.65625</v>
      </c>
      <c r="B456" s="2">
        <v>4232.1747699999996</v>
      </c>
    </row>
    <row r="457" spans="1:2" x14ac:dyDescent="0.3">
      <c r="A457" s="1">
        <v>44566.666666666664</v>
      </c>
      <c r="B457" s="2">
        <v>4174.6500299999998</v>
      </c>
    </row>
    <row r="458" spans="1:2" x14ac:dyDescent="0.3">
      <c r="A458" s="1">
        <v>44566.677083333336</v>
      </c>
      <c r="B458" s="2">
        <v>4130.3993399999999</v>
      </c>
    </row>
    <row r="459" spans="1:2" x14ac:dyDescent="0.3">
      <c r="A459" s="1">
        <v>44566.6875</v>
      </c>
      <c r="B459" s="2">
        <v>4069.2269000000001</v>
      </c>
    </row>
    <row r="460" spans="1:2" x14ac:dyDescent="0.3">
      <c r="A460" s="1">
        <v>44566.697916666664</v>
      </c>
      <c r="B460" s="2">
        <v>4064.3802799999999</v>
      </c>
    </row>
    <row r="461" spans="1:2" x14ac:dyDescent="0.3">
      <c r="A461" s="1">
        <v>44566.708333333336</v>
      </c>
      <c r="B461" s="2">
        <v>4031.77745</v>
      </c>
    </row>
    <row r="462" spans="1:2" x14ac:dyDescent="0.3">
      <c r="A462" s="1">
        <v>44566.71875</v>
      </c>
      <c r="B462" s="2">
        <v>4136.0962099999997</v>
      </c>
    </row>
    <row r="463" spans="1:2" x14ac:dyDescent="0.3">
      <c r="A463" s="1">
        <v>44566.729166666664</v>
      </c>
      <c r="B463" s="2">
        <v>4194.5597699999998</v>
      </c>
    </row>
    <row r="464" spans="1:2" x14ac:dyDescent="0.3">
      <c r="A464" s="1">
        <v>44566.739583333336</v>
      </c>
      <c r="B464" s="2">
        <v>4261.4725699999999</v>
      </c>
    </row>
    <row r="465" spans="1:2" x14ac:dyDescent="0.3">
      <c r="A465" s="1">
        <v>44566.75</v>
      </c>
      <c r="B465" s="2">
        <v>4297.5960800000003</v>
      </c>
    </row>
    <row r="466" spans="1:2" x14ac:dyDescent="0.3">
      <c r="A466" s="1">
        <v>44566.760416666664</v>
      </c>
      <c r="B466" s="2">
        <v>4365.9218499999997</v>
      </c>
    </row>
    <row r="467" spans="1:2" x14ac:dyDescent="0.3">
      <c r="A467" s="1">
        <v>44566.770833333336</v>
      </c>
      <c r="B467" s="2">
        <v>4449.1427400000002</v>
      </c>
    </row>
    <row r="468" spans="1:2" x14ac:dyDescent="0.3">
      <c r="A468" s="1">
        <v>44566.78125</v>
      </c>
      <c r="B468" s="2">
        <v>4516.3799200000003</v>
      </c>
    </row>
    <row r="469" spans="1:2" x14ac:dyDescent="0.3">
      <c r="A469" s="1">
        <v>44566.791666666664</v>
      </c>
      <c r="B469" s="2">
        <v>4559.1508999999996</v>
      </c>
    </row>
    <row r="470" spans="1:2" x14ac:dyDescent="0.3">
      <c r="A470" s="1">
        <v>44566.802083333336</v>
      </c>
      <c r="B470" s="2">
        <v>4566.1517100000001</v>
      </c>
    </row>
    <row r="471" spans="1:2" x14ac:dyDescent="0.3">
      <c r="A471" s="1">
        <v>44566.8125</v>
      </c>
      <c r="B471" s="2">
        <v>4557.9977099999996</v>
      </c>
    </row>
    <row r="472" spans="1:2" x14ac:dyDescent="0.3">
      <c r="A472" s="1">
        <v>44566.822916666664</v>
      </c>
      <c r="B472" s="2">
        <v>4505.32402</v>
      </c>
    </row>
    <row r="473" spans="1:2" x14ac:dyDescent="0.3">
      <c r="A473" s="1">
        <v>44566.833333333336</v>
      </c>
      <c r="B473" s="2">
        <v>4476.0256099999997</v>
      </c>
    </row>
    <row r="474" spans="1:2" x14ac:dyDescent="0.3">
      <c r="A474" s="1">
        <v>44566.84375</v>
      </c>
      <c r="B474" s="2">
        <v>4330.2038000000002</v>
      </c>
    </row>
    <row r="475" spans="1:2" x14ac:dyDescent="0.3">
      <c r="A475" s="1">
        <v>44566.854166666664</v>
      </c>
      <c r="B475" s="2">
        <v>4095.83358</v>
      </c>
    </row>
    <row r="476" spans="1:2" x14ac:dyDescent="0.3">
      <c r="A476" s="1">
        <v>44566.864583333336</v>
      </c>
      <c r="B476" s="2">
        <v>3934.1980800000001</v>
      </c>
    </row>
    <row r="477" spans="1:2" x14ac:dyDescent="0.3">
      <c r="A477" s="1">
        <v>44566.875</v>
      </c>
      <c r="B477" s="2">
        <v>3749.9489400000002</v>
      </c>
    </row>
    <row r="478" spans="1:2" x14ac:dyDescent="0.3">
      <c r="A478" s="1">
        <v>44566.885416666664</v>
      </c>
      <c r="B478" s="2">
        <v>3579.7213999999999</v>
      </c>
    </row>
    <row r="479" spans="1:2" x14ac:dyDescent="0.3">
      <c r="A479" s="1">
        <v>44566.895833333336</v>
      </c>
      <c r="B479" s="2">
        <v>3483.4784300000001</v>
      </c>
    </row>
    <row r="480" spans="1:2" x14ac:dyDescent="0.3">
      <c r="A480" s="1">
        <v>44566.90625</v>
      </c>
      <c r="B480" s="2">
        <v>3370.2060299999998</v>
      </c>
    </row>
    <row r="481" spans="1:2" x14ac:dyDescent="0.3">
      <c r="A481" s="1">
        <v>44566.916666666664</v>
      </c>
      <c r="B481" s="2">
        <v>3280.1770000000001</v>
      </c>
    </row>
    <row r="482" spans="1:2" x14ac:dyDescent="0.3">
      <c r="A482" s="1">
        <v>44566.927083333336</v>
      </c>
      <c r="B482" s="2">
        <v>3141.7709199999999</v>
      </c>
    </row>
    <row r="483" spans="1:2" x14ac:dyDescent="0.3">
      <c r="A483" s="1">
        <v>44566.9375</v>
      </c>
      <c r="B483" s="2">
        <v>3024.6024600000001</v>
      </c>
    </row>
    <row r="484" spans="1:2" x14ac:dyDescent="0.3">
      <c r="A484" s="1">
        <v>44566.947916666664</v>
      </c>
      <c r="B484" s="2">
        <v>2891.8075899999999</v>
      </c>
    </row>
    <row r="485" spans="1:2" x14ac:dyDescent="0.3">
      <c r="A485" s="1">
        <v>44566.958333333336</v>
      </c>
      <c r="B485" s="2">
        <v>2745.8127199999999</v>
      </c>
    </row>
    <row r="486" spans="1:2" x14ac:dyDescent="0.3">
      <c r="A486" s="1">
        <v>44566.96875</v>
      </c>
      <c r="B486" s="2">
        <v>2617.81387</v>
      </c>
    </row>
    <row r="487" spans="1:2" x14ac:dyDescent="0.3">
      <c r="A487" s="1">
        <v>44566.979166666664</v>
      </c>
      <c r="B487" s="2">
        <v>2489.0424400000002</v>
      </c>
    </row>
    <row r="488" spans="1:2" x14ac:dyDescent="0.3">
      <c r="A488" s="1">
        <v>44566.989583333336</v>
      </c>
      <c r="B488" s="2">
        <v>2351.67128</v>
      </c>
    </row>
    <row r="489" spans="1:2" x14ac:dyDescent="0.3">
      <c r="A489" s="1">
        <v>44567</v>
      </c>
      <c r="B489" s="2">
        <v>2222.1372200000001</v>
      </c>
    </row>
    <row r="490" spans="1:2" x14ac:dyDescent="0.3">
      <c r="A490" s="1">
        <v>44567.010416666664</v>
      </c>
      <c r="B490" s="2">
        <v>2108.2612300000001</v>
      </c>
    </row>
    <row r="491" spans="1:2" x14ac:dyDescent="0.3">
      <c r="A491" s="1">
        <v>44567.020833333336</v>
      </c>
      <c r="B491" s="2">
        <v>1991.2234100000001</v>
      </c>
    </row>
    <row r="492" spans="1:2" x14ac:dyDescent="0.3">
      <c r="A492" s="1">
        <v>44567.03125</v>
      </c>
      <c r="B492" s="2">
        <v>1888.6551899999999</v>
      </c>
    </row>
    <row r="493" spans="1:2" x14ac:dyDescent="0.3">
      <c r="A493" s="1">
        <v>44567.041666666664</v>
      </c>
      <c r="B493" s="2">
        <v>1777.04051</v>
      </c>
    </row>
    <row r="494" spans="1:2" x14ac:dyDescent="0.3">
      <c r="A494" s="1">
        <v>44567.052083333336</v>
      </c>
      <c r="B494" s="2">
        <v>1718.8132499999999</v>
      </c>
    </row>
    <row r="495" spans="1:2" x14ac:dyDescent="0.3">
      <c r="A495" s="1">
        <v>44567.0625</v>
      </c>
      <c r="B495" s="2">
        <v>1693.2725499999999</v>
      </c>
    </row>
    <row r="496" spans="1:2" x14ac:dyDescent="0.3">
      <c r="A496" s="1">
        <v>44567.072916666664</v>
      </c>
      <c r="B496" s="2">
        <v>1630.2051799999999</v>
      </c>
    </row>
    <row r="497" spans="1:2" x14ac:dyDescent="0.3">
      <c r="A497" s="1">
        <v>44567.083333333336</v>
      </c>
      <c r="B497" s="2">
        <v>1612.46216</v>
      </c>
    </row>
    <row r="498" spans="1:2" x14ac:dyDescent="0.3">
      <c r="A498" s="1">
        <v>44567.09375</v>
      </c>
      <c r="B498" s="2">
        <v>1579.60744</v>
      </c>
    </row>
    <row r="499" spans="1:2" x14ac:dyDescent="0.3">
      <c r="A499" s="1">
        <v>44567.104166666664</v>
      </c>
      <c r="B499" s="2">
        <v>1559.34645</v>
      </c>
    </row>
    <row r="500" spans="1:2" x14ac:dyDescent="0.3">
      <c r="A500" s="1">
        <v>44567.114583333336</v>
      </c>
      <c r="B500" s="2">
        <v>1533.3328899999999</v>
      </c>
    </row>
    <row r="501" spans="1:2" x14ac:dyDescent="0.3">
      <c r="A501" s="1">
        <v>44567.125</v>
      </c>
      <c r="B501" s="2">
        <v>1517.97957</v>
      </c>
    </row>
    <row r="502" spans="1:2" x14ac:dyDescent="0.3">
      <c r="A502" s="1">
        <v>44567.135416666664</v>
      </c>
      <c r="B502" s="2">
        <v>1489.0360700000001</v>
      </c>
    </row>
    <row r="503" spans="1:2" x14ac:dyDescent="0.3">
      <c r="A503" s="1">
        <v>44567.145833333336</v>
      </c>
      <c r="B503" s="2">
        <v>1485.8645300000001</v>
      </c>
    </row>
    <row r="504" spans="1:2" x14ac:dyDescent="0.3">
      <c r="A504" s="1">
        <v>44567.15625</v>
      </c>
      <c r="B504" s="2">
        <v>1469.2834700000001</v>
      </c>
    </row>
    <row r="505" spans="1:2" x14ac:dyDescent="0.3">
      <c r="A505" s="1">
        <v>44567.166666666664</v>
      </c>
      <c r="B505" s="2">
        <v>1455.28784</v>
      </c>
    </row>
    <row r="506" spans="1:2" x14ac:dyDescent="0.3">
      <c r="A506" s="1">
        <v>44567.177083333336</v>
      </c>
      <c r="B506" s="2">
        <v>1456.3398299999999</v>
      </c>
    </row>
    <row r="507" spans="1:2" x14ac:dyDescent="0.3">
      <c r="A507" s="1">
        <v>44567.1875</v>
      </c>
      <c r="B507" s="2">
        <v>1456.3997899999999</v>
      </c>
    </row>
    <row r="508" spans="1:2" x14ac:dyDescent="0.3">
      <c r="A508" s="1">
        <v>44567.197916666664</v>
      </c>
      <c r="B508" s="2">
        <v>1480.29952</v>
      </c>
    </row>
    <row r="509" spans="1:2" x14ac:dyDescent="0.3">
      <c r="A509" s="1">
        <v>44567.208333333336</v>
      </c>
      <c r="B509" s="2">
        <v>1501.1905300000001</v>
      </c>
    </row>
    <row r="510" spans="1:2" x14ac:dyDescent="0.3">
      <c r="A510" s="1">
        <v>44567.21875</v>
      </c>
      <c r="B510" s="2">
        <v>1512.8570199999999</v>
      </c>
    </row>
    <row r="511" spans="1:2" x14ac:dyDescent="0.3">
      <c r="A511" s="1">
        <v>44567.229166666664</v>
      </c>
      <c r="B511" s="2">
        <v>1568.3188399999999</v>
      </c>
    </row>
    <row r="512" spans="1:2" x14ac:dyDescent="0.3">
      <c r="A512" s="1">
        <v>44567.239583333336</v>
      </c>
      <c r="B512" s="2">
        <v>1696.9182900000001</v>
      </c>
    </row>
    <row r="513" spans="1:2" x14ac:dyDescent="0.3">
      <c r="A513" s="1">
        <v>44567.25</v>
      </c>
      <c r="B513" s="2">
        <v>1907.5729899999999</v>
      </c>
    </row>
    <row r="514" spans="1:2" x14ac:dyDescent="0.3">
      <c r="A514" s="1">
        <v>44567.260416666664</v>
      </c>
      <c r="B514" s="2">
        <v>2215.7632600000002</v>
      </c>
    </row>
    <row r="515" spans="1:2" x14ac:dyDescent="0.3">
      <c r="A515" s="1">
        <v>44567.270833333336</v>
      </c>
      <c r="B515" s="2">
        <v>2513.35203</v>
      </c>
    </row>
    <row r="516" spans="1:2" x14ac:dyDescent="0.3">
      <c r="A516" s="1">
        <v>44567.28125</v>
      </c>
      <c r="B516" s="2">
        <v>2904.8007899999998</v>
      </c>
    </row>
    <row r="517" spans="1:2" x14ac:dyDescent="0.3">
      <c r="A517" s="1">
        <v>44567.291666666664</v>
      </c>
      <c r="B517" s="2">
        <v>3264.2340300000001</v>
      </c>
    </row>
    <row r="518" spans="1:2" x14ac:dyDescent="0.3">
      <c r="A518" s="1">
        <v>44567.302083333336</v>
      </c>
      <c r="B518" s="2">
        <v>3740.62563</v>
      </c>
    </row>
    <row r="519" spans="1:2" x14ac:dyDescent="0.3">
      <c r="A519" s="1">
        <v>44567.3125</v>
      </c>
      <c r="B519" s="2">
        <v>4097.4042300000001</v>
      </c>
    </row>
    <row r="520" spans="1:2" x14ac:dyDescent="0.3">
      <c r="A520" s="1">
        <v>44567.322916666664</v>
      </c>
      <c r="B520" s="2">
        <v>4454.9213499999996</v>
      </c>
    </row>
    <row r="521" spans="1:2" x14ac:dyDescent="0.3">
      <c r="A521" s="1">
        <v>44567.333333333336</v>
      </c>
      <c r="B521" s="2">
        <v>4732.6839499999996</v>
      </c>
    </row>
    <row r="522" spans="1:2" x14ac:dyDescent="0.3">
      <c r="A522" s="1">
        <v>44567.34375</v>
      </c>
      <c r="B522" s="2">
        <v>4966.7214199999999</v>
      </c>
    </row>
    <row r="523" spans="1:2" x14ac:dyDescent="0.3">
      <c r="A523" s="1">
        <v>44567.354166666664</v>
      </c>
      <c r="B523" s="2">
        <v>5133.8379199999999</v>
      </c>
    </row>
    <row r="524" spans="1:2" x14ac:dyDescent="0.3">
      <c r="A524" s="1">
        <v>44567.364583333336</v>
      </c>
      <c r="B524" s="2">
        <v>5230.83014</v>
      </c>
    </row>
    <row r="525" spans="1:2" x14ac:dyDescent="0.3">
      <c r="A525" s="1">
        <v>44567.375</v>
      </c>
      <c r="B525" s="2">
        <v>5259.8545299999996</v>
      </c>
    </row>
    <row r="526" spans="1:2" x14ac:dyDescent="0.3">
      <c r="A526" s="1">
        <v>44567.385416666664</v>
      </c>
      <c r="B526" s="2">
        <v>5297.11517</v>
      </c>
    </row>
    <row r="527" spans="1:2" x14ac:dyDescent="0.3">
      <c r="A527" s="1">
        <v>44567.395833333336</v>
      </c>
      <c r="B527" s="2">
        <v>5248.2609599999996</v>
      </c>
    </row>
    <row r="528" spans="1:2" x14ac:dyDescent="0.3">
      <c r="A528" s="1">
        <v>44567.40625</v>
      </c>
      <c r="B528" s="2">
        <v>5129.6932699999998</v>
      </c>
    </row>
    <row r="529" spans="1:2" x14ac:dyDescent="0.3">
      <c r="A529" s="1">
        <v>44567.416666666664</v>
      </c>
      <c r="B529" s="2">
        <v>5148.8213800000003</v>
      </c>
    </row>
    <row r="530" spans="1:2" x14ac:dyDescent="0.3">
      <c r="A530" s="1">
        <v>44567.427083333336</v>
      </c>
      <c r="B530" s="2">
        <v>5102.1824800000004</v>
      </c>
    </row>
    <row r="531" spans="1:2" x14ac:dyDescent="0.3">
      <c r="A531" s="1">
        <v>44567.4375</v>
      </c>
      <c r="B531" s="2">
        <v>5103.5411999999997</v>
      </c>
    </row>
    <row r="532" spans="1:2" x14ac:dyDescent="0.3">
      <c r="A532" s="1">
        <v>44567.447916666664</v>
      </c>
      <c r="B532" s="2">
        <v>5086.7104300000001</v>
      </c>
    </row>
    <row r="533" spans="1:2" x14ac:dyDescent="0.3">
      <c r="A533" s="1">
        <v>44567.458333333336</v>
      </c>
      <c r="B533" s="2">
        <v>5065.2768500000002</v>
      </c>
    </row>
    <row r="534" spans="1:2" x14ac:dyDescent="0.3">
      <c r="A534" s="1">
        <v>44567.46875</v>
      </c>
      <c r="B534" s="2">
        <v>5109.5975900000003</v>
      </c>
    </row>
    <row r="535" spans="1:2" x14ac:dyDescent="0.3">
      <c r="A535" s="1">
        <v>44567.479166666664</v>
      </c>
      <c r="B535" s="2">
        <v>5076.2972300000001</v>
      </c>
    </row>
    <row r="536" spans="1:2" x14ac:dyDescent="0.3">
      <c r="A536" s="1">
        <v>44567.489583333336</v>
      </c>
      <c r="B536" s="2">
        <v>5104.6592300000002</v>
      </c>
    </row>
    <row r="537" spans="1:2" x14ac:dyDescent="0.3">
      <c r="A537" s="1">
        <v>44567.5</v>
      </c>
      <c r="B537" s="2">
        <v>5134.0503099999996</v>
      </c>
    </row>
    <row r="538" spans="1:2" x14ac:dyDescent="0.3">
      <c r="A538" s="1">
        <v>44567.510416666664</v>
      </c>
      <c r="B538" s="2">
        <v>5148.2557699999998</v>
      </c>
    </row>
    <row r="539" spans="1:2" x14ac:dyDescent="0.3">
      <c r="A539" s="1">
        <v>44567.520833333336</v>
      </c>
      <c r="B539" s="2">
        <v>5187.7188800000004</v>
      </c>
    </row>
    <row r="540" spans="1:2" x14ac:dyDescent="0.3">
      <c r="A540" s="1">
        <v>44567.53125</v>
      </c>
      <c r="B540" s="2">
        <v>5127.5030399999996</v>
      </c>
    </row>
    <row r="541" spans="1:2" x14ac:dyDescent="0.3">
      <c r="A541" s="1">
        <v>44567.541666666664</v>
      </c>
      <c r="B541" s="2">
        <v>5029.4556199999997</v>
      </c>
    </row>
    <row r="542" spans="1:2" x14ac:dyDescent="0.3">
      <c r="A542" s="1">
        <v>44567.552083333336</v>
      </c>
      <c r="B542" s="2">
        <v>4966.9174800000001</v>
      </c>
    </row>
    <row r="543" spans="1:2" x14ac:dyDescent="0.3">
      <c r="A543" s="1">
        <v>44567.5625</v>
      </c>
      <c r="B543" s="2">
        <v>4803.8704399999997</v>
      </c>
    </row>
    <row r="544" spans="1:2" x14ac:dyDescent="0.3">
      <c r="A544" s="1">
        <v>44567.572916666664</v>
      </c>
      <c r="B544" s="2">
        <v>4660.9978099999998</v>
      </c>
    </row>
    <row r="545" spans="1:2" x14ac:dyDescent="0.3">
      <c r="A545" s="1">
        <v>44567.583333333336</v>
      </c>
      <c r="B545" s="2">
        <v>4552.7972099999997</v>
      </c>
    </row>
    <row r="546" spans="1:2" x14ac:dyDescent="0.3">
      <c r="A546" s="1">
        <v>44567.59375</v>
      </c>
      <c r="B546" s="2">
        <v>4546.6537799999996</v>
      </c>
    </row>
    <row r="547" spans="1:2" x14ac:dyDescent="0.3">
      <c r="A547" s="1">
        <v>44567.604166666664</v>
      </c>
      <c r="B547" s="2">
        <v>4496.0920699999997</v>
      </c>
    </row>
    <row r="548" spans="1:2" x14ac:dyDescent="0.3">
      <c r="A548" s="1">
        <v>44567.614583333336</v>
      </c>
      <c r="B548" s="2">
        <v>4501.4928399999999</v>
      </c>
    </row>
    <row r="549" spans="1:2" x14ac:dyDescent="0.3">
      <c r="A549" s="1">
        <v>44567.625</v>
      </c>
      <c r="B549" s="2">
        <v>4456.7523499999998</v>
      </c>
    </row>
    <row r="550" spans="1:2" x14ac:dyDescent="0.3">
      <c r="A550" s="1">
        <v>44567.635416666664</v>
      </c>
      <c r="B550" s="2">
        <v>4413.4654600000003</v>
      </c>
    </row>
    <row r="551" spans="1:2" x14ac:dyDescent="0.3">
      <c r="A551" s="1">
        <v>44567.645833333336</v>
      </c>
      <c r="B551" s="2">
        <v>4416.0688200000004</v>
      </c>
    </row>
    <row r="552" spans="1:2" x14ac:dyDescent="0.3">
      <c r="A552" s="1">
        <v>44567.65625</v>
      </c>
      <c r="B552" s="2">
        <v>4341.2218300000004</v>
      </c>
    </row>
    <row r="553" spans="1:2" x14ac:dyDescent="0.3">
      <c r="A553" s="1">
        <v>44567.666666666664</v>
      </c>
      <c r="B553" s="2">
        <v>4226.4801500000003</v>
      </c>
    </row>
    <row r="554" spans="1:2" x14ac:dyDescent="0.3">
      <c r="A554" s="1">
        <v>44567.677083333336</v>
      </c>
      <c r="B554" s="2">
        <v>4142.2202200000002</v>
      </c>
    </row>
    <row r="555" spans="1:2" x14ac:dyDescent="0.3">
      <c r="A555" s="1">
        <v>44567.6875</v>
      </c>
      <c r="B555" s="2">
        <v>4079.91975</v>
      </c>
    </row>
    <row r="556" spans="1:2" x14ac:dyDescent="0.3">
      <c r="A556" s="1">
        <v>44567.697916666664</v>
      </c>
      <c r="B556" s="2">
        <v>4120.9886200000001</v>
      </c>
    </row>
    <row r="557" spans="1:2" x14ac:dyDescent="0.3">
      <c r="A557" s="1">
        <v>44567.708333333336</v>
      </c>
      <c r="B557" s="2">
        <v>4103.4597800000001</v>
      </c>
    </row>
    <row r="558" spans="1:2" x14ac:dyDescent="0.3">
      <c r="A558" s="1">
        <v>44567.71875</v>
      </c>
      <c r="B558" s="2">
        <v>4134.5853900000002</v>
      </c>
    </row>
    <row r="559" spans="1:2" x14ac:dyDescent="0.3">
      <c r="A559" s="1">
        <v>44567.729166666664</v>
      </c>
      <c r="B559" s="2">
        <v>4219.1650600000003</v>
      </c>
    </row>
    <row r="560" spans="1:2" x14ac:dyDescent="0.3">
      <c r="A560" s="1">
        <v>44567.739583333336</v>
      </c>
      <c r="B560" s="2">
        <v>4283.8361699999996</v>
      </c>
    </row>
    <row r="561" spans="1:2" x14ac:dyDescent="0.3">
      <c r="A561" s="1">
        <v>44567.75</v>
      </c>
      <c r="B561" s="2">
        <v>4304.5203000000001</v>
      </c>
    </row>
    <row r="562" spans="1:2" x14ac:dyDescent="0.3">
      <c r="A562" s="1">
        <v>44567.760416666664</v>
      </c>
      <c r="B562" s="2">
        <v>4400.4399800000001</v>
      </c>
    </row>
    <row r="563" spans="1:2" x14ac:dyDescent="0.3">
      <c r="A563" s="1">
        <v>44567.770833333336</v>
      </c>
      <c r="B563" s="2">
        <v>4495.7885100000003</v>
      </c>
    </row>
    <row r="564" spans="1:2" x14ac:dyDescent="0.3">
      <c r="A564" s="1">
        <v>44567.78125</v>
      </c>
      <c r="B564" s="2">
        <v>4576.4556700000003</v>
      </c>
    </row>
    <row r="565" spans="1:2" x14ac:dyDescent="0.3">
      <c r="A565" s="1">
        <v>44567.791666666664</v>
      </c>
      <c r="B565" s="2">
        <v>4600.3190199999999</v>
      </c>
    </row>
    <row r="566" spans="1:2" x14ac:dyDescent="0.3">
      <c r="A566" s="1">
        <v>44567.802083333336</v>
      </c>
      <c r="B566" s="2">
        <v>4606.5617599999996</v>
      </c>
    </row>
    <row r="567" spans="1:2" x14ac:dyDescent="0.3">
      <c r="A567" s="1">
        <v>44567.8125</v>
      </c>
      <c r="B567" s="2">
        <v>4590.2133299999996</v>
      </c>
    </row>
    <row r="568" spans="1:2" x14ac:dyDescent="0.3">
      <c r="A568" s="1">
        <v>44567.822916666664</v>
      </c>
      <c r="B568" s="2">
        <v>4522.3681699999997</v>
      </c>
    </row>
    <row r="569" spans="1:2" x14ac:dyDescent="0.3">
      <c r="A569" s="1">
        <v>44567.833333333336</v>
      </c>
      <c r="B569" s="2">
        <v>4507.1635800000004</v>
      </c>
    </row>
    <row r="570" spans="1:2" x14ac:dyDescent="0.3">
      <c r="A570" s="1">
        <v>44567.84375</v>
      </c>
      <c r="B570" s="2">
        <v>4310.8420699999997</v>
      </c>
    </row>
    <row r="571" spans="1:2" x14ac:dyDescent="0.3">
      <c r="A571" s="1">
        <v>44567.854166666664</v>
      </c>
      <c r="B571" s="2">
        <v>4131.2039599999998</v>
      </c>
    </row>
    <row r="572" spans="1:2" x14ac:dyDescent="0.3">
      <c r="A572" s="1">
        <v>44567.864583333336</v>
      </c>
      <c r="B572" s="2">
        <v>3939.79916</v>
      </c>
    </row>
    <row r="573" spans="1:2" x14ac:dyDescent="0.3">
      <c r="A573" s="1">
        <v>44567.875</v>
      </c>
      <c r="B573" s="2">
        <v>3766.70505</v>
      </c>
    </row>
    <row r="574" spans="1:2" x14ac:dyDescent="0.3">
      <c r="A574" s="1">
        <v>44567.885416666664</v>
      </c>
      <c r="B574" s="2">
        <v>3609.86481</v>
      </c>
    </row>
    <row r="575" spans="1:2" x14ac:dyDescent="0.3">
      <c r="A575" s="1">
        <v>44567.895833333336</v>
      </c>
      <c r="B575" s="2">
        <v>3475.2980899999998</v>
      </c>
    </row>
    <row r="576" spans="1:2" x14ac:dyDescent="0.3">
      <c r="A576" s="1">
        <v>44567.90625</v>
      </c>
      <c r="B576" s="2">
        <v>3374.0299100000002</v>
      </c>
    </row>
    <row r="577" spans="1:2" x14ac:dyDescent="0.3">
      <c r="A577" s="1">
        <v>44567.916666666664</v>
      </c>
      <c r="B577" s="2">
        <v>3249.0138200000001</v>
      </c>
    </row>
    <row r="578" spans="1:2" x14ac:dyDescent="0.3">
      <c r="A578" s="1">
        <v>44567.927083333336</v>
      </c>
      <c r="B578" s="2">
        <v>3146.23173</v>
      </c>
    </row>
    <row r="579" spans="1:2" x14ac:dyDescent="0.3">
      <c r="A579" s="1">
        <v>44567.9375</v>
      </c>
      <c r="B579" s="2">
        <v>3014.0704599999999</v>
      </c>
    </row>
    <row r="580" spans="1:2" x14ac:dyDescent="0.3">
      <c r="A580" s="1">
        <v>44567.947916666664</v>
      </c>
      <c r="B580" s="2">
        <v>2901.0229599999998</v>
      </c>
    </row>
    <row r="581" spans="1:2" x14ac:dyDescent="0.3">
      <c r="A581" s="1">
        <v>44567.958333333336</v>
      </c>
      <c r="B581" s="2">
        <v>2747.75945</v>
      </c>
    </row>
    <row r="582" spans="1:2" x14ac:dyDescent="0.3">
      <c r="A582" s="1">
        <v>44567.96875</v>
      </c>
      <c r="B582" s="2">
        <v>2638.8611599999999</v>
      </c>
    </row>
    <row r="583" spans="1:2" x14ac:dyDescent="0.3">
      <c r="A583" s="1">
        <v>44567.979166666664</v>
      </c>
      <c r="B583" s="2">
        <v>2496.2549300000001</v>
      </c>
    </row>
    <row r="584" spans="1:2" x14ac:dyDescent="0.3">
      <c r="A584" s="1">
        <v>44567.989583333336</v>
      </c>
      <c r="B584" s="2">
        <v>2399.5629600000002</v>
      </c>
    </row>
    <row r="585" spans="1:2" x14ac:dyDescent="0.3">
      <c r="A585" s="1">
        <v>44568</v>
      </c>
      <c r="B585" s="2">
        <v>2239.3492200000001</v>
      </c>
    </row>
    <row r="586" spans="1:2" x14ac:dyDescent="0.3">
      <c r="A586" s="1">
        <v>44568.010416666664</v>
      </c>
      <c r="B586" s="2">
        <v>2128.9851800000001</v>
      </c>
    </row>
    <row r="587" spans="1:2" x14ac:dyDescent="0.3">
      <c r="A587" s="1">
        <v>44568.020833333336</v>
      </c>
      <c r="B587" s="2">
        <v>1994.4230500000001</v>
      </c>
    </row>
    <row r="588" spans="1:2" x14ac:dyDescent="0.3">
      <c r="A588" s="1">
        <v>44568.03125</v>
      </c>
      <c r="B588" s="2">
        <v>1877.67329</v>
      </c>
    </row>
    <row r="589" spans="1:2" x14ac:dyDescent="0.3">
      <c r="A589" s="1">
        <v>44568.041666666664</v>
      </c>
      <c r="B589" s="2">
        <v>1786.3352</v>
      </c>
    </row>
    <row r="590" spans="1:2" x14ac:dyDescent="0.3">
      <c r="A590" s="1">
        <v>44568.052083333336</v>
      </c>
      <c r="B590" s="2">
        <v>1715.5231100000001</v>
      </c>
    </row>
    <row r="591" spans="1:2" x14ac:dyDescent="0.3">
      <c r="A591" s="1">
        <v>44568.0625</v>
      </c>
      <c r="B591" s="2">
        <v>1662.3839499999999</v>
      </c>
    </row>
    <row r="592" spans="1:2" x14ac:dyDescent="0.3">
      <c r="A592" s="1">
        <v>44568.072916666664</v>
      </c>
      <c r="B592" s="2">
        <v>1623.6287500000001</v>
      </c>
    </row>
    <row r="593" spans="1:2" x14ac:dyDescent="0.3">
      <c r="A593" s="1">
        <v>44568.083333333336</v>
      </c>
      <c r="B593" s="2">
        <v>1599.9656199999999</v>
      </c>
    </row>
    <row r="594" spans="1:2" x14ac:dyDescent="0.3">
      <c r="A594" s="1">
        <v>44568.09375</v>
      </c>
      <c r="B594" s="2">
        <v>1573.2800500000001</v>
      </c>
    </row>
    <row r="595" spans="1:2" x14ac:dyDescent="0.3">
      <c r="A595" s="1">
        <v>44568.104166666664</v>
      </c>
      <c r="B595" s="2">
        <v>1561.35697</v>
      </c>
    </row>
    <row r="596" spans="1:2" x14ac:dyDescent="0.3">
      <c r="A596" s="1">
        <v>44568.114583333336</v>
      </c>
      <c r="B596" s="2">
        <v>1544.89672</v>
      </c>
    </row>
    <row r="597" spans="1:2" x14ac:dyDescent="0.3">
      <c r="A597" s="1">
        <v>44568.125</v>
      </c>
      <c r="B597" s="2">
        <v>1551.7720899999999</v>
      </c>
    </row>
    <row r="598" spans="1:2" x14ac:dyDescent="0.3">
      <c r="A598" s="1">
        <v>44568.135416666664</v>
      </c>
      <c r="B598" s="2">
        <v>1509.1410800000001</v>
      </c>
    </row>
    <row r="599" spans="1:2" x14ac:dyDescent="0.3">
      <c r="A599" s="1">
        <v>44568.145833333336</v>
      </c>
      <c r="B599" s="2">
        <v>1488.41696</v>
      </c>
    </row>
    <row r="600" spans="1:2" x14ac:dyDescent="0.3">
      <c r="A600" s="1">
        <v>44568.15625</v>
      </c>
      <c r="B600" s="2">
        <v>1500.1748</v>
      </c>
    </row>
    <row r="601" spans="1:2" x14ac:dyDescent="0.3">
      <c r="A601" s="1">
        <v>44568.166666666664</v>
      </c>
      <c r="B601" s="2">
        <v>1494.3188700000001</v>
      </c>
    </row>
    <row r="602" spans="1:2" x14ac:dyDescent="0.3">
      <c r="A602" s="1">
        <v>44568.177083333336</v>
      </c>
      <c r="B602" s="2">
        <v>1489.29159</v>
      </c>
    </row>
    <row r="603" spans="1:2" x14ac:dyDescent="0.3">
      <c r="A603" s="1">
        <v>44568.1875</v>
      </c>
      <c r="B603" s="2">
        <v>1482.2972</v>
      </c>
    </row>
    <row r="604" spans="1:2" x14ac:dyDescent="0.3">
      <c r="A604" s="1">
        <v>44568.197916666664</v>
      </c>
      <c r="B604" s="2">
        <v>1486.8653999999999</v>
      </c>
    </row>
    <row r="605" spans="1:2" x14ac:dyDescent="0.3">
      <c r="A605" s="1">
        <v>44568.208333333336</v>
      </c>
      <c r="B605" s="2">
        <v>1530.1355599999999</v>
      </c>
    </row>
    <row r="606" spans="1:2" x14ac:dyDescent="0.3">
      <c r="A606" s="1">
        <v>44568.21875</v>
      </c>
      <c r="B606" s="2">
        <v>1537.1743100000001</v>
      </c>
    </row>
    <row r="607" spans="1:2" x14ac:dyDescent="0.3">
      <c r="A607" s="1">
        <v>44568.229166666664</v>
      </c>
      <c r="B607" s="2">
        <v>1595.95282</v>
      </c>
    </row>
    <row r="608" spans="1:2" x14ac:dyDescent="0.3">
      <c r="A608" s="1">
        <v>44568.239583333336</v>
      </c>
      <c r="B608" s="2">
        <v>1673.3482200000001</v>
      </c>
    </row>
    <row r="609" spans="1:2" x14ac:dyDescent="0.3">
      <c r="A609" s="1">
        <v>44568.25</v>
      </c>
      <c r="B609" s="2">
        <v>1899.70481</v>
      </c>
    </row>
    <row r="610" spans="1:2" x14ac:dyDescent="0.3">
      <c r="A610" s="1">
        <v>44568.260416666664</v>
      </c>
      <c r="B610" s="2">
        <v>2224.4617600000001</v>
      </c>
    </row>
    <row r="611" spans="1:2" x14ac:dyDescent="0.3">
      <c r="A611" s="1">
        <v>44568.270833333336</v>
      </c>
      <c r="B611" s="2">
        <v>2534.5576000000001</v>
      </c>
    </row>
    <row r="612" spans="1:2" x14ac:dyDescent="0.3">
      <c r="A612" s="1">
        <v>44568.28125</v>
      </c>
      <c r="B612" s="2">
        <v>2890.0383299999999</v>
      </c>
    </row>
    <row r="613" spans="1:2" x14ac:dyDescent="0.3">
      <c r="A613" s="1">
        <v>44568.291666666664</v>
      </c>
      <c r="B613" s="2">
        <v>3221.0833499999999</v>
      </c>
    </row>
    <row r="614" spans="1:2" x14ac:dyDescent="0.3">
      <c r="A614" s="1">
        <v>44568.302083333336</v>
      </c>
      <c r="B614" s="2">
        <v>3718.3064100000001</v>
      </c>
    </row>
    <row r="615" spans="1:2" x14ac:dyDescent="0.3">
      <c r="A615" s="1">
        <v>44568.3125</v>
      </c>
      <c r="B615" s="2">
        <v>4069.2487799999999</v>
      </c>
    </row>
    <row r="616" spans="1:2" x14ac:dyDescent="0.3">
      <c r="A616" s="1">
        <v>44568.322916666664</v>
      </c>
      <c r="B616" s="2">
        <v>4422.5202399999998</v>
      </c>
    </row>
    <row r="617" spans="1:2" x14ac:dyDescent="0.3">
      <c r="A617" s="1">
        <v>44568.333333333336</v>
      </c>
      <c r="B617" s="2">
        <v>4680.1255600000004</v>
      </c>
    </row>
    <row r="618" spans="1:2" x14ac:dyDescent="0.3">
      <c r="A618" s="1">
        <v>44568.34375</v>
      </c>
      <c r="B618" s="2">
        <v>4908.2559700000002</v>
      </c>
    </row>
    <row r="619" spans="1:2" x14ac:dyDescent="0.3">
      <c r="A619" s="1">
        <v>44568.354166666664</v>
      </c>
      <c r="B619" s="2">
        <v>5171.6571599999997</v>
      </c>
    </row>
    <row r="620" spans="1:2" x14ac:dyDescent="0.3">
      <c r="A620" s="1">
        <v>44568.364583333336</v>
      </c>
      <c r="B620" s="2">
        <v>5269.9487600000002</v>
      </c>
    </row>
    <row r="621" spans="1:2" x14ac:dyDescent="0.3">
      <c r="A621" s="1">
        <v>44568.375</v>
      </c>
      <c r="B621" s="2">
        <v>5263.7807400000002</v>
      </c>
    </row>
    <row r="622" spans="1:2" x14ac:dyDescent="0.3">
      <c r="A622" s="1">
        <v>44568.385416666664</v>
      </c>
      <c r="B622" s="2">
        <v>5248.8567199999998</v>
      </c>
    </row>
    <row r="623" spans="1:2" x14ac:dyDescent="0.3">
      <c r="A623" s="1">
        <v>44568.395833333336</v>
      </c>
      <c r="B623" s="2">
        <v>5183.4317899999996</v>
      </c>
    </row>
    <row r="624" spans="1:2" x14ac:dyDescent="0.3">
      <c r="A624" s="1">
        <v>44568.40625</v>
      </c>
      <c r="B624" s="2">
        <v>5154.1683300000004</v>
      </c>
    </row>
    <row r="625" spans="1:2" x14ac:dyDescent="0.3">
      <c r="A625" s="1">
        <v>44568.416666666664</v>
      </c>
      <c r="B625" s="2">
        <v>5154.6847399999997</v>
      </c>
    </row>
    <row r="626" spans="1:2" x14ac:dyDescent="0.3">
      <c r="A626" s="1">
        <v>44568.427083333336</v>
      </c>
      <c r="B626" s="2">
        <v>5132.2476100000003</v>
      </c>
    </row>
    <row r="627" spans="1:2" x14ac:dyDescent="0.3">
      <c r="A627" s="1">
        <v>44568.4375</v>
      </c>
      <c r="B627" s="2">
        <v>5132.7274900000002</v>
      </c>
    </row>
    <row r="628" spans="1:2" x14ac:dyDescent="0.3">
      <c r="A628" s="1">
        <v>44568.447916666664</v>
      </c>
      <c r="B628" s="2">
        <v>5098.4360399999996</v>
      </c>
    </row>
    <row r="629" spans="1:2" x14ac:dyDescent="0.3">
      <c r="A629" s="1">
        <v>44568.458333333336</v>
      </c>
      <c r="B629" s="2">
        <v>5093.5913899999996</v>
      </c>
    </row>
    <row r="630" spans="1:2" x14ac:dyDescent="0.3">
      <c r="A630" s="1">
        <v>44568.46875</v>
      </c>
      <c r="B630" s="2">
        <v>5138.3990400000002</v>
      </c>
    </row>
    <row r="631" spans="1:2" x14ac:dyDescent="0.3">
      <c r="A631" s="1">
        <v>44568.479166666664</v>
      </c>
      <c r="B631" s="2">
        <v>5140.9332000000004</v>
      </c>
    </row>
    <row r="632" spans="1:2" x14ac:dyDescent="0.3">
      <c r="A632" s="1">
        <v>44568.489583333336</v>
      </c>
      <c r="B632" s="2">
        <v>5135.0965200000001</v>
      </c>
    </row>
    <row r="633" spans="1:2" x14ac:dyDescent="0.3">
      <c r="A633" s="1">
        <v>44568.5</v>
      </c>
      <c r="B633" s="2">
        <v>5091.7651599999999</v>
      </c>
    </row>
    <row r="634" spans="1:2" x14ac:dyDescent="0.3">
      <c r="A634" s="1">
        <v>44568.510416666664</v>
      </c>
      <c r="B634" s="2">
        <v>5087.2563899999996</v>
      </c>
    </row>
    <row r="635" spans="1:2" x14ac:dyDescent="0.3">
      <c r="A635" s="1">
        <v>44568.520833333336</v>
      </c>
      <c r="B635" s="2">
        <v>5098.5892000000003</v>
      </c>
    </row>
    <row r="636" spans="1:2" x14ac:dyDescent="0.3">
      <c r="A636" s="1">
        <v>44568.53125</v>
      </c>
      <c r="B636" s="2">
        <v>5089.2413699999997</v>
      </c>
    </row>
    <row r="637" spans="1:2" x14ac:dyDescent="0.3">
      <c r="A637" s="1">
        <v>44568.541666666664</v>
      </c>
      <c r="B637" s="2">
        <v>5047.83925</v>
      </c>
    </row>
    <row r="638" spans="1:2" x14ac:dyDescent="0.3">
      <c r="A638" s="1">
        <v>44568.552083333336</v>
      </c>
      <c r="B638" s="2">
        <v>4952.8837800000001</v>
      </c>
    </row>
    <row r="639" spans="1:2" x14ac:dyDescent="0.3">
      <c r="A639" s="1">
        <v>44568.5625</v>
      </c>
      <c r="B639" s="2">
        <v>4776.4241599999996</v>
      </c>
    </row>
    <row r="640" spans="1:2" x14ac:dyDescent="0.3">
      <c r="A640" s="1">
        <v>44568.572916666664</v>
      </c>
      <c r="B640" s="2">
        <v>4623.6586200000002</v>
      </c>
    </row>
    <row r="641" spans="1:2" x14ac:dyDescent="0.3">
      <c r="A641" s="1">
        <v>44568.583333333336</v>
      </c>
      <c r="B641" s="2">
        <v>4522.7380899999998</v>
      </c>
    </row>
    <row r="642" spans="1:2" x14ac:dyDescent="0.3">
      <c r="A642" s="1">
        <v>44568.59375</v>
      </c>
      <c r="B642" s="2">
        <v>4473.6280999999999</v>
      </c>
    </row>
    <row r="643" spans="1:2" x14ac:dyDescent="0.3">
      <c r="A643" s="1">
        <v>44568.604166666664</v>
      </c>
      <c r="B643" s="2">
        <v>4431.0056299999997</v>
      </c>
    </row>
    <row r="644" spans="1:2" x14ac:dyDescent="0.3">
      <c r="A644" s="1">
        <v>44568.614583333336</v>
      </c>
      <c r="B644" s="2">
        <v>4413.9607400000004</v>
      </c>
    </row>
    <row r="645" spans="1:2" x14ac:dyDescent="0.3">
      <c r="A645" s="1">
        <v>44568.625</v>
      </c>
      <c r="B645" s="2">
        <v>4390.4084899999998</v>
      </c>
    </row>
    <row r="646" spans="1:2" x14ac:dyDescent="0.3">
      <c r="A646" s="1">
        <v>44568.635416666664</v>
      </c>
      <c r="B646" s="2">
        <v>4348.6884399999999</v>
      </c>
    </row>
    <row r="647" spans="1:2" x14ac:dyDescent="0.3">
      <c r="A647" s="1">
        <v>44568.645833333336</v>
      </c>
      <c r="B647" s="2">
        <v>4328.9512299999997</v>
      </c>
    </row>
    <row r="648" spans="1:2" x14ac:dyDescent="0.3">
      <c r="A648" s="1">
        <v>44568.65625</v>
      </c>
      <c r="B648" s="2">
        <v>4306.0485500000004</v>
      </c>
    </row>
    <row r="649" spans="1:2" x14ac:dyDescent="0.3">
      <c r="A649" s="1">
        <v>44568.666666666664</v>
      </c>
      <c r="B649" s="2">
        <v>4261.1554299999998</v>
      </c>
    </row>
    <row r="650" spans="1:2" x14ac:dyDescent="0.3">
      <c r="A650" s="1">
        <v>44568.677083333336</v>
      </c>
      <c r="B650" s="2">
        <v>4156.1867099999999</v>
      </c>
    </row>
    <row r="651" spans="1:2" x14ac:dyDescent="0.3">
      <c r="A651" s="1">
        <v>44568.6875</v>
      </c>
      <c r="B651" s="2">
        <v>4110.7339400000001</v>
      </c>
    </row>
    <row r="652" spans="1:2" x14ac:dyDescent="0.3">
      <c r="A652" s="1">
        <v>44568.697916666664</v>
      </c>
      <c r="B652" s="2">
        <v>4070.7312999999999</v>
      </c>
    </row>
    <row r="653" spans="1:2" x14ac:dyDescent="0.3">
      <c r="A653" s="1">
        <v>44568.708333333336</v>
      </c>
      <c r="B653" s="2">
        <v>4058.5182799999998</v>
      </c>
    </row>
    <row r="654" spans="1:2" x14ac:dyDescent="0.3">
      <c r="A654" s="1">
        <v>44568.71875</v>
      </c>
      <c r="B654" s="2">
        <v>4099.0699199999999</v>
      </c>
    </row>
    <row r="655" spans="1:2" x14ac:dyDescent="0.3">
      <c r="A655" s="1">
        <v>44568.729166666664</v>
      </c>
      <c r="B655" s="2">
        <v>4159.79007</v>
      </c>
    </row>
    <row r="656" spans="1:2" x14ac:dyDescent="0.3">
      <c r="A656" s="1">
        <v>44568.739583333336</v>
      </c>
      <c r="B656" s="2">
        <v>4262.4710100000002</v>
      </c>
    </row>
    <row r="657" spans="1:2" x14ac:dyDescent="0.3">
      <c r="A657" s="1">
        <v>44568.75</v>
      </c>
      <c r="B657" s="2">
        <v>4303.3686399999997</v>
      </c>
    </row>
    <row r="658" spans="1:2" x14ac:dyDescent="0.3">
      <c r="A658" s="1">
        <v>44568.760416666664</v>
      </c>
      <c r="B658" s="2">
        <v>4358.5514899999998</v>
      </c>
    </row>
    <row r="659" spans="1:2" x14ac:dyDescent="0.3">
      <c r="A659" s="1">
        <v>44568.770833333336</v>
      </c>
      <c r="B659" s="2">
        <v>4475.2732299999998</v>
      </c>
    </row>
    <row r="660" spans="1:2" x14ac:dyDescent="0.3">
      <c r="A660" s="1">
        <v>44568.78125</v>
      </c>
      <c r="B660" s="2">
        <v>4529.3763200000003</v>
      </c>
    </row>
    <row r="661" spans="1:2" x14ac:dyDescent="0.3">
      <c r="A661" s="1">
        <v>44568.791666666664</v>
      </c>
      <c r="B661" s="2">
        <v>4583.5155299999997</v>
      </c>
    </row>
    <row r="662" spans="1:2" x14ac:dyDescent="0.3">
      <c r="A662" s="1">
        <v>44568.802083333336</v>
      </c>
      <c r="B662" s="2">
        <v>4592.6366900000003</v>
      </c>
    </row>
    <row r="663" spans="1:2" x14ac:dyDescent="0.3">
      <c r="A663" s="1">
        <v>44568.8125</v>
      </c>
      <c r="B663" s="2">
        <v>4588.9711600000001</v>
      </c>
    </row>
    <row r="664" spans="1:2" x14ac:dyDescent="0.3">
      <c r="A664" s="1">
        <v>44568.822916666664</v>
      </c>
      <c r="B664" s="2">
        <v>4530.6223399999999</v>
      </c>
    </row>
    <row r="665" spans="1:2" x14ac:dyDescent="0.3">
      <c r="A665" s="1">
        <v>44568.833333333336</v>
      </c>
      <c r="B665" s="2">
        <v>4531.3757800000003</v>
      </c>
    </row>
    <row r="666" spans="1:2" x14ac:dyDescent="0.3">
      <c r="A666" s="1">
        <v>44568.84375</v>
      </c>
      <c r="B666" s="2">
        <v>4347.0654100000002</v>
      </c>
    </row>
    <row r="667" spans="1:2" x14ac:dyDescent="0.3">
      <c r="A667" s="1">
        <v>44568.854166666664</v>
      </c>
      <c r="B667" s="2">
        <v>4114.9022400000003</v>
      </c>
    </row>
    <row r="668" spans="1:2" x14ac:dyDescent="0.3">
      <c r="A668" s="1">
        <v>44568.864583333336</v>
      </c>
      <c r="B668" s="2">
        <v>3938.5654</v>
      </c>
    </row>
    <row r="669" spans="1:2" x14ac:dyDescent="0.3">
      <c r="A669" s="1">
        <v>44568.875</v>
      </c>
      <c r="B669" s="2">
        <v>3761.2531399999998</v>
      </c>
    </row>
    <row r="670" spans="1:2" x14ac:dyDescent="0.3">
      <c r="A670" s="1">
        <v>44568.885416666664</v>
      </c>
      <c r="B670" s="2">
        <v>3624.8054099999999</v>
      </c>
    </row>
    <row r="671" spans="1:2" x14ac:dyDescent="0.3">
      <c r="A671" s="1">
        <v>44568.895833333336</v>
      </c>
      <c r="B671" s="2">
        <v>3499.3907199999999</v>
      </c>
    </row>
    <row r="672" spans="1:2" x14ac:dyDescent="0.3">
      <c r="A672" s="1">
        <v>44568.90625</v>
      </c>
      <c r="B672" s="2">
        <v>3399.72703</v>
      </c>
    </row>
    <row r="673" spans="1:2" x14ac:dyDescent="0.3">
      <c r="A673" s="1">
        <v>44568.916666666664</v>
      </c>
      <c r="B673" s="2">
        <v>3263.7360100000001</v>
      </c>
    </row>
    <row r="674" spans="1:2" x14ac:dyDescent="0.3">
      <c r="A674" s="1">
        <v>44568.927083333336</v>
      </c>
      <c r="B674" s="2">
        <v>3160.0957600000002</v>
      </c>
    </row>
    <row r="675" spans="1:2" x14ac:dyDescent="0.3">
      <c r="A675" s="1">
        <v>44568.9375</v>
      </c>
      <c r="B675" s="2">
        <v>3011.1375699999999</v>
      </c>
    </row>
    <row r="676" spans="1:2" x14ac:dyDescent="0.3">
      <c r="A676" s="1">
        <v>44568.947916666664</v>
      </c>
      <c r="B676" s="2">
        <v>2904.57636</v>
      </c>
    </row>
    <row r="677" spans="1:2" x14ac:dyDescent="0.3">
      <c r="A677" s="1">
        <v>44568.958333333336</v>
      </c>
      <c r="B677" s="2">
        <v>2731.0596799999998</v>
      </c>
    </row>
    <row r="678" spans="1:2" x14ac:dyDescent="0.3">
      <c r="A678" s="1">
        <v>44568.96875</v>
      </c>
      <c r="B678" s="2">
        <v>2629.7384000000002</v>
      </c>
    </row>
    <row r="679" spans="1:2" x14ac:dyDescent="0.3">
      <c r="A679" s="1">
        <v>44568.979166666664</v>
      </c>
      <c r="B679" s="2">
        <v>2487.7704800000001</v>
      </c>
    </row>
    <row r="680" spans="1:2" x14ac:dyDescent="0.3">
      <c r="A680" s="1">
        <v>44568.989583333336</v>
      </c>
      <c r="B680" s="2">
        <v>2375.6437500000002</v>
      </c>
    </row>
    <row r="681" spans="1:2" x14ac:dyDescent="0.3">
      <c r="A681" s="1">
        <v>44569</v>
      </c>
      <c r="B681" s="2">
        <v>2246.1435900000001</v>
      </c>
    </row>
    <row r="682" spans="1:2" x14ac:dyDescent="0.3">
      <c r="A682" s="1">
        <v>44569.010416666664</v>
      </c>
      <c r="B682" s="2">
        <v>2171.4616599999999</v>
      </c>
    </row>
    <row r="683" spans="1:2" x14ac:dyDescent="0.3">
      <c r="A683" s="1">
        <v>44569.020833333336</v>
      </c>
      <c r="B683" s="2">
        <v>2157.22919</v>
      </c>
    </row>
    <row r="684" spans="1:2" x14ac:dyDescent="0.3">
      <c r="A684" s="1">
        <v>44569.03125</v>
      </c>
      <c r="B684" s="2">
        <v>2119.9343600000002</v>
      </c>
    </row>
    <row r="685" spans="1:2" x14ac:dyDescent="0.3">
      <c r="A685" s="1">
        <v>44569.041666666664</v>
      </c>
      <c r="B685" s="2">
        <v>2077.3931899999998</v>
      </c>
    </row>
    <row r="686" spans="1:2" x14ac:dyDescent="0.3">
      <c r="A686" s="1">
        <v>44569.052083333336</v>
      </c>
      <c r="B686" s="2">
        <v>2030.3321599999999</v>
      </c>
    </row>
    <row r="687" spans="1:2" x14ac:dyDescent="0.3">
      <c r="A687" s="1">
        <v>44569.0625</v>
      </c>
      <c r="B687" s="2">
        <v>1939.14786</v>
      </c>
    </row>
    <row r="688" spans="1:2" x14ac:dyDescent="0.3">
      <c r="A688" s="1">
        <v>44569.072916666664</v>
      </c>
      <c r="B688" s="2">
        <v>1849.42734</v>
      </c>
    </row>
    <row r="689" spans="1:2" x14ac:dyDescent="0.3">
      <c r="A689" s="1">
        <v>44569.083333333336</v>
      </c>
      <c r="B689" s="2">
        <v>1791.71621</v>
      </c>
    </row>
    <row r="690" spans="1:2" x14ac:dyDescent="0.3">
      <c r="A690" s="1">
        <v>44569.09375</v>
      </c>
      <c r="B690" s="2">
        <v>1689.4228499999999</v>
      </c>
    </row>
    <row r="691" spans="1:2" x14ac:dyDescent="0.3">
      <c r="A691" s="1">
        <v>44569.104166666664</v>
      </c>
      <c r="B691" s="2">
        <v>1641.4738500000001</v>
      </c>
    </row>
    <row r="692" spans="1:2" x14ac:dyDescent="0.3">
      <c r="A692" s="1">
        <v>44569.114583333336</v>
      </c>
      <c r="B692" s="2">
        <v>1610.8581200000001</v>
      </c>
    </row>
    <row r="693" spans="1:2" x14ac:dyDescent="0.3">
      <c r="A693" s="1">
        <v>44569.125</v>
      </c>
      <c r="B693" s="2">
        <v>1606.13924</v>
      </c>
    </row>
    <row r="694" spans="1:2" x14ac:dyDescent="0.3">
      <c r="A694" s="1">
        <v>44569.135416666664</v>
      </c>
      <c r="B694" s="2">
        <v>1557.9526599999999</v>
      </c>
    </row>
    <row r="695" spans="1:2" x14ac:dyDescent="0.3">
      <c r="A695" s="1">
        <v>44569.145833333336</v>
      </c>
      <c r="B695" s="2">
        <v>1548.14618</v>
      </c>
    </row>
    <row r="696" spans="1:2" x14ac:dyDescent="0.3">
      <c r="A696" s="1">
        <v>44569.15625</v>
      </c>
      <c r="B696" s="2">
        <v>1538.2018399999999</v>
      </c>
    </row>
    <row r="697" spans="1:2" x14ac:dyDescent="0.3">
      <c r="A697" s="1">
        <v>44569.166666666664</v>
      </c>
      <c r="B697" s="2">
        <v>1537.94109</v>
      </c>
    </row>
    <row r="698" spans="1:2" x14ac:dyDescent="0.3">
      <c r="A698" s="1">
        <v>44569.177083333336</v>
      </c>
      <c r="B698" s="2">
        <v>1514.7587100000001</v>
      </c>
    </row>
    <row r="699" spans="1:2" x14ac:dyDescent="0.3">
      <c r="A699" s="1">
        <v>44569.1875</v>
      </c>
      <c r="B699" s="2">
        <v>1503.9921200000001</v>
      </c>
    </row>
    <row r="700" spans="1:2" x14ac:dyDescent="0.3">
      <c r="A700" s="1">
        <v>44569.197916666664</v>
      </c>
      <c r="B700" s="2">
        <v>1490.2002199999999</v>
      </c>
    </row>
    <row r="701" spans="1:2" x14ac:dyDescent="0.3">
      <c r="A701" s="1">
        <v>44569.208333333336</v>
      </c>
      <c r="B701" s="2">
        <v>1498.21876</v>
      </c>
    </row>
    <row r="702" spans="1:2" x14ac:dyDescent="0.3">
      <c r="A702" s="1">
        <v>44569.21875</v>
      </c>
      <c r="B702" s="2">
        <v>1501.58177</v>
      </c>
    </row>
    <row r="703" spans="1:2" x14ac:dyDescent="0.3">
      <c r="A703" s="1">
        <v>44569.229166666664</v>
      </c>
      <c r="B703" s="2">
        <v>1506.9713200000001</v>
      </c>
    </row>
    <row r="704" spans="1:2" x14ac:dyDescent="0.3">
      <c r="A704" s="1">
        <v>44569.239583333336</v>
      </c>
      <c r="B704" s="2">
        <v>1522.5175400000001</v>
      </c>
    </row>
    <row r="705" spans="1:2" x14ac:dyDescent="0.3">
      <c r="A705" s="1">
        <v>44569.25</v>
      </c>
      <c r="B705" s="2">
        <v>1621.8148699999999</v>
      </c>
    </row>
    <row r="706" spans="1:2" x14ac:dyDescent="0.3">
      <c r="A706" s="1">
        <v>44569.260416666664</v>
      </c>
      <c r="B706" s="2">
        <v>1715.6981699999999</v>
      </c>
    </row>
    <row r="707" spans="1:2" x14ac:dyDescent="0.3">
      <c r="A707" s="1">
        <v>44569.270833333336</v>
      </c>
      <c r="B707" s="2">
        <v>1805.7817</v>
      </c>
    </row>
    <row r="708" spans="1:2" x14ac:dyDescent="0.3">
      <c r="A708" s="1">
        <v>44569.28125</v>
      </c>
      <c r="B708" s="2">
        <v>1940.75199</v>
      </c>
    </row>
    <row r="709" spans="1:2" x14ac:dyDescent="0.3">
      <c r="A709" s="1">
        <v>44569.291666666664</v>
      </c>
      <c r="B709" s="2">
        <v>2068.4985000000001</v>
      </c>
    </row>
    <row r="710" spans="1:2" x14ac:dyDescent="0.3">
      <c r="A710" s="1">
        <v>44569.302083333336</v>
      </c>
      <c r="B710" s="2">
        <v>2284.2927</v>
      </c>
    </row>
    <row r="711" spans="1:2" x14ac:dyDescent="0.3">
      <c r="A711" s="1">
        <v>44569.3125</v>
      </c>
      <c r="B711" s="2">
        <v>2491.8374100000001</v>
      </c>
    </row>
    <row r="712" spans="1:2" x14ac:dyDescent="0.3">
      <c r="A712" s="1">
        <v>44569.322916666664</v>
      </c>
      <c r="B712" s="2">
        <v>2749.4994099999999</v>
      </c>
    </row>
    <row r="713" spans="1:2" x14ac:dyDescent="0.3">
      <c r="A713" s="1">
        <v>44569.333333333336</v>
      </c>
      <c r="B713" s="2">
        <v>2910.5083199999999</v>
      </c>
    </row>
    <row r="714" spans="1:2" x14ac:dyDescent="0.3">
      <c r="A714" s="1">
        <v>44569.34375</v>
      </c>
      <c r="B714" s="2">
        <v>3137.6464299999998</v>
      </c>
    </row>
    <row r="715" spans="1:2" x14ac:dyDescent="0.3">
      <c r="A715" s="1">
        <v>44569.354166666664</v>
      </c>
      <c r="B715" s="2">
        <v>3373.1269299999999</v>
      </c>
    </row>
    <row r="716" spans="1:2" x14ac:dyDescent="0.3">
      <c r="A716" s="1">
        <v>44569.364583333336</v>
      </c>
      <c r="B716" s="2">
        <v>3579.3881200000001</v>
      </c>
    </row>
    <row r="717" spans="1:2" x14ac:dyDescent="0.3">
      <c r="A717" s="1">
        <v>44569.375</v>
      </c>
      <c r="B717" s="2">
        <v>3705.59285</v>
      </c>
    </row>
    <row r="718" spans="1:2" x14ac:dyDescent="0.3">
      <c r="A718" s="1">
        <v>44569.385416666664</v>
      </c>
      <c r="B718" s="2">
        <v>3861.0572999999999</v>
      </c>
    </row>
    <row r="719" spans="1:2" x14ac:dyDescent="0.3">
      <c r="A719" s="1">
        <v>44569.395833333336</v>
      </c>
      <c r="B719" s="2">
        <v>3914.37266</v>
      </c>
    </row>
    <row r="720" spans="1:2" x14ac:dyDescent="0.3">
      <c r="A720" s="1">
        <v>44569.40625</v>
      </c>
      <c r="B720" s="2">
        <v>4010.7780400000001</v>
      </c>
    </row>
    <row r="721" spans="1:2" x14ac:dyDescent="0.3">
      <c r="A721" s="1">
        <v>44569.416666666664</v>
      </c>
      <c r="B721" s="2">
        <v>4107.0018300000002</v>
      </c>
    </row>
    <row r="722" spans="1:2" x14ac:dyDescent="0.3">
      <c r="A722" s="1">
        <v>44569.427083333336</v>
      </c>
      <c r="B722" s="2">
        <v>4120.3862200000003</v>
      </c>
    </row>
    <row r="723" spans="1:2" x14ac:dyDescent="0.3">
      <c r="A723" s="1">
        <v>44569.4375</v>
      </c>
      <c r="B723" s="2">
        <v>4157.9187199999997</v>
      </c>
    </row>
    <row r="724" spans="1:2" x14ac:dyDescent="0.3">
      <c r="A724" s="1">
        <v>44569.447916666664</v>
      </c>
      <c r="B724" s="2">
        <v>4168.0510299999996</v>
      </c>
    </row>
    <row r="725" spans="1:2" x14ac:dyDescent="0.3">
      <c r="A725" s="1">
        <v>44569.458333333336</v>
      </c>
      <c r="B725" s="2">
        <v>4218.6681900000003</v>
      </c>
    </row>
    <row r="726" spans="1:2" x14ac:dyDescent="0.3">
      <c r="A726" s="1">
        <v>44569.46875</v>
      </c>
      <c r="B726" s="2">
        <v>4255.9809500000001</v>
      </c>
    </row>
    <row r="727" spans="1:2" x14ac:dyDescent="0.3">
      <c r="A727" s="1">
        <v>44569.479166666664</v>
      </c>
      <c r="B727" s="2">
        <v>4268.4473900000003</v>
      </c>
    </row>
    <row r="728" spans="1:2" x14ac:dyDescent="0.3">
      <c r="A728" s="1">
        <v>44569.489583333336</v>
      </c>
      <c r="B728" s="2">
        <v>4349.7935900000002</v>
      </c>
    </row>
    <row r="729" spans="1:2" x14ac:dyDescent="0.3">
      <c r="A729" s="1">
        <v>44569.5</v>
      </c>
      <c r="B729" s="2">
        <v>4389.4338600000001</v>
      </c>
    </row>
    <row r="730" spans="1:2" x14ac:dyDescent="0.3">
      <c r="A730" s="1">
        <v>44569.510416666664</v>
      </c>
      <c r="B730" s="2">
        <v>4380.6922599999998</v>
      </c>
    </row>
    <row r="731" spans="1:2" x14ac:dyDescent="0.3">
      <c r="A731" s="1">
        <v>44569.520833333336</v>
      </c>
      <c r="B731" s="2">
        <v>4441.1515399999998</v>
      </c>
    </row>
    <row r="732" spans="1:2" x14ac:dyDescent="0.3">
      <c r="A732" s="1">
        <v>44569.53125</v>
      </c>
      <c r="B732" s="2">
        <v>4490.3715300000003</v>
      </c>
    </row>
    <row r="733" spans="1:2" x14ac:dyDescent="0.3">
      <c r="A733" s="1">
        <v>44569.541666666664</v>
      </c>
      <c r="B733" s="2">
        <v>4461.9275900000002</v>
      </c>
    </row>
    <row r="734" spans="1:2" x14ac:dyDescent="0.3">
      <c r="A734" s="1">
        <v>44569.552083333336</v>
      </c>
      <c r="B734" s="2">
        <v>4452.1502600000003</v>
      </c>
    </row>
    <row r="735" spans="1:2" x14ac:dyDescent="0.3">
      <c r="A735" s="1">
        <v>44569.5625</v>
      </c>
      <c r="B735" s="2">
        <v>4383.8911799999996</v>
      </c>
    </row>
    <row r="736" spans="1:2" x14ac:dyDescent="0.3">
      <c r="A736" s="1">
        <v>44569.572916666664</v>
      </c>
      <c r="B736" s="2">
        <v>4290.8024100000002</v>
      </c>
    </row>
    <row r="737" spans="1:2" x14ac:dyDescent="0.3">
      <c r="A737" s="1">
        <v>44569.583333333336</v>
      </c>
      <c r="B737" s="2">
        <v>4202.3495599999997</v>
      </c>
    </row>
    <row r="738" spans="1:2" x14ac:dyDescent="0.3">
      <c r="A738" s="1">
        <v>44569.59375</v>
      </c>
      <c r="B738" s="2">
        <v>4128.9647800000002</v>
      </c>
    </row>
    <row r="739" spans="1:2" x14ac:dyDescent="0.3">
      <c r="A739" s="1">
        <v>44569.604166666664</v>
      </c>
      <c r="B739" s="2">
        <v>4032.1994599999998</v>
      </c>
    </row>
    <row r="740" spans="1:2" x14ac:dyDescent="0.3">
      <c r="A740" s="1">
        <v>44569.614583333336</v>
      </c>
      <c r="B740" s="2">
        <v>3957.5683800000002</v>
      </c>
    </row>
    <row r="741" spans="1:2" x14ac:dyDescent="0.3">
      <c r="A741" s="1">
        <v>44569.625</v>
      </c>
      <c r="B741" s="2">
        <v>3850.1889799999999</v>
      </c>
    </row>
    <row r="742" spans="1:2" x14ac:dyDescent="0.3">
      <c r="A742" s="1">
        <v>44569.635416666664</v>
      </c>
      <c r="B742" s="2">
        <v>3776.3103000000001</v>
      </c>
    </row>
    <row r="743" spans="1:2" x14ac:dyDescent="0.3">
      <c r="A743" s="1">
        <v>44569.645833333336</v>
      </c>
      <c r="B743" s="2">
        <v>3679.8257699999999</v>
      </c>
    </row>
    <row r="744" spans="1:2" x14ac:dyDescent="0.3">
      <c r="A744" s="1">
        <v>44569.65625</v>
      </c>
      <c r="B744" s="2">
        <v>3669.61312</v>
      </c>
    </row>
    <row r="745" spans="1:2" x14ac:dyDescent="0.3">
      <c r="A745" s="1">
        <v>44569.666666666664</v>
      </c>
      <c r="B745" s="2">
        <v>3608.8067500000002</v>
      </c>
    </row>
    <row r="746" spans="1:2" x14ac:dyDescent="0.3">
      <c r="A746" s="1">
        <v>44569.677083333336</v>
      </c>
      <c r="B746" s="2">
        <v>3566.1266999999998</v>
      </c>
    </row>
    <row r="747" spans="1:2" x14ac:dyDescent="0.3">
      <c r="A747" s="1">
        <v>44569.6875</v>
      </c>
      <c r="B747" s="2">
        <v>3571.0069400000002</v>
      </c>
    </row>
    <row r="748" spans="1:2" x14ac:dyDescent="0.3">
      <c r="A748" s="1">
        <v>44569.697916666664</v>
      </c>
      <c r="B748" s="2">
        <v>3599.6488800000002</v>
      </c>
    </row>
    <row r="749" spans="1:2" x14ac:dyDescent="0.3">
      <c r="A749" s="1">
        <v>44569.708333333336</v>
      </c>
      <c r="B749" s="2">
        <v>3705.4637200000002</v>
      </c>
    </row>
    <row r="750" spans="1:2" x14ac:dyDescent="0.3">
      <c r="A750" s="1">
        <v>44569.71875</v>
      </c>
      <c r="B750" s="2">
        <v>3926.3763199999999</v>
      </c>
    </row>
    <row r="751" spans="1:2" x14ac:dyDescent="0.3">
      <c r="A751" s="1">
        <v>44569.729166666664</v>
      </c>
      <c r="B751" s="2">
        <v>4148.0676599999997</v>
      </c>
    </row>
    <row r="752" spans="1:2" x14ac:dyDescent="0.3">
      <c r="A752" s="1">
        <v>44569.739583333336</v>
      </c>
      <c r="B752" s="2">
        <v>4363.1433800000004</v>
      </c>
    </row>
    <row r="753" spans="1:2" x14ac:dyDescent="0.3">
      <c r="A753" s="1">
        <v>44569.75</v>
      </c>
      <c r="B753" s="2">
        <v>4504.7302099999997</v>
      </c>
    </row>
    <row r="754" spans="1:2" x14ac:dyDescent="0.3">
      <c r="A754" s="1">
        <v>44569.760416666664</v>
      </c>
      <c r="B754" s="2">
        <v>4634.9408700000004</v>
      </c>
    </row>
    <row r="755" spans="1:2" x14ac:dyDescent="0.3">
      <c r="A755" s="1">
        <v>44569.770833333336</v>
      </c>
      <c r="B755" s="2">
        <v>4672.6870099999996</v>
      </c>
    </row>
    <row r="756" spans="1:2" x14ac:dyDescent="0.3">
      <c r="A756" s="1">
        <v>44569.78125</v>
      </c>
      <c r="B756" s="2">
        <v>4694.7741400000004</v>
      </c>
    </row>
    <row r="757" spans="1:2" x14ac:dyDescent="0.3">
      <c r="A757" s="1">
        <v>44569.791666666664</v>
      </c>
      <c r="B757" s="2">
        <v>4693.1806299999998</v>
      </c>
    </row>
    <row r="758" spans="1:2" x14ac:dyDescent="0.3">
      <c r="A758" s="1">
        <v>44569.802083333336</v>
      </c>
      <c r="B758" s="2">
        <v>4695.0750799999996</v>
      </c>
    </row>
    <row r="759" spans="1:2" x14ac:dyDescent="0.3">
      <c r="A759" s="1">
        <v>44569.8125</v>
      </c>
      <c r="B759" s="2">
        <v>4710.5194099999999</v>
      </c>
    </row>
    <row r="760" spans="1:2" x14ac:dyDescent="0.3">
      <c r="A760" s="1">
        <v>44569.822916666664</v>
      </c>
      <c r="B760" s="2">
        <v>4659.2604899999997</v>
      </c>
    </row>
    <row r="761" spans="1:2" x14ac:dyDescent="0.3">
      <c r="A761" s="1">
        <v>44569.833333333336</v>
      </c>
      <c r="B761" s="2">
        <v>4636.6904100000002</v>
      </c>
    </row>
    <row r="762" spans="1:2" x14ac:dyDescent="0.3">
      <c r="A762" s="1">
        <v>44569.84375</v>
      </c>
      <c r="B762" s="2">
        <v>4431.6598800000002</v>
      </c>
    </row>
    <row r="763" spans="1:2" x14ac:dyDescent="0.3">
      <c r="A763" s="1">
        <v>44569.854166666664</v>
      </c>
      <c r="B763" s="2">
        <v>4136.1081999999997</v>
      </c>
    </row>
    <row r="764" spans="1:2" x14ac:dyDescent="0.3">
      <c r="A764" s="1">
        <v>44569.864583333336</v>
      </c>
      <c r="B764" s="2">
        <v>3849.4862499999999</v>
      </c>
    </row>
    <row r="765" spans="1:2" x14ac:dyDescent="0.3">
      <c r="A765" s="1">
        <v>44569.875</v>
      </c>
      <c r="B765" s="2">
        <v>3595.4591099999998</v>
      </c>
    </row>
    <row r="766" spans="1:2" x14ac:dyDescent="0.3">
      <c r="A766" s="1">
        <v>44569.885416666664</v>
      </c>
      <c r="B766" s="2">
        <v>3411.6458699999998</v>
      </c>
    </row>
    <row r="767" spans="1:2" x14ac:dyDescent="0.3">
      <c r="A767" s="1">
        <v>44569.895833333336</v>
      </c>
      <c r="B767" s="2">
        <v>3276.17434</v>
      </c>
    </row>
    <row r="768" spans="1:2" x14ac:dyDescent="0.3">
      <c r="A768" s="1">
        <v>44569.90625</v>
      </c>
      <c r="B768" s="2">
        <v>3180.9291800000001</v>
      </c>
    </row>
    <row r="769" spans="1:2" x14ac:dyDescent="0.3">
      <c r="A769" s="1">
        <v>44569.916666666664</v>
      </c>
      <c r="B769" s="2">
        <v>3124.1778300000001</v>
      </c>
    </row>
    <row r="770" spans="1:2" x14ac:dyDescent="0.3">
      <c r="A770" s="1">
        <v>44569.927083333336</v>
      </c>
      <c r="B770" s="2">
        <v>3063.6271900000002</v>
      </c>
    </row>
    <row r="771" spans="1:2" x14ac:dyDescent="0.3">
      <c r="A771" s="1">
        <v>44569.9375</v>
      </c>
      <c r="B771" s="2">
        <v>3053.91723</v>
      </c>
    </row>
    <row r="772" spans="1:2" x14ac:dyDescent="0.3">
      <c r="A772" s="1">
        <v>44569.947916666664</v>
      </c>
      <c r="B772" s="2">
        <v>2980.2695399999998</v>
      </c>
    </row>
    <row r="773" spans="1:2" x14ac:dyDescent="0.3">
      <c r="A773" s="1">
        <v>44569.958333333336</v>
      </c>
      <c r="B773" s="2">
        <v>2952.8458599999999</v>
      </c>
    </row>
    <row r="774" spans="1:2" x14ac:dyDescent="0.3">
      <c r="A774" s="1">
        <v>44569.96875</v>
      </c>
      <c r="B774" s="2">
        <v>2868.28586</v>
      </c>
    </row>
    <row r="775" spans="1:2" x14ac:dyDescent="0.3">
      <c r="A775" s="1">
        <v>44569.979166666664</v>
      </c>
      <c r="B775" s="2">
        <v>2776.4503</v>
      </c>
    </row>
    <row r="776" spans="1:2" x14ac:dyDescent="0.3">
      <c r="A776" s="1">
        <v>44569.989583333336</v>
      </c>
      <c r="B776" s="2">
        <v>2679.6892600000001</v>
      </c>
    </row>
    <row r="777" spans="1:2" x14ac:dyDescent="0.3">
      <c r="A777" s="1">
        <v>44570</v>
      </c>
      <c r="B777" s="2">
        <v>2552.19884</v>
      </c>
    </row>
    <row r="778" spans="1:2" x14ac:dyDescent="0.3">
      <c r="A778" s="1">
        <v>44570.010416666664</v>
      </c>
      <c r="B778" s="2">
        <v>2437.6117599999998</v>
      </c>
    </row>
    <row r="779" spans="1:2" x14ac:dyDescent="0.3">
      <c r="A779" s="1">
        <v>44570.020833333336</v>
      </c>
      <c r="B779" s="2">
        <v>2313.3156600000002</v>
      </c>
    </row>
    <row r="780" spans="1:2" x14ac:dyDescent="0.3">
      <c r="A780" s="1">
        <v>44570.03125</v>
      </c>
      <c r="B780" s="2">
        <v>2203.2474900000002</v>
      </c>
    </row>
    <row r="781" spans="1:2" x14ac:dyDescent="0.3">
      <c r="A781" s="1">
        <v>44570.041666666664</v>
      </c>
      <c r="B781" s="2">
        <v>2088.54826</v>
      </c>
    </row>
    <row r="782" spans="1:2" x14ac:dyDescent="0.3">
      <c r="A782" s="1">
        <v>44570.052083333336</v>
      </c>
      <c r="B782" s="2">
        <v>1987.4784</v>
      </c>
    </row>
    <row r="783" spans="1:2" x14ac:dyDescent="0.3">
      <c r="A783" s="1">
        <v>44570.0625</v>
      </c>
      <c r="B783" s="2">
        <v>1907.35124</v>
      </c>
    </row>
    <row r="784" spans="1:2" x14ac:dyDescent="0.3">
      <c r="A784" s="1">
        <v>44570.072916666664</v>
      </c>
      <c r="B784" s="2">
        <v>1807.0834299999999</v>
      </c>
    </row>
    <row r="785" spans="1:2" x14ac:dyDescent="0.3">
      <c r="A785" s="1">
        <v>44570.083333333336</v>
      </c>
      <c r="B785" s="2">
        <v>1734.67329</v>
      </c>
    </row>
    <row r="786" spans="1:2" x14ac:dyDescent="0.3">
      <c r="A786" s="1">
        <v>44570.09375</v>
      </c>
      <c r="B786" s="2">
        <v>1672.31403</v>
      </c>
    </row>
    <row r="787" spans="1:2" x14ac:dyDescent="0.3">
      <c r="A787" s="1">
        <v>44570.104166666664</v>
      </c>
      <c r="B787" s="2">
        <v>1640.0158899999999</v>
      </c>
    </row>
    <row r="788" spans="1:2" x14ac:dyDescent="0.3">
      <c r="A788" s="1">
        <v>44570.114583333336</v>
      </c>
      <c r="B788" s="2">
        <v>1603.5880500000001</v>
      </c>
    </row>
    <row r="789" spans="1:2" x14ac:dyDescent="0.3">
      <c r="A789" s="1">
        <v>44570.125</v>
      </c>
      <c r="B789" s="2">
        <v>1576.52504</v>
      </c>
    </row>
    <row r="790" spans="1:2" x14ac:dyDescent="0.3">
      <c r="A790" s="1">
        <v>44570.135416666664</v>
      </c>
      <c r="B790" s="2">
        <v>1529.0531599999999</v>
      </c>
    </row>
    <row r="791" spans="1:2" x14ac:dyDescent="0.3">
      <c r="A791" s="1">
        <v>44570.145833333336</v>
      </c>
      <c r="B791" s="2">
        <v>1521.07341</v>
      </c>
    </row>
    <row r="792" spans="1:2" x14ac:dyDescent="0.3">
      <c r="A792" s="1">
        <v>44570.15625</v>
      </c>
      <c r="B792" s="2">
        <v>1469.78955</v>
      </c>
    </row>
    <row r="793" spans="1:2" x14ac:dyDescent="0.3">
      <c r="A793" s="1">
        <v>44570.166666666664</v>
      </c>
      <c r="B793" s="2">
        <v>1445.92615</v>
      </c>
    </row>
    <row r="794" spans="1:2" x14ac:dyDescent="0.3">
      <c r="A794" s="1">
        <v>44570.177083333336</v>
      </c>
      <c r="B794" s="2">
        <v>1423.8022100000001</v>
      </c>
    </row>
    <row r="795" spans="1:2" x14ac:dyDescent="0.3">
      <c r="A795" s="1">
        <v>44570.1875</v>
      </c>
      <c r="B795" s="2">
        <v>1408.4845399999999</v>
      </c>
    </row>
    <row r="796" spans="1:2" x14ac:dyDescent="0.3">
      <c r="A796" s="1">
        <v>44570.197916666664</v>
      </c>
      <c r="B796" s="2">
        <v>1421.4277</v>
      </c>
    </row>
    <row r="797" spans="1:2" x14ac:dyDescent="0.3">
      <c r="A797" s="1">
        <v>44570.208333333336</v>
      </c>
      <c r="B797" s="2">
        <v>1391.0508</v>
      </c>
    </row>
    <row r="798" spans="1:2" x14ac:dyDescent="0.3">
      <c r="A798" s="1">
        <v>44570.21875</v>
      </c>
      <c r="B798" s="2">
        <v>1384.6656499999999</v>
      </c>
    </row>
    <row r="799" spans="1:2" x14ac:dyDescent="0.3">
      <c r="A799" s="1">
        <v>44570.229166666664</v>
      </c>
      <c r="B799" s="2">
        <v>1370.69885</v>
      </c>
    </row>
    <row r="800" spans="1:2" x14ac:dyDescent="0.3">
      <c r="A800" s="1">
        <v>44570.239583333336</v>
      </c>
      <c r="B800" s="2">
        <v>1374.0280399999999</v>
      </c>
    </row>
    <row r="801" spans="1:2" x14ac:dyDescent="0.3">
      <c r="A801" s="1">
        <v>44570.25</v>
      </c>
      <c r="B801" s="2">
        <v>1407.6372100000001</v>
      </c>
    </row>
    <row r="802" spans="1:2" x14ac:dyDescent="0.3">
      <c r="A802" s="1">
        <v>44570.260416666664</v>
      </c>
      <c r="B802" s="2">
        <v>1446.62519</v>
      </c>
    </row>
    <row r="803" spans="1:2" x14ac:dyDescent="0.3">
      <c r="A803" s="1">
        <v>44570.270833333336</v>
      </c>
      <c r="B803" s="2">
        <v>1450.15254</v>
      </c>
    </row>
    <row r="804" spans="1:2" x14ac:dyDescent="0.3">
      <c r="A804" s="1">
        <v>44570.28125</v>
      </c>
      <c r="B804" s="2">
        <v>1467.63445</v>
      </c>
    </row>
    <row r="805" spans="1:2" x14ac:dyDescent="0.3">
      <c r="A805" s="1">
        <v>44570.291666666664</v>
      </c>
      <c r="B805" s="2">
        <v>1496.81008</v>
      </c>
    </row>
    <row r="806" spans="1:2" x14ac:dyDescent="0.3">
      <c r="A806" s="1">
        <v>44570.302083333336</v>
      </c>
      <c r="B806" s="2">
        <v>1515.2860900000001</v>
      </c>
    </row>
    <row r="807" spans="1:2" x14ac:dyDescent="0.3">
      <c r="A807" s="1">
        <v>44570.3125</v>
      </c>
      <c r="B807" s="2">
        <v>1557.4934800000001</v>
      </c>
    </row>
    <row r="808" spans="1:2" x14ac:dyDescent="0.3">
      <c r="A808" s="1">
        <v>44570.322916666664</v>
      </c>
      <c r="B808" s="2">
        <v>1650.3344400000001</v>
      </c>
    </row>
    <row r="809" spans="1:2" x14ac:dyDescent="0.3">
      <c r="A809" s="1">
        <v>44570.333333333336</v>
      </c>
      <c r="B809" s="2">
        <v>1689.97255</v>
      </c>
    </row>
    <row r="810" spans="1:2" x14ac:dyDescent="0.3">
      <c r="A810" s="1">
        <v>44570.34375</v>
      </c>
      <c r="B810" s="2">
        <v>1849.48055</v>
      </c>
    </row>
    <row r="811" spans="1:2" x14ac:dyDescent="0.3">
      <c r="A811" s="1">
        <v>44570.354166666664</v>
      </c>
      <c r="B811" s="2">
        <v>2084.2883099999999</v>
      </c>
    </row>
    <row r="812" spans="1:2" x14ac:dyDescent="0.3">
      <c r="A812" s="1">
        <v>44570.364583333336</v>
      </c>
      <c r="B812" s="2">
        <v>2341.93577</v>
      </c>
    </row>
    <row r="813" spans="1:2" x14ac:dyDescent="0.3">
      <c r="A813" s="1">
        <v>44570.375</v>
      </c>
      <c r="B813" s="2">
        <v>2566.7283200000002</v>
      </c>
    </row>
    <row r="814" spans="1:2" x14ac:dyDescent="0.3">
      <c r="A814" s="1">
        <v>44570.385416666664</v>
      </c>
      <c r="B814" s="2">
        <v>2794.1157600000001</v>
      </c>
    </row>
    <row r="815" spans="1:2" x14ac:dyDescent="0.3">
      <c r="A815" s="1">
        <v>44570.395833333336</v>
      </c>
      <c r="B815" s="2">
        <v>3033.2237700000001</v>
      </c>
    </row>
    <row r="816" spans="1:2" x14ac:dyDescent="0.3">
      <c r="A816" s="1">
        <v>44570.40625</v>
      </c>
      <c r="B816" s="2">
        <v>3252.1556599999999</v>
      </c>
    </row>
    <row r="817" spans="1:2" x14ac:dyDescent="0.3">
      <c r="A817" s="1">
        <v>44570.416666666664</v>
      </c>
      <c r="B817" s="2">
        <v>3492.21693</v>
      </c>
    </row>
    <row r="818" spans="1:2" x14ac:dyDescent="0.3">
      <c r="A818" s="1">
        <v>44570.427083333336</v>
      </c>
      <c r="B818" s="2">
        <v>3657.6606900000002</v>
      </c>
    </row>
    <row r="819" spans="1:2" x14ac:dyDescent="0.3">
      <c r="A819" s="1">
        <v>44570.4375</v>
      </c>
      <c r="B819" s="2">
        <v>3785.97667</v>
      </c>
    </row>
    <row r="820" spans="1:2" x14ac:dyDescent="0.3">
      <c r="A820" s="1">
        <v>44570.447916666664</v>
      </c>
      <c r="B820" s="2">
        <v>3946.0185999999999</v>
      </c>
    </row>
    <row r="821" spans="1:2" x14ac:dyDescent="0.3">
      <c r="A821" s="1">
        <v>44570.458333333336</v>
      </c>
      <c r="B821" s="2">
        <v>4080.4907899999998</v>
      </c>
    </row>
    <row r="822" spans="1:2" x14ac:dyDescent="0.3">
      <c r="A822" s="1">
        <v>44570.46875</v>
      </c>
      <c r="B822" s="2">
        <v>4253.4257799999996</v>
      </c>
    </row>
    <row r="823" spans="1:2" x14ac:dyDescent="0.3">
      <c r="A823" s="1">
        <v>44570.479166666664</v>
      </c>
      <c r="B823" s="2">
        <v>4409.7505099999998</v>
      </c>
    </row>
    <row r="824" spans="1:2" x14ac:dyDescent="0.3">
      <c r="A824" s="1">
        <v>44570.489583333336</v>
      </c>
      <c r="B824" s="2">
        <v>4465.0525500000003</v>
      </c>
    </row>
    <row r="825" spans="1:2" x14ac:dyDescent="0.3">
      <c r="A825" s="1">
        <v>44570.5</v>
      </c>
      <c r="B825" s="2">
        <v>4538.1781799999999</v>
      </c>
    </row>
    <row r="826" spans="1:2" x14ac:dyDescent="0.3">
      <c r="A826" s="1">
        <v>44570.510416666664</v>
      </c>
      <c r="B826" s="2">
        <v>4556.1875399999999</v>
      </c>
    </row>
    <row r="827" spans="1:2" x14ac:dyDescent="0.3">
      <c r="A827" s="1">
        <v>44570.520833333336</v>
      </c>
      <c r="B827" s="2">
        <v>4532.4396100000004</v>
      </c>
    </row>
    <row r="828" spans="1:2" x14ac:dyDescent="0.3">
      <c r="A828" s="1">
        <v>44570.53125</v>
      </c>
      <c r="B828" s="2">
        <v>4480.9946499999996</v>
      </c>
    </row>
    <row r="829" spans="1:2" x14ac:dyDescent="0.3">
      <c r="A829" s="1">
        <v>44570.541666666664</v>
      </c>
      <c r="B829" s="2">
        <v>4326.7563600000003</v>
      </c>
    </row>
    <row r="830" spans="1:2" x14ac:dyDescent="0.3">
      <c r="A830" s="1">
        <v>44570.552083333336</v>
      </c>
      <c r="B830" s="2">
        <v>4215.6212999999998</v>
      </c>
    </row>
    <row r="831" spans="1:2" x14ac:dyDescent="0.3">
      <c r="A831" s="1">
        <v>44570.5625</v>
      </c>
      <c r="B831" s="2">
        <v>4012.90319</v>
      </c>
    </row>
    <row r="832" spans="1:2" x14ac:dyDescent="0.3">
      <c r="A832" s="1">
        <v>44570.572916666664</v>
      </c>
      <c r="B832" s="2">
        <v>3815.3371499999998</v>
      </c>
    </row>
    <row r="833" spans="1:2" x14ac:dyDescent="0.3">
      <c r="A833" s="1">
        <v>44570.583333333336</v>
      </c>
      <c r="B833" s="2">
        <v>3643.1583900000001</v>
      </c>
    </row>
    <row r="834" spans="1:2" x14ac:dyDescent="0.3">
      <c r="A834" s="1">
        <v>44570.59375</v>
      </c>
      <c r="B834" s="2">
        <v>3502.2437300000001</v>
      </c>
    </row>
    <row r="835" spans="1:2" x14ac:dyDescent="0.3">
      <c r="A835" s="1">
        <v>44570.604166666664</v>
      </c>
      <c r="B835" s="2">
        <v>3343.90976</v>
      </c>
    </row>
    <row r="836" spans="1:2" x14ac:dyDescent="0.3">
      <c r="A836" s="1">
        <v>44570.614583333336</v>
      </c>
      <c r="B836" s="2">
        <v>3220.9270799999999</v>
      </c>
    </row>
    <row r="837" spans="1:2" x14ac:dyDescent="0.3">
      <c r="A837" s="1">
        <v>44570.625</v>
      </c>
      <c r="B837" s="2">
        <v>3105.55303</v>
      </c>
    </row>
    <row r="838" spans="1:2" x14ac:dyDescent="0.3">
      <c r="A838" s="1">
        <v>44570.635416666664</v>
      </c>
      <c r="B838" s="2">
        <v>3021.03244</v>
      </c>
    </row>
    <row r="839" spans="1:2" x14ac:dyDescent="0.3">
      <c r="A839" s="1">
        <v>44570.645833333336</v>
      </c>
      <c r="B839" s="2">
        <v>2944.6406000000002</v>
      </c>
    </row>
    <row r="840" spans="1:2" x14ac:dyDescent="0.3">
      <c r="A840" s="1">
        <v>44570.65625</v>
      </c>
      <c r="B840" s="2">
        <v>2895.0351000000001</v>
      </c>
    </row>
    <row r="841" spans="1:2" x14ac:dyDescent="0.3">
      <c r="A841" s="1">
        <v>44570.666666666664</v>
      </c>
      <c r="B841" s="2">
        <v>2843.8724200000001</v>
      </c>
    </row>
    <row r="842" spans="1:2" x14ac:dyDescent="0.3">
      <c r="A842" s="1">
        <v>44570.677083333336</v>
      </c>
      <c r="B842" s="2">
        <v>2726.1952000000001</v>
      </c>
    </row>
    <row r="843" spans="1:2" x14ac:dyDescent="0.3">
      <c r="A843" s="1">
        <v>44570.6875</v>
      </c>
      <c r="B843" s="2">
        <v>2703.4457600000001</v>
      </c>
    </row>
    <row r="844" spans="1:2" x14ac:dyDescent="0.3">
      <c r="A844" s="1">
        <v>44570.697916666664</v>
      </c>
      <c r="B844" s="2">
        <v>2686.0985599999999</v>
      </c>
    </row>
    <row r="845" spans="1:2" x14ac:dyDescent="0.3">
      <c r="A845" s="1">
        <v>44570.708333333336</v>
      </c>
      <c r="B845" s="2">
        <v>2706.36922</v>
      </c>
    </row>
    <row r="846" spans="1:2" x14ac:dyDescent="0.3">
      <c r="A846" s="1">
        <v>44570.71875</v>
      </c>
      <c r="B846" s="2">
        <v>2838.2543599999999</v>
      </c>
    </row>
    <row r="847" spans="1:2" x14ac:dyDescent="0.3">
      <c r="A847" s="1">
        <v>44570.729166666664</v>
      </c>
      <c r="B847" s="2">
        <v>3012.28863</v>
      </c>
    </row>
    <row r="848" spans="1:2" x14ac:dyDescent="0.3">
      <c r="A848" s="1">
        <v>44570.739583333336</v>
      </c>
      <c r="B848" s="2">
        <v>3186.9342700000002</v>
      </c>
    </row>
    <row r="849" spans="1:2" x14ac:dyDescent="0.3">
      <c r="A849" s="1">
        <v>44570.75</v>
      </c>
      <c r="B849" s="2">
        <v>3303.93579</v>
      </c>
    </row>
    <row r="850" spans="1:2" x14ac:dyDescent="0.3">
      <c r="A850" s="1">
        <v>44570.760416666664</v>
      </c>
      <c r="B850" s="2">
        <v>3465.25974</v>
      </c>
    </row>
    <row r="851" spans="1:2" x14ac:dyDescent="0.3">
      <c r="A851" s="1">
        <v>44570.770833333336</v>
      </c>
      <c r="B851" s="2">
        <v>3570.0565900000001</v>
      </c>
    </row>
    <row r="852" spans="1:2" x14ac:dyDescent="0.3">
      <c r="A852" s="1">
        <v>44570.78125</v>
      </c>
      <c r="B852" s="2">
        <v>3695.17083</v>
      </c>
    </row>
    <row r="853" spans="1:2" x14ac:dyDescent="0.3">
      <c r="A853" s="1">
        <v>44570.791666666664</v>
      </c>
      <c r="B853" s="2">
        <v>3786.78721</v>
      </c>
    </row>
    <row r="854" spans="1:2" x14ac:dyDescent="0.3">
      <c r="A854" s="1">
        <v>44570.802083333336</v>
      </c>
      <c r="B854" s="2">
        <v>3881.09557</v>
      </c>
    </row>
    <row r="855" spans="1:2" x14ac:dyDescent="0.3">
      <c r="A855" s="1">
        <v>44570.8125</v>
      </c>
      <c r="B855" s="2">
        <v>4000.1056400000002</v>
      </c>
    </row>
    <row r="856" spans="1:2" x14ac:dyDescent="0.3">
      <c r="A856" s="1">
        <v>44570.822916666664</v>
      </c>
      <c r="B856" s="2">
        <v>4022.5908100000001</v>
      </c>
    </row>
    <row r="857" spans="1:2" x14ac:dyDescent="0.3">
      <c r="A857" s="1">
        <v>44570.833333333336</v>
      </c>
      <c r="B857" s="2">
        <v>4068.6237999999998</v>
      </c>
    </row>
    <row r="858" spans="1:2" x14ac:dyDescent="0.3">
      <c r="A858" s="1">
        <v>44570.84375</v>
      </c>
      <c r="B858" s="2">
        <v>3965.6329799999999</v>
      </c>
    </row>
    <row r="859" spans="1:2" x14ac:dyDescent="0.3">
      <c r="A859" s="1">
        <v>44570.854166666664</v>
      </c>
      <c r="B859" s="2">
        <v>3822.2971600000001</v>
      </c>
    </row>
    <row r="860" spans="1:2" x14ac:dyDescent="0.3">
      <c r="A860" s="1">
        <v>44570.864583333336</v>
      </c>
      <c r="B860" s="2">
        <v>3646.7699299999999</v>
      </c>
    </row>
    <row r="861" spans="1:2" x14ac:dyDescent="0.3">
      <c r="A861" s="1">
        <v>44570.875</v>
      </c>
      <c r="B861" s="2">
        <v>3491.6423799999998</v>
      </c>
    </row>
    <row r="862" spans="1:2" x14ac:dyDescent="0.3">
      <c r="A862" s="1">
        <v>44570.885416666664</v>
      </c>
      <c r="B862" s="2">
        <v>3384.4358900000002</v>
      </c>
    </row>
    <row r="863" spans="1:2" x14ac:dyDescent="0.3">
      <c r="A863" s="1">
        <v>44570.895833333336</v>
      </c>
      <c r="B863" s="2">
        <v>3298.78658</v>
      </c>
    </row>
    <row r="864" spans="1:2" x14ac:dyDescent="0.3">
      <c r="A864" s="1">
        <v>44570.90625</v>
      </c>
      <c r="B864" s="2">
        <v>3195.7683900000002</v>
      </c>
    </row>
    <row r="865" spans="1:2" x14ac:dyDescent="0.3">
      <c r="A865" s="1">
        <v>44570.916666666664</v>
      </c>
      <c r="B865" s="2">
        <v>3137.6038800000001</v>
      </c>
    </row>
    <row r="866" spans="1:2" x14ac:dyDescent="0.3">
      <c r="A866" s="1">
        <v>44570.927083333336</v>
      </c>
      <c r="B866" s="2">
        <v>3035.3296</v>
      </c>
    </row>
    <row r="867" spans="1:2" x14ac:dyDescent="0.3">
      <c r="A867" s="1">
        <v>44570.9375</v>
      </c>
      <c r="B867" s="2">
        <v>2932.8321599999999</v>
      </c>
    </row>
    <row r="868" spans="1:2" x14ac:dyDescent="0.3">
      <c r="A868" s="1">
        <v>44570.947916666664</v>
      </c>
      <c r="B868" s="2">
        <v>2792.7503499999998</v>
      </c>
    </row>
    <row r="869" spans="1:2" x14ac:dyDescent="0.3">
      <c r="A869" s="1">
        <v>44570.958333333336</v>
      </c>
      <c r="B869" s="2">
        <v>2654.6719499999999</v>
      </c>
    </row>
    <row r="870" spans="1:2" x14ac:dyDescent="0.3">
      <c r="A870" s="1">
        <v>44570.96875</v>
      </c>
      <c r="B870" s="2">
        <v>2540.4407799999999</v>
      </c>
    </row>
    <row r="871" spans="1:2" x14ac:dyDescent="0.3">
      <c r="A871" s="1">
        <v>44570.979166666664</v>
      </c>
      <c r="B871" s="2">
        <v>2400.4420100000002</v>
      </c>
    </row>
    <row r="872" spans="1:2" x14ac:dyDescent="0.3">
      <c r="A872" s="1">
        <v>44570.989583333336</v>
      </c>
      <c r="B872" s="2">
        <v>2284.59285</v>
      </c>
    </row>
    <row r="873" spans="1:2" x14ac:dyDescent="0.3">
      <c r="A873" s="1">
        <v>44571</v>
      </c>
      <c r="B873" s="2">
        <v>2134.0574799999999</v>
      </c>
    </row>
    <row r="874" spans="1:2" x14ac:dyDescent="0.3">
      <c r="A874" s="1">
        <v>44571.010416666664</v>
      </c>
      <c r="B874" s="2">
        <v>2105.9879299999998</v>
      </c>
    </row>
    <row r="875" spans="1:2" x14ac:dyDescent="0.3">
      <c r="A875" s="1">
        <v>44571.020833333336</v>
      </c>
      <c r="B875" s="2">
        <v>1970.1213399999999</v>
      </c>
    </row>
    <row r="876" spans="1:2" x14ac:dyDescent="0.3">
      <c r="A876" s="1">
        <v>44571.03125</v>
      </c>
      <c r="B876" s="2">
        <v>1889.71828</v>
      </c>
    </row>
    <row r="877" spans="1:2" x14ac:dyDescent="0.3">
      <c r="A877" s="1">
        <v>44571.041666666664</v>
      </c>
      <c r="B877" s="2">
        <v>1802.0767800000001</v>
      </c>
    </row>
    <row r="878" spans="1:2" x14ac:dyDescent="0.3">
      <c r="A878" s="1">
        <v>44571.052083333336</v>
      </c>
      <c r="B878" s="2">
        <v>1704.31259</v>
      </c>
    </row>
    <row r="879" spans="1:2" x14ac:dyDescent="0.3">
      <c r="A879" s="1">
        <v>44571.0625</v>
      </c>
      <c r="B879" s="2">
        <v>1693.82862</v>
      </c>
    </row>
    <row r="880" spans="1:2" x14ac:dyDescent="0.3">
      <c r="A880" s="1">
        <v>44571.072916666664</v>
      </c>
      <c r="B880" s="2">
        <v>1622.17302</v>
      </c>
    </row>
    <row r="881" spans="1:2" x14ac:dyDescent="0.3">
      <c r="A881" s="1">
        <v>44571.083333333336</v>
      </c>
      <c r="B881" s="2">
        <v>1588.3949500000001</v>
      </c>
    </row>
    <row r="882" spans="1:2" x14ac:dyDescent="0.3">
      <c r="A882" s="1">
        <v>44571.09375</v>
      </c>
      <c r="B882" s="2">
        <v>1573.3812499999999</v>
      </c>
    </row>
    <row r="883" spans="1:2" x14ac:dyDescent="0.3">
      <c r="A883" s="1">
        <v>44571.104166666664</v>
      </c>
      <c r="B883" s="2">
        <v>1543.07629</v>
      </c>
    </row>
    <row r="884" spans="1:2" x14ac:dyDescent="0.3">
      <c r="A884" s="1">
        <v>44571.114583333336</v>
      </c>
      <c r="B884" s="2">
        <v>1542.9760200000001</v>
      </c>
    </row>
    <row r="885" spans="1:2" x14ac:dyDescent="0.3">
      <c r="A885" s="1">
        <v>44571.125</v>
      </c>
      <c r="B885" s="2">
        <v>1532.2907</v>
      </c>
    </row>
    <row r="886" spans="1:2" x14ac:dyDescent="0.3">
      <c r="A886" s="1">
        <v>44571.135416666664</v>
      </c>
      <c r="B886" s="2">
        <v>1501.5624600000001</v>
      </c>
    </row>
    <row r="887" spans="1:2" x14ac:dyDescent="0.3">
      <c r="A887" s="1">
        <v>44571.145833333336</v>
      </c>
      <c r="B887" s="2">
        <v>1476.0262399999999</v>
      </c>
    </row>
    <row r="888" spans="1:2" x14ac:dyDescent="0.3">
      <c r="A888" s="1">
        <v>44571.15625</v>
      </c>
      <c r="B888" s="2">
        <v>1471.35007</v>
      </c>
    </row>
    <row r="889" spans="1:2" x14ac:dyDescent="0.3">
      <c r="A889" s="1">
        <v>44571.166666666664</v>
      </c>
      <c r="B889" s="2">
        <v>1460.39715</v>
      </c>
    </row>
    <row r="890" spans="1:2" x14ac:dyDescent="0.3">
      <c r="A890" s="1">
        <v>44571.177083333336</v>
      </c>
      <c r="B890" s="2">
        <v>1461.07762</v>
      </c>
    </row>
    <row r="891" spans="1:2" x14ac:dyDescent="0.3">
      <c r="A891" s="1">
        <v>44571.1875</v>
      </c>
      <c r="B891" s="2">
        <v>1491.0248200000001</v>
      </c>
    </row>
    <row r="892" spans="1:2" x14ac:dyDescent="0.3">
      <c r="A892" s="1">
        <v>44571.197916666664</v>
      </c>
      <c r="B892" s="2">
        <v>1518.28774</v>
      </c>
    </row>
    <row r="893" spans="1:2" x14ac:dyDescent="0.3">
      <c r="A893" s="1">
        <v>44571.208333333336</v>
      </c>
      <c r="B893" s="2">
        <v>1534.0461499999999</v>
      </c>
    </row>
    <row r="894" spans="1:2" x14ac:dyDescent="0.3">
      <c r="A894" s="1">
        <v>44571.21875</v>
      </c>
      <c r="B894" s="2">
        <v>1566.52394</v>
      </c>
    </row>
    <row r="895" spans="1:2" x14ac:dyDescent="0.3">
      <c r="A895" s="1">
        <v>44571.229166666664</v>
      </c>
      <c r="B895" s="2">
        <v>1606.4485299999999</v>
      </c>
    </row>
    <row r="896" spans="1:2" x14ac:dyDescent="0.3">
      <c r="A896" s="1">
        <v>44571.239583333336</v>
      </c>
      <c r="B896" s="2">
        <v>1703.8908699999999</v>
      </c>
    </row>
    <row r="897" spans="1:2" x14ac:dyDescent="0.3">
      <c r="A897" s="1">
        <v>44571.25</v>
      </c>
      <c r="B897" s="2">
        <v>1910.26766</v>
      </c>
    </row>
    <row r="898" spans="1:2" x14ac:dyDescent="0.3">
      <c r="A898" s="1">
        <v>44571.260416666664</v>
      </c>
      <c r="B898" s="2">
        <v>2208.9508700000001</v>
      </c>
    </row>
    <row r="899" spans="1:2" x14ac:dyDescent="0.3">
      <c r="A899" s="1">
        <v>44571.270833333336</v>
      </c>
      <c r="B899" s="2">
        <v>2530.6355699999999</v>
      </c>
    </row>
    <row r="900" spans="1:2" x14ac:dyDescent="0.3">
      <c r="A900" s="1">
        <v>44571.28125</v>
      </c>
      <c r="B900" s="2">
        <v>2934.3536899999999</v>
      </c>
    </row>
    <row r="901" spans="1:2" x14ac:dyDescent="0.3">
      <c r="A901" s="1">
        <v>44571.291666666664</v>
      </c>
      <c r="B901" s="2">
        <v>3286.91401</v>
      </c>
    </row>
    <row r="902" spans="1:2" x14ac:dyDescent="0.3">
      <c r="A902" s="1">
        <v>44571.302083333336</v>
      </c>
      <c r="B902" s="2">
        <v>3710.0620399999998</v>
      </c>
    </row>
    <row r="903" spans="1:2" x14ac:dyDescent="0.3">
      <c r="A903" s="1">
        <v>44571.3125</v>
      </c>
      <c r="B903" s="2">
        <v>4094.1288800000002</v>
      </c>
    </row>
    <row r="904" spans="1:2" x14ac:dyDescent="0.3">
      <c r="A904" s="1">
        <v>44571.322916666664</v>
      </c>
      <c r="B904" s="2">
        <v>4449.0653199999997</v>
      </c>
    </row>
    <row r="905" spans="1:2" x14ac:dyDescent="0.3">
      <c r="A905" s="1">
        <v>44571.333333333336</v>
      </c>
      <c r="B905" s="2">
        <v>4716.5497699999996</v>
      </c>
    </row>
    <row r="906" spans="1:2" x14ac:dyDescent="0.3">
      <c r="A906" s="1">
        <v>44571.34375</v>
      </c>
      <c r="B906" s="2">
        <v>5005.5795600000001</v>
      </c>
    </row>
    <row r="907" spans="1:2" x14ac:dyDescent="0.3">
      <c r="A907" s="1">
        <v>44571.354166666664</v>
      </c>
      <c r="B907" s="2">
        <v>5186.0054399999999</v>
      </c>
    </row>
    <row r="908" spans="1:2" x14ac:dyDescent="0.3">
      <c r="A908" s="1">
        <v>44571.364583333336</v>
      </c>
      <c r="B908" s="2">
        <v>5288.9863999999998</v>
      </c>
    </row>
    <row r="909" spans="1:2" x14ac:dyDescent="0.3">
      <c r="A909" s="1">
        <v>44571.375</v>
      </c>
      <c r="B909" s="2">
        <v>5346.5836600000002</v>
      </c>
    </row>
    <row r="910" spans="1:2" x14ac:dyDescent="0.3">
      <c r="A910" s="1">
        <v>44571.385416666664</v>
      </c>
      <c r="B910" s="2">
        <v>5331.4178300000003</v>
      </c>
    </row>
    <row r="911" spans="1:2" x14ac:dyDescent="0.3">
      <c r="A911" s="1">
        <v>44571.395833333336</v>
      </c>
      <c r="B911" s="2">
        <v>5291.0751300000002</v>
      </c>
    </row>
    <row r="912" spans="1:2" x14ac:dyDescent="0.3">
      <c r="A912" s="1">
        <v>44571.40625</v>
      </c>
      <c r="B912" s="2">
        <v>5170.5505199999998</v>
      </c>
    </row>
    <row r="913" spans="1:2" x14ac:dyDescent="0.3">
      <c r="A913" s="1">
        <v>44571.416666666664</v>
      </c>
      <c r="B913" s="2">
        <v>5205.3729199999998</v>
      </c>
    </row>
    <row r="914" spans="1:2" x14ac:dyDescent="0.3">
      <c r="A914" s="1">
        <v>44571.427083333336</v>
      </c>
      <c r="B914" s="2">
        <v>5182.9532600000002</v>
      </c>
    </row>
    <row r="915" spans="1:2" x14ac:dyDescent="0.3">
      <c r="A915" s="1">
        <v>44571.4375</v>
      </c>
      <c r="B915" s="2">
        <v>5161.9438700000001</v>
      </c>
    </row>
    <row r="916" spans="1:2" x14ac:dyDescent="0.3">
      <c r="A916" s="1">
        <v>44571.447916666664</v>
      </c>
      <c r="B916" s="2">
        <v>5158.9981399999997</v>
      </c>
    </row>
    <row r="917" spans="1:2" x14ac:dyDescent="0.3">
      <c r="A917" s="1">
        <v>44571.458333333336</v>
      </c>
      <c r="B917" s="2">
        <v>5222.0981899999997</v>
      </c>
    </row>
    <row r="918" spans="1:2" x14ac:dyDescent="0.3">
      <c r="A918" s="1">
        <v>44571.46875</v>
      </c>
      <c r="B918" s="2">
        <v>5185.9027100000003</v>
      </c>
    </row>
    <row r="919" spans="1:2" x14ac:dyDescent="0.3">
      <c r="A919" s="1">
        <v>44571.479166666664</v>
      </c>
      <c r="B919" s="2">
        <v>5163.4879600000004</v>
      </c>
    </row>
    <row r="920" spans="1:2" x14ac:dyDescent="0.3">
      <c r="A920" s="1">
        <v>44571.489583333336</v>
      </c>
      <c r="B920" s="2">
        <v>5183.7295599999998</v>
      </c>
    </row>
    <row r="921" spans="1:2" x14ac:dyDescent="0.3">
      <c r="A921" s="1">
        <v>44571.5</v>
      </c>
      <c r="B921" s="2">
        <v>5173.5002100000002</v>
      </c>
    </row>
    <row r="922" spans="1:2" x14ac:dyDescent="0.3">
      <c r="A922" s="1">
        <v>44571.510416666664</v>
      </c>
      <c r="B922" s="2">
        <v>5263.3681100000003</v>
      </c>
    </row>
    <row r="923" spans="1:2" x14ac:dyDescent="0.3">
      <c r="A923" s="1">
        <v>44571.520833333336</v>
      </c>
      <c r="B923" s="2">
        <v>5231.8508499999998</v>
      </c>
    </row>
    <row r="924" spans="1:2" x14ac:dyDescent="0.3">
      <c r="A924" s="1">
        <v>44571.53125</v>
      </c>
      <c r="B924" s="2">
        <v>5184.2633900000001</v>
      </c>
    </row>
    <row r="925" spans="1:2" x14ac:dyDescent="0.3">
      <c r="A925" s="1">
        <v>44571.541666666664</v>
      </c>
      <c r="B925" s="2">
        <v>5158.0397800000001</v>
      </c>
    </row>
    <row r="926" spans="1:2" x14ac:dyDescent="0.3">
      <c r="A926" s="1">
        <v>44571.552083333336</v>
      </c>
      <c r="B926" s="2">
        <v>5078.9492799999998</v>
      </c>
    </row>
    <row r="927" spans="1:2" x14ac:dyDescent="0.3">
      <c r="A927" s="1">
        <v>44571.5625</v>
      </c>
      <c r="B927" s="2">
        <v>4970.02718</v>
      </c>
    </row>
    <row r="928" spans="1:2" x14ac:dyDescent="0.3">
      <c r="A928" s="1">
        <v>44571.572916666664</v>
      </c>
      <c r="B928" s="2">
        <v>4820.5076200000003</v>
      </c>
    </row>
    <row r="929" spans="1:2" x14ac:dyDescent="0.3">
      <c r="A929" s="1">
        <v>44571.583333333336</v>
      </c>
      <c r="B929" s="2">
        <v>4640.3446199999998</v>
      </c>
    </row>
    <row r="930" spans="1:2" x14ac:dyDescent="0.3">
      <c r="A930" s="1">
        <v>44571.59375</v>
      </c>
      <c r="B930" s="2">
        <v>4651.7567900000004</v>
      </c>
    </row>
    <row r="931" spans="1:2" x14ac:dyDescent="0.3">
      <c r="A931" s="1">
        <v>44571.604166666664</v>
      </c>
      <c r="B931" s="2">
        <v>4609.2435400000004</v>
      </c>
    </row>
    <row r="932" spans="1:2" x14ac:dyDescent="0.3">
      <c r="A932" s="1">
        <v>44571.614583333336</v>
      </c>
      <c r="B932" s="2">
        <v>4664.5363399999997</v>
      </c>
    </row>
    <row r="933" spans="1:2" x14ac:dyDescent="0.3">
      <c r="A933" s="1">
        <v>44571.625</v>
      </c>
      <c r="B933" s="2">
        <v>4638.5631700000004</v>
      </c>
    </row>
    <row r="934" spans="1:2" x14ac:dyDescent="0.3">
      <c r="A934" s="1">
        <v>44571.635416666664</v>
      </c>
      <c r="B934" s="2">
        <v>4534.6243100000002</v>
      </c>
    </row>
    <row r="935" spans="1:2" x14ac:dyDescent="0.3">
      <c r="A935" s="1">
        <v>44571.645833333336</v>
      </c>
      <c r="B935" s="2">
        <v>4506.4608699999999</v>
      </c>
    </row>
    <row r="936" spans="1:2" x14ac:dyDescent="0.3">
      <c r="A936" s="1">
        <v>44571.65625</v>
      </c>
      <c r="B936" s="2">
        <v>4406.4689399999997</v>
      </c>
    </row>
    <row r="937" spans="1:2" x14ac:dyDescent="0.3">
      <c r="A937" s="1">
        <v>44571.666666666664</v>
      </c>
      <c r="B937" s="2">
        <v>4387.6556899999996</v>
      </c>
    </row>
    <row r="938" spans="1:2" x14ac:dyDescent="0.3">
      <c r="A938" s="1">
        <v>44571.677083333336</v>
      </c>
      <c r="B938" s="2">
        <v>4236.8885</v>
      </c>
    </row>
    <row r="939" spans="1:2" x14ac:dyDescent="0.3">
      <c r="A939" s="1">
        <v>44571.6875</v>
      </c>
      <c r="B939" s="2">
        <v>4190.3951100000004</v>
      </c>
    </row>
    <row r="940" spans="1:2" x14ac:dyDescent="0.3">
      <c r="A940" s="1">
        <v>44571.697916666664</v>
      </c>
      <c r="B940" s="2">
        <v>4124.9309499999999</v>
      </c>
    </row>
    <row r="941" spans="1:2" x14ac:dyDescent="0.3">
      <c r="A941" s="1">
        <v>44571.708333333336</v>
      </c>
      <c r="B941" s="2">
        <v>4122.02628</v>
      </c>
    </row>
    <row r="942" spans="1:2" x14ac:dyDescent="0.3">
      <c r="A942" s="1">
        <v>44571.71875</v>
      </c>
      <c r="B942" s="2">
        <v>4117.47336</v>
      </c>
    </row>
    <row r="943" spans="1:2" x14ac:dyDescent="0.3">
      <c r="A943" s="1">
        <v>44571.729166666664</v>
      </c>
      <c r="B943" s="2">
        <v>4172.2956700000004</v>
      </c>
    </row>
    <row r="944" spans="1:2" x14ac:dyDescent="0.3">
      <c r="A944" s="1">
        <v>44571.739583333336</v>
      </c>
      <c r="B944" s="2">
        <v>4268.0627800000002</v>
      </c>
    </row>
    <row r="945" spans="1:2" x14ac:dyDescent="0.3">
      <c r="A945" s="1">
        <v>44571.75</v>
      </c>
      <c r="B945" s="2">
        <v>4303.6681200000003</v>
      </c>
    </row>
    <row r="946" spans="1:2" x14ac:dyDescent="0.3">
      <c r="A946" s="1">
        <v>44571.760416666664</v>
      </c>
      <c r="B946" s="2">
        <v>4411.7094800000004</v>
      </c>
    </row>
    <row r="947" spans="1:2" x14ac:dyDescent="0.3">
      <c r="A947" s="1">
        <v>44571.770833333336</v>
      </c>
      <c r="B947" s="2">
        <v>4521.6943799999999</v>
      </c>
    </row>
    <row r="948" spans="1:2" x14ac:dyDescent="0.3">
      <c r="A948" s="1">
        <v>44571.78125</v>
      </c>
      <c r="B948" s="2">
        <v>4577.6289699999998</v>
      </c>
    </row>
    <row r="949" spans="1:2" x14ac:dyDescent="0.3">
      <c r="A949" s="1">
        <v>44571.791666666664</v>
      </c>
      <c r="B949" s="2">
        <v>4610.4101300000002</v>
      </c>
    </row>
    <row r="950" spans="1:2" x14ac:dyDescent="0.3">
      <c r="A950" s="1">
        <v>44571.802083333336</v>
      </c>
      <c r="B950" s="2">
        <v>4616.1066499999997</v>
      </c>
    </row>
    <row r="951" spans="1:2" x14ac:dyDescent="0.3">
      <c r="A951" s="1">
        <v>44571.8125</v>
      </c>
      <c r="B951" s="2">
        <v>4628.2460000000001</v>
      </c>
    </row>
    <row r="952" spans="1:2" x14ac:dyDescent="0.3">
      <c r="A952" s="1">
        <v>44571.822916666664</v>
      </c>
      <c r="B952" s="2">
        <v>4546.6239800000003</v>
      </c>
    </row>
    <row r="953" spans="1:2" x14ac:dyDescent="0.3">
      <c r="A953" s="1">
        <v>44571.833333333336</v>
      </c>
      <c r="B953" s="2">
        <v>4532.2488199999998</v>
      </c>
    </row>
    <row r="954" spans="1:2" x14ac:dyDescent="0.3">
      <c r="A954" s="1">
        <v>44571.84375</v>
      </c>
      <c r="B954" s="2">
        <v>4328.5070900000001</v>
      </c>
    </row>
    <row r="955" spans="1:2" x14ac:dyDescent="0.3">
      <c r="A955" s="1">
        <v>44571.854166666664</v>
      </c>
      <c r="B955" s="2">
        <v>4110.8799900000004</v>
      </c>
    </row>
    <row r="956" spans="1:2" x14ac:dyDescent="0.3">
      <c r="A956" s="1">
        <v>44571.864583333336</v>
      </c>
      <c r="B956" s="2">
        <v>3938.7206299999998</v>
      </c>
    </row>
    <row r="957" spans="1:2" x14ac:dyDescent="0.3">
      <c r="A957" s="1">
        <v>44571.875</v>
      </c>
      <c r="B957" s="2">
        <v>3729.12662</v>
      </c>
    </row>
    <row r="958" spans="1:2" x14ac:dyDescent="0.3">
      <c r="A958" s="1">
        <v>44571.885416666664</v>
      </c>
      <c r="B958" s="2">
        <v>3598.7041300000001</v>
      </c>
    </row>
    <row r="959" spans="1:2" x14ac:dyDescent="0.3">
      <c r="A959" s="1">
        <v>44571.895833333336</v>
      </c>
      <c r="B959" s="2">
        <v>3474.26656</v>
      </c>
    </row>
    <row r="960" spans="1:2" x14ac:dyDescent="0.3">
      <c r="A960" s="1">
        <v>44571.90625</v>
      </c>
      <c r="B960" s="2">
        <v>3397.67625</v>
      </c>
    </row>
    <row r="961" spans="1:2" x14ac:dyDescent="0.3">
      <c r="A961" s="1">
        <v>44571.916666666664</v>
      </c>
      <c r="B961" s="2">
        <v>3260.1570000000002</v>
      </c>
    </row>
    <row r="962" spans="1:2" x14ac:dyDescent="0.3">
      <c r="A962" s="1">
        <v>44571.927083333336</v>
      </c>
      <c r="B962" s="2">
        <v>3129.45451</v>
      </c>
    </row>
    <row r="963" spans="1:2" x14ac:dyDescent="0.3">
      <c r="A963" s="1">
        <v>44571.9375</v>
      </c>
      <c r="B963" s="2">
        <v>3005.9396299999999</v>
      </c>
    </row>
    <row r="964" spans="1:2" x14ac:dyDescent="0.3">
      <c r="A964" s="1">
        <v>44571.947916666664</v>
      </c>
      <c r="B964" s="2">
        <v>2881.7266800000002</v>
      </c>
    </row>
    <row r="965" spans="1:2" x14ac:dyDescent="0.3">
      <c r="A965" s="1">
        <v>44571.958333333336</v>
      </c>
      <c r="B965" s="2">
        <v>2752.3537799999999</v>
      </c>
    </row>
    <row r="966" spans="1:2" x14ac:dyDescent="0.3">
      <c r="A966" s="1">
        <v>44571.96875</v>
      </c>
      <c r="B966" s="2">
        <v>2624.3633</v>
      </c>
    </row>
    <row r="967" spans="1:2" x14ac:dyDescent="0.3">
      <c r="A967" s="1">
        <v>44571.979166666664</v>
      </c>
      <c r="B967" s="2">
        <v>2493.4191799999999</v>
      </c>
    </row>
    <row r="968" spans="1:2" x14ac:dyDescent="0.3">
      <c r="A968" s="1">
        <v>44571.989583333336</v>
      </c>
      <c r="B968" s="2">
        <v>2362.57206</v>
      </c>
    </row>
    <row r="969" spans="1:2" x14ac:dyDescent="0.3">
      <c r="A969" s="1">
        <v>44572</v>
      </c>
      <c r="B969" s="2">
        <v>2217.1166400000002</v>
      </c>
    </row>
    <row r="970" spans="1:2" x14ac:dyDescent="0.3">
      <c r="A970" s="1">
        <v>44572.010416666664</v>
      </c>
      <c r="B970" s="2">
        <v>2116.30233</v>
      </c>
    </row>
    <row r="971" spans="1:2" x14ac:dyDescent="0.3">
      <c r="A971" s="1">
        <v>44572.020833333336</v>
      </c>
      <c r="B971" s="2">
        <v>1977.2202299999999</v>
      </c>
    </row>
    <row r="972" spans="1:2" x14ac:dyDescent="0.3">
      <c r="A972" s="1">
        <v>44572.03125</v>
      </c>
      <c r="B972" s="2">
        <v>1874.86565</v>
      </c>
    </row>
    <row r="973" spans="1:2" x14ac:dyDescent="0.3">
      <c r="A973" s="1">
        <v>44572.041666666664</v>
      </c>
      <c r="B973" s="2">
        <v>1753.6724099999999</v>
      </c>
    </row>
    <row r="974" spans="1:2" x14ac:dyDescent="0.3">
      <c r="A974" s="1">
        <v>44572.052083333336</v>
      </c>
      <c r="B974" s="2">
        <v>1695.5973799999999</v>
      </c>
    </row>
    <row r="975" spans="1:2" x14ac:dyDescent="0.3">
      <c r="A975" s="1">
        <v>44572.0625</v>
      </c>
      <c r="B975" s="2">
        <v>1668.4954</v>
      </c>
    </row>
    <row r="976" spans="1:2" x14ac:dyDescent="0.3">
      <c r="A976" s="1">
        <v>44572.072916666664</v>
      </c>
      <c r="B976" s="2">
        <v>1611.1102000000001</v>
      </c>
    </row>
    <row r="977" spans="1:2" x14ac:dyDescent="0.3">
      <c r="A977" s="1">
        <v>44572.083333333336</v>
      </c>
      <c r="B977" s="2">
        <v>1597.4321399999999</v>
      </c>
    </row>
    <row r="978" spans="1:2" x14ac:dyDescent="0.3">
      <c r="A978" s="1">
        <v>44572.09375</v>
      </c>
      <c r="B978" s="2">
        <v>1561.1895400000001</v>
      </c>
    </row>
    <row r="979" spans="1:2" x14ac:dyDescent="0.3">
      <c r="A979" s="1">
        <v>44572.104166666664</v>
      </c>
      <c r="B979" s="2">
        <v>1567.3507</v>
      </c>
    </row>
    <row r="980" spans="1:2" x14ac:dyDescent="0.3">
      <c r="A980" s="1">
        <v>44572.114583333336</v>
      </c>
      <c r="B980" s="2">
        <v>1542.8117099999999</v>
      </c>
    </row>
    <row r="981" spans="1:2" x14ac:dyDescent="0.3">
      <c r="A981" s="1">
        <v>44572.125</v>
      </c>
      <c r="B981" s="2">
        <v>1515.39608</v>
      </c>
    </row>
    <row r="982" spans="1:2" x14ac:dyDescent="0.3">
      <c r="A982" s="1">
        <v>44572.135416666664</v>
      </c>
      <c r="B982" s="2">
        <v>1509.52233</v>
      </c>
    </row>
    <row r="983" spans="1:2" x14ac:dyDescent="0.3">
      <c r="A983" s="1">
        <v>44572.145833333336</v>
      </c>
      <c r="B983" s="2">
        <v>1510.9464700000001</v>
      </c>
    </row>
    <row r="984" spans="1:2" x14ac:dyDescent="0.3">
      <c r="A984" s="1">
        <v>44572.15625</v>
      </c>
      <c r="B984" s="2">
        <v>1461.28576</v>
      </c>
    </row>
    <row r="985" spans="1:2" x14ac:dyDescent="0.3">
      <c r="A985" s="1">
        <v>44572.166666666664</v>
      </c>
      <c r="B985" s="2">
        <v>1472.98658</v>
      </c>
    </row>
    <row r="986" spans="1:2" x14ac:dyDescent="0.3">
      <c r="A986" s="1">
        <v>44572.177083333336</v>
      </c>
      <c r="B986" s="2">
        <v>1464.2169799999999</v>
      </c>
    </row>
    <row r="987" spans="1:2" x14ac:dyDescent="0.3">
      <c r="A987" s="1">
        <v>44572.1875</v>
      </c>
      <c r="B987" s="2">
        <v>1489.0465999999999</v>
      </c>
    </row>
    <row r="988" spans="1:2" x14ac:dyDescent="0.3">
      <c r="A988" s="1">
        <v>44572.197916666664</v>
      </c>
      <c r="B988" s="2">
        <v>1515.0022899999999</v>
      </c>
    </row>
    <row r="989" spans="1:2" x14ac:dyDescent="0.3">
      <c r="A989" s="1">
        <v>44572.208333333336</v>
      </c>
      <c r="B989" s="2">
        <v>1539.9342899999999</v>
      </c>
    </row>
    <row r="990" spans="1:2" x14ac:dyDescent="0.3">
      <c r="A990" s="1">
        <v>44572.21875</v>
      </c>
      <c r="B990" s="2">
        <v>1538.89687</v>
      </c>
    </row>
    <row r="991" spans="1:2" x14ac:dyDescent="0.3">
      <c r="A991" s="1">
        <v>44572.229166666664</v>
      </c>
      <c r="B991" s="2">
        <v>1593.4336800000001</v>
      </c>
    </row>
    <row r="992" spans="1:2" x14ac:dyDescent="0.3">
      <c r="A992" s="1">
        <v>44572.239583333336</v>
      </c>
      <c r="B992" s="2">
        <v>1697.0773300000001</v>
      </c>
    </row>
    <row r="993" spans="1:2" x14ac:dyDescent="0.3">
      <c r="A993" s="1">
        <v>44572.25</v>
      </c>
      <c r="B993" s="2">
        <v>1914.7268999999999</v>
      </c>
    </row>
    <row r="994" spans="1:2" x14ac:dyDescent="0.3">
      <c r="A994" s="1">
        <v>44572.260416666664</v>
      </c>
      <c r="B994" s="2">
        <v>2253.6936900000001</v>
      </c>
    </row>
    <row r="995" spans="1:2" x14ac:dyDescent="0.3">
      <c r="A995" s="1">
        <v>44572.270833333336</v>
      </c>
      <c r="B995" s="2">
        <v>2546.7909199999999</v>
      </c>
    </row>
    <row r="996" spans="1:2" x14ac:dyDescent="0.3">
      <c r="A996" s="1">
        <v>44572.28125</v>
      </c>
      <c r="B996" s="2">
        <v>2919.1935899999999</v>
      </c>
    </row>
    <row r="997" spans="1:2" x14ac:dyDescent="0.3">
      <c r="A997" s="1">
        <v>44572.291666666664</v>
      </c>
      <c r="B997" s="2">
        <v>3247.4987900000001</v>
      </c>
    </row>
    <row r="998" spans="1:2" x14ac:dyDescent="0.3">
      <c r="A998" s="1">
        <v>44572.302083333336</v>
      </c>
      <c r="B998" s="2">
        <v>3731.91561</v>
      </c>
    </row>
    <row r="999" spans="1:2" x14ac:dyDescent="0.3">
      <c r="A999" s="1">
        <v>44572.3125</v>
      </c>
      <c r="B999" s="2">
        <v>4108.1837299999997</v>
      </c>
    </row>
    <row r="1000" spans="1:2" x14ac:dyDescent="0.3">
      <c r="A1000" s="1">
        <v>44572.322916666664</v>
      </c>
      <c r="B1000" s="2">
        <v>4511.7812299999996</v>
      </c>
    </row>
    <row r="1001" spans="1:2" x14ac:dyDescent="0.3">
      <c r="A1001" s="1">
        <v>44572.333333333336</v>
      </c>
      <c r="B1001" s="2">
        <v>4725.9857899999997</v>
      </c>
    </row>
    <row r="1002" spans="1:2" x14ac:dyDescent="0.3">
      <c r="A1002" s="1">
        <v>44572.34375</v>
      </c>
      <c r="B1002" s="2">
        <v>5012.2607799999996</v>
      </c>
    </row>
    <row r="1003" spans="1:2" x14ac:dyDescent="0.3">
      <c r="A1003" s="1">
        <v>44572.354166666664</v>
      </c>
      <c r="B1003" s="2">
        <v>5178.6028299999998</v>
      </c>
    </row>
    <row r="1004" spans="1:2" x14ac:dyDescent="0.3">
      <c r="A1004" s="1">
        <v>44572.364583333336</v>
      </c>
      <c r="B1004" s="2">
        <v>5293.48524</v>
      </c>
    </row>
    <row r="1005" spans="1:2" x14ac:dyDescent="0.3">
      <c r="A1005" s="1">
        <v>44572.375</v>
      </c>
      <c r="B1005" s="2">
        <v>5380.5705600000001</v>
      </c>
    </row>
    <row r="1006" spans="1:2" x14ac:dyDescent="0.3">
      <c r="A1006" s="1">
        <v>44572.385416666664</v>
      </c>
      <c r="B1006" s="2">
        <v>5325.5551599999999</v>
      </c>
    </row>
    <row r="1007" spans="1:2" x14ac:dyDescent="0.3">
      <c r="A1007" s="1">
        <v>44572.395833333336</v>
      </c>
      <c r="B1007" s="2">
        <v>5257.7101700000003</v>
      </c>
    </row>
    <row r="1008" spans="1:2" x14ac:dyDescent="0.3">
      <c r="A1008" s="1">
        <v>44572.40625</v>
      </c>
      <c r="B1008" s="2">
        <v>5208.1026000000002</v>
      </c>
    </row>
    <row r="1009" spans="1:2" x14ac:dyDescent="0.3">
      <c r="A1009" s="1">
        <v>44572.416666666664</v>
      </c>
      <c r="B1009" s="2">
        <v>5262.0240599999997</v>
      </c>
    </row>
    <row r="1010" spans="1:2" x14ac:dyDescent="0.3">
      <c r="A1010" s="1">
        <v>44572.427083333336</v>
      </c>
      <c r="B1010" s="2">
        <v>5237.4282599999997</v>
      </c>
    </row>
    <row r="1011" spans="1:2" x14ac:dyDescent="0.3">
      <c r="A1011" s="1">
        <v>44572.4375</v>
      </c>
      <c r="B1011" s="2">
        <v>5180.50155</v>
      </c>
    </row>
    <row r="1012" spans="1:2" x14ac:dyDescent="0.3">
      <c r="A1012" s="1">
        <v>44572.447916666664</v>
      </c>
      <c r="B1012" s="2">
        <v>5172.7053900000001</v>
      </c>
    </row>
    <row r="1013" spans="1:2" x14ac:dyDescent="0.3">
      <c r="A1013" s="1">
        <v>44572.458333333336</v>
      </c>
      <c r="B1013" s="2">
        <v>5173.5231400000002</v>
      </c>
    </row>
    <row r="1014" spans="1:2" x14ac:dyDescent="0.3">
      <c r="A1014" s="1">
        <v>44572.46875</v>
      </c>
      <c r="B1014" s="2">
        <v>5147.23279</v>
      </c>
    </row>
    <row r="1015" spans="1:2" x14ac:dyDescent="0.3">
      <c r="A1015" s="1">
        <v>44572.479166666664</v>
      </c>
      <c r="B1015" s="2">
        <v>5178.4798700000001</v>
      </c>
    </row>
    <row r="1016" spans="1:2" x14ac:dyDescent="0.3">
      <c r="A1016" s="1">
        <v>44572.489583333336</v>
      </c>
      <c r="B1016" s="2">
        <v>5191.4382699999996</v>
      </c>
    </row>
    <row r="1017" spans="1:2" x14ac:dyDescent="0.3">
      <c r="A1017" s="1">
        <v>44572.5</v>
      </c>
      <c r="B1017" s="2">
        <v>5189.5912900000003</v>
      </c>
    </row>
    <row r="1018" spans="1:2" x14ac:dyDescent="0.3">
      <c r="A1018" s="1">
        <v>44572.510416666664</v>
      </c>
      <c r="B1018" s="2">
        <v>5220.4406799999997</v>
      </c>
    </row>
    <row r="1019" spans="1:2" x14ac:dyDescent="0.3">
      <c r="A1019" s="1">
        <v>44572.520833333336</v>
      </c>
      <c r="B1019" s="2">
        <v>5211.1668099999997</v>
      </c>
    </row>
    <row r="1020" spans="1:2" x14ac:dyDescent="0.3">
      <c r="A1020" s="1">
        <v>44572.53125</v>
      </c>
      <c r="B1020" s="2">
        <v>5205.4883799999998</v>
      </c>
    </row>
    <row r="1021" spans="1:2" x14ac:dyDescent="0.3">
      <c r="A1021" s="1">
        <v>44572.541666666664</v>
      </c>
      <c r="B1021" s="2">
        <v>5148.4704300000003</v>
      </c>
    </row>
    <row r="1022" spans="1:2" x14ac:dyDescent="0.3">
      <c r="A1022" s="1">
        <v>44572.552083333336</v>
      </c>
      <c r="B1022" s="2">
        <v>5040.0753100000002</v>
      </c>
    </row>
    <row r="1023" spans="1:2" x14ac:dyDescent="0.3">
      <c r="A1023" s="1">
        <v>44572.5625</v>
      </c>
      <c r="B1023" s="2">
        <v>4928.1969900000004</v>
      </c>
    </row>
    <row r="1024" spans="1:2" x14ac:dyDescent="0.3">
      <c r="A1024" s="1">
        <v>44572.572916666664</v>
      </c>
      <c r="B1024" s="2">
        <v>4745.4900100000004</v>
      </c>
    </row>
    <row r="1025" spans="1:2" x14ac:dyDescent="0.3">
      <c r="A1025" s="1">
        <v>44572.583333333336</v>
      </c>
      <c r="B1025" s="2">
        <v>4648.4757099999997</v>
      </c>
    </row>
    <row r="1026" spans="1:2" x14ac:dyDescent="0.3">
      <c r="A1026" s="1">
        <v>44572.59375</v>
      </c>
      <c r="B1026" s="2">
        <v>4596.2949399999998</v>
      </c>
    </row>
    <row r="1027" spans="1:2" x14ac:dyDescent="0.3">
      <c r="A1027" s="1">
        <v>44572.604166666664</v>
      </c>
      <c r="B1027" s="2">
        <v>4551.2742399999997</v>
      </c>
    </row>
    <row r="1028" spans="1:2" x14ac:dyDescent="0.3">
      <c r="A1028" s="1">
        <v>44572.614583333336</v>
      </c>
      <c r="B1028" s="2">
        <v>4514.3103099999998</v>
      </c>
    </row>
    <row r="1029" spans="1:2" x14ac:dyDescent="0.3">
      <c r="A1029" s="1">
        <v>44572.625</v>
      </c>
      <c r="B1029" s="2">
        <v>4523.7042300000003</v>
      </c>
    </row>
    <row r="1030" spans="1:2" x14ac:dyDescent="0.3">
      <c r="A1030" s="1">
        <v>44572.635416666664</v>
      </c>
      <c r="B1030" s="2">
        <v>4477.55303</v>
      </c>
    </row>
    <row r="1031" spans="1:2" x14ac:dyDescent="0.3">
      <c r="A1031" s="1">
        <v>44572.645833333336</v>
      </c>
      <c r="B1031" s="2">
        <v>4437.6106499999996</v>
      </c>
    </row>
    <row r="1032" spans="1:2" x14ac:dyDescent="0.3">
      <c r="A1032" s="1">
        <v>44572.65625</v>
      </c>
      <c r="B1032" s="2">
        <v>4379.4386299999996</v>
      </c>
    </row>
    <row r="1033" spans="1:2" x14ac:dyDescent="0.3">
      <c r="A1033" s="1">
        <v>44572.666666666664</v>
      </c>
      <c r="B1033" s="2">
        <v>4324.8359799999998</v>
      </c>
    </row>
    <row r="1034" spans="1:2" x14ac:dyDescent="0.3">
      <c r="A1034" s="1">
        <v>44572.677083333336</v>
      </c>
      <c r="B1034" s="2">
        <v>4214.4010099999996</v>
      </c>
    </row>
    <row r="1035" spans="1:2" x14ac:dyDescent="0.3">
      <c r="A1035" s="1">
        <v>44572.6875</v>
      </c>
      <c r="B1035" s="2">
        <v>4172.47847</v>
      </c>
    </row>
    <row r="1036" spans="1:2" x14ac:dyDescent="0.3">
      <c r="A1036" s="1">
        <v>44572.697916666664</v>
      </c>
      <c r="B1036" s="2">
        <v>4143.9067699999996</v>
      </c>
    </row>
    <row r="1037" spans="1:2" x14ac:dyDescent="0.3">
      <c r="A1037" s="1">
        <v>44572.708333333336</v>
      </c>
      <c r="B1037" s="2">
        <v>4189.1771900000003</v>
      </c>
    </row>
    <row r="1038" spans="1:2" x14ac:dyDescent="0.3">
      <c r="A1038" s="1">
        <v>44572.71875</v>
      </c>
      <c r="B1038" s="2">
        <v>4203.9447700000001</v>
      </c>
    </row>
    <row r="1039" spans="1:2" x14ac:dyDescent="0.3">
      <c r="A1039" s="1">
        <v>44572.729166666664</v>
      </c>
      <c r="B1039" s="2">
        <v>4267.57179</v>
      </c>
    </row>
    <row r="1040" spans="1:2" x14ac:dyDescent="0.3">
      <c r="A1040" s="1">
        <v>44572.739583333336</v>
      </c>
      <c r="B1040" s="2">
        <v>4328.3302700000004</v>
      </c>
    </row>
    <row r="1041" spans="1:2" x14ac:dyDescent="0.3">
      <c r="A1041" s="1">
        <v>44572.75</v>
      </c>
      <c r="B1041" s="2">
        <v>4357.8663399999996</v>
      </c>
    </row>
    <row r="1042" spans="1:2" x14ac:dyDescent="0.3">
      <c r="A1042" s="1">
        <v>44572.760416666664</v>
      </c>
      <c r="B1042" s="2">
        <v>4457.2879400000002</v>
      </c>
    </row>
    <row r="1043" spans="1:2" x14ac:dyDescent="0.3">
      <c r="A1043" s="1">
        <v>44572.770833333336</v>
      </c>
      <c r="B1043" s="2">
        <v>4522.44686</v>
      </c>
    </row>
    <row r="1044" spans="1:2" x14ac:dyDescent="0.3">
      <c r="A1044" s="1">
        <v>44572.78125</v>
      </c>
      <c r="B1044" s="2">
        <v>4601.8344200000001</v>
      </c>
    </row>
    <row r="1045" spans="1:2" x14ac:dyDescent="0.3">
      <c r="A1045" s="1">
        <v>44572.791666666664</v>
      </c>
      <c r="B1045" s="2">
        <v>4623.32539</v>
      </c>
    </row>
    <row r="1046" spans="1:2" x14ac:dyDescent="0.3">
      <c r="A1046" s="1">
        <v>44572.802083333336</v>
      </c>
      <c r="B1046" s="2">
        <v>4614.6909299999998</v>
      </c>
    </row>
    <row r="1047" spans="1:2" x14ac:dyDescent="0.3">
      <c r="A1047" s="1">
        <v>44572.8125</v>
      </c>
      <c r="B1047" s="2">
        <v>4596.79234</v>
      </c>
    </row>
    <row r="1048" spans="1:2" x14ac:dyDescent="0.3">
      <c r="A1048" s="1">
        <v>44572.822916666664</v>
      </c>
      <c r="B1048" s="2">
        <v>4548.0294400000002</v>
      </c>
    </row>
    <row r="1049" spans="1:2" x14ac:dyDescent="0.3">
      <c r="A1049" s="1">
        <v>44572.833333333336</v>
      </c>
      <c r="B1049" s="2">
        <v>4505.8982299999998</v>
      </c>
    </row>
    <row r="1050" spans="1:2" x14ac:dyDescent="0.3">
      <c r="A1050" s="1">
        <v>44572.84375</v>
      </c>
      <c r="B1050" s="2">
        <v>4329.1216100000001</v>
      </c>
    </row>
    <row r="1051" spans="1:2" x14ac:dyDescent="0.3">
      <c r="A1051" s="1">
        <v>44572.854166666664</v>
      </c>
      <c r="B1051" s="2">
        <v>4141.4856900000004</v>
      </c>
    </row>
    <row r="1052" spans="1:2" x14ac:dyDescent="0.3">
      <c r="A1052" s="1">
        <v>44572.864583333336</v>
      </c>
      <c r="B1052" s="2">
        <v>3950.0892100000001</v>
      </c>
    </row>
    <row r="1053" spans="1:2" x14ac:dyDescent="0.3">
      <c r="A1053" s="1">
        <v>44572.875</v>
      </c>
      <c r="B1053" s="2">
        <v>3790.81342</v>
      </c>
    </row>
    <row r="1054" spans="1:2" x14ac:dyDescent="0.3">
      <c r="A1054" s="1">
        <v>44572.885416666664</v>
      </c>
      <c r="B1054" s="2">
        <v>3620.2511599999998</v>
      </c>
    </row>
    <row r="1055" spans="1:2" x14ac:dyDescent="0.3">
      <c r="A1055" s="1">
        <v>44572.895833333336</v>
      </c>
      <c r="B1055" s="2">
        <v>3486.2558300000001</v>
      </c>
    </row>
    <row r="1056" spans="1:2" x14ac:dyDescent="0.3">
      <c r="A1056" s="1">
        <v>44572.90625</v>
      </c>
      <c r="B1056" s="2">
        <v>3373.91815</v>
      </c>
    </row>
    <row r="1057" spans="1:2" x14ac:dyDescent="0.3">
      <c r="A1057" s="1">
        <v>44572.916666666664</v>
      </c>
      <c r="B1057" s="2">
        <v>3265.7093</v>
      </c>
    </row>
    <row r="1058" spans="1:2" x14ac:dyDescent="0.3">
      <c r="A1058" s="1">
        <v>44572.927083333336</v>
      </c>
      <c r="B1058" s="2">
        <v>3153.6733199999999</v>
      </c>
    </row>
    <row r="1059" spans="1:2" x14ac:dyDescent="0.3">
      <c r="A1059" s="1">
        <v>44572.9375</v>
      </c>
      <c r="B1059" s="2">
        <v>3041.5952200000002</v>
      </c>
    </row>
    <row r="1060" spans="1:2" x14ac:dyDescent="0.3">
      <c r="A1060" s="1">
        <v>44572.947916666664</v>
      </c>
      <c r="B1060" s="2">
        <v>2913.5435499999999</v>
      </c>
    </row>
    <row r="1061" spans="1:2" x14ac:dyDescent="0.3">
      <c r="A1061" s="1">
        <v>44572.958333333336</v>
      </c>
      <c r="B1061" s="2">
        <v>2746.8197</v>
      </c>
    </row>
    <row r="1062" spans="1:2" x14ac:dyDescent="0.3">
      <c r="A1062" s="1">
        <v>44572.96875</v>
      </c>
      <c r="B1062" s="2">
        <v>2623.5696899999998</v>
      </c>
    </row>
    <row r="1063" spans="1:2" x14ac:dyDescent="0.3">
      <c r="A1063" s="1">
        <v>44572.979166666664</v>
      </c>
      <c r="B1063" s="2">
        <v>2507.2494299999998</v>
      </c>
    </row>
    <row r="1064" spans="1:2" x14ac:dyDescent="0.3">
      <c r="A1064" s="1">
        <v>44572.989583333336</v>
      </c>
      <c r="B1064" s="2">
        <v>2396.01278</v>
      </c>
    </row>
    <row r="1065" spans="1:2" x14ac:dyDescent="0.3">
      <c r="A1065" s="1">
        <v>44573</v>
      </c>
      <c r="B1065" s="2">
        <v>2260.8374600000002</v>
      </c>
    </row>
    <row r="1066" spans="1:2" x14ac:dyDescent="0.3">
      <c r="A1066" s="1">
        <v>44573.010416666664</v>
      </c>
      <c r="B1066" s="2">
        <v>2121.6696999999999</v>
      </c>
    </row>
    <row r="1067" spans="1:2" x14ac:dyDescent="0.3">
      <c r="A1067" s="1">
        <v>44573.020833333336</v>
      </c>
      <c r="B1067" s="2">
        <v>2010.6484399999999</v>
      </c>
    </row>
    <row r="1068" spans="1:2" x14ac:dyDescent="0.3">
      <c r="A1068" s="1">
        <v>44573.03125</v>
      </c>
      <c r="B1068" s="2">
        <v>1886.2943</v>
      </c>
    </row>
    <row r="1069" spans="1:2" x14ac:dyDescent="0.3">
      <c r="A1069" s="1">
        <v>44573.041666666664</v>
      </c>
      <c r="B1069" s="2">
        <v>1787.7460100000001</v>
      </c>
    </row>
    <row r="1070" spans="1:2" x14ac:dyDescent="0.3">
      <c r="A1070" s="1">
        <v>44573.052083333336</v>
      </c>
      <c r="B1070" s="2">
        <v>1723.8157799999999</v>
      </c>
    </row>
    <row r="1071" spans="1:2" x14ac:dyDescent="0.3">
      <c r="A1071" s="1">
        <v>44573.0625</v>
      </c>
      <c r="B1071" s="2">
        <v>1676.92911</v>
      </c>
    </row>
    <row r="1072" spans="1:2" x14ac:dyDescent="0.3">
      <c r="A1072" s="1">
        <v>44573.072916666664</v>
      </c>
      <c r="B1072" s="2">
        <v>1614.4697900000001</v>
      </c>
    </row>
    <row r="1073" spans="1:2" x14ac:dyDescent="0.3">
      <c r="A1073" s="1">
        <v>44573.083333333336</v>
      </c>
      <c r="B1073" s="2">
        <v>1613.7348099999999</v>
      </c>
    </row>
    <row r="1074" spans="1:2" x14ac:dyDescent="0.3">
      <c r="A1074" s="1">
        <v>44573.09375</v>
      </c>
      <c r="B1074" s="2">
        <v>1563.69595</v>
      </c>
    </row>
    <row r="1075" spans="1:2" x14ac:dyDescent="0.3">
      <c r="A1075" s="1">
        <v>44573.104166666664</v>
      </c>
      <c r="B1075" s="2">
        <v>1563.82197</v>
      </c>
    </row>
    <row r="1076" spans="1:2" x14ac:dyDescent="0.3">
      <c r="A1076" s="1">
        <v>44573.114583333336</v>
      </c>
      <c r="B1076" s="2">
        <v>1541.1338699999999</v>
      </c>
    </row>
    <row r="1077" spans="1:2" x14ac:dyDescent="0.3">
      <c r="A1077" s="1">
        <v>44573.125</v>
      </c>
      <c r="B1077" s="2">
        <v>1550.5453600000001</v>
      </c>
    </row>
    <row r="1078" spans="1:2" x14ac:dyDescent="0.3">
      <c r="A1078" s="1">
        <v>44573.135416666664</v>
      </c>
      <c r="B1078" s="2">
        <v>1498.81612</v>
      </c>
    </row>
    <row r="1079" spans="1:2" x14ac:dyDescent="0.3">
      <c r="A1079" s="1">
        <v>44573.145833333336</v>
      </c>
      <c r="B1079" s="2">
        <v>1489.54474</v>
      </c>
    </row>
    <row r="1080" spans="1:2" x14ac:dyDescent="0.3">
      <c r="A1080" s="1">
        <v>44573.15625</v>
      </c>
      <c r="B1080" s="2">
        <v>1475.1139700000001</v>
      </c>
    </row>
    <row r="1081" spans="1:2" x14ac:dyDescent="0.3">
      <c r="A1081" s="1">
        <v>44573.166666666664</v>
      </c>
      <c r="B1081" s="2">
        <v>1470.22378</v>
      </c>
    </row>
    <row r="1082" spans="1:2" x14ac:dyDescent="0.3">
      <c r="A1082" s="1">
        <v>44573.177083333336</v>
      </c>
      <c r="B1082" s="2">
        <v>1490.8774800000001</v>
      </c>
    </row>
    <row r="1083" spans="1:2" x14ac:dyDescent="0.3">
      <c r="A1083" s="1">
        <v>44573.1875</v>
      </c>
      <c r="B1083" s="2">
        <v>1488.4889599999999</v>
      </c>
    </row>
    <row r="1084" spans="1:2" x14ac:dyDescent="0.3">
      <c r="A1084" s="1">
        <v>44573.197916666664</v>
      </c>
      <c r="B1084" s="2">
        <v>1504.5697600000001</v>
      </c>
    </row>
    <row r="1085" spans="1:2" x14ac:dyDescent="0.3">
      <c r="A1085" s="1">
        <v>44573.208333333336</v>
      </c>
      <c r="B1085" s="2">
        <v>1560.77637</v>
      </c>
    </row>
    <row r="1086" spans="1:2" x14ac:dyDescent="0.3">
      <c r="A1086" s="1">
        <v>44573.21875</v>
      </c>
      <c r="B1086" s="2">
        <v>1560.8011100000001</v>
      </c>
    </row>
    <row r="1087" spans="1:2" x14ac:dyDescent="0.3">
      <c r="A1087" s="1">
        <v>44573.229166666664</v>
      </c>
      <c r="B1087" s="2">
        <v>1621.3584699999999</v>
      </c>
    </row>
    <row r="1088" spans="1:2" x14ac:dyDescent="0.3">
      <c r="A1088" s="1">
        <v>44573.239583333336</v>
      </c>
      <c r="B1088" s="2">
        <v>1699.2698800000001</v>
      </c>
    </row>
    <row r="1089" spans="1:2" x14ac:dyDescent="0.3">
      <c r="A1089" s="1">
        <v>44573.25</v>
      </c>
      <c r="B1089" s="2">
        <v>1886.2354600000001</v>
      </c>
    </row>
    <row r="1090" spans="1:2" x14ac:dyDescent="0.3">
      <c r="A1090" s="1">
        <v>44573.260416666664</v>
      </c>
      <c r="B1090" s="2">
        <v>2225.6357499999999</v>
      </c>
    </row>
    <row r="1091" spans="1:2" x14ac:dyDescent="0.3">
      <c r="A1091" s="1">
        <v>44573.270833333336</v>
      </c>
      <c r="B1091" s="2">
        <v>2540.93631</v>
      </c>
    </row>
    <row r="1092" spans="1:2" x14ac:dyDescent="0.3">
      <c r="A1092" s="1">
        <v>44573.28125</v>
      </c>
      <c r="B1092" s="2">
        <v>2931.3204599999999</v>
      </c>
    </row>
    <row r="1093" spans="1:2" x14ac:dyDescent="0.3">
      <c r="A1093" s="1">
        <v>44573.291666666664</v>
      </c>
      <c r="B1093" s="2">
        <v>3305.1372200000001</v>
      </c>
    </row>
    <row r="1094" spans="1:2" x14ac:dyDescent="0.3">
      <c r="A1094" s="1">
        <v>44573.302083333336</v>
      </c>
      <c r="B1094" s="2">
        <v>3684.9957300000001</v>
      </c>
    </row>
    <row r="1095" spans="1:2" x14ac:dyDescent="0.3">
      <c r="A1095" s="1">
        <v>44573.3125</v>
      </c>
      <c r="B1095" s="2">
        <v>4078.7137699999998</v>
      </c>
    </row>
    <row r="1096" spans="1:2" x14ac:dyDescent="0.3">
      <c r="A1096" s="1">
        <v>44573.322916666664</v>
      </c>
      <c r="B1096" s="2">
        <v>4456.2280199999996</v>
      </c>
    </row>
    <row r="1097" spans="1:2" x14ac:dyDescent="0.3">
      <c r="A1097" s="1">
        <v>44573.333333333336</v>
      </c>
      <c r="B1097" s="2">
        <v>4746.4726799999999</v>
      </c>
    </row>
    <row r="1098" spans="1:2" x14ac:dyDescent="0.3">
      <c r="A1098" s="1">
        <v>44573.34375</v>
      </c>
      <c r="B1098" s="2">
        <v>5005.5152099999996</v>
      </c>
    </row>
    <row r="1099" spans="1:2" x14ac:dyDescent="0.3">
      <c r="A1099" s="1">
        <v>44573.354166666664</v>
      </c>
      <c r="B1099" s="2">
        <v>5171.0913600000003</v>
      </c>
    </row>
    <row r="1100" spans="1:2" x14ac:dyDescent="0.3">
      <c r="A1100" s="1">
        <v>44573.364583333336</v>
      </c>
      <c r="B1100" s="2">
        <v>5325.17533</v>
      </c>
    </row>
    <row r="1101" spans="1:2" x14ac:dyDescent="0.3">
      <c r="A1101" s="1">
        <v>44573.375</v>
      </c>
      <c r="B1101" s="2">
        <v>5349.0402599999998</v>
      </c>
    </row>
    <row r="1102" spans="1:2" x14ac:dyDescent="0.3">
      <c r="A1102" s="1">
        <v>44573.385416666664</v>
      </c>
      <c r="B1102" s="2">
        <v>5359.4401399999997</v>
      </c>
    </row>
    <row r="1103" spans="1:2" x14ac:dyDescent="0.3">
      <c r="A1103" s="1">
        <v>44573.395833333336</v>
      </c>
      <c r="B1103" s="2">
        <v>5298.9408299999996</v>
      </c>
    </row>
    <row r="1104" spans="1:2" x14ac:dyDescent="0.3">
      <c r="A1104" s="1">
        <v>44573.40625</v>
      </c>
      <c r="B1104" s="2">
        <v>5228.0862900000002</v>
      </c>
    </row>
    <row r="1105" spans="1:2" x14ac:dyDescent="0.3">
      <c r="A1105" s="1">
        <v>44573.416666666664</v>
      </c>
      <c r="B1105" s="2">
        <v>5226.0210999999999</v>
      </c>
    </row>
    <row r="1106" spans="1:2" x14ac:dyDescent="0.3">
      <c r="A1106" s="1">
        <v>44573.427083333336</v>
      </c>
      <c r="B1106" s="2">
        <v>5202.5624699999998</v>
      </c>
    </row>
    <row r="1107" spans="1:2" x14ac:dyDescent="0.3">
      <c r="A1107" s="1">
        <v>44573.4375</v>
      </c>
      <c r="B1107" s="2">
        <v>5174.3856999999998</v>
      </c>
    </row>
    <row r="1108" spans="1:2" x14ac:dyDescent="0.3">
      <c r="A1108" s="1">
        <v>44573.447916666664</v>
      </c>
      <c r="B1108" s="2">
        <v>5185.48632</v>
      </c>
    </row>
    <row r="1109" spans="1:2" x14ac:dyDescent="0.3">
      <c r="A1109" s="1">
        <v>44573.458333333336</v>
      </c>
      <c r="B1109" s="2">
        <v>5212.5896700000003</v>
      </c>
    </row>
    <row r="1110" spans="1:2" x14ac:dyDescent="0.3">
      <c r="A1110" s="1">
        <v>44573.46875</v>
      </c>
      <c r="B1110" s="2">
        <v>5230.8063199999997</v>
      </c>
    </row>
    <row r="1111" spans="1:2" x14ac:dyDescent="0.3">
      <c r="A1111" s="1">
        <v>44573.479166666664</v>
      </c>
      <c r="B1111" s="2">
        <v>5169.2856199999997</v>
      </c>
    </row>
    <row r="1112" spans="1:2" x14ac:dyDescent="0.3">
      <c r="A1112" s="1">
        <v>44573.489583333336</v>
      </c>
      <c r="B1112" s="2">
        <v>5165.7250800000002</v>
      </c>
    </row>
    <row r="1113" spans="1:2" x14ac:dyDescent="0.3">
      <c r="A1113" s="1">
        <v>44573.5</v>
      </c>
      <c r="B1113" s="2">
        <v>5209.0508399999999</v>
      </c>
    </row>
    <row r="1114" spans="1:2" x14ac:dyDescent="0.3">
      <c r="A1114" s="1">
        <v>44573.510416666664</v>
      </c>
      <c r="B1114" s="2">
        <v>5225.9309499999999</v>
      </c>
    </row>
    <row r="1115" spans="1:2" x14ac:dyDescent="0.3">
      <c r="A1115" s="1">
        <v>44573.520833333336</v>
      </c>
      <c r="B1115" s="2">
        <v>5240.9246300000004</v>
      </c>
    </row>
    <row r="1116" spans="1:2" x14ac:dyDescent="0.3">
      <c r="A1116" s="1">
        <v>44573.53125</v>
      </c>
      <c r="B1116" s="2">
        <v>5161.8781799999997</v>
      </c>
    </row>
    <row r="1117" spans="1:2" x14ac:dyDescent="0.3">
      <c r="A1117" s="1">
        <v>44573.541666666664</v>
      </c>
      <c r="B1117" s="2">
        <v>5152.3209100000004</v>
      </c>
    </row>
    <row r="1118" spans="1:2" x14ac:dyDescent="0.3">
      <c r="A1118" s="1">
        <v>44573.552083333336</v>
      </c>
      <c r="B1118" s="2">
        <v>5093.8945299999996</v>
      </c>
    </row>
    <row r="1119" spans="1:2" x14ac:dyDescent="0.3">
      <c r="A1119" s="1">
        <v>44573.5625</v>
      </c>
      <c r="B1119" s="2">
        <v>4936.9292800000003</v>
      </c>
    </row>
    <row r="1120" spans="1:2" x14ac:dyDescent="0.3">
      <c r="A1120" s="1">
        <v>44573.572916666664</v>
      </c>
      <c r="B1120" s="2">
        <v>4766.8400600000004</v>
      </c>
    </row>
    <row r="1121" spans="1:2" x14ac:dyDescent="0.3">
      <c r="A1121" s="1">
        <v>44573.583333333336</v>
      </c>
      <c r="B1121" s="2">
        <v>4650.1538499999997</v>
      </c>
    </row>
    <row r="1122" spans="1:2" x14ac:dyDescent="0.3">
      <c r="A1122" s="1">
        <v>44573.59375</v>
      </c>
      <c r="B1122" s="2">
        <v>4661.1758200000004</v>
      </c>
    </row>
    <row r="1123" spans="1:2" x14ac:dyDescent="0.3">
      <c r="A1123" s="1">
        <v>44573.604166666664</v>
      </c>
      <c r="B1123" s="2">
        <v>4611.8549400000002</v>
      </c>
    </row>
    <row r="1124" spans="1:2" x14ac:dyDescent="0.3">
      <c r="A1124" s="1">
        <v>44573.614583333336</v>
      </c>
      <c r="B1124" s="2">
        <v>4589.9832999999999</v>
      </c>
    </row>
    <row r="1125" spans="1:2" x14ac:dyDescent="0.3">
      <c r="A1125" s="1">
        <v>44573.625</v>
      </c>
      <c r="B1125" s="2">
        <v>4547.2728999999999</v>
      </c>
    </row>
    <row r="1126" spans="1:2" x14ac:dyDescent="0.3">
      <c r="A1126" s="1">
        <v>44573.635416666664</v>
      </c>
      <c r="B1126" s="2">
        <v>4470.1379999999999</v>
      </c>
    </row>
    <row r="1127" spans="1:2" x14ac:dyDescent="0.3">
      <c r="A1127" s="1">
        <v>44573.645833333336</v>
      </c>
      <c r="B1127" s="2">
        <v>4450.8051699999996</v>
      </c>
    </row>
    <row r="1128" spans="1:2" x14ac:dyDescent="0.3">
      <c r="A1128" s="1">
        <v>44573.65625</v>
      </c>
      <c r="B1128" s="2">
        <v>4388.2862599999999</v>
      </c>
    </row>
    <row r="1129" spans="1:2" x14ac:dyDescent="0.3">
      <c r="A1129" s="1">
        <v>44573.666666666664</v>
      </c>
      <c r="B1129" s="2">
        <v>4317.3572000000004</v>
      </c>
    </row>
    <row r="1130" spans="1:2" x14ac:dyDescent="0.3">
      <c r="A1130" s="1">
        <v>44573.677083333336</v>
      </c>
      <c r="B1130" s="2">
        <v>4222.2316499999997</v>
      </c>
    </row>
    <row r="1131" spans="1:2" x14ac:dyDescent="0.3">
      <c r="A1131" s="1">
        <v>44573.6875</v>
      </c>
      <c r="B1131" s="2">
        <v>4119.1313600000003</v>
      </c>
    </row>
    <row r="1132" spans="1:2" x14ac:dyDescent="0.3">
      <c r="A1132" s="1">
        <v>44573.697916666664</v>
      </c>
      <c r="B1132" s="2">
        <v>4130.8415500000001</v>
      </c>
    </row>
    <row r="1133" spans="1:2" x14ac:dyDescent="0.3">
      <c r="A1133" s="1">
        <v>44573.708333333336</v>
      </c>
      <c r="B1133" s="2">
        <v>4163.8927800000001</v>
      </c>
    </row>
    <row r="1134" spans="1:2" x14ac:dyDescent="0.3">
      <c r="A1134" s="1">
        <v>44573.71875</v>
      </c>
      <c r="B1134" s="2">
        <v>4220.1049199999998</v>
      </c>
    </row>
    <row r="1135" spans="1:2" x14ac:dyDescent="0.3">
      <c r="A1135" s="1">
        <v>44573.729166666664</v>
      </c>
      <c r="B1135" s="2">
        <v>4259.7790800000002</v>
      </c>
    </row>
    <row r="1136" spans="1:2" x14ac:dyDescent="0.3">
      <c r="A1136" s="1">
        <v>44573.739583333336</v>
      </c>
      <c r="B1136" s="2">
        <v>4336.0900499999998</v>
      </c>
    </row>
    <row r="1137" spans="1:2" x14ac:dyDescent="0.3">
      <c r="A1137" s="1">
        <v>44573.75</v>
      </c>
      <c r="B1137" s="2">
        <v>4353.8781799999997</v>
      </c>
    </row>
    <row r="1138" spans="1:2" x14ac:dyDescent="0.3">
      <c r="A1138" s="1">
        <v>44573.760416666664</v>
      </c>
      <c r="B1138" s="2">
        <v>4415.6997700000002</v>
      </c>
    </row>
    <row r="1139" spans="1:2" x14ac:dyDescent="0.3">
      <c r="A1139" s="1">
        <v>44573.770833333336</v>
      </c>
      <c r="B1139" s="2">
        <v>4511.5880999999999</v>
      </c>
    </row>
    <row r="1140" spans="1:2" x14ac:dyDescent="0.3">
      <c r="A1140" s="1">
        <v>44573.78125</v>
      </c>
      <c r="B1140" s="2">
        <v>4580.5243</v>
      </c>
    </row>
    <row r="1141" spans="1:2" x14ac:dyDescent="0.3">
      <c r="A1141" s="1">
        <v>44573.791666666664</v>
      </c>
      <c r="B1141" s="2">
        <v>4619.3418099999999</v>
      </c>
    </row>
    <row r="1142" spans="1:2" x14ac:dyDescent="0.3">
      <c r="A1142" s="1">
        <v>44573.802083333336</v>
      </c>
      <c r="B1142" s="2">
        <v>4638.1494700000003</v>
      </c>
    </row>
    <row r="1143" spans="1:2" x14ac:dyDescent="0.3">
      <c r="A1143" s="1">
        <v>44573.8125</v>
      </c>
      <c r="B1143" s="2">
        <v>4597.7465099999999</v>
      </c>
    </row>
    <row r="1144" spans="1:2" x14ac:dyDescent="0.3">
      <c r="A1144" s="1">
        <v>44573.822916666664</v>
      </c>
      <c r="B1144" s="2">
        <v>4568.7518300000002</v>
      </c>
    </row>
    <row r="1145" spans="1:2" x14ac:dyDescent="0.3">
      <c r="A1145" s="1">
        <v>44573.833333333336</v>
      </c>
      <c r="B1145" s="2">
        <v>4539.8704500000003</v>
      </c>
    </row>
    <row r="1146" spans="1:2" x14ac:dyDescent="0.3">
      <c r="A1146" s="1">
        <v>44573.84375</v>
      </c>
      <c r="B1146" s="2">
        <v>4336.2305800000004</v>
      </c>
    </row>
    <row r="1147" spans="1:2" x14ac:dyDescent="0.3">
      <c r="A1147" s="1">
        <v>44573.854166666664</v>
      </c>
      <c r="B1147" s="2">
        <v>4150.8521600000004</v>
      </c>
    </row>
    <row r="1148" spans="1:2" x14ac:dyDescent="0.3">
      <c r="A1148" s="1">
        <v>44573.864583333336</v>
      </c>
      <c r="B1148" s="2">
        <v>3965.5055699999998</v>
      </c>
    </row>
    <row r="1149" spans="1:2" x14ac:dyDescent="0.3">
      <c r="A1149" s="1">
        <v>44573.875</v>
      </c>
      <c r="B1149" s="2">
        <v>3790.8571299999999</v>
      </c>
    </row>
    <row r="1150" spans="1:2" x14ac:dyDescent="0.3">
      <c r="A1150" s="1">
        <v>44573.885416666664</v>
      </c>
      <c r="B1150" s="2">
        <v>3640.3047999999999</v>
      </c>
    </row>
    <row r="1151" spans="1:2" x14ac:dyDescent="0.3">
      <c r="A1151" s="1">
        <v>44573.895833333336</v>
      </c>
      <c r="B1151" s="2">
        <v>3493.4186500000001</v>
      </c>
    </row>
    <row r="1152" spans="1:2" x14ac:dyDescent="0.3">
      <c r="A1152" s="1">
        <v>44573.90625</v>
      </c>
      <c r="B1152" s="2">
        <v>3405.7152000000001</v>
      </c>
    </row>
    <row r="1153" spans="1:2" x14ac:dyDescent="0.3">
      <c r="A1153" s="1">
        <v>44573.916666666664</v>
      </c>
      <c r="B1153" s="2">
        <v>3284.5816399999999</v>
      </c>
    </row>
    <row r="1154" spans="1:2" x14ac:dyDescent="0.3">
      <c r="A1154" s="1">
        <v>44573.927083333336</v>
      </c>
      <c r="B1154" s="2">
        <v>3157.35889</v>
      </c>
    </row>
    <row r="1155" spans="1:2" x14ac:dyDescent="0.3">
      <c r="A1155" s="1">
        <v>44573.9375</v>
      </c>
      <c r="B1155" s="2">
        <v>3040.72615</v>
      </c>
    </row>
    <row r="1156" spans="1:2" x14ac:dyDescent="0.3">
      <c r="A1156" s="1">
        <v>44573.947916666664</v>
      </c>
      <c r="B1156" s="2">
        <v>2913.4383800000001</v>
      </c>
    </row>
    <row r="1157" spans="1:2" x14ac:dyDescent="0.3">
      <c r="A1157" s="1">
        <v>44573.958333333336</v>
      </c>
      <c r="B1157" s="2">
        <v>2763.55746</v>
      </c>
    </row>
    <row r="1158" spans="1:2" x14ac:dyDescent="0.3">
      <c r="A1158" s="1">
        <v>44573.96875</v>
      </c>
      <c r="B1158" s="2">
        <v>2627.5166100000001</v>
      </c>
    </row>
    <row r="1159" spans="1:2" x14ac:dyDescent="0.3">
      <c r="A1159" s="1">
        <v>44573.979166666664</v>
      </c>
      <c r="B1159" s="2">
        <v>2521.20262</v>
      </c>
    </row>
    <row r="1160" spans="1:2" x14ac:dyDescent="0.3">
      <c r="A1160" s="1">
        <v>44573.989583333336</v>
      </c>
      <c r="B1160" s="2">
        <v>2373.0851699999998</v>
      </c>
    </row>
    <row r="1161" spans="1:2" x14ac:dyDescent="0.3">
      <c r="A1161" s="1">
        <v>44574</v>
      </c>
      <c r="B1161" s="2">
        <v>2254.6248500000002</v>
      </c>
    </row>
    <row r="1162" spans="1:2" x14ac:dyDescent="0.3">
      <c r="A1162" s="1">
        <v>44574.010416666664</v>
      </c>
      <c r="B1162" s="2">
        <v>2101.72793</v>
      </c>
    </row>
    <row r="1163" spans="1:2" x14ac:dyDescent="0.3">
      <c r="A1163" s="1">
        <v>44574.020833333336</v>
      </c>
      <c r="B1163" s="2">
        <v>2001.0913399999999</v>
      </c>
    </row>
    <row r="1164" spans="1:2" x14ac:dyDescent="0.3">
      <c r="A1164" s="1">
        <v>44574.03125</v>
      </c>
      <c r="B1164" s="2">
        <v>1884.1837</v>
      </c>
    </row>
    <row r="1165" spans="1:2" x14ac:dyDescent="0.3">
      <c r="A1165" s="1">
        <v>44574.041666666664</v>
      </c>
      <c r="B1165" s="2">
        <v>1760.8752400000001</v>
      </c>
    </row>
    <row r="1166" spans="1:2" x14ac:dyDescent="0.3">
      <c r="A1166" s="1">
        <v>44574.052083333336</v>
      </c>
      <c r="B1166" s="2">
        <v>1699.57206</v>
      </c>
    </row>
    <row r="1167" spans="1:2" x14ac:dyDescent="0.3">
      <c r="A1167" s="1">
        <v>44574.0625</v>
      </c>
      <c r="B1167" s="2">
        <v>1664.56287</v>
      </c>
    </row>
    <row r="1168" spans="1:2" x14ac:dyDescent="0.3">
      <c r="A1168" s="1">
        <v>44574.072916666664</v>
      </c>
      <c r="B1168" s="2">
        <v>1617.8432700000001</v>
      </c>
    </row>
    <row r="1169" spans="1:2" x14ac:dyDescent="0.3">
      <c r="A1169" s="1">
        <v>44574.083333333336</v>
      </c>
      <c r="B1169" s="2">
        <v>1593.0126600000001</v>
      </c>
    </row>
    <row r="1170" spans="1:2" x14ac:dyDescent="0.3">
      <c r="A1170" s="1">
        <v>44574.09375</v>
      </c>
      <c r="B1170" s="2">
        <v>1562.95713</v>
      </c>
    </row>
    <row r="1171" spans="1:2" x14ac:dyDescent="0.3">
      <c r="A1171" s="1">
        <v>44574.104166666664</v>
      </c>
      <c r="B1171" s="2">
        <v>1563.99118</v>
      </c>
    </row>
    <row r="1172" spans="1:2" x14ac:dyDescent="0.3">
      <c r="A1172" s="1">
        <v>44574.114583333336</v>
      </c>
      <c r="B1172" s="2">
        <v>1529.00513</v>
      </c>
    </row>
    <row r="1173" spans="1:2" x14ac:dyDescent="0.3">
      <c r="A1173" s="1">
        <v>44574.125</v>
      </c>
      <c r="B1173" s="2">
        <v>1521.3047899999999</v>
      </c>
    </row>
    <row r="1174" spans="1:2" x14ac:dyDescent="0.3">
      <c r="A1174" s="1">
        <v>44574.135416666664</v>
      </c>
      <c r="B1174" s="2">
        <v>1494.8419799999999</v>
      </c>
    </row>
    <row r="1175" spans="1:2" x14ac:dyDescent="0.3">
      <c r="A1175" s="1">
        <v>44574.145833333336</v>
      </c>
      <c r="B1175" s="2">
        <v>1483.0508199999999</v>
      </c>
    </row>
    <row r="1176" spans="1:2" x14ac:dyDescent="0.3">
      <c r="A1176" s="1">
        <v>44574.15625</v>
      </c>
      <c r="B1176" s="2">
        <v>1464.2661599999999</v>
      </c>
    </row>
    <row r="1177" spans="1:2" x14ac:dyDescent="0.3">
      <c r="A1177" s="1">
        <v>44574.166666666664</v>
      </c>
      <c r="B1177" s="2">
        <v>1442.4217799999999</v>
      </c>
    </row>
    <row r="1178" spans="1:2" x14ac:dyDescent="0.3">
      <c r="A1178" s="1">
        <v>44574.177083333336</v>
      </c>
      <c r="B1178" s="2">
        <v>1441.39327</v>
      </c>
    </row>
    <row r="1179" spans="1:2" x14ac:dyDescent="0.3">
      <c r="A1179" s="1">
        <v>44574.1875</v>
      </c>
      <c r="B1179" s="2">
        <v>1445.8427300000001</v>
      </c>
    </row>
    <row r="1180" spans="1:2" x14ac:dyDescent="0.3">
      <c r="A1180" s="1">
        <v>44574.197916666664</v>
      </c>
      <c r="B1180" s="2">
        <v>1473.71361</v>
      </c>
    </row>
    <row r="1181" spans="1:2" x14ac:dyDescent="0.3">
      <c r="A1181" s="1">
        <v>44574.208333333336</v>
      </c>
      <c r="B1181" s="2">
        <v>1513.4108699999999</v>
      </c>
    </row>
    <row r="1182" spans="1:2" x14ac:dyDescent="0.3">
      <c r="A1182" s="1">
        <v>44574.21875</v>
      </c>
      <c r="B1182" s="2">
        <v>1524.9051999999999</v>
      </c>
    </row>
    <row r="1183" spans="1:2" x14ac:dyDescent="0.3">
      <c r="A1183" s="1">
        <v>44574.229166666664</v>
      </c>
      <c r="B1183" s="2">
        <v>1565.8794</v>
      </c>
    </row>
    <row r="1184" spans="1:2" x14ac:dyDescent="0.3">
      <c r="A1184" s="1">
        <v>44574.239583333336</v>
      </c>
      <c r="B1184" s="2">
        <v>1670.6812199999999</v>
      </c>
    </row>
    <row r="1185" spans="1:2" x14ac:dyDescent="0.3">
      <c r="A1185" s="1">
        <v>44574.25</v>
      </c>
      <c r="B1185" s="2">
        <v>1887.8519799999999</v>
      </c>
    </row>
    <row r="1186" spans="1:2" x14ac:dyDescent="0.3">
      <c r="A1186" s="1">
        <v>44574.260416666664</v>
      </c>
      <c r="B1186" s="2">
        <v>2240.8346799999999</v>
      </c>
    </row>
    <row r="1187" spans="1:2" x14ac:dyDescent="0.3">
      <c r="A1187" s="1">
        <v>44574.270833333336</v>
      </c>
      <c r="B1187" s="2">
        <v>2534.7912999999999</v>
      </c>
    </row>
    <row r="1188" spans="1:2" x14ac:dyDescent="0.3">
      <c r="A1188" s="1">
        <v>44574.28125</v>
      </c>
      <c r="B1188" s="2">
        <v>2950.7045699999999</v>
      </c>
    </row>
    <row r="1189" spans="1:2" x14ac:dyDescent="0.3">
      <c r="A1189" s="1">
        <v>44574.291666666664</v>
      </c>
      <c r="B1189" s="2">
        <v>3285.06792</v>
      </c>
    </row>
    <row r="1190" spans="1:2" x14ac:dyDescent="0.3">
      <c r="A1190" s="1">
        <v>44574.302083333336</v>
      </c>
      <c r="B1190" s="2">
        <v>3741.2539999999999</v>
      </c>
    </row>
    <row r="1191" spans="1:2" x14ac:dyDescent="0.3">
      <c r="A1191" s="1">
        <v>44574.3125</v>
      </c>
      <c r="B1191" s="2">
        <v>4107.1891100000003</v>
      </c>
    </row>
    <row r="1192" spans="1:2" x14ac:dyDescent="0.3">
      <c r="A1192" s="1">
        <v>44574.322916666664</v>
      </c>
      <c r="B1192" s="2">
        <v>4499.5339700000004</v>
      </c>
    </row>
    <row r="1193" spans="1:2" x14ac:dyDescent="0.3">
      <c r="A1193" s="1">
        <v>44574.333333333336</v>
      </c>
      <c r="B1193" s="2">
        <v>4768.933</v>
      </c>
    </row>
    <row r="1194" spans="1:2" x14ac:dyDescent="0.3">
      <c r="A1194" s="1">
        <v>44574.34375</v>
      </c>
      <c r="B1194" s="2">
        <v>4989.6568399999996</v>
      </c>
    </row>
    <row r="1195" spans="1:2" x14ac:dyDescent="0.3">
      <c r="A1195" s="1">
        <v>44574.354166666664</v>
      </c>
      <c r="B1195" s="2">
        <v>5203.1967500000001</v>
      </c>
    </row>
    <row r="1196" spans="1:2" x14ac:dyDescent="0.3">
      <c r="A1196" s="1">
        <v>44574.364583333336</v>
      </c>
      <c r="B1196" s="2">
        <v>5294.9096300000001</v>
      </c>
    </row>
    <row r="1197" spans="1:2" x14ac:dyDescent="0.3">
      <c r="A1197" s="1">
        <v>44574.375</v>
      </c>
      <c r="B1197" s="2">
        <v>5351.7314500000002</v>
      </c>
    </row>
    <row r="1198" spans="1:2" x14ac:dyDescent="0.3">
      <c r="A1198" s="1">
        <v>44574.385416666664</v>
      </c>
      <c r="B1198" s="2">
        <v>5325.1753500000004</v>
      </c>
    </row>
    <row r="1199" spans="1:2" x14ac:dyDescent="0.3">
      <c r="A1199" s="1">
        <v>44574.395833333336</v>
      </c>
      <c r="B1199" s="2">
        <v>5311.7485699999997</v>
      </c>
    </row>
    <row r="1200" spans="1:2" x14ac:dyDescent="0.3">
      <c r="A1200" s="1">
        <v>44574.40625</v>
      </c>
      <c r="B1200" s="2">
        <v>5248.9642700000004</v>
      </c>
    </row>
    <row r="1201" spans="1:2" x14ac:dyDescent="0.3">
      <c r="A1201" s="1">
        <v>44574.416666666664</v>
      </c>
      <c r="B1201" s="2">
        <v>5281.4154099999996</v>
      </c>
    </row>
    <row r="1202" spans="1:2" x14ac:dyDescent="0.3">
      <c r="A1202" s="1">
        <v>44574.427083333336</v>
      </c>
      <c r="B1202" s="2">
        <v>5198.5850899999996</v>
      </c>
    </row>
    <row r="1203" spans="1:2" x14ac:dyDescent="0.3">
      <c r="A1203" s="1">
        <v>44574.4375</v>
      </c>
      <c r="B1203" s="2">
        <v>5231.7491099999997</v>
      </c>
    </row>
    <row r="1204" spans="1:2" x14ac:dyDescent="0.3">
      <c r="A1204" s="1">
        <v>44574.447916666664</v>
      </c>
      <c r="B1204" s="2">
        <v>5174.9401600000001</v>
      </c>
    </row>
    <row r="1205" spans="1:2" x14ac:dyDescent="0.3">
      <c r="A1205" s="1">
        <v>44574.458333333336</v>
      </c>
      <c r="B1205" s="2">
        <v>5211.51008</v>
      </c>
    </row>
    <row r="1206" spans="1:2" x14ac:dyDescent="0.3">
      <c r="A1206" s="1">
        <v>44574.46875</v>
      </c>
      <c r="B1206" s="2">
        <v>5177.4097300000003</v>
      </c>
    </row>
    <row r="1207" spans="1:2" x14ac:dyDescent="0.3">
      <c r="A1207" s="1">
        <v>44574.479166666664</v>
      </c>
      <c r="B1207" s="2">
        <v>5143.0726000000004</v>
      </c>
    </row>
    <row r="1208" spans="1:2" x14ac:dyDescent="0.3">
      <c r="A1208" s="1">
        <v>44574.489583333336</v>
      </c>
      <c r="B1208" s="2">
        <v>5197.8468300000004</v>
      </c>
    </row>
    <row r="1209" spans="1:2" x14ac:dyDescent="0.3">
      <c r="A1209" s="1">
        <v>44574.5</v>
      </c>
      <c r="B1209" s="2">
        <v>5200.4890699999996</v>
      </c>
    </row>
    <row r="1210" spans="1:2" x14ac:dyDescent="0.3">
      <c r="A1210" s="1">
        <v>44574.510416666664</v>
      </c>
      <c r="B1210" s="2">
        <v>5222.5023300000003</v>
      </c>
    </row>
    <row r="1211" spans="1:2" x14ac:dyDescent="0.3">
      <c r="A1211" s="1">
        <v>44574.520833333336</v>
      </c>
      <c r="B1211" s="2">
        <v>5206.8819100000001</v>
      </c>
    </row>
    <row r="1212" spans="1:2" x14ac:dyDescent="0.3">
      <c r="A1212" s="1">
        <v>44574.53125</v>
      </c>
      <c r="B1212" s="2">
        <v>5196.2373299999999</v>
      </c>
    </row>
    <row r="1213" spans="1:2" x14ac:dyDescent="0.3">
      <c r="A1213" s="1">
        <v>44574.541666666664</v>
      </c>
      <c r="B1213" s="2">
        <v>5140.2733900000003</v>
      </c>
    </row>
    <row r="1214" spans="1:2" x14ac:dyDescent="0.3">
      <c r="A1214" s="1">
        <v>44574.552083333336</v>
      </c>
      <c r="B1214" s="2">
        <v>5047.6120099999998</v>
      </c>
    </row>
    <row r="1215" spans="1:2" x14ac:dyDescent="0.3">
      <c r="A1215" s="1">
        <v>44574.5625</v>
      </c>
      <c r="B1215" s="2">
        <v>4906.4249499999996</v>
      </c>
    </row>
    <row r="1216" spans="1:2" x14ac:dyDescent="0.3">
      <c r="A1216" s="1">
        <v>44574.572916666664</v>
      </c>
      <c r="B1216" s="2">
        <v>4725.6002200000003</v>
      </c>
    </row>
    <row r="1217" spans="1:2" x14ac:dyDescent="0.3">
      <c r="A1217" s="1">
        <v>44574.583333333336</v>
      </c>
      <c r="B1217" s="2">
        <v>4640.2061700000004</v>
      </c>
    </row>
    <row r="1218" spans="1:2" x14ac:dyDescent="0.3">
      <c r="A1218" s="1">
        <v>44574.59375</v>
      </c>
      <c r="B1218" s="2">
        <v>4649.7996800000001</v>
      </c>
    </row>
    <row r="1219" spans="1:2" x14ac:dyDescent="0.3">
      <c r="A1219" s="1">
        <v>44574.604166666664</v>
      </c>
      <c r="B1219" s="2">
        <v>4567.5783899999997</v>
      </c>
    </row>
    <row r="1220" spans="1:2" x14ac:dyDescent="0.3">
      <c r="A1220" s="1">
        <v>44574.614583333336</v>
      </c>
      <c r="B1220" s="2">
        <v>4551.6267600000001</v>
      </c>
    </row>
    <row r="1221" spans="1:2" x14ac:dyDescent="0.3">
      <c r="A1221" s="1">
        <v>44574.625</v>
      </c>
      <c r="B1221" s="2">
        <v>4518.0097100000003</v>
      </c>
    </row>
    <row r="1222" spans="1:2" x14ac:dyDescent="0.3">
      <c r="A1222" s="1">
        <v>44574.635416666664</v>
      </c>
      <c r="B1222" s="2">
        <v>4499.0149799999999</v>
      </c>
    </row>
    <row r="1223" spans="1:2" x14ac:dyDescent="0.3">
      <c r="A1223" s="1">
        <v>44574.645833333336</v>
      </c>
      <c r="B1223" s="2">
        <v>4442.8000099999999</v>
      </c>
    </row>
    <row r="1224" spans="1:2" x14ac:dyDescent="0.3">
      <c r="A1224" s="1">
        <v>44574.65625</v>
      </c>
      <c r="B1224" s="2">
        <v>4379.1793299999999</v>
      </c>
    </row>
    <row r="1225" spans="1:2" x14ac:dyDescent="0.3">
      <c r="A1225" s="1">
        <v>44574.666666666664</v>
      </c>
      <c r="B1225" s="2">
        <v>4286.0190700000003</v>
      </c>
    </row>
    <row r="1226" spans="1:2" x14ac:dyDescent="0.3">
      <c r="A1226" s="1">
        <v>44574.677083333336</v>
      </c>
      <c r="B1226" s="2">
        <v>4222.5194199999996</v>
      </c>
    </row>
    <row r="1227" spans="1:2" x14ac:dyDescent="0.3">
      <c r="A1227" s="1">
        <v>44574.6875</v>
      </c>
      <c r="B1227" s="2">
        <v>4158.3500999999997</v>
      </c>
    </row>
    <row r="1228" spans="1:2" x14ac:dyDescent="0.3">
      <c r="A1228" s="1">
        <v>44574.697916666664</v>
      </c>
      <c r="B1228" s="2">
        <v>4134.54871</v>
      </c>
    </row>
    <row r="1229" spans="1:2" x14ac:dyDescent="0.3">
      <c r="A1229" s="1">
        <v>44574.708333333336</v>
      </c>
      <c r="B1229" s="2">
        <v>4121.9926400000004</v>
      </c>
    </row>
    <row r="1230" spans="1:2" x14ac:dyDescent="0.3">
      <c r="A1230" s="1">
        <v>44574.71875</v>
      </c>
      <c r="B1230" s="2">
        <v>4180.9122299999999</v>
      </c>
    </row>
    <row r="1231" spans="1:2" x14ac:dyDescent="0.3">
      <c r="A1231" s="1">
        <v>44574.729166666664</v>
      </c>
      <c r="B1231" s="2">
        <v>4243.8854899999997</v>
      </c>
    </row>
    <row r="1232" spans="1:2" x14ac:dyDescent="0.3">
      <c r="A1232" s="1">
        <v>44574.739583333336</v>
      </c>
      <c r="B1232" s="2">
        <v>4337.3823899999998</v>
      </c>
    </row>
    <row r="1233" spans="1:2" x14ac:dyDescent="0.3">
      <c r="A1233" s="1">
        <v>44574.75</v>
      </c>
      <c r="B1233" s="2">
        <v>4360.7558499999996</v>
      </c>
    </row>
    <row r="1234" spans="1:2" x14ac:dyDescent="0.3">
      <c r="A1234" s="1">
        <v>44574.760416666664</v>
      </c>
      <c r="B1234" s="2">
        <v>4442.9464900000003</v>
      </c>
    </row>
    <row r="1235" spans="1:2" x14ac:dyDescent="0.3">
      <c r="A1235" s="1">
        <v>44574.770833333336</v>
      </c>
      <c r="B1235" s="2">
        <v>4519.7540499999996</v>
      </c>
    </row>
    <row r="1236" spans="1:2" x14ac:dyDescent="0.3">
      <c r="A1236" s="1">
        <v>44574.78125</v>
      </c>
      <c r="B1236" s="2">
        <v>4578.7079700000004</v>
      </c>
    </row>
    <row r="1237" spans="1:2" x14ac:dyDescent="0.3">
      <c r="A1237" s="1">
        <v>44574.791666666664</v>
      </c>
      <c r="B1237" s="2">
        <v>4641.7459699999999</v>
      </c>
    </row>
    <row r="1238" spans="1:2" x14ac:dyDescent="0.3">
      <c r="A1238" s="1">
        <v>44574.802083333336</v>
      </c>
      <c r="B1238" s="2">
        <v>4596.3246600000002</v>
      </c>
    </row>
    <row r="1239" spans="1:2" x14ac:dyDescent="0.3">
      <c r="A1239" s="1">
        <v>44574.8125</v>
      </c>
      <c r="B1239" s="2">
        <v>4590.3023000000003</v>
      </c>
    </row>
    <row r="1240" spans="1:2" x14ac:dyDescent="0.3">
      <c r="A1240" s="1">
        <v>44574.822916666664</v>
      </c>
      <c r="B1240" s="2">
        <v>4532.0960299999997</v>
      </c>
    </row>
    <row r="1241" spans="1:2" x14ac:dyDescent="0.3">
      <c r="A1241" s="1">
        <v>44574.833333333336</v>
      </c>
      <c r="B1241" s="2">
        <v>4515.7416999999996</v>
      </c>
    </row>
    <row r="1242" spans="1:2" x14ac:dyDescent="0.3">
      <c r="A1242" s="1">
        <v>44574.84375</v>
      </c>
      <c r="B1242" s="2">
        <v>4318.7210400000004</v>
      </c>
    </row>
    <row r="1243" spans="1:2" x14ac:dyDescent="0.3">
      <c r="A1243" s="1">
        <v>44574.854166666664</v>
      </c>
      <c r="B1243" s="2">
        <v>4095.6906600000002</v>
      </c>
    </row>
    <row r="1244" spans="1:2" x14ac:dyDescent="0.3">
      <c r="A1244" s="1">
        <v>44574.864583333336</v>
      </c>
      <c r="B1244" s="2">
        <v>3930.4658300000001</v>
      </c>
    </row>
    <row r="1245" spans="1:2" x14ac:dyDescent="0.3">
      <c r="A1245" s="1">
        <v>44574.875</v>
      </c>
      <c r="B1245" s="2">
        <v>3750.3819199999998</v>
      </c>
    </row>
    <row r="1246" spans="1:2" x14ac:dyDescent="0.3">
      <c r="A1246" s="1">
        <v>44574.885416666664</v>
      </c>
      <c r="B1246" s="2">
        <v>3602.3847099999998</v>
      </c>
    </row>
    <row r="1247" spans="1:2" x14ac:dyDescent="0.3">
      <c r="A1247" s="1">
        <v>44574.895833333336</v>
      </c>
      <c r="B1247" s="2">
        <v>3475.7054400000002</v>
      </c>
    </row>
    <row r="1248" spans="1:2" x14ac:dyDescent="0.3">
      <c r="A1248" s="1">
        <v>44574.90625</v>
      </c>
      <c r="B1248" s="2">
        <v>3357.0996399999999</v>
      </c>
    </row>
    <row r="1249" spans="1:2" x14ac:dyDescent="0.3">
      <c r="A1249" s="1">
        <v>44574.916666666664</v>
      </c>
      <c r="B1249" s="2">
        <v>3263.4674</v>
      </c>
    </row>
    <row r="1250" spans="1:2" x14ac:dyDescent="0.3">
      <c r="A1250" s="1">
        <v>44574.927083333336</v>
      </c>
      <c r="B1250" s="2">
        <v>3134.6304799999998</v>
      </c>
    </row>
    <row r="1251" spans="1:2" x14ac:dyDescent="0.3">
      <c r="A1251" s="1">
        <v>44574.9375</v>
      </c>
      <c r="B1251" s="2">
        <v>3024.5324099999998</v>
      </c>
    </row>
    <row r="1252" spans="1:2" x14ac:dyDescent="0.3">
      <c r="A1252" s="1">
        <v>44574.947916666664</v>
      </c>
      <c r="B1252" s="2">
        <v>2871.39905</v>
      </c>
    </row>
    <row r="1253" spans="1:2" x14ac:dyDescent="0.3">
      <c r="A1253" s="1">
        <v>44574.958333333336</v>
      </c>
      <c r="B1253" s="2">
        <v>2739.6940399999999</v>
      </c>
    </row>
    <row r="1254" spans="1:2" x14ac:dyDescent="0.3">
      <c r="A1254" s="1">
        <v>44574.96875</v>
      </c>
      <c r="B1254" s="2">
        <v>2600.3334500000001</v>
      </c>
    </row>
    <row r="1255" spans="1:2" x14ac:dyDescent="0.3">
      <c r="A1255" s="1">
        <v>44574.979166666664</v>
      </c>
      <c r="B1255" s="2">
        <v>2486.4192800000001</v>
      </c>
    </row>
    <row r="1256" spans="1:2" x14ac:dyDescent="0.3">
      <c r="A1256" s="1">
        <v>44574.989583333336</v>
      </c>
      <c r="B1256" s="2">
        <v>2351.4461799999999</v>
      </c>
    </row>
    <row r="1257" spans="1:2" x14ac:dyDescent="0.3">
      <c r="A1257" s="1">
        <v>44575</v>
      </c>
      <c r="B1257" s="2">
        <v>2222.5195699999999</v>
      </c>
    </row>
    <row r="1258" spans="1:2" x14ac:dyDescent="0.3">
      <c r="A1258" s="1">
        <v>44575.010416666664</v>
      </c>
      <c r="B1258" s="2">
        <v>2067.1148499999999</v>
      </c>
    </row>
    <row r="1259" spans="1:2" x14ac:dyDescent="0.3">
      <c r="A1259" s="1">
        <v>44575.020833333336</v>
      </c>
      <c r="B1259" s="2">
        <v>1969.6743300000001</v>
      </c>
    </row>
    <row r="1260" spans="1:2" x14ac:dyDescent="0.3">
      <c r="A1260" s="1">
        <v>44575.03125</v>
      </c>
      <c r="B1260" s="2">
        <v>1877.3628799999999</v>
      </c>
    </row>
    <row r="1261" spans="1:2" x14ac:dyDescent="0.3">
      <c r="A1261" s="1">
        <v>44575.041666666664</v>
      </c>
      <c r="B1261" s="2">
        <v>1756.0670600000001</v>
      </c>
    </row>
    <row r="1262" spans="1:2" x14ac:dyDescent="0.3">
      <c r="A1262" s="1">
        <v>44575.052083333336</v>
      </c>
      <c r="B1262" s="2">
        <v>1695.23675</v>
      </c>
    </row>
    <row r="1263" spans="1:2" x14ac:dyDescent="0.3">
      <c r="A1263" s="1">
        <v>44575.0625</v>
      </c>
      <c r="B1263" s="2">
        <v>1649.8464799999999</v>
      </c>
    </row>
    <row r="1264" spans="1:2" x14ac:dyDescent="0.3">
      <c r="A1264" s="1">
        <v>44575.072916666664</v>
      </c>
      <c r="B1264" s="2">
        <v>1604.72579</v>
      </c>
    </row>
    <row r="1265" spans="1:2" x14ac:dyDescent="0.3">
      <c r="A1265" s="1">
        <v>44575.083333333336</v>
      </c>
      <c r="B1265" s="2">
        <v>1566.5786900000001</v>
      </c>
    </row>
    <row r="1266" spans="1:2" x14ac:dyDescent="0.3">
      <c r="A1266" s="1">
        <v>44575.09375</v>
      </c>
      <c r="B1266" s="2">
        <v>1547.24575</v>
      </c>
    </row>
    <row r="1267" spans="1:2" x14ac:dyDescent="0.3">
      <c r="A1267" s="1">
        <v>44575.104166666664</v>
      </c>
      <c r="B1267" s="2">
        <v>1522.3797400000001</v>
      </c>
    </row>
    <row r="1268" spans="1:2" x14ac:dyDescent="0.3">
      <c r="A1268" s="1">
        <v>44575.114583333336</v>
      </c>
      <c r="B1268" s="2">
        <v>1499.02458</v>
      </c>
    </row>
    <row r="1269" spans="1:2" x14ac:dyDescent="0.3">
      <c r="A1269" s="1">
        <v>44575.125</v>
      </c>
      <c r="B1269" s="2">
        <v>1482.8554200000001</v>
      </c>
    </row>
    <row r="1270" spans="1:2" x14ac:dyDescent="0.3">
      <c r="A1270" s="1">
        <v>44575.135416666664</v>
      </c>
      <c r="B1270" s="2">
        <v>1453.4871000000001</v>
      </c>
    </row>
    <row r="1271" spans="1:2" x14ac:dyDescent="0.3">
      <c r="A1271" s="1">
        <v>44575.145833333336</v>
      </c>
      <c r="B1271" s="2">
        <v>1448.1689699999999</v>
      </c>
    </row>
    <row r="1272" spans="1:2" x14ac:dyDescent="0.3">
      <c r="A1272" s="1">
        <v>44575.15625</v>
      </c>
      <c r="B1272" s="2">
        <v>1430.36349</v>
      </c>
    </row>
    <row r="1273" spans="1:2" x14ac:dyDescent="0.3">
      <c r="A1273" s="1">
        <v>44575.166666666664</v>
      </c>
      <c r="B1273" s="2">
        <v>1425.9520399999999</v>
      </c>
    </row>
    <row r="1274" spans="1:2" x14ac:dyDescent="0.3">
      <c r="A1274" s="1">
        <v>44575.177083333336</v>
      </c>
      <c r="B1274" s="2">
        <v>1429.88087</v>
      </c>
    </row>
    <row r="1275" spans="1:2" x14ac:dyDescent="0.3">
      <c r="A1275" s="1">
        <v>44575.1875</v>
      </c>
      <c r="B1275" s="2">
        <v>1414.83968</v>
      </c>
    </row>
    <row r="1276" spans="1:2" x14ac:dyDescent="0.3">
      <c r="A1276" s="1">
        <v>44575.197916666664</v>
      </c>
      <c r="B1276" s="2">
        <v>1435.2367099999999</v>
      </c>
    </row>
    <row r="1277" spans="1:2" x14ac:dyDescent="0.3">
      <c r="A1277" s="1">
        <v>44575.208333333336</v>
      </c>
      <c r="B1277" s="2">
        <v>1493.58716</v>
      </c>
    </row>
    <row r="1278" spans="1:2" x14ac:dyDescent="0.3">
      <c r="A1278" s="1">
        <v>44575.21875</v>
      </c>
      <c r="B1278" s="2">
        <v>1505.3920700000001</v>
      </c>
    </row>
    <row r="1279" spans="1:2" x14ac:dyDescent="0.3">
      <c r="A1279" s="1">
        <v>44575.229166666664</v>
      </c>
      <c r="B1279" s="2">
        <v>1531.83125</v>
      </c>
    </row>
    <row r="1280" spans="1:2" x14ac:dyDescent="0.3">
      <c r="A1280" s="1">
        <v>44575.239583333336</v>
      </c>
      <c r="B1280" s="2">
        <v>1659.76937</v>
      </c>
    </row>
    <row r="1281" spans="1:2" x14ac:dyDescent="0.3">
      <c r="A1281" s="1">
        <v>44575.25</v>
      </c>
      <c r="B1281" s="2">
        <v>1893.6157700000001</v>
      </c>
    </row>
    <row r="1282" spans="1:2" x14ac:dyDescent="0.3">
      <c r="A1282" s="1">
        <v>44575.260416666664</v>
      </c>
      <c r="B1282" s="2">
        <v>2221.6804099999999</v>
      </c>
    </row>
    <row r="1283" spans="1:2" x14ac:dyDescent="0.3">
      <c r="A1283" s="1">
        <v>44575.270833333336</v>
      </c>
      <c r="B1283" s="2">
        <v>2519.2964700000002</v>
      </c>
    </row>
    <row r="1284" spans="1:2" x14ac:dyDescent="0.3">
      <c r="A1284" s="1">
        <v>44575.28125</v>
      </c>
      <c r="B1284" s="2">
        <v>2881.1810599999999</v>
      </c>
    </row>
    <row r="1285" spans="1:2" x14ac:dyDescent="0.3">
      <c r="A1285" s="1">
        <v>44575.291666666664</v>
      </c>
      <c r="B1285" s="2">
        <v>3255.9396499999998</v>
      </c>
    </row>
    <row r="1286" spans="1:2" x14ac:dyDescent="0.3">
      <c r="A1286" s="1">
        <v>44575.302083333336</v>
      </c>
      <c r="B1286" s="2">
        <v>3731.1459300000001</v>
      </c>
    </row>
    <row r="1287" spans="1:2" x14ac:dyDescent="0.3">
      <c r="A1287" s="1">
        <v>44575.3125</v>
      </c>
      <c r="B1287" s="2">
        <v>4129.4149600000001</v>
      </c>
    </row>
    <row r="1288" spans="1:2" x14ac:dyDescent="0.3">
      <c r="A1288" s="1">
        <v>44575.322916666664</v>
      </c>
      <c r="B1288" s="2">
        <v>4502.2385800000002</v>
      </c>
    </row>
    <row r="1289" spans="1:2" x14ac:dyDescent="0.3">
      <c r="A1289" s="1">
        <v>44575.333333333336</v>
      </c>
      <c r="B1289" s="2">
        <v>4763.7527700000001</v>
      </c>
    </row>
    <row r="1290" spans="1:2" x14ac:dyDescent="0.3">
      <c r="A1290" s="1">
        <v>44575.34375</v>
      </c>
      <c r="B1290" s="2">
        <v>5002.7844999999998</v>
      </c>
    </row>
    <row r="1291" spans="1:2" x14ac:dyDescent="0.3">
      <c r="A1291" s="1">
        <v>44575.354166666664</v>
      </c>
      <c r="B1291" s="2">
        <v>5212.5253899999998</v>
      </c>
    </row>
    <row r="1292" spans="1:2" x14ac:dyDescent="0.3">
      <c r="A1292" s="1">
        <v>44575.364583333336</v>
      </c>
      <c r="B1292" s="2">
        <v>5298.3887699999996</v>
      </c>
    </row>
    <row r="1293" spans="1:2" x14ac:dyDescent="0.3">
      <c r="A1293" s="1">
        <v>44575.375</v>
      </c>
      <c r="B1293" s="2">
        <v>5317.2080999999998</v>
      </c>
    </row>
    <row r="1294" spans="1:2" x14ac:dyDescent="0.3">
      <c r="A1294" s="1">
        <v>44575.385416666664</v>
      </c>
      <c r="B1294" s="2">
        <v>5302.1387800000002</v>
      </c>
    </row>
    <row r="1295" spans="1:2" x14ac:dyDescent="0.3">
      <c r="A1295" s="1">
        <v>44575.395833333336</v>
      </c>
      <c r="B1295" s="2">
        <v>5261.00803</v>
      </c>
    </row>
    <row r="1296" spans="1:2" x14ac:dyDescent="0.3">
      <c r="A1296" s="1">
        <v>44575.40625</v>
      </c>
      <c r="B1296" s="2">
        <v>5197.67515</v>
      </c>
    </row>
    <row r="1297" spans="1:2" x14ac:dyDescent="0.3">
      <c r="A1297" s="1">
        <v>44575.416666666664</v>
      </c>
      <c r="B1297" s="2">
        <v>5240.4660999999996</v>
      </c>
    </row>
    <row r="1298" spans="1:2" x14ac:dyDescent="0.3">
      <c r="A1298" s="1">
        <v>44575.427083333336</v>
      </c>
      <c r="B1298" s="2">
        <v>5197.3052399999997</v>
      </c>
    </row>
    <row r="1299" spans="1:2" x14ac:dyDescent="0.3">
      <c r="A1299" s="1">
        <v>44575.4375</v>
      </c>
      <c r="B1299" s="2">
        <v>5178.77268</v>
      </c>
    </row>
    <row r="1300" spans="1:2" x14ac:dyDescent="0.3">
      <c r="A1300" s="1">
        <v>44575.447916666664</v>
      </c>
      <c r="B1300" s="2">
        <v>5174.3189199999997</v>
      </c>
    </row>
    <row r="1301" spans="1:2" x14ac:dyDescent="0.3">
      <c r="A1301" s="1">
        <v>44575.458333333336</v>
      </c>
      <c r="B1301" s="2">
        <v>5164.8632600000001</v>
      </c>
    </row>
    <row r="1302" spans="1:2" x14ac:dyDescent="0.3">
      <c r="A1302" s="1">
        <v>44575.46875</v>
      </c>
      <c r="B1302" s="2">
        <v>5150.65733</v>
      </c>
    </row>
    <row r="1303" spans="1:2" x14ac:dyDescent="0.3">
      <c r="A1303" s="1">
        <v>44575.479166666664</v>
      </c>
      <c r="B1303" s="2">
        <v>5166.1881299999995</v>
      </c>
    </row>
    <row r="1304" spans="1:2" x14ac:dyDescent="0.3">
      <c r="A1304" s="1">
        <v>44575.489583333336</v>
      </c>
      <c r="B1304" s="2">
        <v>5170.08673</v>
      </c>
    </row>
    <row r="1305" spans="1:2" x14ac:dyDescent="0.3">
      <c r="A1305" s="1">
        <v>44575.5</v>
      </c>
      <c r="B1305" s="2">
        <v>5192.7565000000004</v>
      </c>
    </row>
    <row r="1306" spans="1:2" x14ac:dyDescent="0.3">
      <c r="A1306" s="1">
        <v>44575.510416666664</v>
      </c>
      <c r="B1306" s="2">
        <v>5156.6331700000001</v>
      </c>
    </row>
    <row r="1307" spans="1:2" x14ac:dyDescent="0.3">
      <c r="A1307" s="1">
        <v>44575.520833333336</v>
      </c>
      <c r="B1307" s="2">
        <v>5152.9814100000003</v>
      </c>
    </row>
    <row r="1308" spans="1:2" x14ac:dyDescent="0.3">
      <c r="A1308" s="1">
        <v>44575.53125</v>
      </c>
      <c r="B1308" s="2">
        <v>5181.3614600000001</v>
      </c>
    </row>
    <row r="1309" spans="1:2" x14ac:dyDescent="0.3">
      <c r="A1309" s="1">
        <v>44575.541666666664</v>
      </c>
      <c r="B1309" s="2">
        <v>5096.9895699999997</v>
      </c>
    </row>
    <row r="1310" spans="1:2" x14ac:dyDescent="0.3">
      <c r="A1310" s="1">
        <v>44575.552083333336</v>
      </c>
      <c r="B1310" s="2">
        <v>4991.7766000000001</v>
      </c>
    </row>
    <row r="1311" spans="1:2" x14ac:dyDescent="0.3">
      <c r="A1311" s="1">
        <v>44575.5625</v>
      </c>
      <c r="B1311" s="2">
        <v>4827.9093199999998</v>
      </c>
    </row>
    <row r="1312" spans="1:2" x14ac:dyDescent="0.3">
      <c r="A1312" s="1">
        <v>44575.572916666664</v>
      </c>
      <c r="B1312" s="2">
        <v>4639.01433</v>
      </c>
    </row>
    <row r="1313" spans="1:2" x14ac:dyDescent="0.3">
      <c r="A1313" s="1">
        <v>44575.583333333336</v>
      </c>
      <c r="B1313" s="2">
        <v>4549.4872999999998</v>
      </c>
    </row>
    <row r="1314" spans="1:2" x14ac:dyDescent="0.3">
      <c r="A1314" s="1">
        <v>44575.59375</v>
      </c>
      <c r="B1314" s="2">
        <v>4446.7104499999996</v>
      </c>
    </row>
    <row r="1315" spans="1:2" x14ac:dyDescent="0.3">
      <c r="A1315" s="1">
        <v>44575.604166666664</v>
      </c>
      <c r="B1315" s="2">
        <v>4400.9917599999999</v>
      </c>
    </row>
    <row r="1316" spans="1:2" x14ac:dyDescent="0.3">
      <c r="A1316" s="1">
        <v>44575.614583333336</v>
      </c>
      <c r="B1316" s="2">
        <v>4337.2082200000004</v>
      </c>
    </row>
    <row r="1317" spans="1:2" x14ac:dyDescent="0.3">
      <c r="A1317" s="1">
        <v>44575.625</v>
      </c>
      <c r="B1317" s="2">
        <v>4334.3381799999997</v>
      </c>
    </row>
    <row r="1318" spans="1:2" x14ac:dyDescent="0.3">
      <c r="A1318" s="1">
        <v>44575.635416666664</v>
      </c>
      <c r="B1318" s="2">
        <v>4332.9469499999996</v>
      </c>
    </row>
    <row r="1319" spans="1:2" x14ac:dyDescent="0.3">
      <c r="A1319" s="1">
        <v>44575.645833333336</v>
      </c>
      <c r="B1319" s="2">
        <v>4248.1754099999998</v>
      </c>
    </row>
    <row r="1320" spans="1:2" x14ac:dyDescent="0.3">
      <c r="A1320" s="1">
        <v>44575.65625</v>
      </c>
      <c r="B1320" s="2">
        <v>4233.5153899999996</v>
      </c>
    </row>
    <row r="1321" spans="1:2" x14ac:dyDescent="0.3">
      <c r="A1321" s="1">
        <v>44575.666666666664</v>
      </c>
      <c r="B1321" s="2">
        <v>4181.6486199999999</v>
      </c>
    </row>
    <row r="1322" spans="1:2" x14ac:dyDescent="0.3">
      <c r="A1322" s="1">
        <v>44575.677083333336</v>
      </c>
      <c r="B1322" s="2">
        <v>4121.8217599999998</v>
      </c>
    </row>
    <row r="1323" spans="1:2" x14ac:dyDescent="0.3">
      <c r="A1323" s="1">
        <v>44575.6875</v>
      </c>
      <c r="B1323" s="2">
        <v>4100.60196</v>
      </c>
    </row>
    <row r="1324" spans="1:2" x14ac:dyDescent="0.3">
      <c r="A1324" s="1">
        <v>44575.697916666664</v>
      </c>
      <c r="B1324" s="2">
        <v>4039.9991</v>
      </c>
    </row>
    <row r="1325" spans="1:2" x14ac:dyDescent="0.3">
      <c r="A1325" s="1">
        <v>44575.708333333336</v>
      </c>
      <c r="B1325" s="2">
        <v>4068.7159200000001</v>
      </c>
    </row>
    <row r="1326" spans="1:2" x14ac:dyDescent="0.3">
      <c r="A1326" s="1">
        <v>44575.71875</v>
      </c>
      <c r="B1326" s="2">
        <v>4058.7866600000002</v>
      </c>
    </row>
    <row r="1327" spans="1:2" x14ac:dyDescent="0.3">
      <c r="A1327" s="1">
        <v>44575.729166666664</v>
      </c>
      <c r="B1327" s="2">
        <v>4173.8558400000002</v>
      </c>
    </row>
    <row r="1328" spans="1:2" x14ac:dyDescent="0.3">
      <c r="A1328" s="1">
        <v>44575.739583333336</v>
      </c>
      <c r="B1328" s="2">
        <v>4267.41813</v>
      </c>
    </row>
    <row r="1329" spans="1:2" x14ac:dyDescent="0.3">
      <c r="A1329" s="1">
        <v>44575.75</v>
      </c>
      <c r="B1329" s="2">
        <v>4296.1359199999997</v>
      </c>
    </row>
    <row r="1330" spans="1:2" x14ac:dyDescent="0.3">
      <c r="A1330" s="1">
        <v>44575.760416666664</v>
      </c>
      <c r="B1330" s="2">
        <v>4372.2446200000004</v>
      </c>
    </row>
    <row r="1331" spans="1:2" x14ac:dyDescent="0.3">
      <c r="A1331" s="1">
        <v>44575.770833333336</v>
      </c>
      <c r="B1331" s="2">
        <v>4454.2857400000003</v>
      </c>
    </row>
    <row r="1332" spans="1:2" x14ac:dyDescent="0.3">
      <c r="A1332" s="1">
        <v>44575.78125</v>
      </c>
      <c r="B1332" s="2">
        <v>4548.4471000000003</v>
      </c>
    </row>
    <row r="1333" spans="1:2" x14ac:dyDescent="0.3">
      <c r="A1333" s="1">
        <v>44575.791666666664</v>
      </c>
      <c r="B1333" s="2">
        <v>4574.0473899999997</v>
      </c>
    </row>
    <row r="1334" spans="1:2" x14ac:dyDescent="0.3">
      <c r="A1334" s="1">
        <v>44575.802083333336</v>
      </c>
      <c r="B1334" s="2">
        <v>4588.5514800000001</v>
      </c>
    </row>
    <row r="1335" spans="1:2" x14ac:dyDescent="0.3">
      <c r="A1335" s="1">
        <v>44575.8125</v>
      </c>
      <c r="B1335" s="2">
        <v>4568.4178499999998</v>
      </c>
    </row>
    <row r="1336" spans="1:2" x14ac:dyDescent="0.3">
      <c r="A1336" s="1">
        <v>44575.822916666664</v>
      </c>
      <c r="B1336" s="2">
        <v>4530.8117199999997</v>
      </c>
    </row>
    <row r="1337" spans="1:2" x14ac:dyDescent="0.3">
      <c r="A1337" s="1">
        <v>44575.833333333336</v>
      </c>
      <c r="B1337" s="2">
        <v>4500.8124600000001</v>
      </c>
    </row>
    <row r="1338" spans="1:2" x14ac:dyDescent="0.3">
      <c r="A1338" s="1">
        <v>44575.84375</v>
      </c>
      <c r="B1338" s="2">
        <v>4314.7327400000004</v>
      </c>
    </row>
    <row r="1339" spans="1:2" x14ac:dyDescent="0.3">
      <c r="A1339" s="1">
        <v>44575.854166666664</v>
      </c>
      <c r="B1339" s="2">
        <v>4125.6237799999999</v>
      </c>
    </row>
    <row r="1340" spans="1:2" x14ac:dyDescent="0.3">
      <c r="A1340" s="1">
        <v>44575.864583333336</v>
      </c>
      <c r="B1340" s="2">
        <v>3931.9469100000001</v>
      </c>
    </row>
    <row r="1341" spans="1:2" x14ac:dyDescent="0.3">
      <c r="A1341" s="1">
        <v>44575.875</v>
      </c>
      <c r="B1341" s="2">
        <v>3751.1527700000001</v>
      </c>
    </row>
    <row r="1342" spans="1:2" x14ac:dyDescent="0.3">
      <c r="A1342" s="1">
        <v>44575.885416666664</v>
      </c>
      <c r="B1342" s="2">
        <v>3595.0109900000002</v>
      </c>
    </row>
    <row r="1343" spans="1:2" x14ac:dyDescent="0.3">
      <c r="A1343" s="1">
        <v>44575.895833333336</v>
      </c>
      <c r="B1343" s="2">
        <v>3472.86051</v>
      </c>
    </row>
    <row r="1344" spans="1:2" x14ac:dyDescent="0.3">
      <c r="A1344" s="1">
        <v>44575.90625</v>
      </c>
      <c r="B1344" s="2">
        <v>3381.1744800000001</v>
      </c>
    </row>
    <row r="1345" spans="1:2" x14ac:dyDescent="0.3">
      <c r="A1345" s="1">
        <v>44575.916666666664</v>
      </c>
      <c r="B1345" s="2">
        <v>3253.1606099999999</v>
      </c>
    </row>
    <row r="1346" spans="1:2" x14ac:dyDescent="0.3">
      <c r="A1346" s="1">
        <v>44575.927083333336</v>
      </c>
      <c r="B1346" s="2">
        <v>3136.5368100000001</v>
      </c>
    </row>
    <row r="1347" spans="1:2" x14ac:dyDescent="0.3">
      <c r="A1347" s="1">
        <v>44575.9375</v>
      </c>
      <c r="B1347" s="2">
        <v>3016.1243599999998</v>
      </c>
    </row>
    <row r="1348" spans="1:2" x14ac:dyDescent="0.3">
      <c r="A1348" s="1">
        <v>44575.947916666664</v>
      </c>
      <c r="B1348" s="2">
        <v>2887.61436</v>
      </c>
    </row>
    <row r="1349" spans="1:2" x14ac:dyDescent="0.3">
      <c r="A1349" s="1">
        <v>44575.958333333336</v>
      </c>
      <c r="B1349" s="2">
        <v>2743.5468900000001</v>
      </c>
    </row>
    <row r="1350" spans="1:2" x14ac:dyDescent="0.3">
      <c r="A1350" s="1">
        <v>44575.96875</v>
      </c>
      <c r="B1350" s="2">
        <v>2606.30519</v>
      </c>
    </row>
    <row r="1351" spans="1:2" x14ac:dyDescent="0.3">
      <c r="A1351" s="1">
        <v>44575.979166666664</v>
      </c>
      <c r="B1351" s="2">
        <v>2483.1338599999999</v>
      </c>
    </row>
    <row r="1352" spans="1:2" x14ac:dyDescent="0.3">
      <c r="A1352" s="1">
        <v>44575.989583333336</v>
      </c>
      <c r="B1352" s="2">
        <v>2343.49055</v>
      </c>
    </row>
    <row r="1353" spans="1:2" x14ac:dyDescent="0.3">
      <c r="A1353" s="1">
        <v>44576</v>
      </c>
      <c r="B1353" s="2">
        <v>2204.9841900000001</v>
      </c>
    </row>
    <row r="1354" spans="1:2" x14ac:dyDescent="0.3">
      <c r="A1354" s="1">
        <v>44576.010416666664</v>
      </c>
      <c r="B1354" s="2">
        <v>2172.29225</v>
      </c>
    </row>
    <row r="1355" spans="1:2" x14ac:dyDescent="0.3">
      <c r="A1355" s="1">
        <v>44576.020833333336</v>
      </c>
      <c r="B1355" s="2">
        <v>2132.2223800000002</v>
      </c>
    </row>
    <row r="1356" spans="1:2" x14ac:dyDescent="0.3">
      <c r="A1356" s="1">
        <v>44576.03125</v>
      </c>
      <c r="B1356" s="2">
        <v>2093.8567200000002</v>
      </c>
    </row>
    <row r="1357" spans="1:2" x14ac:dyDescent="0.3">
      <c r="A1357" s="1">
        <v>44576.041666666664</v>
      </c>
      <c r="B1357" s="2">
        <v>2068.6632500000001</v>
      </c>
    </row>
    <row r="1358" spans="1:2" x14ac:dyDescent="0.3">
      <c r="A1358" s="1">
        <v>44576.052083333336</v>
      </c>
      <c r="B1358" s="2">
        <v>1993.2926199999999</v>
      </c>
    </row>
    <row r="1359" spans="1:2" x14ac:dyDescent="0.3">
      <c r="A1359" s="1">
        <v>44576.0625</v>
      </c>
      <c r="B1359" s="2">
        <v>1923.54411</v>
      </c>
    </row>
    <row r="1360" spans="1:2" x14ac:dyDescent="0.3">
      <c r="A1360" s="1">
        <v>44576.072916666664</v>
      </c>
      <c r="B1360" s="2">
        <v>1834.16362</v>
      </c>
    </row>
    <row r="1361" spans="1:2" x14ac:dyDescent="0.3">
      <c r="A1361" s="1">
        <v>44576.083333333336</v>
      </c>
      <c r="B1361" s="2">
        <v>1736.4763</v>
      </c>
    </row>
    <row r="1362" spans="1:2" x14ac:dyDescent="0.3">
      <c r="A1362" s="1">
        <v>44576.09375</v>
      </c>
      <c r="B1362" s="2">
        <v>1674.1098199999999</v>
      </c>
    </row>
    <row r="1363" spans="1:2" x14ac:dyDescent="0.3">
      <c r="A1363" s="1">
        <v>44576.104166666664</v>
      </c>
      <c r="B1363" s="2">
        <v>1639.90715</v>
      </c>
    </row>
    <row r="1364" spans="1:2" x14ac:dyDescent="0.3">
      <c r="A1364" s="1">
        <v>44576.114583333336</v>
      </c>
      <c r="B1364" s="2">
        <v>1613.70299</v>
      </c>
    </row>
    <row r="1365" spans="1:2" x14ac:dyDescent="0.3">
      <c r="A1365" s="1">
        <v>44576.125</v>
      </c>
      <c r="B1365" s="2">
        <v>1576.73017</v>
      </c>
    </row>
    <row r="1366" spans="1:2" x14ac:dyDescent="0.3">
      <c r="A1366" s="1">
        <v>44576.135416666664</v>
      </c>
      <c r="B1366" s="2">
        <v>1538.7878599999999</v>
      </c>
    </row>
    <row r="1367" spans="1:2" x14ac:dyDescent="0.3">
      <c r="A1367" s="1">
        <v>44576.145833333336</v>
      </c>
      <c r="B1367" s="2">
        <v>1524.7778900000001</v>
      </c>
    </row>
    <row r="1368" spans="1:2" x14ac:dyDescent="0.3">
      <c r="A1368" s="1">
        <v>44576.15625</v>
      </c>
      <c r="B1368" s="2">
        <v>1508.4375299999999</v>
      </c>
    </row>
    <row r="1369" spans="1:2" x14ac:dyDescent="0.3">
      <c r="A1369" s="1">
        <v>44576.166666666664</v>
      </c>
      <c r="B1369" s="2">
        <v>1484.8203699999999</v>
      </c>
    </row>
    <row r="1370" spans="1:2" x14ac:dyDescent="0.3">
      <c r="A1370" s="1">
        <v>44576.177083333336</v>
      </c>
      <c r="B1370" s="2">
        <v>1456.59078</v>
      </c>
    </row>
    <row r="1371" spans="1:2" x14ac:dyDescent="0.3">
      <c r="A1371" s="1">
        <v>44576.1875</v>
      </c>
      <c r="B1371" s="2">
        <v>1442.1430499999999</v>
      </c>
    </row>
    <row r="1372" spans="1:2" x14ac:dyDescent="0.3">
      <c r="A1372" s="1">
        <v>44576.197916666664</v>
      </c>
      <c r="B1372" s="2">
        <v>1448.68905</v>
      </c>
    </row>
    <row r="1373" spans="1:2" x14ac:dyDescent="0.3">
      <c r="A1373" s="1">
        <v>44576.208333333336</v>
      </c>
      <c r="B1373" s="2">
        <v>1449.2695000000001</v>
      </c>
    </row>
    <row r="1374" spans="1:2" x14ac:dyDescent="0.3">
      <c r="A1374" s="1">
        <v>44576.21875</v>
      </c>
      <c r="B1374" s="2">
        <v>1447.0810300000001</v>
      </c>
    </row>
    <row r="1375" spans="1:2" x14ac:dyDescent="0.3">
      <c r="A1375" s="1">
        <v>44576.229166666664</v>
      </c>
      <c r="B1375" s="2">
        <v>1457.02745</v>
      </c>
    </row>
    <row r="1376" spans="1:2" x14ac:dyDescent="0.3">
      <c r="A1376" s="1">
        <v>44576.239583333336</v>
      </c>
      <c r="B1376" s="2">
        <v>1507.5283400000001</v>
      </c>
    </row>
    <row r="1377" spans="1:2" x14ac:dyDescent="0.3">
      <c r="A1377" s="1">
        <v>44576.25</v>
      </c>
      <c r="B1377" s="2">
        <v>1595.19579</v>
      </c>
    </row>
    <row r="1378" spans="1:2" x14ac:dyDescent="0.3">
      <c r="A1378" s="1">
        <v>44576.260416666664</v>
      </c>
      <c r="B1378" s="2">
        <v>1682.30252</v>
      </c>
    </row>
    <row r="1379" spans="1:2" x14ac:dyDescent="0.3">
      <c r="A1379" s="1">
        <v>44576.270833333336</v>
      </c>
      <c r="B1379" s="2">
        <v>1788.8872200000001</v>
      </c>
    </row>
    <row r="1380" spans="1:2" x14ac:dyDescent="0.3">
      <c r="A1380" s="1">
        <v>44576.28125</v>
      </c>
      <c r="B1380" s="2">
        <v>1943.95939</v>
      </c>
    </row>
    <row r="1381" spans="1:2" x14ac:dyDescent="0.3">
      <c r="A1381" s="1">
        <v>44576.291666666664</v>
      </c>
      <c r="B1381" s="2">
        <v>2048.3938899999998</v>
      </c>
    </row>
    <row r="1382" spans="1:2" x14ac:dyDescent="0.3">
      <c r="A1382" s="1">
        <v>44576.302083333336</v>
      </c>
      <c r="B1382" s="2">
        <v>2245.6362600000002</v>
      </c>
    </row>
    <row r="1383" spans="1:2" x14ac:dyDescent="0.3">
      <c r="A1383" s="1">
        <v>44576.3125</v>
      </c>
      <c r="B1383" s="2">
        <v>2450.0411100000001</v>
      </c>
    </row>
    <row r="1384" spans="1:2" x14ac:dyDescent="0.3">
      <c r="A1384" s="1">
        <v>44576.322916666664</v>
      </c>
      <c r="B1384" s="2">
        <v>2713.1466500000001</v>
      </c>
    </row>
    <row r="1385" spans="1:2" x14ac:dyDescent="0.3">
      <c r="A1385" s="1">
        <v>44576.333333333336</v>
      </c>
      <c r="B1385" s="2">
        <v>2876.13699</v>
      </c>
    </row>
    <row r="1386" spans="1:2" x14ac:dyDescent="0.3">
      <c r="A1386" s="1">
        <v>44576.34375</v>
      </c>
      <c r="B1386" s="2">
        <v>3096.2215299999998</v>
      </c>
    </row>
    <row r="1387" spans="1:2" x14ac:dyDescent="0.3">
      <c r="A1387" s="1">
        <v>44576.354166666664</v>
      </c>
      <c r="B1387" s="2">
        <v>3311.9160400000001</v>
      </c>
    </row>
    <row r="1388" spans="1:2" x14ac:dyDescent="0.3">
      <c r="A1388" s="1">
        <v>44576.364583333336</v>
      </c>
      <c r="B1388" s="2">
        <v>3523.3146200000001</v>
      </c>
    </row>
    <row r="1389" spans="1:2" x14ac:dyDescent="0.3">
      <c r="A1389" s="1">
        <v>44576.375</v>
      </c>
      <c r="B1389" s="2">
        <v>3692.7496500000002</v>
      </c>
    </row>
    <row r="1390" spans="1:2" x14ac:dyDescent="0.3">
      <c r="A1390" s="1">
        <v>44576.385416666664</v>
      </c>
      <c r="B1390" s="2">
        <v>3825.9828499999999</v>
      </c>
    </row>
    <row r="1391" spans="1:2" x14ac:dyDescent="0.3">
      <c r="A1391" s="1">
        <v>44576.395833333336</v>
      </c>
      <c r="B1391" s="2">
        <v>3909.4817600000001</v>
      </c>
    </row>
    <row r="1392" spans="1:2" x14ac:dyDescent="0.3">
      <c r="A1392" s="1">
        <v>44576.40625</v>
      </c>
      <c r="B1392" s="2">
        <v>4002.92139</v>
      </c>
    </row>
    <row r="1393" spans="1:2" x14ac:dyDescent="0.3">
      <c r="A1393" s="1">
        <v>44576.416666666664</v>
      </c>
      <c r="B1393" s="2">
        <v>4100.1437500000002</v>
      </c>
    </row>
    <row r="1394" spans="1:2" x14ac:dyDescent="0.3">
      <c r="A1394" s="1">
        <v>44576.427083333336</v>
      </c>
      <c r="B1394" s="2">
        <v>4124.1410800000003</v>
      </c>
    </row>
    <row r="1395" spans="1:2" x14ac:dyDescent="0.3">
      <c r="A1395" s="1">
        <v>44576.4375</v>
      </c>
      <c r="B1395" s="2">
        <v>4150.6593800000001</v>
      </c>
    </row>
    <row r="1396" spans="1:2" x14ac:dyDescent="0.3">
      <c r="A1396" s="1">
        <v>44576.447916666664</v>
      </c>
      <c r="B1396" s="2">
        <v>4179.1243899999999</v>
      </c>
    </row>
    <row r="1397" spans="1:2" x14ac:dyDescent="0.3">
      <c r="A1397" s="1">
        <v>44576.458333333336</v>
      </c>
      <c r="B1397" s="2">
        <v>4209.5914899999998</v>
      </c>
    </row>
    <row r="1398" spans="1:2" x14ac:dyDescent="0.3">
      <c r="A1398" s="1">
        <v>44576.46875</v>
      </c>
      <c r="B1398" s="2">
        <v>4233.2727199999999</v>
      </c>
    </row>
    <row r="1399" spans="1:2" x14ac:dyDescent="0.3">
      <c r="A1399" s="1">
        <v>44576.479166666664</v>
      </c>
      <c r="B1399" s="2">
        <v>4305.1470099999997</v>
      </c>
    </row>
    <row r="1400" spans="1:2" x14ac:dyDescent="0.3">
      <c r="A1400" s="1">
        <v>44576.489583333336</v>
      </c>
      <c r="B1400" s="2">
        <v>4290.3008399999999</v>
      </c>
    </row>
    <row r="1401" spans="1:2" x14ac:dyDescent="0.3">
      <c r="A1401" s="1">
        <v>44576.5</v>
      </c>
      <c r="B1401" s="2">
        <v>4342.6574000000001</v>
      </c>
    </row>
    <row r="1402" spans="1:2" x14ac:dyDescent="0.3">
      <c r="A1402" s="1">
        <v>44576.510416666664</v>
      </c>
      <c r="B1402" s="2">
        <v>4403.7678800000003</v>
      </c>
    </row>
    <row r="1403" spans="1:2" x14ac:dyDescent="0.3">
      <c r="A1403" s="1">
        <v>44576.520833333336</v>
      </c>
      <c r="B1403" s="2">
        <v>4449.5435600000001</v>
      </c>
    </row>
    <row r="1404" spans="1:2" x14ac:dyDescent="0.3">
      <c r="A1404" s="1">
        <v>44576.53125</v>
      </c>
      <c r="B1404" s="2">
        <v>4460.6430600000003</v>
      </c>
    </row>
    <row r="1405" spans="1:2" x14ac:dyDescent="0.3">
      <c r="A1405" s="1">
        <v>44576.541666666664</v>
      </c>
      <c r="B1405" s="2">
        <v>4465.3393800000003</v>
      </c>
    </row>
    <row r="1406" spans="1:2" x14ac:dyDescent="0.3">
      <c r="A1406" s="1">
        <v>44576.552083333336</v>
      </c>
      <c r="B1406" s="2">
        <v>4472.2706600000001</v>
      </c>
    </row>
    <row r="1407" spans="1:2" x14ac:dyDescent="0.3">
      <c r="A1407" s="1">
        <v>44576.5625</v>
      </c>
      <c r="B1407" s="2">
        <v>4408.8428000000004</v>
      </c>
    </row>
    <row r="1408" spans="1:2" x14ac:dyDescent="0.3">
      <c r="A1408" s="1">
        <v>44576.572916666664</v>
      </c>
      <c r="B1408" s="2">
        <v>4333.1311299999998</v>
      </c>
    </row>
    <row r="1409" spans="1:2" x14ac:dyDescent="0.3">
      <c r="A1409" s="1">
        <v>44576.583333333336</v>
      </c>
      <c r="B1409" s="2">
        <v>4227.3646399999998</v>
      </c>
    </row>
    <row r="1410" spans="1:2" x14ac:dyDescent="0.3">
      <c r="A1410" s="1">
        <v>44576.59375</v>
      </c>
      <c r="B1410" s="2">
        <v>4174.9841399999996</v>
      </c>
    </row>
    <row r="1411" spans="1:2" x14ac:dyDescent="0.3">
      <c r="A1411" s="1">
        <v>44576.604166666664</v>
      </c>
      <c r="B1411" s="2">
        <v>4038.76863</v>
      </c>
    </row>
    <row r="1412" spans="1:2" x14ac:dyDescent="0.3">
      <c r="A1412" s="1">
        <v>44576.614583333336</v>
      </c>
      <c r="B1412" s="2">
        <v>3923.9725699999999</v>
      </c>
    </row>
    <row r="1413" spans="1:2" x14ac:dyDescent="0.3">
      <c r="A1413" s="1">
        <v>44576.625</v>
      </c>
      <c r="B1413" s="2">
        <v>3836.6302000000001</v>
      </c>
    </row>
    <row r="1414" spans="1:2" x14ac:dyDescent="0.3">
      <c r="A1414" s="1">
        <v>44576.635416666664</v>
      </c>
      <c r="B1414" s="2">
        <v>3725.8010800000002</v>
      </c>
    </row>
    <row r="1415" spans="1:2" x14ac:dyDescent="0.3">
      <c r="A1415" s="1">
        <v>44576.645833333336</v>
      </c>
      <c r="B1415" s="2">
        <v>3663.5702299999998</v>
      </c>
    </row>
    <row r="1416" spans="1:2" x14ac:dyDescent="0.3">
      <c r="A1416" s="1">
        <v>44576.65625</v>
      </c>
      <c r="B1416" s="2">
        <v>3599.7253799999999</v>
      </c>
    </row>
    <row r="1417" spans="1:2" x14ac:dyDescent="0.3">
      <c r="A1417" s="1">
        <v>44576.666666666664</v>
      </c>
      <c r="B1417" s="2">
        <v>3564.67733</v>
      </c>
    </row>
    <row r="1418" spans="1:2" x14ac:dyDescent="0.3">
      <c r="A1418" s="1">
        <v>44576.677083333336</v>
      </c>
      <c r="B1418" s="2">
        <v>3530.1601700000001</v>
      </c>
    </row>
    <row r="1419" spans="1:2" x14ac:dyDescent="0.3">
      <c r="A1419" s="1">
        <v>44576.6875</v>
      </c>
      <c r="B1419" s="2">
        <v>3550.0507600000001</v>
      </c>
    </row>
    <row r="1420" spans="1:2" x14ac:dyDescent="0.3">
      <c r="A1420" s="1">
        <v>44576.697916666664</v>
      </c>
      <c r="B1420" s="2">
        <v>3628.45757</v>
      </c>
    </row>
    <row r="1421" spans="1:2" x14ac:dyDescent="0.3">
      <c r="A1421" s="1">
        <v>44576.708333333336</v>
      </c>
      <c r="B1421" s="2">
        <v>3744.2979999999998</v>
      </c>
    </row>
    <row r="1422" spans="1:2" x14ac:dyDescent="0.3">
      <c r="A1422" s="1">
        <v>44576.71875</v>
      </c>
      <c r="B1422" s="2">
        <v>3938.9110099999998</v>
      </c>
    </row>
    <row r="1423" spans="1:2" x14ac:dyDescent="0.3">
      <c r="A1423" s="1">
        <v>44576.729166666664</v>
      </c>
      <c r="B1423" s="2">
        <v>4170.02898</v>
      </c>
    </row>
    <row r="1424" spans="1:2" x14ac:dyDescent="0.3">
      <c r="A1424" s="1">
        <v>44576.739583333336</v>
      </c>
      <c r="B1424" s="2">
        <v>4423.7144200000002</v>
      </c>
    </row>
    <row r="1425" spans="1:2" x14ac:dyDescent="0.3">
      <c r="A1425" s="1">
        <v>44576.75</v>
      </c>
      <c r="B1425" s="2">
        <v>4504.0581700000002</v>
      </c>
    </row>
    <row r="1426" spans="1:2" x14ac:dyDescent="0.3">
      <c r="A1426" s="1">
        <v>44576.760416666664</v>
      </c>
      <c r="B1426" s="2">
        <v>4645.4327300000004</v>
      </c>
    </row>
    <row r="1427" spans="1:2" x14ac:dyDescent="0.3">
      <c r="A1427" s="1">
        <v>44576.770833333336</v>
      </c>
      <c r="B1427" s="2">
        <v>4693.1076000000003</v>
      </c>
    </row>
    <row r="1428" spans="1:2" x14ac:dyDescent="0.3">
      <c r="A1428" s="1">
        <v>44576.78125</v>
      </c>
      <c r="B1428" s="2">
        <v>4730.9572900000003</v>
      </c>
    </row>
    <row r="1429" spans="1:2" x14ac:dyDescent="0.3">
      <c r="A1429" s="1">
        <v>44576.791666666664</v>
      </c>
      <c r="B1429" s="2">
        <v>4734.9682000000003</v>
      </c>
    </row>
    <row r="1430" spans="1:2" x14ac:dyDescent="0.3">
      <c r="A1430" s="1">
        <v>44576.802083333336</v>
      </c>
      <c r="B1430" s="2">
        <v>4743.1539700000003</v>
      </c>
    </row>
    <row r="1431" spans="1:2" x14ac:dyDescent="0.3">
      <c r="A1431" s="1">
        <v>44576.8125</v>
      </c>
      <c r="B1431" s="2">
        <v>4730.2867900000001</v>
      </c>
    </row>
    <row r="1432" spans="1:2" x14ac:dyDescent="0.3">
      <c r="A1432" s="1">
        <v>44576.822916666664</v>
      </c>
      <c r="B1432" s="2">
        <v>4682.6116400000001</v>
      </c>
    </row>
    <row r="1433" spans="1:2" x14ac:dyDescent="0.3">
      <c r="A1433" s="1">
        <v>44576.833333333336</v>
      </c>
      <c r="B1433" s="2">
        <v>4637.5317400000004</v>
      </c>
    </row>
    <row r="1434" spans="1:2" x14ac:dyDescent="0.3">
      <c r="A1434" s="1">
        <v>44576.84375</v>
      </c>
      <c r="B1434" s="2">
        <v>4427.89228</v>
      </c>
    </row>
    <row r="1435" spans="1:2" x14ac:dyDescent="0.3">
      <c r="A1435" s="1">
        <v>44576.854166666664</v>
      </c>
      <c r="B1435" s="2">
        <v>4156.4013299999997</v>
      </c>
    </row>
    <row r="1436" spans="1:2" x14ac:dyDescent="0.3">
      <c r="A1436" s="1">
        <v>44576.864583333336</v>
      </c>
      <c r="B1436" s="2">
        <v>3892.5867199999998</v>
      </c>
    </row>
    <row r="1437" spans="1:2" x14ac:dyDescent="0.3">
      <c r="A1437" s="1">
        <v>44576.875</v>
      </c>
      <c r="B1437" s="2">
        <v>3630.4747699999998</v>
      </c>
    </row>
    <row r="1438" spans="1:2" x14ac:dyDescent="0.3">
      <c r="A1438" s="1">
        <v>44576.885416666664</v>
      </c>
      <c r="B1438" s="2">
        <v>3434.0197699999999</v>
      </c>
    </row>
    <row r="1439" spans="1:2" x14ac:dyDescent="0.3">
      <c r="A1439" s="1">
        <v>44576.895833333336</v>
      </c>
      <c r="B1439" s="2">
        <v>3307.8179599999999</v>
      </c>
    </row>
    <row r="1440" spans="1:2" x14ac:dyDescent="0.3">
      <c r="A1440" s="1">
        <v>44576.90625</v>
      </c>
      <c r="B1440" s="2">
        <v>3203.2744699999998</v>
      </c>
    </row>
    <row r="1441" spans="1:2" x14ac:dyDescent="0.3">
      <c r="A1441" s="1">
        <v>44576.916666666664</v>
      </c>
      <c r="B1441" s="2">
        <v>3131.6468199999999</v>
      </c>
    </row>
    <row r="1442" spans="1:2" x14ac:dyDescent="0.3">
      <c r="A1442" s="1">
        <v>44576.927083333336</v>
      </c>
      <c r="B1442" s="2">
        <v>3070.3550100000002</v>
      </c>
    </row>
    <row r="1443" spans="1:2" x14ac:dyDescent="0.3">
      <c r="A1443" s="1">
        <v>44576.9375</v>
      </c>
      <c r="B1443" s="2">
        <v>3069.3820599999999</v>
      </c>
    </row>
    <row r="1444" spans="1:2" x14ac:dyDescent="0.3">
      <c r="A1444" s="1">
        <v>44576.947916666664</v>
      </c>
      <c r="B1444" s="2">
        <v>2992.6459</v>
      </c>
    </row>
    <row r="1445" spans="1:2" x14ac:dyDescent="0.3">
      <c r="A1445" s="1">
        <v>44576.958333333336</v>
      </c>
      <c r="B1445" s="2">
        <v>2943.10124</v>
      </c>
    </row>
    <row r="1446" spans="1:2" x14ac:dyDescent="0.3">
      <c r="A1446" s="1">
        <v>44576.96875</v>
      </c>
      <c r="B1446" s="2">
        <v>2847.1914700000002</v>
      </c>
    </row>
    <row r="1447" spans="1:2" x14ac:dyDescent="0.3">
      <c r="A1447" s="1">
        <v>44576.979166666664</v>
      </c>
      <c r="B1447" s="2">
        <v>2750.9282899999998</v>
      </c>
    </row>
    <row r="1448" spans="1:2" x14ac:dyDescent="0.3">
      <c r="A1448" s="1">
        <v>44576.989583333336</v>
      </c>
      <c r="B1448" s="2">
        <v>2655.2776699999999</v>
      </c>
    </row>
    <row r="1449" spans="1:2" x14ac:dyDescent="0.3">
      <c r="A1449" s="1">
        <v>44577</v>
      </c>
      <c r="B1449" s="2">
        <v>2521.8524200000002</v>
      </c>
    </row>
    <row r="1450" spans="1:2" x14ac:dyDescent="0.3">
      <c r="A1450" s="1">
        <v>44577.010416666664</v>
      </c>
      <c r="B1450" s="2">
        <v>2434.74782</v>
      </c>
    </row>
    <row r="1451" spans="1:2" x14ac:dyDescent="0.3">
      <c r="A1451" s="1">
        <v>44577.020833333336</v>
      </c>
      <c r="B1451" s="2">
        <v>2320.6892400000002</v>
      </c>
    </row>
    <row r="1452" spans="1:2" x14ac:dyDescent="0.3">
      <c r="A1452" s="1">
        <v>44577.03125</v>
      </c>
      <c r="B1452" s="2">
        <v>2204.78008</v>
      </c>
    </row>
    <row r="1453" spans="1:2" x14ac:dyDescent="0.3">
      <c r="A1453" s="1">
        <v>44577.041666666664</v>
      </c>
      <c r="B1453" s="2">
        <v>2093.35916</v>
      </c>
    </row>
    <row r="1454" spans="1:2" x14ac:dyDescent="0.3">
      <c r="A1454" s="1">
        <v>44577.052083333336</v>
      </c>
      <c r="B1454" s="2">
        <v>2009.40428</v>
      </c>
    </row>
    <row r="1455" spans="1:2" x14ac:dyDescent="0.3">
      <c r="A1455" s="1">
        <v>44577.0625</v>
      </c>
      <c r="B1455" s="2">
        <v>1897.70777</v>
      </c>
    </row>
    <row r="1456" spans="1:2" x14ac:dyDescent="0.3">
      <c r="A1456" s="1">
        <v>44577.072916666664</v>
      </c>
      <c r="B1456" s="2">
        <v>1793.64338</v>
      </c>
    </row>
    <row r="1457" spans="1:2" x14ac:dyDescent="0.3">
      <c r="A1457" s="1">
        <v>44577.083333333336</v>
      </c>
      <c r="B1457" s="2">
        <v>1743.11257</v>
      </c>
    </row>
    <row r="1458" spans="1:2" x14ac:dyDescent="0.3">
      <c r="A1458" s="1">
        <v>44577.09375</v>
      </c>
      <c r="B1458" s="2">
        <v>1669.0942</v>
      </c>
    </row>
    <row r="1459" spans="1:2" x14ac:dyDescent="0.3">
      <c r="A1459" s="1">
        <v>44577.104166666664</v>
      </c>
      <c r="B1459" s="2">
        <v>1618.56746</v>
      </c>
    </row>
    <row r="1460" spans="1:2" x14ac:dyDescent="0.3">
      <c r="A1460" s="1">
        <v>44577.114583333336</v>
      </c>
      <c r="B1460" s="2">
        <v>1585.16067</v>
      </c>
    </row>
    <row r="1461" spans="1:2" x14ac:dyDescent="0.3">
      <c r="A1461" s="1">
        <v>44577.125</v>
      </c>
      <c r="B1461" s="2">
        <v>1549.58746</v>
      </c>
    </row>
    <row r="1462" spans="1:2" x14ac:dyDescent="0.3">
      <c r="A1462" s="1">
        <v>44577.135416666664</v>
      </c>
      <c r="B1462" s="2">
        <v>1519.03358</v>
      </c>
    </row>
    <row r="1463" spans="1:2" x14ac:dyDescent="0.3">
      <c r="A1463" s="1">
        <v>44577.145833333336</v>
      </c>
      <c r="B1463" s="2">
        <v>1478.3030200000001</v>
      </c>
    </row>
    <row r="1464" spans="1:2" x14ac:dyDescent="0.3">
      <c r="A1464" s="1">
        <v>44577.15625</v>
      </c>
      <c r="B1464" s="2">
        <v>1440.1765499999999</v>
      </c>
    </row>
    <row r="1465" spans="1:2" x14ac:dyDescent="0.3">
      <c r="A1465" s="1">
        <v>44577.166666666664</v>
      </c>
      <c r="B1465" s="2">
        <v>1437.2431799999999</v>
      </c>
    </row>
    <row r="1466" spans="1:2" x14ac:dyDescent="0.3">
      <c r="A1466" s="1">
        <v>44577.177083333336</v>
      </c>
      <c r="B1466" s="2">
        <v>1407.2512999999999</v>
      </c>
    </row>
    <row r="1467" spans="1:2" x14ac:dyDescent="0.3">
      <c r="A1467" s="1">
        <v>44577.1875</v>
      </c>
      <c r="B1467" s="2">
        <v>1369.9245900000001</v>
      </c>
    </row>
    <row r="1468" spans="1:2" x14ac:dyDescent="0.3">
      <c r="A1468" s="1">
        <v>44577.197916666664</v>
      </c>
      <c r="B1468" s="2">
        <v>1365.85403</v>
      </c>
    </row>
    <row r="1469" spans="1:2" x14ac:dyDescent="0.3">
      <c r="A1469" s="1">
        <v>44577.208333333336</v>
      </c>
      <c r="B1469" s="2">
        <v>1364.6894</v>
      </c>
    </row>
    <row r="1470" spans="1:2" x14ac:dyDescent="0.3">
      <c r="A1470" s="1">
        <v>44577.21875</v>
      </c>
      <c r="B1470" s="2">
        <v>1347.6635200000001</v>
      </c>
    </row>
    <row r="1471" spans="1:2" x14ac:dyDescent="0.3">
      <c r="A1471" s="1">
        <v>44577.229166666664</v>
      </c>
      <c r="B1471" s="2">
        <v>1363.9342899999999</v>
      </c>
    </row>
    <row r="1472" spans="1:2" x14ac:dyDescent="0.3">
      <c r="A1472" s="1">
        <v>44577.239583333336</v>
      </c>
      <c r="B1472" s="2">
        <v>1362.61293</v>
      </c>
    </row>
    <row r="1473" spans="1:2" x14ac:dyDescent="0.3">
      <c r="A1473" s="1">
        <v>44577.25</v>
      </c>
      <c r="B1473" s="2">
        <v>1363.6590699999999</v>
      </c>
    </row>
    <row r="1474" spans="1:2" x14ac:dyDescent="0.3">
      <c r="A1474" s="1">
        <v>44577.260416666664</v>
      </c>
      <c r="B1474" s="2">
        <v>1387.3678299999999</v>
      </c>
    </row>
    <row r="1475" spans="1:2" x14ac:dyDescent="0.3">
      <c r="A1475" s="1">
        <v>44577.270833333336</v>
      </c>
      <c r="B1475" s="2">
        <v>1428.2544700000001</v>
      </c>
    </row>
    <row r="1476" spans="1:2" x14ac:dyDescent="0.3">
      <c r="A1476" s="1">
        <v>44577.28125</v>
      </c>
      <c r="B1476" s="2">
        <v>1488.07861</v>
      </c>
    </row>
    <row r="1477" spans="1:2" x14ac:dyDescent="0.3">
      <c r="A1477" s="1">
        <v>44577.291666666664</v>
      </c>
      <c r="B1477" s="2">
        <v>1483.01729</v>
      </c>
    </row>
    <row r="1478" spans="1:2" x14ac:dyDescent="0.3">
      <c r="A1478" s="1">
        <v>44577.302083333336</v>
      </c>
      <c r="B1478" s="2">
        <v>1492.7569000000001</v>
      </c>
    </row>
    <row r="1479" spans="1:2" x14ac:dyDescent="0.3">
      <c r="A1479" s="1">
        <v>44577.3125</v>
      </c>
      <c r="B1479" s="2">
        <v>1540.93625</v>
      </c>
    </row>
    <row r="1480" spans="1:2" x14ac:dyDescent="0.3">
      <c r="A1480" s="1">
        <v>44577.322916666664</v>
      </c>
      <c r="B1480" s="2">
        <v>1629.89607</v>
      </c>
    </row>
    <row r="1481" spans="1:2" x14ac:dyDescent="0.3">
      <c r="A1481" s="1">
        <v>44577.333333333336</v>
      </c>
      <c r="B1481" s="2">
        <v>1689.53072</v>
      </c>
    </row>
    <row r="1482" spans="1:2" x14ac:dyDescent="0.3">
      <c r="A1482" s="1">
        <v>44577.34375</v>
      </c>
      <c r="B1482" s="2">
        <v>1887.6218799999999</v>
      </c>
    </row>
    <row r="1483" spans="1:2" x14ac:dyDescent="0.3">
      <c r="A1483" s="1">
        <v>44577.354166666664</v>
      </c>
      <c r="B1483" s="2">
        <v>2107.7746299999999</v>
      </c>
    </row>
    <row r="1484" spans="1:2" x14ac:dyDescent="0.3">
      <c r="A1484" s="1">
        <v>44577.364583333336</v>
      </c>
      <c r="B1484" s="2">
        <v>2316.6737699999999</v>
      </c>
    </row>
    <row r="1485" spans="1:2" x14ac:dyDescent="0.3">
      <c r="A1485" s="1">
        <v>44577.375</v>
      </c>
      <c r="B1485" s="2">
        <v>2561.1711300000002</v>
      </c>
    </row>
    <row r="1486" spans="1:2" x14ac:dyDescent="0.3">
      <c r="A1486" s="1">
        <v>44577.385416666664</v>
      </c>
      <c r="B1486" s="2">
        <v>2795.0554999999999</v>
      </c>
    </row>
    <row r="1487" spans="1:2" x14ac:dyDescent="0.3">
      <c r="A1487" s="1">
        <v>44577.395833333336</v>
      </c>
      <c r="B1487" s="2">
        <v>3033.27853</v>
      </c>
    </row>
    <row r="1488" spans="1:2" x14ac:dyDescent="0.3">
      <c r="A1488" s="1">
        <v>44577.40625</v>
      </c>
      <c r="B1488" s="2">
        <v>3263.6071700000002</v>
      </c>
    </row>
    <row r="1489" spans="1:2" x14ac:dyDescent="0.3">
      <c r="A1489" s="1">
        <v>44577.416666666664</v>
      </c>
      <c r="B1489" s="2">
        <v>3513.2456099999999</v>
      </c>
    </row>
    <row r="1490" spans="1:2" x14ac:dyDescent="0.3">
      <c r="A1490" s="1">
        <v>44577.427083333336</v>
      </c>
      <c r="B1490" s="2">
        <v>3675.5454300000001</v>
      </c>
    </row>
    <row r="1491" spans="1:2" x14ac:dyDescent="0.3">
      <c r="A1491" s="1">
        <v>44577.4375</v>
      </c>
      <c r="B1491" s="2">
        <v>3795.35673</v>
      </c>
    </row>
    <row r="1492" spans="1:2" x14ac:dyDescent="0.3">
      <c r="A1492" s="1">
        <v>44577.447916666664</v>
      </c>
      <c r="B1492" s="2">
        <v>3927.8123300000002</v>
      </c>
    </row>
    <row r="1493" spans="1:2" x14ac:dyDescent="0.3">
      <c r="A1493" s="1">
        <v>44577.458333333336</v>
      </c>
      <c r="B1493" s="2">
        <v>4098.2983000000004</v>
      </c>
    </row>
    <row r="1494" spans="1:2" x14ac:dyDescent="0.3">
      <c r="A1494" s="1">
        <v>44577.46875</v>
      </c>
      <c r="B1494" s="2">
        <v>4248.9683299999997</v>
      </c>
    </row>
    <row r="1495" spans="1:2" x14ac:dyDescent="0.3">
      <c r="A1495" s="1">
        <v>44577.479166666664</v>
      </c>
      <c r="B1495" s="2">
        <v>4401.9138700000003</v>
      </c>
    </row>
    <row r="1496" spans="1:2" x14ac:dyDescent="0.3">
      <c r="A1496" s="1">
        <v>44577.489583333336</v>
      </c>
      <c r="B1496" s="2">
        <v>4500.1315599999998</v>
      </c>
    </row>
    <row r="1497" spans="1:2" x14ac:dyDescent="0.3">
      <c r="A1497" s="1">
        <v>44577.5</v>
      </c>
      <c r="B1497" s="2">
        <v>4550.6470600000002</v>
      </c>
    </row>
    <row r="1498" spans="1:2" x14ac:dyDescent="0.3">
      <c r="A1498" s="1">
        <v>44577.510416666664</v>
      </c>
      <c r="B1498" s="2">
        <v>4569.0678600000001</v>
      </c>
    </row>
    <row r="1499" spans="1:2" x14ac:dyDescent="0.3">
      <c r="A1499" s="1">
        <v>44577.520833333336</v>
      </c>
      <c r="B1499" s="2">
        <v>4555.0643600000003</v>
      </c>
    </row>
    <row r="1500" spans="1:2" x14ac:dyDescent="0.3">
      <c r="A1500" s="1">
        <v>44577.53125</v>
      </c>
      <c r="B1500" s="2">
        <v>4499.7234699999999</v>
      </c>
    </row>
    <row r="1501" spans="1:2" x14ac:dyDescent="0.3">
      <c r="A1501" s="1">
        <v>44577.541666666664</v>
      </c>
      <c r="B1501" s="2">
        <v>4345.3095899999998</v>
      </c>
    </row>
    <row r="1502" spans="1:2" x14ac:dyDescent="0.3">
      <c r="A1502" s="1">
        <v>44577.552083333336</v>
      </c>
      <c r="B1502" s="2">
        <v>4257.9121400000004</v>
      </c>
    </row>
    <row r="1503" spans="1:2" x14ac:dyDescent="0.3">
      <c r="A1503" s="1">
        <v>44577.5625</v>
      </c>
      <c r="B1503" s="2">
        <v>4045.4858399999998</v>
      </c>
    </row>
    <row r="1504" spans="1:2" x14ac:dyDescent="0.3">
      <c r="A1504" s="1">
        <v>44577.572916666664</v>
      </c>
      <c r="B1504" s="2">
        <v>3830.6980199999998</v>
      </c>
    </row>
    <row r="1505" spans="1:2" x14ac:dyDescent="0.3">
      <c r="A1505" s="1">
        <v>44577.583333333336</v>
      </c>
      <c r="B1505" s="2">
        <v>3633.9990699999998</v>
      </c>
    </row>
    <row r="1506" spans="1:2" x14ac:dyDescent="0.3">
      <c r="A1506" s="1">
        <v>44577.59375</v>
      </c>
      <c r="B1506" s="2">
        <v>3496.3479600000001</v>
      </c>
    </row>
    <row r="1507" spans="1:2" x14ac:dyDescent="0.3">
      <c r="A1507" s="1">
        <v>44577.604166666664</v>
      </c>
      <c r="B1507" s="2">
        <v>3348.7850100000001</v>
      </c>
    </row>
    <row r="1508" spans="1:2" x14ac:dyDescent="0.3">
      <c r="A1508" s="1">
        <v>44577.614583333336</v>
      </c>
      <c r="B1508" s="2">
        <v>3197.9404800000002</v>
      </c>
    </row>
    <row r="1509" spans="1:2" x14ac:dyDescent="0.3">
      <c r="A1509" s="1">
        <v>44577.625</v>
      </c>
      <c r="B1509" s="2">
        <v>3122.95649</v>
      </c>
    </row>
    <row r="1510" spans="1:2" x14ac:dyDescent="0.3">
      <c r="A1510" s="1">
        <v>44577.635416666664</v>
      </c>
      <c r="B1510" s="2">
        <v>2995.2957700000002</v>
      </c>
    </row>
    <row r="1511" spans="1:2" x14ac:dyDescent="0.3">
      <c r="A1511" s="1">
        <v>44577.645833333336</v>
      </c>
      <c r="B1511" s="2">
        <v>2926.9125899999999</v>
      </c>
    </row>
    <row r="1512" spans="1:2" x14ac:dyDescent="0.3">
      <c r="A1512" s="1">
        <v>44577.65625</v>
      </c>
      <c r="B1512" s="2">
        <v>2853.4001199999998</v>
      </c>
    </row>
    <row r="1513" spans="1:2" x14ac:dyDescent="0.3">
      <c r="A1513" s="1">
        <v>44577.666666666664</v>
      </c>
      <c r="B1513" s="2">
        <v>2786.0770699999998</v>
      </c>
    </row>
    <row r="1514" spans="1:2" x14ac:dyDescent="0.3">
      <c r="A1514" s="1">
        <v>44577.677083333336</v>
      </c>
      <c r="B1514" s="2">
        <v>2726.85797</v>
      </c>
    </row>
    <row r="1515" spans="1:2" x14ac:dyDescent="0.3">
      <c r="A1515" s="1">
        <v>44577.6875</v>
      </c>
      <c r="B1515" s="2">
        <v>2672.63562</v>
      </c>
    </row>
    <row r="1516" spans="1:2" x14ac:dyDescent="0.3">
      <c r="A1516" s="1">
        <v>44577.697916666664</v>
      </c>
      <c r="B1516" s="2">
        <v>2682.8300800000002</v>
      </c>
    </row>
    <row r="1517" spans="1:2" x14ac:dyDescent="0.3">
      <c r="A1517" s="1">
        <v>44577.708333333336</v>
      </c>
      <c r="B1517" s="2">
        <v>2698.4279099999999</v>
      </c>
    </row>
    <row r="1518" spans="1:2" x14ac:dyDescent="0.3">
      <c r="A1518" s="1">
        <v>44577.71875</v>
      </c>
      <c r="B1518" s="2">
        <v>2809.8649599999999</v>
      </c>
    </row>
    <row r="1519" spans="1:2" x14ac:dyDescent="0.3">
      <c r="A1519" s="1">
        <v>44577.729166666664</v>
      </c>
      <c r="B1519" s="2">
        <v>2994.3351400000001</v>
      </c>
    </row>
    <row r="1520" spans="1:2" x14ac:dyDescent="0.3">
      <c r="A1520" s="1">
        <v>44577.739583333336</v>
      </c>
      <c r="B1520" s="2">
        <v>3166.9771000000001</v>
      </c>
    </row>
    <row r="1521" spans="1:2" x14ac:dyDescent="0.3">
      <c r="A1521" s="1">
        <v>44577.75</v>
      </c>
      <c r="B1521" s="2">
        <v>3264.88949</v>
      </c>
    </row>
    <row r="1522" spans="1:2" x14ac:dyDescent="0.3">
      <c r="A1522" s="1">
        <v>44577.760416666664</v>
      </c>
      <c r="B1522" s="2">
        <v>3424.0900499999998</v>
      </c>
    </row>
    <row r="1523" spans="1:2" x14ac:dyDescent="0.3">
      <c r="A1523" s="1">
        <v>44577.770833333336</v>
      </c>
      <c r="B1523" s="2">
        <v>3551.8517200000001</v>
      </c>
    </row>
    <row r="1524" spans="1:2" x14ac:dyDescent="0.3">
      <c r="A1524" s="1">
        <v>44577.78125</v>
      </c>
      <c r="B1524" s="2">
        <v>3687.68442</v>
      </c>
    </row>
    <row r="1525" spans="1:2" x14ac:dyDescent="0.3">
      <c r="A1525" s="1">
        <v>44577.791666666664</v>
      </c>
      <c r="B1525" s="2">
        <v>3765.4374299999999</v>
      </c>
    </row>
    <row r="1526" spans="1:2" x14ac:dyDescent="0.3">
      <c r="A1526" s="1">
        <v>44577.802083333336</v>
      </c>
      <c r="B1526" s="2">
        <v>3885.8969099999999</v>
      </c>
    </row>
    <row r="1527" spans="1:2" x14ac:dyDescent="0.3">
      <c r="A1527" s="1">
        <v>44577.8125</v>
      </c>
      <c r="B1527" s="2">
        <v>3965.39741</v>
      </c>
    </row>
    <row r="1528" spans="1:2" x14ac:dyDescent="0.3">
      <c r="A1528" s="1">
        <v>44577.822916666664</v>
      </c>
      <c r="B1528" s="2">
        <v>4005.2940899999999</v>
      </c>
    </row>
    <row r="1529" spans="1:2" x14ac:dyDescent="0.3">
      <c r="A1529" s="1">
        <v>44577.833333333336</v>
      </c>
      <c r="B1529" s="2">
        <v>4069.30035</v>
      </c>
    </row>
    <row r="1530" spans="1:2" x14ac:dyDescent="0.3">
      <c r="A1530" s="1">
        <v>44577.84375</v>
      </c>
      <c r="B1530" s="2">
        <v>3952.1008900000002</v>
      </c>
    </row>
    <row r="1531" spans="1:2" x14ac:dyDescent="0.3">
      <c r="A1531" s="1">
        <v>44577.854166666664</v>
      </c>
      <c r="B1531" s="2">
        <v>3818.30494</v>
      </c>
    </row>
    <row r="1532" spans="1:2" x14ac:dyDescent="0.3">
      <c r="A1532" s="1">
        <v>44577.864583333336</v>
      </c>
      <c r="B1532" s="2">
        <v>3618.3740400000002</v>
      </c>
    </row>
    <row r="1533" spans="1:2" x14ac:dyDescent="0.3">
      <c r="A1533" s="1">
        <v>44577.875</v>
      </c>
      <c r="B1533" s="2">
        <v>3488.5052500000002</v>
      </c>
    </row>
    <row r="1534" spans="1:2" x14ac:dyDescent="0.3">
      <c r="A1534" s="1">
        <v>44577.885416666664</v>
      </c>
      <c r="B1534" s="2">
        <v>3328.2378600000002</v>
      </c>
    </row>
    <row r="1535" spans="1:2" x14ac:dyDescent="0.3">
      <c r="A1535" s="1">
        <v>44577.895833333336</v>
      </c>
      <c r="B1535" s="2">
        <v>3256.8614499999999</v>
      </c>
    </row>
    <row r="1536" spans="1:2" x14ac:dyDescent="0.3">
      <c r="A1536" s="1">
        <v>44577.90625</v>
      </c>
      <c r="B1536" s="2">
        <v>3182.4750199999999</v>
      </c>
    </row>
    <row r="1537" spans="1:2" x14ac:dyDescent="0.3">
      <c r="A1537" s="1">
        <v>44577.916666666664</v>
      </c>
      <c r="B1537" s="2">
        <v>3093.83898</v>
      </c>
    </row>
    <row r="1538" spans="1:2" x14ac:dyDescent="0.3">
      <c r="A1538" s="1">
        <v>44577.927083333336</v>
      </c>
      <c r="B1538" s="2">
        <v>3021.13697</v>
      </c>
    </row>
    <row r="1539" spans="1:2" x14ac:dyDescent="0.3">
      <c r="A1539" s="1">
        <v>44577.9375</v>
      </c>
      <c r="B1539" s="2">
        <v>2920.4437699999999</v>
      </c>
    </row>
    <row r="1540" spans="1:2" x14ac:dyDescent="0.3">
      <c r="A1540" s="1">
        <v>44577.947916666664</v>
      </c>
      <c r="B1540" s="2">
        <v>2784.08752</v>
      </c>
    </row>
    <row r="1541" spans="1:2" x14ac:dyDescent="0.3">
      <c r="A1541" s="1">
        <v>44577.958333333336</v>
      </c>
      <c r="B1541" s="2">
        <v>2634.06052</v>
      </c>
    </row>
    <row r="1542" spans="1:2" x14ac:dyDescent="0.3">
      <c r="A1542" s="1">
        <v>44577.96875</v>
      </c>
      <c r="B1542" s="2">
        <v>2514.2948700000002</v>
      </c>
    </row>
    <row r="1543" spans="1:2" x14ac:dyDescent="0.3">
      <c r="A1543" s="1">
        <v>44577.979166666664</v>
      </c>
      <c r="B1543" s="2">
        <v>2376.0212000000001</v>
      </c>
    </row>
    <row r="1544" spans="1:2" x14ac:dyDescent="0.3">
      <c r="A1544" s="1">
        <v>44577.989583333336</v>
      </c>
      <c r="B1544" s="2">
        <v>2255.2609900000002</v>
      </c>
    </row>
    <row r="1545" spans="1:2" x14ac:dyDescent="0.3">
      <c r="A1545" s="1">
        <v>44578</v>
      </c>
      <c r="B1545" s="2">
        <v>2129.79646</v>
      </c>
    </row>
    <row r="1546" spans="1:2" x14ac:dyDescent="0.3">
      <c r="A1546" s="1">
        <v>44578.010416666664</v>
      </c>
      <c r="B1546" s="2">
        <v>2072.9264199999998</v>
      </c>
    </row>
    <row r="1547" spans="1:2" x14ac:dyDescent="0.3">
      <c r="A1547" s="1">
        <v>44578.020833333336</v>
      </c>
      <c r="B1547" s="2">
        <v>1961.24649</v>
      </c>
    </row>
    <row r="1548" spans="1:2" x14ac:dyDescent="0.3">
      <c r="A1548" s="1">
        <v>44578.03125</v>
      </c>
      <c r="B1548" s="2">
        <v>1853.4572000000001</v>
      </c>
    </row>
    <row r="1549" spans="1:2" x14ac:dyDescent="0.3">
      <c r="A1549" s="1">
        <v>44578.041666666664</v>
      </c>
      <c r="B1549" s="2">
        <v>1740.2129399999999</v>
      </c>
    </row>
    <row r="1550" spans="1:2" x14ac:dyDescent="0.3">
      <c r="A1550" s="1">
        <v>44578.052083333336</v>
      </c>
      <c r="B1550" s="2">
        <v>1697.4585500000001</v>
      </c>
    </row>
    <row r="1551" spans="1:2" x14ac:dyDescent="0.3">
      <c r="A1551" s="1">
        <v>44578.0625</v>
      </c>
      <c r="B1551" s="2">
        <v>1640.19748</v>
      </c>
    </row>
    <row r="1552" spans="1:2" x14ac:dyDescent="0.3">
      <c r="A1552" s="1">
        <v>44578.072916666664</v>
      </c>
      <c r="B1552" s="2">
        <v>1581.31341</v>
      </c>
    </row>
    <row r="1553" spans="1:2" x14ac:dyDescent="0.3">
      <c r="A1553" s="1">
        <v>44578.083333333336</v>
      </c>
      <c r="B1553" s="2">
        <v>1569.3263999999999</v>
      </c>
    </row>
    <row r="1554" spans="1:2" x14ac:dyDescent="0.3">
      <c r="A1554" s="1">
        <v>44578.09375</v>
      </c>
      <c r="B1554" s="2">
        <v>1559.9751100000001</v>
      </c>
    </row>
    <row r="1555" spans="1:2" x14ac:dyDescent="0.3">
      <c r="A1555" s="1">
        <v>44578.104166666664</v>
      </c>
      <c r="B1555" s="2">
        <v>1529.7729099999999</v>
      </c>
    </row>
    <row r="1556" spans="1:2" x14ac:dyDescent="0.3">
      <c r="A1556" s="1">
        <v>44578.114583333336</v>
      </c>
      <c r="B1556" s="2">
        <v>1520.1239700000001</v>
      </c>
    </row>
    <row r="1557" spans="1:2" x14ac:dyDescent="0.3">
      <c r="A1557" s="1">
        <v>44578.125</v>
      </c>
      <c r="B1557" s="2">
        <v>1500.6047000000001</v>
      </c>
    </row>
    <row r="1558" spans="1:2" x14ac:dyDescent="0.3">
      <c r="A1558" s="1">
        <v>44578.135416666664</v>
      </c>
      <c r="B1558" s="2">
        <v>1472.4343899999999</v>
      </c>
    </row>
    <row r="1559" spans="1:2" x14ac:dyDescent="0.3">
      <c r="A1559" s="1">
        <v>44578.145833333336</v>
      </c>
      <c r="B1559" s="2">
        <v>1449.9753800000001</v>
      </c>
    </row>
    <row r="1560" spans="1:2" x14ac:dyDescent="0.3">
      <c r="A1560" s="1">
        <v>44578.15625</v>
      </c>
      <c r="B1560" s="2">
        <v>1429.60292</v>
      </c>
    </row>
    <row r="1561" spans="1:2" x14ac:dyDescent="0.3">
      <c r="A1561" s="1">
        <v>44578.166666666664</v>
      </c>
      <c r="B1561" s="2">
        <v>1425.8188</v>
      </c>
    </row>
    <row r="1562" spans="1:2" x14ac:dyDescent="0.3">
      <c r="A1562" s="1">
        <v>44578.177083333336</v>
      </c>
      <c r="B1562" s="2">
        <v>1413.3000199999999</v>
      </c>
    </row>
    <row r="1563" spans="1:2" x14ac:dyDescent="0.3">
      <c r="A1563" s="1">
        <v>44578.1875</v>
      </c>
      <c r="B1563" s="2">
        <v>1432.0938200000001</v>
      </c>
    </row>
    <row r="1564" spans="1:2" x14ac:dyDescent="0.3">
      <c r="A1564" s="1">
        <v>44578.197916666664</v>
      </c>
      <c r="B1564" s="2">
        <v>1436.8509899999999</v>
      </c>
    </row>
    <row r="1565" spans="1:2" x14ac:dyDescent="0.3">
      <c r="A1565" s="1">
        <v>44578.208333333336</v>
      </c>
      <c r="B1565" s="2">
        <v>1486.2649699999999</v>
      </c>
    </row>
    <row r="1566" spans="1:2" x14ac:dyDescent="0.3">
      <c r="A1566" s="1">
        <v>44578.21875</v>
      </c>
      <c r="B1566" s="2">
        <v>1487.1822400000001</v>
      </c>
    </row>
    <row r="1567" spans="1:2" x14ac:dyDescent="0.3">
      <c r="A1567" s="1">
        <v>44578.229166666664</v>
      </c>
      <c r="B1567" s="2">
        <v>1540.2983899999999</v>
      </c>
    </row>
    <row r="1568" spans="1:2" x14ac:dyDescent="0.3">
      <c r="A1568" s="1">
        <v>44578.239583333336</v>
      </c>
      <c r="B1568" s="2">
        <v>1656.2838899999999</v>
      </c>
    </row>
    <row r="1569" spans="1:2" x14ac:dyDescent="0.3">
      <c r="A1569" s="1">
        <v>44578.25</v>
      </c>
      <c r="B1569" s="2">
        <v>1906.2925399999999</v>
      </c>
    </row>
    <row r="1570" spans="1:2" x14ac:dyDescent="0.3">
      <c r="A1570" s="1">
        <v>44578.260416666664</v>
      </c>
      <c r="B1570" s="2">
        <v>2234.5038300000001</v>
      </c>
    </row>
    <row r="1571" spans="1:2" x14ac:dyDescent="0.3">
      <c r="A1571" s="1">
        <v>44578.270833333336</v>
      </c>
      <c r="B1571" s="2">
        <v>2546.3329600000002</v>
      </c>
    </row>
    <row r="1572" spans="1:2" x14ac:dyDescent="0.3">
      <c r="A1572" s="1">
        <v>44578.28125</v>
      </c>
      <c r="B1572" s="2">
        <v>2949.7870800000001</v>
      </c>
    </row>
    <row r="1573" spans="1:2" x14ac:dyDescent="0.3">
      <c r="A1573" s="1">
        <v>44578.291666666664</v>
      </c>
      <c r="B1573" s="2">
        <v>3273.1669299999999</v>
      </c>
    </row>
    <row r="1574" spans="1:2" x14ac:dyDescent="0.3">
      <c r="A1574" s="1">
        <v>44578.302083333336</v>
      </c>
      <c r="B1574" s="2">
        <v>3672.9510100000002</v>
      </c>
    </row>
    <row r="1575" spans="1:2" x14ac:dyDescent="0.3">
      <c r="A1575" s="1">
        <v>44578.3125</v>
      </c>
      <c r="B1575" s="2">
        <v>4071.1837399999999</v>
      </c>
    </row>
    <row r="1576" spans="1:2" x14ac:dyDescent="0.3">
      <c r="A1576" s="1">
        <v>44578.322916666664</v>
      </c>
      <c r="B1576" s="2">
        <v>4420.64858</v>
      </c>
    </row>
    <row r="1577" spans="1:2" x14ac:dyDescent="0.3">
      <c r="A1577" s="1">
        <v>44578.333333333336</v>
      </c>
      <c r="B1577" s="2">
        <v>4726.8370699999996</v>
      </c>
    </row>
    <row r="1578" spans="1:2" x14ac:dyDescent="0.3">
      <c r="A1578" s="1">
        <v>44578.34375</v>
      </c>
      <c r="B1578" s="2">
        <v>4955.1855800000003</v>
      </c>
    </row>
    <row r="1579" spans="1:2" x14ac:dyDescent="0.3">
      <c r="A1579" s="1">
        <v>44578.354166666664</v>
      </c>
      <c r="B1579" s="2">
        <v>5118.9960000000001</v>
      </c>
    </row>
    <row r="1580" spans="1:2" x14ac:dyDescent="0.3">
      <c r="A1580" s="1">
        <v>44578.364583333336</v>
      </c>
      <c r="B1580" s="2">
        <v>5253.3442400000004</v>
      </c>
    </row>
    <row r="1581" spans="1:2" x14ac:dyDescent="0.3">
      <c r="A1581" s="1">
        <v>44578.375</v>
      </c>
      <c r="B1581" s="2">
        <v>5290.6373199999998</v>
      </c>
    </row>
    <row r="1582" spans="1:2" x14ac:dyDescent="0.3">
      <c r="A1582" s="1">
        <v>44578.385416666664</v>
      </c>
      <c r="B1582" s="2">
        <v>5282.7842000000001</v>
      </c>
    </row>
    <row r="1583" spans="1:2" x14ac:dyDescent="0.3">
      <c r="A1583" s="1">
        <v>44578.395833333336</v>
      </c>
      <c r="B1583" s="2">
        <v>5242.0640899999999</v>
      </c>
    </row>
    <row r="1584" spans="1:2" x14ac:dyDescent="0.3">
      <c r="A1584" s="1">
        <v>44578.40625</v>
      </c>
      <c r="B1584" s="2">
        <v>5157.2815499999997</v>
      </c>
    </row>
    <row r="1585" spans="1:2" x14ac:dyDescent="0.3">
      <c r="A1585" s="1">
        <v>44578.416666666664</v>
      </c>
      <c r="B1585" s="2">
        <v>5228.8919100000003</v>
      </c>
    </row>
    <row r="1586" spans="1:2" x14ac:dyDescent="0.3">
      <c r="A1586" s="1">
        <v>44578.427083333336</v>
      </c>
      <c r="B1586" s="2">
        <v>5166.1051200000002</v>
      </c>
    </row>
    <row r="1587" spans="1:2" x14ac:dyDescent="0.3">
      <c r="A1587" s="1">
        <v>44578.4375</v>
      </c>
      <c r="B1587" s="2">
        <v>5148.5138999999999</v>
      </c>
    </row>
    <row r="1588" spans="1:2" x14ac:dyDescent="0.3">
      <c r="A1588" s="1">
        <v>44578.447916666664</v>
      </c>
      <c r="B1588" s="2">
        <v>5196.8739699999996</v>
      </c>
    </row>
    <row r="1589" spans="1:2" x14ac:dyDescent="0.3">
      <c r="A1589" s="1">
        <v>44578.458333333336</v>
      </c>
      <c r="B1589" s="2">
        <v>5163.7699300000004</v>
      </c>
    </row>
    <row r="1590" spans="1:2" x14ac:dyDescent="0.3">
      <c r="A1590" s="1">
        <v>44578.46875</v>
      </c>
      <c r="B1590" s="2">
        <v>5192.2392799999998</v>
      </c>
    </row>
    <row r="1591" spans="1:2" x14ac:dyDescent="0.3">
      <c r="A1591" s="1">
        <v>44578.479166666664</v>
      </c>
      <c r="B1591" s="2">
        <v>5147.9771799999999</v>
      </c>
    </row>
    <row r="1592" spans="1:2" x14ac:dyDescent="0.3">
      <c r="A1592" s="1">
        <v>44578.489583333336</v>
      </c>
      <c r="B1592" s="2">
        <v>5143.3599599999998</v>
      </c>
    </row>
    <row r="1593" spans="1:2" x14ac:dyDescent="0.3">
      <c r="A1593" s="1">
        <v>44578.5</v>
      </c>
      <c r="B1593" s="2">
        <v>5173.7960400000002</v>
      </c>
    </row>
    <row r="1594" spans="1:2" x14ac:dyDescent="0.3">
      <c r="A1594" s="1">
        <v>44578.510416666664</v>
      </c>
      <c r="B1594" s="2">
        <v>5203.9828200000002</v>
      </c>
    </row>
    <row r="1595" spans="1:2" x14ac:dyDescent="0.3">
      <c r="A1595" s="1">
        <v>44578.520833333336</v>
      </c>
      <c r="B1595" s="2">
        <v>5213.3981899999999</v>
      </c>
    </row>
    <row r="1596" spans="1:2" x14ac:dyDescent="0.3">
      <c r="A1596" s="1">
        <v>44578.53125</v>
      </c>
      <c r="B1596" s="2">
        <v>5176.6285699999999</v>
      </c>
    </row>
    <row r="1597" spans="1:2" x14ac:dyDescent="0.3">
      <c r="A1597" s="1">
        <v>44578.541666666664</v>
      </c>
      <c r="B1597" s="2">
        <v>5115.2967399999998</v>
      </c>
    </row>
    <row r="1598" spans="1:2" x14ac:dyDescent="0.3">
      <c r="A1598" s="1">
        <v>44578.552083333336</v>
      </c>
      <c r="B1598" s="2">
        <v>5064.1646499999997</v>
      </c>
    </row>
    <row r="1599" spans="1:2" x14ac:dyDescent="0.3">
      <c r="A1599" s="1">
        <v>44578.5625</v>
      </c>
      <c r="B1599" s="2">
        <v>4877.5185700000002</v>
      </c>
    </row>
    <row r="1600" spans="1:2" x14ac:dyDescent="0.3">
      <c r="A1600" s="1">
        <v>44578.572916666664</v>
      </c>
      <c r="B1600" s="2">
        <v>4747.4175999999998</v>
      </c>
    </row>
    <row r="1601" spans="1:2" x14ac:dyDescent="0.3">
      <c r="A1601" s="1">
        <v>44578.583333333336</v>
      </c>
      <c r="B1601" s="2">
        <v>4638.9969099999998</v>
      </c>
    </row>
    <row r="1602" spans="1:2" x14ac:dyDescent="0.3">
      <c r="A1602" s="1">
        <v>44578.59375</v>
      </c>
      <c r="B1602" s="2">
        <v>4620.1234999999997</v>
      </c>
    </row>
    <row r="1603" spans="1:2" x14ac:dyDescent="0.3">
      <c r="A1603" s="1">
        <v>44578.604166666664</v>
      </c>
      <c r="B1603" s="2">
        <v>4536.3508400000001</v>
      </c>
    </row>
    <row r="1604" spans="1:2" x14ac:dyDescent="0.3">
      <c r="A1604" s="1">
        <v>44578.614583333336</v>
      </c>
      <c r="B1604" s="2">
        <v>4569.7546499999999</v>
      </c>
    </row>
    <row r="1605" spans="1:2" x14ac:dyDescent="0.3">
      <c r="A1605" s="1">
        <v>44578.625</v>
      </c>
      <c r="B1605" s="2">
        <v>4544.9974099999999</v>
      </c>
    </row>
    <row r="1606" spans="1:2" x14ac:dyDescent="0.3">
      <c r="A1606" s="1">
        <v>44578.635416666664</v>
      </c>
      <c r="B1606" s="2">
        <v>4460.3962099999999</v>
      </c>
    </row>
    <row r="1607" spans="1:2" x14ac:dyDescent="0.3">
      <c r="A1607" s="1">
        <v>44578.645833333336</v>
      </c>
      <c r="B1607" s="2">
        <v>4401.0907999999999</v>
      </c>
    </row>
    <row r="1608" spans="1:2" x14ac:dyDescent="0.3">
      <c r="A1608" s="1">
        <v>44578.65625</v>
      </c>
      <c r="B1608" s="2">
        <v>4318.7735700000003</v>
      </c>
    </row>
    <row r="1609" spans="1:2" x14ac:dyDescent="0.3">
      <c r="A1609" s="1">
        <v>44578.666666666664</v>
      </c>
      <c r="B1609" s="2">
        <v>4243.3970399999998</v>
      </c>
    </row>
    <row r="1610" spans="1:2" x14ac:dyDescent="0.3">
      <c r="A1610" s="1">
        <v>44578.677083333336</v>
      </c>
      <c r="B1610" s="2">
        <v>4179.6422599999996</v>
      </c>
    </row>
    <row r="1611" spans="1:2" x14ac:dyDescent="0.3">
      <c r="A1611" s="1">
        <v>44578.6875</v>
      </c>
      <c r="B1611" s="2">
        <v>4143.6243599999998</v>
      </c>
    </row>
    <row r="1612" spans="1:2" x14ac:dyDescent="0.3">
      <c r="A1612" s="1">
        <v>44578.697916666664</v>
      </c>
      <c r="B1612" s="2">
        <v>4074.7417300000002</v>
      </c>
    </row>
    <row r="1613" spans="1:2" x14ac:dyDescent="0.3">
      <c r="A1613" s="1">
        <v>44578.708333333336</v>
      </c>
      <c r="B1613" s="2">
        <v>4107.8360199999997</v>
      </c>
    </row>
    <row r="1614" spans="1:2" x14ac:dyDescent="0.3">
      <c r="A1614" s="1">
        <v>44578.71875</v>
      </c>
      <c r="B1614" s="2">
        <v>4154.9167299999999</v>
      </c>
    </row>
    <row r="1615" spans="1:2" x14ac:dyDescent="0.3">
      <c r="A1615" s="1">
        <v>44578.729166666664</v>
      </c>
      <c r="B1615" s="2">
        <v>4205.2898299999997</v>
      </c>
    </row>
    <row r="1616" spans="1:2" x14ac:dyDescent="0.3">
      <c r="A1616" s="1">
        <v>44578.739583333336</v>
      </c>
      <c r="B1616" s="2">
        <v>4316.4915899999996</v>
      </c>
    </row>
    <row r="1617" spans="1:2" x14ac:dyDescent="0.3">
      <c r="A1617" s="1">
        <v>44578.75</v>
      </c>
      <c r="B1617" s="2">
        <v>4321.1905299999999</v>
      </c>
    </row>
    <row r="1618" spans="1:2" x14ac:dyDescent="0.3">
      <c r="A1618" s="1">
        <v>44578.760416666664</v>
      </c>
      <c r="B1618" s="2">
        <v>4429.6246499999997</v>
      </c>
    </row>
    <row r="1619" spans="1:2" x14ac:dyDescent="0.3">
      <c r="A1619" s="1">
        <v>44578.770833333336</v>
      </c>
      <c r="B1619" s="2">
        <v>4500.6916700000002</v>
      </c>
    </row>
    <row r="1620" spans="1:2" x14ac:dyDescent="0.3">
      <c r="A1620" s="1">
        <v>44578.78125</v>
      </c>
      <c r="B1620" s="2">
        <v>4549.5663500000001</v>
      </c>
    </row>
    <row r="1621" spans="1:2" x14ac:dyDescent="0.3">
      <c r="A1621" s="1">
        <v>44578.791666666664</v>
      </c>
      <c r="B1621" s="2">
        <v>4596.4177300000001</v>
      </c>
    </row>
    <row r="1622" spans="1:2" x14ac:dyDescent="0.3">
      <c r="A1622" s="1">
        <v>44578.802083333336</v>
      </c>
      <c r="B1622" s="2">
        <v>4586.6824100000003</v>
      </c>
    </row>
    <row r="1623" spans="1:2" x14ac:dyDescent="0.3">
      <c r="A1623" s="1">
        <v>44578.8125</v>
      </c>
      <c r="B1623" s="2">
        <v>4569.4170100000001</v>
      </c>
    </row>
    <row r="1624" spans="1:2" x14ac:dyDescent="0.3">
      <c r="A1624" s="1">
        <v>44578.822916666664</v>
      </c>
      <c r="B1624" s="2">
        <v>4514.7739300000003</v>
      </c>
    </row>
    <row r="1625" spans="1:2" x14ac:dyDescent="0.3">
      <c r="A1625" s="1">
        <v>44578.833333333336</v>
      </c>
      <c r="B1625" s="2">
        <v>4466.9267499999996</v>
      </c>
    </row>
    <row r="1626" spans="1:2" x14ac:dyDescent="0.3">
      <c r="A1626" s="1">
        <v>44578.84375</v>
      </c>
      <c r="B1626" s="2">
        <v>4313.4561899999999</v>
      </c>
    </row>
    <row r="1627" spans="1:2" x14ac:dyDescent="0.3">
      <c r="A1627" s="1">
        <v>44578.854166666664</v>
      </c>
      <c r="B1627" s="2">
        <v>4132.8950299999997</v>
      </c>
    </row>
    <row r="1628" spans="1:2" x14ac:dyDescent="0.3">
      <c r="A1628" s="1">
        <v>44578.864583333336</v>
      </c>
      <c r="B1628" s="2">
        <v>3947.9880699999999</v>
      </c>
    </row>
    <row r="1629" spans="1:2" x14ac:dyDescent="0.3">
      <c r="A1629" s="1">
        <v>44578.875</v>
      </c>
      <c r="B1629" s="2">
        <v>3736.77567</v>
      </c>
    </row>
    <row r="1630" spans="1:2" x14ac:dyDescent="0.3">
      <c r="A1630" s="1">
        <v>44578.885416666664</v>
      </c>
      <c r="B1630" s="2">
        <v>3589.8890700000002</v>
      </c>
    </row>
    <row r="1631" spans="1:2" x14ac:dyDescent="0.3">
      <c r="A1631" s="1">
        <v>44578.895833333336</v>
      </c>
      <c r="B1631" s="2">
        <v>3456.9366399999999</v>
      </c>
    </row>
    <row r="1632" spans="1:2" x14ac:dyDescent="0.3">
      <c r="A1632" s="1">
        <v>44578.90625</v>
      </c>
      <c r="B1632" s="2">
        <v>3361.42434</v>
      </c>
    </row>
    <row r="1633" spans="1:2" x14ac:dyDescent="0.3">
      <c r="A1633" s="1">
        <v>44578.916666666664</v>
      </c>
      <c r="B1633" s="2">
        <v>3245.8719099999998</v>
      </c>
    </row>
    <row r="1634" spans="1:2" x14ac:dyDescent="0.3">
      <c r="A1634" s="1">
        <v>44578.927083333336</v>
      </c>
      <c r="B1634" s="2">
        <v>3118.8074700000002</v>
      </c>
    </row>
    <row r="1635" spans="1:2" x14ac:dyDescent="0.3">
      <c r="A1635" s="1">
        <v>44578.9375</v>
      </c>
      <c r="B1635" s="2">
        <v>2995.95705</v>
      </c>
    </row>
    <row r="1636" spans="1:2" x14ac:dyDescent="0.3">
      <c r="A1636" s="1">
        <v>44578.947916666664</v>
      </c>
      <c r="B1636" s="2">
        <v>2873.6885600000001</v>
      </c>
    </row>
    <row r="1637" spans="1:2" x14ac:dyDescent="0.3">
      <c r="A1637" s="1">
        <v>44578.958333333336</v>
      </c>
      <c r="B1637" s="2">
        <v>2737.6208799999999</v>
      </c>
    </row>
    <row r="1638" spans="1:2" x14ac:dyDescent="0.3">
      <c r="A1638" s="1">
        <v>44578.96875</v>
      </c>
      <c r="B1638" s="2">
        <v>2592.04493</v>
      </c>
    </row>
    <row r="1639" spans="1:2" x14ac:dyDescent="0.3">
      <c r="A1639" s="1">
        <v>44578.979166666664</v>
      </c>
      <c r="B1639" s="2">
        <v>2480.81385</v>
      </c>
    </row>
    <row r="1640" spans="1:2" x14ac:dyDescent="0.3">
      <c r="A1640" s="1">
        <v>44578.989583333336</v>
      </c>
      <c r="B1640" s="2">
        <v>2329.3983699999999</v>
      </c>
    </row>
    <row r="1641" spans="1:2" x14ac:dyDescent="0.3">
      <c r="A1641" s="1">
        <v>44579</v>
      </c>
      <c r="B1641" s="2">
        <v>2225.9440300000001</v>
      </c>
    </row>
    <row r="1642" spans="1:2" x14ac:dyDescent="0.3">
      <c r="A1642" s="1">
        <v>44579.010416666664</v>
      </c>
      <c r="B1642" s="2">
        <v>2093.8774600000002</v>
      </c>
    </row>
    <row r="1643" spans="1:2" x14ac:dyDescent="0.3">
      <c r="A1643" s="1">
        <v>44579.020833333336</v>
      </c>
      <c r="B1643" s="2">
        <v>1967.0795599999999</v>
      </c>
    </row>
    <row r="1644" spans="1:2" x14ac:dyDescent="0.3">
      <c r="A1644" s="1">
        <v>44579.03125</v>
      </c>
      <c r="B1644" s="2">
        <v>1868.64518</v>
      </c>
    </row>
    <row r="1645" spans="1:2" x14ac:dyDescent="0.3">
      <c r="A1645" s="1">
        <v>44579.041666666664</v>
      </c>
      <c r="B1645" s="2">
        <v>1759.4092900000001</v>
      </c>
    </row>
    <row r="1646" spans="1:2" x14ac:dyDescent="0.3">
      <c r="A1646" s="1">
        <v>44579.052083333336</v>
      </c>
      <c r="B1646" s="2">
        <v>1694.7261100000001</v>
      </c>
    </row>
    <row r="1647" spans="1:2" x14ac:dyDescent="0.3">
      <c r="A1647" s="1">
        <v>44579.0625</v>
      </c>
      <c r="B1647" s="2">
        <v>1674.1401800000001</v>
      </c>
    </row>
    <row r="1648" spans="1:2" x14ac:dyDescent="0.3">
      <c r="A1648" s="1">
        <v>44579.072916666664</v>
      </c>
      <c r="B1648" s="2">
        <v>1603.3769</v>
      </c>
    </row>
    <row r="1649" spans="1:2" x14ac:dyDescent="0.3">
      <c r="A1649" s="1">
        <v>44579.083333333336</v>
      </c>
      <c r="B1649" s="2">
        <v>1575.1941300000001</v>
      </c>
    </row>
    <row r="1650" spans="1:2" x14ac:dyDescent="0.3">
      <c r="A1650" s="1">
        <v>44579.09375</v>
      </c>
      <c r="B1650" s="2">
        <v>1554.7405799999999</v>
      </c>
    </row>
    <row r="1651" spans="1:2" x14ac:dyDescent="0.3">
      <c r="A1651" s="1">
        <v>44579.104166666664</v>
      </c>
      <c r="B1651" s="2">
        <v>1548.2285099999999</v>
      </c>
    </row>
    <row r="1652" spans="1:2" x14ac:dyDescent="0.3">
      <c r="A1652" s="1">
        <v>44579.114583333336</v>
      </c>
      <c r="B1652" s="2">
        <v>1516.9237800000001</v>
      </c>
    </row>
    <row r="1653" spans="1:2" x14ac:dyDescent="0.3">
      <c r="A1653" s="1">
        <v>44579.125</v>
      </c>
      <c r="B1653" s="2">
        <v>1491.63924</v>
      </c>
    </row>
    <row r="1654" spans="1:2" x14ac:dyDescent="0.3">
      <c r="A1654" s="1">
        <v>44579.135416666664</v>
      </c>
      <c r="B1654" s="2">
        <v>1483.1648600000001</v>
      </c>
    </row>
    <row r="1655" spans="1:2" x14ac:dyDescent="0.3">
      <c r="A1655" s="1">
        <v>44579.145833333336</v>
      </c>
      <c r="B1655" s="2">
        <v>1464.9053899999999</v>
      </c>
    </row>
    <row r="1656" spans="1:2" x14ac:dyDescent="0.3">
      <c r="A1656" s="1">
        <v>44579.15625</v>
      </c>
      <c r="B1656" s="2">
        <v>1456.6050499999999</v>
      </c>
    </row>
    <row r="1657" spans="1:2" x14ac:dyDescent="0.3">
      <c r="A1657" s="1">
        <v>44579.166666666664</v>
      </c>
      <c r="B1657" s="2">
        <v>1422.5289299999999</v>
      </c>
    </row>
    <row r="1658" spans="1:2" x14ac:dyDescent="0.3">
      <c r="A1658" s="1">
        <v>44579.177083333336</v>
      </c>
      <c r="B1658" s="2">
        <v>1418.8018400000001</v>
      </c>
    </row>
    <row r="1659" spans="1:2" x14ac:dyDescent="0.3">
      <c r="A1659" s="1">
        <v>44579.1875</v>
      </c>
      <c r="B1659" s="2">
        <v>1433.0719099999999</v>
      </c>
    </row>
    <row r="1660" spans="1:2" x14ac:dyDescent="0.3">
      <c r="A1660" s="1">
        <v>44579.197916666664</v>
      </c>
      <c r="B1660" s="2">
        <v>1454.8900599999999</v>
      </c>
    </row>
    <row r="1661" spans="1:2" x14ac:dyDescent="0.3">
      <c r="A1661" s="1">
        <v>44579.208333333336</v>
      </c>
      <c r="B1661" s="2">
        <v>1475.30107</v>
      </c>
    </row>
    <row r="1662" spans="1:2" x14ac:dyDescent="0.3">
      <c r="A1662" s="1">
        <v>44579.21875</v>
      </c>
      <c r="B1662" s="2">
        <v>1491.51459</v>
      </c>
    </row>
    <row r="1663" spans="1:2" x14ac:dyDescent="0.3">
      <c r="A1663" s="1">
        <v>44579.229166666664</v>
      </c>
      <c r="B1663" s="2">
        <v>1573.26244</v>
      </c>
    </row>
    <row r="1664" spans="1:2" x14ac:dyDescent="0.3">
      <c r="A1664" s="1">
        <v>44579.239583333336</v>
      </c>
      <c r="B1664" s="2">
        <v>1668.67272</v>
      </c>
    </row>
    <row r="1665" spans="1:2" x14ac:dyDescent="0.3">
      <c r="A1665" s="1">
        <v>44579.25</v>
      </c>
      <c r="B1665" s="2">
        <v>1889.3655000000001</v>
      </c>
    </row>
    <row r="1666" spans="1:2" x14ac:dyDescent="0.3">
      <c r="A1666" s="1">
        <v>44579.260416666664</v>
      </c>
      <c r="B1666" s="2">
        <v>2216.59456</v>
      </c>
    </row>
    <row r="1667" spans="1:2" x14ac:dyDescent="0.3">
      <c r="A1667" s="1">
        <v>44579.270833333336</v>
      </c>
      <c r="B1667" s="2">
        <v>2514.8191700000002</v>
      </c>
    </row>
    <row r="1668" spans="1:2" x14ac:dyDescent="0.3">
      <c r="A1668" s="1">
        <v>44579.28125</v>
      </c>
      <c r="B1668" s="2">
        <v>2854.462</v>
      </c>
    </row>
    <row r="1669" spans="1:2" x14ac:dyDescent="0.3">
      <c r="A1669" s="1">
        <v>44579.291666666664</v>
      </c>
      <c r="B1669" s="2">
        <v>3232.84575</v>
      </c>
    </row>
    <row r="1670" spans="1:2" x14ac:dyDescent="0.3">
      <c r="A1670" s="1">
        <v>44579.302083333336</v>
      </c>
      <c r="B1670" s="2">
        <v>3669.4768199999999</v>
      </c>
    </row>
    <row r="1671" spans="1:2" x14ac:dyDescent="0.3">
      <c r="A1671" s="1">
        <v>44579.3125</v>
      </c>
      <c r="B1671" s="2">
        <v>4037.2939700000002</v>
      </c>
    </row>
    <row r="1672" spans="1:2" x14ac:dyDescent="0.3">
      <c r="A1672" s="1">
        <v>44579.322916666664</v>
      </c>
      <c r="B1672" s="2">
        <v>4430.9250099999999</v>
      </c>
    </row>
    <row r="1673" spans="1:2" x14ac:dyDescent="0.3">
      <c r="A1673" s="1">
        <v>44579.333333333336</v>
      </c>
      <c r="B1673" s="2">
        <v>4691.8121600000004</v>
      </c>
    </row>
    <row r="1674" spans="1:2" x14ac:dyDescent="0.3">
      <c r="A1674" s="1">
        <v>44579.34375</v>
      </c>
      <c r="B1674" s="2">
        <v>4941.8944799999999</v>
      </c>
    </row>
    <row r="1675" spans="1:2" x14ac:dyDescent="0.3">
      <c r="A1675" s="1">
        <v>44579.354166666664</v>
      </c>
      <c r="B1675" s="2">
        <v>5090.4300199999998</v>
      </c>
    </row>
    <row r="1676" spans="1:2" x14ac:dyDescent="0.3">
      <c r="A1676" s="1">
        <v>44579.364583333336</v>
      </c>
      <c r="B1676" s="2">
        <v>5221.8373499999998</v>
      </c>
    </row>
    <row r="1677" spans="1:2" x14ac:dyDescent="0.3">
      <c r="A1677" s="1">
        <v>44579.375</v>
      </c>
      <c r="B1677" s="2">
        <v>5247.86996</v>
      </c>
    </row>
    <row r="1678" spans="1:2" x14ac:dyDescent="0.3">
      <c r="A1678" s="1">
        <v>44579.385416666664</v>
      </c>
      <c r="B1678" s="2">
        <v>5291.7574100000002</v>
      </c>
    </row>
    <row r="1679" spans="1:2" x14ac:dyDescent="0.3">
      <c r="A1679" s="1">
        <v>44579.395833333336</v>
      </c>
      <c r="B1679" s="2">
        <v>5227.2723699999997</v>
      </c>
    </row>
    <row r="1680" spans="1:2" x14ac:dyDescent="0.3">
      <c r="A1680" s="1">
        <v>44579.40625</v>
      </c>
      <c r="B1680" s="2">
        <v>5159.5307300000004</v>
      </c>
    </row>
    <row r="1681" spans="1:2" x14ac:dyDescent="0.3">
      <c r="A1681" s="1">
        <v>44579.416666666664</v>
      </c>
      <c r="B1681" s="2">
        <v>5177.0711799999999</v>
      </c>
    </row>
    <row r="1682" spans="1:2" x14ac:dyDescent="0.3">
      <c r="A1682" s="1">
        <v>44579.427083333336</v>
      </c>
      <c r="B1682" s="2">
        <v>5175.9163200000003</v>
      </c>
    </row>
    <row r="1683" spans="1:2" x14ac:dyDescent="0.3">
      <c r="A1683" s="1">
        <v>44579.4375</v>
      </c>
      <c r="B1683" s="2">
        <v>5159.6138700000001</v>
      </c>
    </row>
    <row r="1684" spans="1:2" x14ac:dyDescent="0.3">
      <c r="A1684" s="1">
        <v>44579.447916666664</v>
      </c>
      <c r="B1684" s="2">
        <v>5180.8882000000003</v>
      </c>
    </row>
    <row r="1685" spans="1:2" x14ac:dyDescent="0.3">
      <c r="A1685" s="1">
        <v>44579.458333333336</v>
      </c>
      <c r="B1685" s="2">
        <v>5146.0672800000002</v>
      </c>
    </row>
    <row r="1686" spans="1:2" x14ac:dyDescent="0.3">
      <c r="A1686" s="1">
        <v>44579.46875</v>
      </c>
      <c r="B1686" s="2">
        <v>5112.6511700000001</v>
      </c>
    </row>
    <row r="1687" spans="1:2" x14ac:dyDescent="0.3">
      <c r="A1687" s="1">
        <v>44579.479166666664</v>
      </c>
      <c r="B1687" s="2">
        <v>5113.4655300000004</v>
      </c>
    </row>
    <row r="1688" spans="1:2" x14ac:dyDescent="0.3">
      <c r="A1688" s="1">
        <v>44579.489583333336</v>
      </c>
      <c r="B1688" s="2">
        <v>5117.3298699999996</v>
      </c>
    </row>
    <row r="1689" spans="1:2" x14ac:dyDescent="0.3">
      <c r="A1689" s="1">
        <v>44579.5</v>
      </c>
      <c r="B1689" s="2">
        <v>5127.7878899999996</v>
      </c>
    </row>
    <row r="1690" spans="1:2" x14ac:dyDescent="0.3">
      <c r="A1690" s="1">
        <v>44579.510416666664</v>
      </c>
      <c r="B1690" s="2">
        <v>5204.4946600000003</v>
      </c>
    </row>
    <row r="1691" spans="1:2" x14ac:dyDescent="0.3">
      <c r="A1691" s="1">
        <v>44579.520833333336</v>
      </c>
      <c r="B1691" s="2">
        <v>5182.8131299999995</v>
      </c>
    </row>
    <row r="1692" spans="1:2" x14ac:dyDescent="0.3">
      <c r="A1692" s="1">
        <v>44579.53125</v>
      </c>
      <c r="B1692" s="2">
        <v>5103.2398300000004</v>
      </c>
    </row>
    <row r="1693" spans="1:2" x14ac:dyDescent="0.3">
      <c r="A1693" s="1">
        <v>44579.541666666664</v>
      </c>
      <c r="B1693" s="2">
        <v>5079.32672</v>
      </c>
    </row>
    <row r="1694" spans="1:2" x14ac:dyDescent="0.3">
      <c r="A1694" s="1">
        <v>44579.552083333336</v>
      </c>
      <c r="B1694" s="2">
        <v>5006.7311499999996</v>
      </c>
    </row>
    <row r="1695" spans="1:2" x14ac:dyDescent="0.3">
      <c r="A1695" s="1">
        <v>44579.5625</v>
      </c>
      <c r="B1695" s="2">
        <v>4828.2716700000001</v>
      </c>
    </row>
    <row r="1696" spans="1:2" x14ac:dyDescent="0.3">
      <c r="A1696" s="1">
        <v>44579.572916666664</v>
      </c>
      <c r="B1696" s="2">
        <v>4711.9332199999999</v>
      </c>
    </row>
    <row r="1697" spans="1:2" x14ac:dyDescent="0.3">
      <c r="A1697" s="1">
        <v>44579.583333333336</v>
      </c>
      <c r="B1697" s="2">
        <v>4599.5968400000002</v>
      </c>
    </row>
    <row r="1698" spans="1:2" x14ac:dyDescent="0.3">
      <c r="A1698" s="1">
        <v>44579.59375</v>
      </c>
      <c r="B1698" s="2">
        <v>4588.2572</v>
      </c>
    </row>
    <row r="1699" spans="1:2" x14ac:dyDescent="0.3">
      <c r="A1699" s="1">
        <v>44579.604166666664</v>
      </c>
      <c r="B1699" s="2">
        <v>4514.88004</v>
      </c>
    </row>
    <row r="1700" spans="1:2" x14ac:dyDescent="0.3">
      <c r="A1700" s="1">
        <v>44579.614583333336</v>
      </c>
      <c r="B1700" s="2">
        <v>4521.66194</v>
      </c>
    </row>
    <row r="1701" spans="1:2" x14ac:dyDescent="0.3">
      <c r="A1701" s="1">
        <v>44579.625</v>
      </c>
      <c r="B1701" s="2">
        <v>4475.3518199999999</v>
      </c>
    </row>
    <row r="1702" spans="1:2" x14ac:dyDescent="0.3">
      <c r="A1702" s="1">
        <v>44579.635416666664</v>
      </c>
      <c r="B1702" s="2">
        <v>4393.98704</v>
      </c>
    </row>
    <row r="1703" spans="1:2" x14ac:dyDescent="0.3">
      <c r="A1703" s="1">
        <v>44579.645833333336</v>
      </c>
      <c r="B1703" s="2">
        <v>4377.3284999999996</v>
      </c>
    </row>
    <row r="1704" spans="1:2" x14ac:dyDescent="0.3">
      <c r="A1704" s="1">
        <v>44579.65625</v>
      </c>
      <c r="B1704" s="2">
        <v>4288.7008699999997</v>
      </c>
    </row>
    <row r="1705" spans="1:2" x14ac:dyDescent="0.3">
      <c r="A1705" s="1">
        <v>44579.666666666664</v>
      </c>
      <c r="B1705" s="2">
        <v>4232.63519</v>
      </c>
    </row>
    <row r="1706" spans="1:2" x14ac:dyDescent="0.3">
      <c r="A1706" s="1">
        <v>44579.677083333336</v>
      </c>
      <c r="B1706" s="2">
        <v>4177.4990699999998</v>
      </c>
    </row>
    <row r="1707" spans="1:2" x14ac:dyDescent="0.3">
      <c r="A1707" s="1">
        <v>44579.6875</v>
      </c>
      <c r="B1707" s="2">
        <v>4124.7983599999998</v>
      </c>
    </row>
    <row r="1708" spans="1:2" x14ac:dyDescent="0.3">
      <c r="A1708" s="1">
        <v>44579.697916666664</v>
      </c>
      <c r="B1708" s="2">
        <v>4110.1188300000003</v>
      </c>
    </row>
    <row r="1709" spans="1:2" x14ac:dyDescent="0.3">
      <c r="A1709" s="1">
        <v>44579.708333333336</v>
      </c>
      <c r="B1709" s="2">
        <v>4120.4219400000002</v>
      </c>
    </row>
    <row r="1710" spans="1:2" x14ac:dyDescent="0.3">
      <c r="A1710" s="1">
        <v>44579.71875</v>
      </c>
      <c r="B1710" s="2">
        <v>4178.3311800000001</v>
      </c>
    </row>
    <row r="1711" spans="1:2" x14ac:dyDescent="0.3">
      <c r="A1711" s="1">
        <v>44579.729166666664</v>
      </c>
      <c r="B1711" s="2">
        <v>4222.7493299999996</v>
      </c>
    </row>
    <row r="1712" spans="1:2" x14ac:dyDescent="0.3">
      <c r="A1712" s="1">
        <v>44579.739583333336</v>
      </c>
      <c r="B1712" s="2">
        <v>4334.9821300000003</v>
      </c>
    </row>
    <row r="1713" spans="1:2" x14ac:dyDescent="0.3">
      <c r="A1713" s="1">
        <v>44579.75</v>
      </c>
      <c r="B1713" s="2">
        <v>4334.1202700000003</v>
      </c>
    </row>
    <row r="1714" spans="1:2" x14ac:dyDescent="0.3">
      <c r="A1714" s="1">
        <v>44579.760416666664</v>
      </c>
      <c r="B1714" s="2">
        <v>4410.4053000000004</v>
      </c>
    </row>
    <row r="1715" spans="1:2" x14ac:dyDescent="0.3">
      <c r="A1715" s="1">
        <v>44579.770833333336</v>
      </c>
      <c r="B1715" s="2">
        <v>4503.0410400000001</v>
      </c>
    </row>
    <row r="1716" spans="1:2" x14ac:dyDescent="0.3">
      <c r="A1716" s="1">
        <v>44579.78125</v>
      </c>
      <c r="B1716" s="2">
        <v>4553.1179199999997</v>
      </c>
    </row>
    <row r="1717" spans="1:2" x14ac:dyDescent="0.3">
      <c r="A1717" s="1">
        <v>44579.791666666664</v>
      </c>
      <c r="B1717" s="2">
        <v>4591.2037799999998</v>
      </c>
    </row>
    <row r="1718" spans="1:2" x14ac:dyDescent="0.3">
      <c r="A1718" s="1">
        <v>44579.802083333336</v>
      </c>
      <c r="B1718" s="2">
        <v>4585.2925400000004</v>
      </c>
    </row>
    <row r="1719" spans="1:2" x14ac:dyDescent="0.3">
      <c r="A1719" s="1">
        <v>44579.8125</v>
      </c>
      <c r="B1719" s="2">
        <v>4581.6688800000002</v>
      </c>
    </row>
    <row r="1720" spans="1:2" x14ac:dyDescent="0.3">
      <c r="A1720" s="1">
        <v>44579.822916666664</v>
      </c>
      <c r="B1720" s="2">
        <v>4562.5461400000004</v>
      </c>
    </row>
    <row r="1721" spans="1:2" x14ac:dyDescent="0.3">
      <c r="A1721" s="1">
        <v>44579.833333333336</v>
      </c>
      <c r="B1721" s="2">
        <v>4544.1938600000003</v>
      </c>
    </row>
    <row r="1722" spans="1:2" x14ac:dyDescent="0.3">
      <c r="A1722" s="1">
        <v>44579.84375</v>
      </c>
      <c r="B1722" s="2">
        <v>4338.0619100000004</v>
      </c>
    </row>
    <row r="1723" spans="1:2" x14ac:dyDescent="0.3">
      <c r="A1723" s="1">
        <v>44579.854166666664</v>
      </c>
      <c r="B1723" s="2">
        <v>4143.4116599999998</v>
      </c>
    </row>
    <row r="1724" spans="1:2" x14ac:dyDescent="0.3">
      <c r="A1724" s="1">
        <v>44579.864583333336</v>
      </c>
      <c r="B1724" s="2">
        <v>3969.6980699999999</v>
      </c>
    </row>
    <row r="1725" spans="1:2" x14ac:dyDescent="0.3">
      <c r="A1725" s="1">
        <v>44579.875</v>
      </c>
      <c r="B1725" s="2">
        <v>3770.4616700000001</v>
      </c>
    </row>
    <row r="1726" spans="1:2" x14ac:dyDescent="0.3">
      <c r="A1726" s="1">
        <v>44579.885416666664</v>
      </c>
      <c r="B1726" s="2">
        <v>3633.2403300000001</v>
      </c>
    </row>
    <row r="1727" spans="1:2" x14ac:dyDescent="0.3">
      <c r="A1727" s="1">
        <v>44579.895833333336</v>
      </c>
      <c r="B1727" s="2">
        <v>3490.4513200000001</v>
      </c>
    </row>
    <row r="1728" spans="1:2" x14ac:dyDescent="0.3">
      <c r="A1728" s="1">
        <v>44579.90625</v>
      </c>
      <c r="B1728" s="2">
        <v>3382.4740099999999</v>
      </c>
    </row>
    <row r="1729" spans="1:2" x14ac:dyDescent="0.3">
      <c r="A1729" s="1">
        <v>44579.916666666664</v>
      </c>
      <c r="B1729" s="2">
        <v>3258.42499</v>
      </c>
    </row>
    <row r="1730" spans="1:2" x14ac:dyDescent="0.3">
      <c r="A1730" s="1">
        <v>44579.927083333336</v>
      </c>
      <c r="B1730" s="2">
        <v>3170.7722899999999</v>
      </c>
    </row>
    <row r="1731" spans="1:2" x14ac:dyDescent="0.3">
      <c r="A1731" s="1">
        <v>44579.9375</v>
      </c>
      <c r="B1731" s="2">
        <v>3040.16039</v>
      </c>
    </row>
    <row r="1732" spans="1:2" x14ac:dyDescent="0.3">
      <c r="A1732" s="1">
        <v>44579.947916666664</v>
      </c>
      <c r="B1732" s="2">
        <v>2900.8882600000002</v>
      </c>
    </row>
    <row r="1733" spans="1:2" x14ac:dyDescent="0.3">
      <c r="A1733" s="1">
        <v>44579.958333333336</v>
      </c>
      <c r="B1733" s="2">
        <v>2755.00882</v>
      </c>
    </row>
    <row r="1734" spans="1:2" x14ac:dyDescent="0.3">
      <c r="A1734" s="1">
        <v>44579.96875</v>
      </c>
      <c r="B1734" s="2">
        <v>2598.7080900000001</v>
      </c>
    </row>
    <row r="1735" spans="1:2" x14ac:dyDescent="0.3">
      <c r="A1735" s="1">
        <v>44579.979166666664</v>
      </c>
      <c r="B1735" s="2">
        <v>2474.8229000000001</v>
      </c>
    </row>
    <row r="1736" spans="1:2" x14ac:dyDescent="0.3">
      <c r="A1736" s="1">
        <v>44579.989583333336</v>
      </c>
      <c r="B1736" s="2">
        <v>2339.3541399999999</v>
      </c>
    </row>
    <row r="1737" spans="1:2" x14ac:dyDescent="0.3">
      <c r="A1737" s="1">
        <v>44580</v>
      </c>
      <c r="B1737" s="2">
        <v>2214.5857700000001</v>
      </c>
    </row>
    <row r="1738" spans="1:2" x14ac:dyDescent="0.3">
      <c r="A1738" s="1">
        <v>44580.010416666664</v>
      </c>
      <c r="B1738" s="2">
        <v>2094.2213900000002</v>
      </c>
    </row>
    <row r="1739" spans="1:2" x14ac:dyDescent="0.3">
      <c r="A1739" s="1">
        <v>44580.020833333336</v>
      </c>
      <c r="B1739" s="2">
        <v>1971.3280600000001</v>
      </c>
    </row>
    <row r="1740" spans="1:2" x14ac:dyDescent="0.3">
      <c r="A1740" s="1">
        <v>44580.03125</v>
      </c>
      <c r="B1740" s="2">
        <v>1865.50945</v>
      </c>
    </row>
    <row r="1741" spans="1:2" x14ac:dyDescent="0.3">
      <c r="A1741" s="1">
        <v>44580.041666666664</v>
      </c>
      <c r="B1741" s="2">
        <v>1760.5308</v>
      </c>
    </row>
    <row r="1742" spans="1:2" x14ac:dyDescent="0.3">
      <c r="A1742" s="1">
        <v>44580.052083333336</v>
      </c>
      <c r="B1742" s="2">
        <v>1701.3372400000001</v>
      </c>
    </row>
    <row r="1743" spans="1:2" x14ac:dyDescent="0.3">
      <c r="A1743" s="1">
        <v>44580.0625</v>
      </c>
      <c r="B1743" s="2">
        <v>1652.3847900000001</v>
      </c>
    </row>
    <row r="1744" spans="1:2" x14ac:dyDescent="0.3">
      <c r="A1744" s="1">
        <v>44580.072916666664</v>
      </c>
      <c r="B1744" s="2">
        <v>1612.7875200000001</v>
      </c>
    </row>
    <row r="1745" spans="1:2" x14ac:dyDescent="0.3">
      <c r="A1745" s="1">
        <v>44580.083333333336</v>
      </c>
      <c r="B1745" s="2">
        <v>1580.42535</v>
      </c>
    </row>
    <row r="1746" spans="1:2" x14ac:dyDescent="0.3">
      <c r="A1746" s="1">
        <v>44580.09375</v>
      </c>
      <c r="B1746" s="2">
        <v>1554.1741</v>
      </c>
    </row>
    <row r="1747" spans="1:2" x14ac:dyDescent="0.3">
      <c r="A1747" s="1">
        <v>44580.104166666664</v>
      </c>
      <c r="B1747" s="2">
        <v>1547.1591599999999</v>
      </c>
    </row>
    <row r="1748" spans="1:2" x14ac:dyDescent="0.3">
      <c r="A1748" s="1">
        <v>44580.114583333336</v>
      </c>
      <c r="B1748" s="2">
        <v>1524.21208</v>
      </c>
    </row>
    <row r="1749" spans="1:2" x14ac:dyDescent="0.3">
      <c r="A1749" s="1">
        <v>44580.125</v>
      </c>
      <c r="B1749" s="2">
        <v>1483.8804600000001</v>
      </c>
    </row>
    <row r="1750" spans="1:2" x14ac:dyDescent="0.3">
      <c r="A1750" s="1">
        <v>44580.135416666664</v>
      </c>
      <c r="B1750" s="2">
        <v>1459.8472200000001</v>
      </c>
    </row>
    <row r="1751" spans="1:2" x14ac:dyDescent="0.3">
      <c r="A1751" s="1">
        <v>44580.145833333336</v>
      </c>
      <c r="B1751" s="2">
        <v>1446.95739</v>
      </c>
    </row>
    <row r="1752" spans="1:2" x14ac:dyDescent="0.3">
      <c r="A1752" s="1">
        <v>44580.15625</v>
      </c>
      <c r="B1752" s="2">
        <v>1449.7181</v>
      </c>
    </row>
    <row r="1753" spans="1:2" x14ac:dyDescent="0.3">
      <c r="A1753" s="1">
        <v>44580.166666666664</v>
      </c>
      <c r="B1753" s="2">
        <v>1425.6419800000001</v>
      </c>
    </row>
    <row r="1754" spans="1:2" x14ac:dyDescent="0.3">
      <c r="A1754" s="1">
        <v>44580.177083333336</v>
      </c>
      <c r="B1754" s="2">
        <v>1431.04393</v>
      </c>
    </row>
    <row r="1755" spans="1:2" x14ac:dyDescent="0.3">
      <c r="A1755" s="1">
        <v>44580.1875</v>
      </c>
      <c r="B1755" s="2">
        <v>1429.24252</v>
      </c>
    </row>
    <row r="1756" spans="1:2" x14ac:dyDescent="0.3">
      <c r="A1756" s="1">
        <v>44580.197916666664</v>
      </c>
      <c r="B1756" s="2">
        <v>1458.46822</v>
      </c>
    </row>
    <row r="1757" spans="1:2" x14ac:dyDescent="0.3">
      <c r="A1757" s="1">
        <v>44580.208333333336</v>
      </c>
      <c r="B1757" s="2">
        <v>1468.2221300000001</v>
      </c>
    </row>
    <row r="1758" spans="1:2" x14ac:dyDescent="0.3">
      <c r="A1758" s="1">
        <v>44580.21875</v>
      </c>
      <c r="B1758" s="2">
        <v>1509.98136</v>
      </c>
    </row>
    <row r="1759" spans="1:2" x14ac:dyDescent="0.3">
      <c r="A1759" s="1">
        <v>44580.229166666664</v>
      </c>
      <c r="B1759" s="2">
        <v>1582.59725</v>
      </c>
    </row>
    <row r="1760" spans="1:2" x14ac:dyDescent="0.3">
      <c r="A1760" s="1">
        <v>44580.239583333336</v>
      </c>
      <c r="B1760" s="2">
        <v>1670.73387</v>
      </c>
    </row>
    <row r="1761" spans="1:2" x14ac:dyDescent="0.3">
      <c r="A1761" s="1">
        <v>44580.25</v>
      </c>
      <c r="B1761" s="2">
        <v>1901.46182</v>
      </c>
    </row>
    <row r="1762" spans="1:2" x14ac:dyDescent="0.3">
      <c r="A1762" s="1">
        <v>44580.260416666664</v>
      </c>
      <c r="B1762" s="2">
        <v>2239.9053899999999</v>
      </c>
    </row>
    <row r="1763" spans="1:2" x14ac:dyDescent="0.3">
      <c r="A1763" s="1">
        <v>44580.270833333336</v>
      </c>
      <c r="B1763" s="2">
        <v>2519.3865999999998</v>
      </c>
    </row>
    <row r="1764" spans="1:2" x14ac:dyDescent="0.3">
      <c r="A1764" s="1">
        <v>44580.28125</v>
      </c>
      <c r="B1764" s="2">
        <v>2917.21083</v>
      </c>
    </row>
    <row r="1765" spans="1:2" x14ac:dyDescent="0.3">
      <c r="A1765" s="1">
        <v>44580.291666666664</v>
      </c>
      <c r="B1765" s="2">
        <v>3266.7826599999999</v>
      </c>
    </row>
    <row r="1766" spans="1:2" x14ac:dyDescent="0.3">
      <c r="A1766" s="1">
        <v>44580.302083333336</v>
      </c>
      <c r="B1766" s="2">
        <v>3670.3634200000001</v>
      </c>
    </row>
    <row r="1767" spans="1:2" x14ac:dyDescent="0.3">
      <c r="A1767" s="1">
        <v>44580.3125</v>
      </c>
      <c r="B1767" s="2">
        <v>4052.3320100000001</v>
      </c>
    </row>
    <row r="1768" spans="1:2" x14ac:dyDescent="0.3">
      <c r="A1768" s="1">
        <v>44580.322916666664</v>
      </c>
      <c r="B1768" s="2">
        <v>4411.4426800000001</v>
      </c>
    </row>
    <row r="1769" spans="1:2" x14ac:dyDescent="0.3">
      <c r="A1769" s="1">
        <v>44580.333333333336</v>
      </c>
      <c r="B1769" s="2">
        <v>4703.0535600000003</v>
      </c>
    </row>
    <row r="1770" spans="1:2" x14ac:dyDescent="0.3">
      <c r="A1770" s="1">
        <v>44580.34375</v>
      </c>
      <c r="B1770" s="2">
        <v>4958.2197299999998</v>
      </c>
    </row>
    <row r="1771" spans="1:2" x14ac:dyDescent="0.3">
      <c r="A1771" s="1">
        <v>44580.354166666664</v>
      </c>
      <c r="B1771" s="2">
        <v>5168.5925900000002</v>
      </c>
    </row>
    <row r="1772" spans="1:2" x14ac:dyDescent="0.3">
      <c r="A1772" s="1">
        <v>44580.364583333336</v>
      </c>
      <c r="B1772" s="2">
        <v>5218.4750299999996</v>
      </c>
    </row>
    <row r="1773" spans="1:2" x14ac:dyDescent="0.3">
      <c r="A1773" s="1">
        <v>44580.375</v>
      </c>
      <c r="B1773" s="2">
        <v>5272.2160000000003</v>
      </c>
    </row>
    <row r="1774" spans="1:2" x14ac:dyDescent="0.3">
      <c r="A1774" s="1">
        <v>44580.385416666664</v>
      </c>
      <c r="B1774" s="2">
        <v>5307.6920300000002</v>
      </c>
    </row>
    <row r="1775" spans="1:2" x14ac:dyDescent="0.3">
      <c r="A1775" s="1">
        <v>44580.395833333336</v>
      </c>
      <c r="B1775" s="2">
        <v>5245.3528800000004</v>
      </c>
    </row>
    <row r="1776" spans="1:2" x14ac:dyDescent="0.3">
      <c r="A1776" s="1">
        <v>44580.40625</v>
      </c>
      <c r="B1776" s="2">
        <v>5166.2325600000004</v>
      </c>
    </row>
    <row r="1777" spans="1:2" x14ac:dyDescent="0.3">
      <c r="A1777" s="1">
        <v>44580.416666666664</v>
      </c>
      <c r="B1777" s="2">
        <v>5187.6969399999998</v>
      </c>
    </row>
    <row r="1778" spans="1:2" x14ac:dyDescent="0.3">
      <c r="A1778" s="1">
        <v>44580.427083333336</v>
      </c>
      <c r="B1778" s="2">
        <v>5141.1913500000001</v>
      </c>
    </row>
    <row r="1779" spans="1:2" x14ac:dyDescent="0.3">
      <c r="A1779" s="1">
        <v>44580.4375</v>
      </c>
      <c r="B1779" s="2">
        <v>5171.2419200000004</v>
      </c>
    </row>
    <row r="1780" spans="1:2" x14ac:dyDescent="0.3">
      <c r="A1780" s="1">
        <v>44580.447916666664</v>
      </c>
      <c r="B1780" s="2">
        <v>5164.9559900000004</v>
      </c>
    </row>
    <row r="1781" spans="1:2" x14ac:dyDescent="0.3">
      <c r="A1781" s="1">
        <v>44580.458333333336</v>
      </c>
      <c r="B1781" s="2">
        <v>5150.9728800000003</v>
      </c>
    </row>
    <row r="1782" spans="1:2" x14ac:dyDescent="0.3">
      <c r="A1782" s="1">
        <v>44580.46875</v>
      </c>
      <c r="B1782" s="2">
        <v>5183.9532900000004</v>
      </c>
    </row>
    <row r="1783" spans="1:2" x14ac:dyDescent="0.3">
      <c r="A1783" s="1">
        <v>44580.479166666664</v>
      </c>
      <c r="B1783" s="2">
        <v>5147.2758199999998</v>
      </c>
    </row>
    <row r="1784" spans="1:2" x14ac:dyDescent="0.3">
      <c r="A1784" s="1">
        <v>44580.489583333336</v>
      </c>
      <c r="B1784" s="2">
        <v>5141.4970599999997</v>
      </c>
    </row>
    <row r="1785" spans="1:2" x14ac:dyDescent="0.3">
      <c r="A1785" s="1">
        <v>44580.5</v>
      </c>
      <c r="B1785" s="2">
        <v>5175.61643</v>
      </c>
    </row>
    <row r="1786" spans="1:2" x14ac:dyDescent="0.3">
      <c r="A1786" s="1">
        <v>44580.510416666664</v>
      </c>
      <c r="B1786" s="2">
        <v>5222.0665300000001</v>
      </c>
    </row>
    <row r="1787" spans="1:2" x14ac:dyDescent="0.3">
      <c r="A1787" s="1">
        <v>44580.520833333336</v>
      </c>
      <c r="B1787" s="2">
        <v>5187.3999299999996</v>
      </c>
    </row>
    <row r="1788" spans="1:2" x14ac:dyDescent="0.3">
      <c r="A1788" s="1">
        <v>44580.53125</v>
      </c>
      <c r="B1788" s="2">
        <v>5159.1306199999999</v>
      </c>
    </row>
    <row r="1789" spans="1:2" x14ac:dyDescent="0.3">
      <c r="A1789" s="1">
        <v>44580.541666666664</v>
      </c>
      <c r="B1789" s="2">
        <v>5099.6064999999999</v>
      </c>
    </row>
    <row r="1790" spans="1:2" x14ac:dyDescent="0.3">
      <c r="A1790" s="1">
        <v>44580.552083333336</v>
      </c>
      <c r="B1790" s="2">
        <v>5079.2444500000001</v>
      </c>
    </row>
    <row r="1791" spans="1:2" x14ac:dyDescent="0.3">
      <c r="A1791" s="1">
        <v>44580.5625</v>
      </c>
      <c r="B1791" s="2">
        <v>4928.1261199999999</v>
      </c>
    </row>
    <row r="1792" spans="1:2" x14ac:dyDescent="0.3">
      <c r="A1792" s="1">
        <v>44580.572916666664</v>
      </c>
      <c r="B1792" s="2">
        <v>4732.4444400000002</v>
      </c>
    </row>
    <row r="1793" spans="1:2" x14ac:dyDescent="0.3">
      <c r="A1793" s="1">
        <v>44580.583333333336</v>
      </c>
      <c r="B1793" s="2">
        <v>4636.8279300000004</v>
      </c>
    </row>
    <row r="1794" spans="1:2" x14ac:dyDescent="0.3">
      <c r="A1794" s="1">
        <v>44580.59375</v>
      </c>
      <c r="B1794" s="2">
        <v>4647.6845700000003</v>
      </c>
    </row>
    <row r="1795" spans="1:2" x14ac:dyDescent="0.3">
      <c r="A1795" s="1">
        <v>44580.604166666664</v>
      </c>
      <c r="B1795" s="2">
        <v>4575.4260199999999</v>
      </c>
    </row>
    <row r="1796" spans="1:2" x14ac:dyDescent="0.3">
      <c r="A1796" s="1">
        <v>44580.614583333336</v>
      </c>
      <c r="B1796" s="2">
        <v>4544.7417599999999</v>
      </c>
    </row>
    <row r="1797" spans="1:2" x14ac:dyDescent="0.3">
      <c r="A1797" s="1">
        <v>44580.625</v>
      </c>
      <c r="B1797" s="2">
        <v>4452.5253899999998</v>
      </c>
    </row>
    <row r="1798" spans="1:2" x14ac:dyDescent="0.3">
      <c r="A1798" s="1">
        <v>44580.635416666664</v>
      </c>
      <c r="B1798" s="2">
        <v>4431.0692200000003</v>
      </c>
    </row>
    <row r="1799" spans="1:2" x14ac:dyDescent="0.3">
      <c r="A1799" s="1">
        <v>44580.645833333336</v>
      </c>
      <c r="B1799" s="2">
        <v>4350.7075699999996</v>
      </c>
    </row>
    <row r="1800" spans="1:2" x14ac:dyDescent="0.3">
      <c r="A1800" s="1">
        <v>44580.65625</v>
      </c>
      <c r="B1800" s="2">
        <v>4280.2046200000004</v>
      </c>
    </row>
    <row r="1801" spans="1:2" x14ac:dyDescent="0.3">
      <c r="A1801" s="1">
        <v>44580.666666666664</v>
      </c>
      <c r="B1801" s="2">
        <v>4177.6566300000004</v>
      </c>
    </row>
    <row r="1802" spans="1:2" x14ac:dyDescent="0.3">
      <c r="A1802" s="1">
        <v>44580.677083333336</v>
      </c>
      <c r="B1802" s="2">
        <v>4167.5063200000004</v>
      </c>
    </row>
    <row r="1803" spans="1:2" x14ac:dyDescent="0.3">
      <c r="A1803" s="1">
        <v>44580.6875</v>
      </c>
      <c r="B1803" s="2">
        <v>4127.3342700000003</v>
      </c>
    </row>
    <row r="1804" spans="1:2" x14ac:dyDescent="0.3">
      <c r="A1804" s="1">
        <v>44580.697916666664</v>
      </c>
      <c r="B1804" s="2">
        <v>4089.26334</v>
      </c>
    </row>
    <row r="1805" spans="1:2" x14ac:dyDescent="0.3">
      <c r="A1805" s="1">
        <v>44580.708333333336</v>
      </c>
      <c r="B1805" s="2">
        <v>4126.27585</v>
      </c>
    </row>
    <row r="1806" spans="1:2" x14ac:dyDescent="0.3">
      <c r="A1806" s="1">
        <v>44580.71875</v>
      </c>
      <c r="B1806" s="2">
        <v>4144.55296</v>
      </c>
    </row>
    <row r="1807" spans="1:2" x14ac:dyDescent="0.3">
      <c r="A1807" s="1">
        <v>44580.729166666664</v>
      </c>
      <c r="B1807" s="2">
        <v>4226.4892600000003</v>
      </c>
    </row>
    <row r="1808" spans="1:2" x14ac:dyDescent="0.3">
      <c r="A1808" s="1">
        <v>44580.739583333336</v>
      </c>
      <c r="B1808" s="2">
        <v>4318.1825399999998</v>
      </c>
    </row>
    <row r="1809" spans="1:2" x14ac:dyDescent="0.3">
      <c r="A1809" s="1">
        <v>44580.75</v>
      </c>
      <c r="B1809" s="2">
        <v>4325.6658699999998</v>
      </c>
    </row>
    <row r="1810" spans="1:2" x14ac:dyDescent="0.3">
      <c r="A1810" s="1">
        <v>44580.760416666664</v>
      </c>
      <c r="B1810" s="2">
        <v>4410.4565300000004</v>
      </c>
    </row>
    <row r="1811" spans="1:2" x14ac:dyDescent="0.3">
      <c r="A1811" s="1">
        <v>44580.770833333336</v>
      </c>
      <c r="B1811" s="2">
        <v>4487.4257399999997</v>
      </c>
    </row>
    <row r="1812" spans="1:2" x14ac:dyDescent="0.3">
      <c r="A1812" s="1">
        <v>44580.78125</v>
      </c>
      <c r="B1812" s="2">
        <v>4567.11157</v>
      </c>
    </row>
    <row r="1813" spans="1:2" x14ac:dyDescent="0.3">
      <c r="A1813" s="1">
        <v>44580.791666666664</v>
      </c>
      <c r="B1813" s="2">
        <v>4610.1732700000002</v>
      </c>
    </row>
    <row r="1814" spans="1:2" x14ac:dyDescent="0.3">
      <c r="A1814" s="1">
        <v>44580.802083333336</v>
      </c>
      <c r="B1814" s="2">
        <v>4609.0586899999998</v>
      </c>
    </row>
    <row r="1815" spans="1:2" x14ac:dyDescent="0.3">
      <c r="A1815" s="1">
        <v>44580.8125</v>
      </c>
      <c r="B1815" s="2">
        <v>4600.0282200000001</v>
      </c>
    </row>
    <row r="1816" spans="1:2" x14ac:dyDescent="0.3">
      <c r="A1816" s="1">
        <v>44580.822916666664</v>
      </c>
      <c r="B1816" s="2">
        <v>4558.8740500000004</v>
      </c>
    </row>
    <row r="1817" spans="1:2" x14ac:dyDescent="0.3">
      <c r="A1817" s="1">
        <v>44580.833333333336</v>
      </c>
      <c r="B1817" s="2">
        <v>4539.5013900000004</v>
      </c>
    </row>
    <row r="1818" spans="1:2" x14ac:dyDescent="0.3">
      <c r="A1818" s="1">
        <v>44580.84375</v>
      </c>
      <c r="B1818" s="2">
        <v>4336.3522899999998</v>
      </c>
    </row>
    <row r="1819" spans="1:2" x14ac:dyDescent="0.3">
      <c r="A1819" s="1">
        <v>44580.854166666664</v>
      </c>
      <c r="B1819" s="2">
        <v>4153.7426599999999</v>
      </c>
    </row>
    <row r="1820" spans="1:2" x14ac:dyDescent="0.3">
      <c r="A1820" s="1">
        <v>44580.864583333336</v>
      </c>
      <c r="B1820" s="2">
        <v>3966.6188099999999</v>
      </c>
    </row>
    <row r="1821" spans="1:2" x14ac:dyDescent="0.3">
      <c r="A1821" s="1">
        <v>44580.875</v>
      </c>
      <c r="B1821" s="2">
        <v>3795.30456</v>
      </c>
    </row>
    <row r="1822" spans="1:2" x14ac:dyDescent="0.3">
      <c r="A1822" s="1">
        <v>44580.885416666664</v>
      </c>
      <c r="B1822" s="2">
        <v>3631.5460699999999</v>
      </c>
    </row>
    <row r="1823" spans="1:2" x14ac:dyDescent="0.3">
      <c r="A1823" s="1">
        <v>44580.895833333336</v>
      </c>
      <c r="B1823" s="2">
        <v>3499.0529000000001</v>
      </c>
    </row>
    <row r="1824" spans="1:2" x14ac:dyDescent="0.3">
      <c r="A1824" s="1">
        <v>44580.90625</v>
      </c>
      <c r="B1824" s="2">
        <v>3385.42362</v>
      </c>
    </row>
    <row r="1825" spans="1:2" x14ac:dyDescent="0.3">
      <c r="A1825" s="1">
        <v>44580.916666666664</v>
      </c>
      <c r="B1825" s="2">
        <v>3273.8326699999998</v>
      </c>
    </row>
    <row r="1826" spans="1:2" x14ac:dyDescent="0.3">
      <c r="A1826" s="1">
        <v>44580.927083333336</v>
      </c>
      <c r="B1826" s="2">
        <v>3143.9093699999999</v>
      </c>
    </row>
    <row r="1827" spans="1:2" x14ac:dyDescent="0.3">
      <c r="A1827" s="1">
        <v>44580.9375</v>
      </c>
      <c r="B1827" s="2">
        <v>3021.8944499999998</v>
      </c>
    </row>
    <row r="1828" spans="1:2" x14ac:dyDescent="0.3">
      <c r="A1828" s="1">
        <v>44580.947916666664</v>
      </c>
      <c r="B1828" s="2">
        <v>2903.7581</v>
      </c>
    </row>
    <row r="1829" spans="1:2" x14ac:dyDescent="0.3">
      <c r="A1829" s="1">
        <v>44580.958333333336</v>
      </c>
      <c r="B1829" s="2">
        <v>2723.7694000000001</v>
      </c>
    </row>
    <row r="1830" spans="1:2" x14ac:dyDescent="0.3">
      <c r="A1830" s="1">
        <v>44580.96875</v>
      </c>
      <c r="B1830" s="2">
        <v>2617.9406199999999</v>
      </c>
    </row>
    <row r="1831" spans="1:2" x14ac:dyDescent="0.3">
      <c r="A1831" s="1">
        <v>44580.979166666664</v>
      </c>
      <c r="B1831" s="2">
        <v>2471.4239200000002</v>
      </c>
    </row>
    <row r="1832" spans="1:2" x14ac:dyDescent="0.3">
      <c r="A1832" s="1">
        <v>44580.989583333336</v>
      </c>
      <c r="B1832" s="2">
        <v>2376.72426</v>
      </c>
    </row>
    <row r="1833" spans="1:2" x14ac:dyDescent="0.3">
      <c r="A1833" s="1">
        <v>44581</v>
      </c>
      <c r="B1833" s="2">
        <v>2227.6774</v>
      </c>
    </row>
    <row r="1834" spans="1:2" x14ac:dyDescent="0.3">
      <c r="A1834" s="1">
        <v>44581.010416666664</v>
      </c>
      <c r="B1834" s="2">
        <v>2125.06214</v>
      </c>
    </row>
    <row r="1835" spans="1:2" x14ac:dyDescent="0.3">
      <c r="A1835" s="1">
        <v>44581.020833333336</v>
      </c>
      <c r="B1835" s="2">
        <v>1988.7933</v>
      </c>
    </row>
    <row r="1836" spans="1:2" x14ac:dyDescent="0.3">
      <c r="A1836" s="1">
        <v>44581.03125</v>
      </c>
      <c r="B1836" s="2">
        <v>1892.15068</v>
      </c>
    </row>
    <row r="1837" spans="1:2" x14ac:dyDescent="0.3">
      <c r="A1837" s="1">
        <v>44581.041666666664</v>
      </c>
      <c r="B1837" s="2">
        <v>1763.3763300000001</v>
      </c>
    </row>
    <row r="1838" spans="1:2" x14ac:dyDescent="0.3">
      <c r="A1838" s="1">
        <v>44581.052083333336</v>
      </c>
      <c r="B1838" s="2">
        <v>1719.6580100000001</v>
      </c>
    </row>
    <row r="1839" spans="1:2" x14ac:dyDescent="0.3">
      <c r="A1839" s="1">
        <v>44581.0625</v>
      </c>
      <c r="B1839" s="2">
        <v>1677.65175</v>
      </c>
    </row>
    <row r="1840" spans="1:2" x14ac:dyDescent="0.3">
      <c r="A1840" s="1">
        <v>44581.072916666664</v>
      </c>
      <c r="B1840" s="2">
        <v>1624.75702</v>
      </c>
    </row>
    <row r="1841" spans="1:2" x14ac:dyDescent="0.3">
      <c r="A1841" s="1">
        <v>44581.083333333336</v>
      </c>
      <c r="B1841" s="2">
        <v>1594.03062</v>
      </c>
    </row>
    <row r="1842" spans="1:2" x14ac:dyDescent="0.3">
      <c r="A1842" s="1">
        <v>44581.09375</v>
      </c>
      <c r="B1842" s="2">
        <v>1579.0462500000001</v>
      </c>
    </row>
    <row r="1843" spans="1:2" x14ac:dyDescent="0.3">
      <c r="A1843" s="1">
        <v>44581.104166666664</v>
      </c>
      <c r="B1843" s="2">
        <v>1545.7122999999999</v>
      </c>
    </row>
    <row r="1844" spans="1:2" x14ac:dyDescent="0.3">
      <c r="A1844" s="1">
        <v>44581.114583333336</v>
      </c>
      <c r="B1844" s="2">
        <v>1524.5422100000001</v>
      </c>
    </row>
    <row r="1845" spans="1:2" x14ac:dyDescent="0.3">
      <c r="A1845" s="1">
        <v>44581.125</v>
      </c>
      <c r="B1845" s="2">
        <v>1535.0983000000001</v>
      </c>
    </row>
    <row r="1846" spans="1:2" x14ac:dyDescent="0.3">
      <c r="A1846" s="1">
        <v>44581.135416666664</v>
      </c>
      <c r="B1846" s="2">
        <v>1483.2280599999999</v>
      </c>
    </row>
    <row r="1847" spans="1:2" x14ac:dyDescent="0.3">
      <c r="A1847" s="1">
        <v>44581.145833333336</v>
      </c>
      <c r="B1847" s="2">
        <v>1482.5970500000001</v>
      </c>
    </row>
    <row r="1848" spans="1:2" x14ac:dyDescent="0.3">
      <c r="A1848" s="1">
        <v>44581.15625</v>
      </c>
      <c r="B1848" s="2">
        <v>1463.1759300000001</v>
      </c>
    </row>
    <row r="1849" spans="1:2" x14ac:dyDescent="0.3">
      <c r="A1849" s="1">
        <v>44581.166666666664</v>
      </c>
      <c r="B1849" s="2">
        <v>1470.9384399999999</v>
      </c>
    </row>
    <row r="1850" spans="1:2" x14ac:dyDescent="0.3">
      <c r="A1850" s="1">
        <v>44581.177083333336</v>
      </c>
      <c r="B1850" s="2">
        <v>1470.0329999999999</v>
      </c>
    </row>
    <row r="1851" spans="1:2" x14ac:dyDescent="0.3">
      <c r="A1851" s="1">
        <v>44581.1875</v>
      </c>
      <c r="B1851" s="2">
        <v>1460.3028899999999</v>
      </c>
    </row>
    <row r="1852" spans="1:2" x14ac:dyDescent="0.3">
      <c r="A1852" s="1">
        <v>44581.197916666664</v>
      </c>
      <c r="B1852" s="2">
        <v>1482.43859</v>
      </c>
    </row>
    <row r="1853" spans="1:2" x14ac:dyDescent="0.3">
      <c r="A1853" s="1">
        <v>44581.208333333336</v>
      </c>
      <c r="B1853" s="2">
        <v>1530.82862</v>
      </c>
    </row>
    <row r="1854" spans="1:2" x14ac:dyDescent="0.3">
      <c r="A1854" s="1">
        <v>44581.21875</v>
      </c>
      <c r="B1854" s="2">
        <v>1524.5109600000001</v>
      </c>
    </row>
    <row r="1855" spans="1:2" x14ac:dyDescent="0.3">
      <c r="A1855" s="1">
        <v>44581.229166666664</v>
      </c>
      <c r="B1855" s="2">
        <v>1581.7752800000001</v>
      </c>
    </row>
    <row r="1856" spans="1:2" x14ac:dyDescent="0.3">
      <c r="A1856" s="1">
        <v>44581.239583333336</v>
      </c>
      <c r="B1856" s="2">
        <v>1674.3117</v>
      </c>
    </row>
    <row r="1857" spans="1:2" x14ac:dyDescent="0.3">
      <c r="A1857" s="1">
        <v>44581.25</v>
      </c>
      <c r="B1857" s="2">
        <v>1912.2424100000001</v>
      </c>
    </row>
    <row r="1858" spans="1:2" x14ac:dyDescent="0.3">
      <c r="A1858" s="1">
        <v>44581.260416666664</v>
      </c>
      <c r="B1858" s="2">
        <v>2246.0799200000001</v>
      </c>
    </row>
    <row r="1859" spans="1:2" x14ac:dyDescent="0.3">
      <c r="A1859" s="1">
        <v>44581.270833333336</v>
      </c>
      <c r="B1859" s="2">
        <v>2557.2012300000001</v>
      </c>
    </row>
    <row r="1860" spans="1:2" x14ac:dyDescent="0.3">
      <c r="A1860" s="1">
        <v>44581.28125</v>
      </c>
      <c r="B1860" s="2">
        <v>2924.5550600000001</v>
      </c>
    </row>
    <row r="1861" spans="1:2" x14ac:dyDescent="0.3">
      <c r="A1861" s="1">
        <v>44581.291666666664</v>
      </c>
      <c r="B1861" s="2">
        <v>3247.1481199999998</v>
      </c>
    </row>
    <row r="1862" spans="1:2" x14ac:dyDescent="0.3">
      <c r="A1862" s="1">
        <v>44581.302083333336</v>
      </c>
      <c r="B1862" s="2">
        <v>3671.7043600000002</v>
      </c>
    </row>
    <row r="1863" spans="1:2" x14ac:dyDescent="0.3">
      <c r="A1863" s="1">
        <v>44581.3125</v>
      </c>
      <c r="B1863" s="2">
        <v>4095.5832</v>
      </c>
    </row>
    <row r="1864" spans="1:2" x14ac:dyDescent="0.3">
      <c r="A1864" s="1">
        <v>44581.322916666664</v>
      </c>
      <c r="B1864" s="2">
        <v>4456.7572</v>
      </c>
    </row>
    <row r="1865" spans="1:2" x14ac:dyDescent="0.3">
      <c r="A1865" s="1">
        <v>44581.333333333336</v>
      </c>
      <c r="B1865" s="2">
        <v>4711.2017299999998</v>
      </c>
    </row>
    <row r="1866" spans="1:2" x14ac:dyDescent="0.3">
      <c r="A1866" s="1">
        <v>44581.34375</v>
      </c>
      <c r="B1866" s="2">
        <v>4929.9164600000004</v>
      </c>
    </row>
    <row r="1867" spans="1:2" x14ac:dyDescent="0.3">
      <c r="A1867" s="1">
        <v>44581.354166666664</v>
      </c>
      <c r="B1867" s="2">
        <v>5091.8398200000001</v>
      </c>
    </row>
    <row r="1868" spans="1:2" x14ac:dyDescent="0.3">
      <c r="A1868" s="1">
        <v>44581.364583333336</v>
      </c>
      <c r="B1868" s="2">
        <v>5211.8565099999996</v>
      </c>
    </row>
    <row r="1869" spans="1:2" x14ac:dyDescent="0.3">
      <c r="A1869" s="1">
        <v>44581.375</v>
      </c>
      <c r="B1869" s="2">
        <v>5244.5367900000001</v>
      </c>
    </row>
    <row r="1870" spans="1:2" x14ac:dyDescent="0.3">
      <c r="A1870" s="1">
        <v>44581.385416666664</v>
      </c>
      <c r="B1870" s="2">
        <v>5235.50576</v>
      </c>
    </row>
    <row r="1871" spans="1:2" x14ac:dyDescent="0.3">
      <c r="A1871" s="1">
        <v>44581.395833333336</v>
      </c>
      <c r="B1871" s="2">
        <v>5197.4514200000003</v>
      </c>
    </row>
    <row r="1872" spans="1:2" x14ac:dyDescent="0.3">
      <c r="A1872" s="1">
        <v>44581.40625</v>
      </c>
      <c r="B1872" s="2">
        <v>5130.0509400000001</v>
      </c>
    </row>
    <row r="1873" spans="1:2" x14ac:dyDescent="0.3">
      <c r="A1873" s="1">
        <v>44581.416666666664</v>
      </c>
      <c r="B1873" s="2">
        <v>5138.60581</v>
      </c>
    </row>
    <row r="1874" spans="1:2" x14ac:dyDescent="0.3">
      <c r="A1874" s="1">
        <v>44581.427083333336</v>
      </c>
      <c r="B1874" s="2">
        <v>5136.6711299999997</v>
      </c>
    </row>
    <row r="1875" spans="1:2" x14ac:dyDescent="0.3">
      <c r="A1875" s="1">
        <v>44581.4375</v>
      </c>
      <c r="B1875" s="2">
        <v>5119.9164600000004</v>
      </c>
    </row>
    <row r="1876" spans="1:2" x14ac:dyDescent="0.3">
      <c r="A1876" s="1">
        <v>44581.447916666664</v>
      </c>
      <c r="B1876" s="2">
        <v>5135.7700599999998</v>
      </c>
    </row>
    <row r="1877" spans="1:2" x14ac:dyDescent="0.3">
      <c r="A1877" s="1">
        <v>44581.458333333336</v>
      </c>
      <c r="B1877" s="2">
        <v>5119.8915699999998</v>
      </c>
    </row>
    <row r="1878" spans="1:2" x14ac:dyDescent="0.3">
      <c r="A1878" s="1">
        <v>44581.46875</v>
      </c>
      <c r="B1878" s="2">
        <v>5080.5468600000004</v>
      </c>
    </row>
    <row r="1879" spans="1:2" x14ac:dyDescent="0.3">
      <c r="A1879" s="1">
        <v>44581.479166666664</v>
      </c>
      <c r="B1879" s="2">
        <v>5111.4208399999998</v>
      </c>
    </row>
    <row r="1880" spans="1:2" x14ac:dyDescent="0.3">
      <c r="A1880" s="1">
        <v>44581.489583333336</v>
      </c>
      <c r="B1880" s="2">
        <v>5115.6522999999997</v>
      </c>
    </row>
    <row r="1881" spans="1:2" x14ac:dyDescent="0.3">
      <c r="A1881" s="1">
        <v>44581.5</v>
      </c>
      <c r="B1881" s="2">
        <v>5124.7546499999999</v>
      </c>
    </row>
    <row r="1882" spans="1:2" x14ac:dyDescent="0.3">
      <c r="A1882" s="1">
        <v>44581.510416666664</v>
      </c>
      <c r="B1882" s="2">
        <v>5167.3254100000004</v>
      </c>
    </row>
    <row r="1883" spans="1:2" x14ac:dyDescent="0.3">
      <c r="A1883" s="1">
        <v>44581.520833333336</v>
      </c>
      <c r="B1883" s="2">
        <v>5136.1078100000004</v>
      </c>
    </row>
    <row r="1884" spans="1:2" x14ac:dyDescent="0.3">
      <c r="A1884" s="1">
        <v>44581.53125</v>
      </c>
      <c r="B1884" s="2">
        <v>5108.6915499999996</v>
      </c>
    </row>
    <row r="1885" spans="1:2" x14ac:dyDescent="0.3">
      <c r="A1885" s="1">
        <v>44581.541666666664</v>
      </c>
      <c r="B1885" s="2">
        <v>5067.5524500000001</v>
      </c>
    </row>
    <row r="1886" spans="1:2" x14ac:dyDescent="0.3">
      <c r="A1886" s="1">
        <v>44581.552083333336</v>
      </c>
      <c r="B1886" s="2">
        <v>4993.56034</v>
      </c>
    </row>
    <row r="1887" spans="1:2" x14ac:dyDescent="0.3">
      <c r="A1887" s="1">
        <v>44581.5625</v>
      </c>
      <c r="B1887" s="2">
        <v>4895.24341</v>
      </c>
    </row>
    <row r="1888" spans="1:2" x14ac:dyDescent="0.3">
      <c r="A1888" s="1">
        <v>44581.572916666664</v>
      </c>
      <c r="B1888" s="2">
        <v>4721.63004</v>
      </c>
    </row>
    <row r="1889" spans="1:2" x14ac:dyDescent="0.3">
      <c r="A1889" s="1">
        <v>44581.583333333336</v>
      </c>
      <c r="B1889" s="2">
        <v>4589.7083000000002</v>
      </c>
    </row>
    <row r="1890" spans="1:2" x14ac:dyDescent="0.3">
      <c r="A1890" s="1">
        <v>44581.59375</v>
      </c>
      <c r="B1890" s="2">
        <v>4524.1748699999998</v>
      </c>
    </row>
    <row r="1891" spans="1:2" x14ac:dyDescent="0.3">
      <c r="A1891" s="1">
        <v>44581.604166666664</v>
      </c>
      <c r="B1891" s="2">
        <v>4558.1928600000001</v>
      </c>
    </row>
    <row r="1892" spans="1:2" x14ac:dyDescent="0.3">
      <c r="A1892" s="1">
        <v>44581.614583333336</v>
      </c>
      <c r="B1892" s="2">
        <v>4528.2441099999996</v>
      </c>
    </row>
    <row r="1893" spans="1:2" x14ac:dyDescent="0.3">
      <c r="A1893" s="1">
        <v>44581.625</v>
      </c>
      <c r="B1893" s="2">
        <v>4508.0084800000004</v>
      </c>
    </row>
    <row r="1894" spans="1:2" x14ac:dyDescent="0.3">
      <c r="A1894" s="1">
        <v>44581.635416666664</v>
      </c>
      <c r="B1894" s="2">
        <v>4438.7370899999996</v>
      </c>
    </row>
    <row r="1895" spans="1:2" x14ac:dyDescent="0.3">
      <c r="A1895" s="1">
        <v>44581.645833333336</v>
      </c>
      <c r="B1895" s="2">
        <v>4406.0116200000002</v>
      </c>
    </row>
    <row r="1896" spans="1:2" x14ac:dyDescent="0.3">
      <c r="A1896" s="1">
        <v>44581.65625</v>
      </c>
      <c r="B1896" s="2">
        <v>4319.0708699999996</v>
      </c>
    </row>
    <row r="1897" spans="1:2" x14ac:dyDescent="0.3">
      <c r="A1897" s="1">
        <v>44581.666666666664</v>
      </c>
      <c r="B1897" s="2">
        <v>4199.9054400000005</v>
      </c>
    </row>
    <row r="1898" spans="1:2" x14ac:dyDescent="0.3">
      <c r="A1898" s="1">
        <v>44581.677083333336</v>
      </c>
      <c r="B1898" s="2">
        <v>4138.0085799999997</v>
      </c>
    </row>
    <row r="1899" spans="1:2" x14ac:dyDescent="0.3">
      <c r="A1899" s="1">
        <v>44581.6875</v>
      </c>
      <c r="B1899" s="2">
        <v>4072.6876900000002</v>
      </c>
    </row>
    <row r="1900" spans="1:2" x14ac:dyDescent="0.3">
      <c r="A1900" s="1">
        <v>44581.697916666664</v>
      </c>
      <c r="B1900" s="2">
        <v>4064.2649500000002</v>
      </c>
    </row>
    <row r="1901" spans="1:2" x14ac:dyDescent="0.3">
      <c r="A1901" s="1">
        <v>44581.708333333336</v>
      </c>
      <c r="B1901" s="2">
        <v>4085.6745299999998</v>
      </c>
    </row>
    <row r="1902" spans="1:2" x14ac:dyDescent="0.3">
      <c r="A1902" s="1">
        <v>44581.71875</v>
      </c>
      <c r="B1902" s="2">
        <v>4124.0500899999997</v>
      </c>
    </row>
    <row r="1903" spans="1:2" x14ac:dyDescent="0.3">
      <c r="A1903" s="1">
        <v>44581.729166666664</v>
      </c>
      <c r="B1903" s="2">
        <v>4183.1452799999997</v>
      </c>
    </row>
    <row r="1904" spans="1:2" x14ac:dyDescent="0.3">
      <c r="A1904" s="1">
        <v>44581.739583333336</v>
      </c>
      <c r="B1904" s="2">
        <v>4246.8246799999997</v>
      </c>
    </row>
    <row r="1905" spans="1:2" x14ac:dyDescent="0.3">
      <c r="A1905" s="1">
        <v>44581.75</v>
      </c>
      <c r="B1905" s="2">
        <v>4308.1420099999996</v>
      </c>
    </row>
    <row r="1906" spans="1:2" x14ac:dyDescent="0.3">
      <c r="A1906" s="1">
        <v>44581.760416666664</v>
      </c>
      <c r="B1906" s="2">
        <v>4400.1916700000002</v>
      </c>
    </row>
    <row r="1907" spans="1:2" x14ac:dyDescent="0.3">
      <c r="A1907" s="1">
        <v>44581.770833333336</v>
      </c>
      <c r="B1907" s="2">
        <v>4502.1441800000002</v>
      </c>
    </row>
    <row r="1908" spans="1:2" x14ac:dyDescent="0.3">
      <c r="A1908" s="1">
        <v>44581.78125</v>
      </c>
      <c r="B1908" s="2">
        <v>4568.4177099999997</v>
      </c>
    </row>
    <row r="1909" spans="1:2" x14ac:dyDescent="0.3">
      <c r="A1909" s="1">
        <v>44581.791666666664</v>
      </c>
      <c r="B1909" s="2">
        <v>4609.8011200000001</v>
      </c>
    </row>
    <row r="1910" spans="1:2" x14ac:dyDescent="0.3">
      <c r="A1910" s="1">
        <v>44581.802083333336</v>
      </c>
      <c r="B1910" s="2">
        <v>4606.8961799999997</v>
      </c>
    </row>
    <row r="1911" spans="1:2" x14ac:dyDescent="0.3">
      <c r="A1911" s="1">
        <v>44581.8125</v>
      </c>
      <c r="B1911" s="2">
        <v>4579.5409499999996</v>
      </c>
    </row>
    <row r="1912" spans="1:2" x14ac:dyDescent="0.3">
      <c r="A1912" s="1">
        <v>44581.822916666664</v>
      </c>
      <c r="B1912" s="2">
        <v>4549.0957500000004</v>
      </c>
    </row>
    <row r="1913" spans="1:2" x14ac:dyDescent="0.3">
      <c r="A1913" s="1">
        <v>44581.833333333336</v>
      </c>
      <c r="B1913" s="2">
        <v>4501.1223</v>
      </c>
    </row>
    <row r="1914" spans="1:2" x14ac:dyDescent="0.3">
      <c r="A1914" s="1">
        <v>44581.84375</v>
      </c>
      <c r="B1914" s="2">
        <v>4312.6307500000003</v>
      </c>
    </row>
    <row r="1915" spans="1:2" x14ac:dyDescent="0.3">
      <c r="A1915" s="1">
        <v>44581.854166666664</v>
      </c>
      <c r="B1915" s="2">
        <v>4127.64282</v>
      </c>
    </row>
    <row r="1916" spans="1:2" x14ac:dyDescent="0.3">
      <c r="A1916" s="1">
        <v>44581.864583333336</v>
      </c>
      <c r="B1916" s="2">
        <v>3953.04369</v>
      </c>
    </row>
    <row r="1917" spans="1:2" x14ac:dyDescent="0.3">
      <c r="A1917" s="1">
        <v>44581.875</v>
      </c>
      <c r="B1917" s="2">
        <v>3780.07996</v>
      </c>
    </row>
    <row r="1918" spans="1:2" x14ac:dyDescent="0.3">
      <c r="A1918" s="1">
        <v>44581.885416666664</v>
      </c>
      <c r="B1918" s="2">
        <v>3619.5461300000002</v>
      </c>
    </row>
    <row r="1919" spans="1:2" x14ac:dyDescent="0.3">
      <c r="A1919" s="1">
        <v>44581.895833333336</v>
      </c>
      <c r="B1919" s="2">
        <v>3468.8615</v>
      </c>
    </row>
    <row r="1920" spans="1:2" x14ac:dyDescent="0.3">
      <c r="A1920" s="1">
        <v>44581.90625</v>
      </c>
      <c r="B1920" s="2">
        <v>3374.9239600000001</v>
      </c>
    </row>
    <row r="1921" spans="1:2" x14ac:dyDescent="0.3">
      <c r="A1921" s="1">
        <v>44581.916666666664</v>
      </c>
      <c r="B1921" s="2">
        <v>3274.1455000000001</v>
      </c>
    </row>
    <row r="1922" spans="1:2" x14ac:dyDescent="0.3">
      <c r="A1922" s="1">
        <v>44581.927083333336</v>
      </c>
      <c r="B1922" s="2">
        <v>3165.2100999999998</v>
      </c>
    </row>
    <row r="1923" spans="1:2" x14ac:dyDescent="0.3">
      <c r="A1923" s="1">
        <v>44581.9375</v>
      </c>
      <c r="B1923" s="2">
        <v>3037.0729500000002</v>
      </c>
    </row>
    <row r="1924" spans="1:2" x14ac:dyDescent="0.3">
      <c r="A1924" s="1">
        <v>44581.947916666664</v>
      </c>
      <c r="B1924" s="2">
        <v>2911.5758599999999</v>
      </c>
    </row>
    <row r="1925" spans="1:2" x14ac:dyDescent="0.3">
      <c r="A1925" s="1">
        <v>44581.958333333336</v>
      </c>
      <c r="B1925" s="2">
        <v>2753.35403</v>
      </c>
    </row>
    <row r="1926" spans="1:2" x14ac:dyDescent="0.3">
      <c r="A1926" s="1">
        <v>44581.96875</v>
      </c>
      <c r="B1926" s="2">
        <v>2635.83788</v>
      </c>
    </row>
    <row r="1927" spans="1:2" x14ac:dyDescent="0.3">
      <c r="A1927" s="1">
        <v>44581.979166666664</v>
      </c>
      <c r="B1927" s="2">
        <v>2477.8629700000001</v>
      </c>
    </row>
    <row r="1928" spans="1:2" x14ac:dyDescent="0.3">
      <c r="A1928" s="1">
        <v>44581.989583333336</v>
      </c>
      <c r="B1928" s="2">
        <v>2378.4383699999998</v>
      </c>
    </row>
    <row r="1929" spans="1:2" x14ac:dyDescent="0.3">
      <c r="A1929" s="1">
        <v>44582</v>
      </c>
      <c r="B1929" s="2">
        <v>2216.1305299999999</v>
      </c>
    </row>
    <row r="1930" spans="1:2" x14ac:dyDescent="0.3">
      <c r="A1930" s="1">
        <v>44582.010416666664</v>
      </c>
      <c r="B1930" s="2">
        <v>2113.46009</v>
      </c>
    </row>
    <row r="1931" spans="1:2" x14ac:dyDescent="0.3">
      <c r="A1931" s="1">
        <v>44582.020833333336</v>
      </c>
      <c r="B1931" s="2">
        <v>1994.18083</v>
      </c>
    </row>
    <row r="1932" spans="1:2" x14ac:dyDescent="0.3">
      <c r="A1932" s="1">
        <v>44582.03125</v>
      </c>
      <c r="B1932" s="2">
        <v>1869.1688899999999</v>
      </c>
    </row>
    <row r="1933" spans="1:2" x14ac:dyDescent="0.3">
      <c r="A1933" s="1">
        <v>44582.041666666664</v>
      </c>
      <c r="B1933" s="2">
        <v>1791.4053699999999</v>
      </c>
    </row>
    <row r="1934" spans="1:2" x14ac:dyDescent="0.3">
      <c r="A1934" s="1">
        <v>44582.052083333336</v>
      </c>
      <c r="B1934" s="2">
        <v>1703.38941</v>
      </c>
    </row>
    <row r="1935" spans="1:2" x14ac:dyDescent="0.3">
      <c r="A1935" s="1">
        <v>44582.0625</v>
      </c>
      <c r="B1935" s="2">
        <v>1661.2664299999999</v>
      </c>
    </row>
    <row r="1936" spans="1:2" x14ac:dyDescent="0.3">
      <c r="A1936" s="1">
        <v>44582.072916666664</v>
      </c>
      <c r="B1936" s="2">
        <v>1625.6324</v>
      </c>
    </row>
    <row r="1937" spans="1:2" x14ac:dyDescent="0.3">
      <c r="A1937" s="1">
        <v>44582.083333333336</v>
      </c>
      <c r="B1937" s="2">
        <v>1596.8321900000001</v>
      </c>
    </row>
    <row r="1938" spans="1:2" x14ac:dyDescent="0.3">
      <c r="A1938" s="1">
        <v>44582.09375</v>
      </c>
      <c r="B1938" s="2">
        <v>1576.6040499999999</v>
      </c>
    </row>
    <row r="1939" spans="1:2" x14ac:dyDescent="0.3">
      <c r="A1939" s="1">
        <v>44582.104166666664</v>
      </c>
      <c r="B1939" s="2">
        <v>1558.6319100000001</v>
      </c>
    </row>
    <row r="1940" spans="1:2" x14ac:dyDescent="0.3">
      <c r="A1940" s="1">
        <v>44582.114583333336</v>
      </c>
      <c r="B1940" s="2">
        <v>1534.5584699999999</v>
      </c>
    </row>
    <row r="1941" spans="1:2" x14ac:dyDescent="0.3">
      <c r="A1941" s="1">
        <v>44582.125</v>
      </c>
      <c r="B1941" s="2">
        <v>1542.22207</v>
      </c>
    </row>
    <row r="1942" spans="1:2" x14ac:dyDescent="0.3">
      <c r="A1942" s="1">
        <v>44582.135416666664</v>
      </c>
      <c r="B1942" s="2">
        <v>1484.5187800000001</v>
      </c>
    </row>
    <row r="1943" spans="1:2" x14ac:dyDescent="0.3">
      <c r="A1943" s="1">
        <v>44582.145833333336</v>
      </c>
      <c r="B1943" s="2">
        <v>1488.57933</v>
      </c>
    </row>
    <row r="1944" spans="1:2" x14ac:dyDescent="0.3">
      <c r="A1944" s="1">
        <v>44582.15625</v>
      </c>
      <c r="B1944" s="2">
        <v>1462.6772000000001</v>
      </c>
    </row>
    <row r="1945" spans="1:2" x14ac:dyDescent="0.3">
      <c r="A1945" s="1">
        <v>44582.166666666664</v>
      </c>
      <c r="B1945" s="2">
        <v>1475.3891599999999</v>
      </c>
    </row>
    <row r="1946" spans="1:2" x14ac:dyDescent="0.3">
      <c r="A1946" s="1">
        <v>44582.177083333336</v>
      </c>
      <c r="B1946" s="2">
        <v>1452.0966599999999</v>
      </c>
    </row>
    <row r="1947" spans="1:2" x14ac:dyDescent="0.3">
      <c r="A1947" s="1">
        <v>44582.1875</v>
      </c>
      <c r="B1947" s="2">
        <v>1475.47515</v>
      </c>
    </row>
    <row r="1948" spans="1:2" x14ac:dyDescent="0.3">
      <c r="A1948" s="1">
        <v>44582.197916666664</v>
      </c>
      <c r="B1948" s="2">
        <v>1495.0689</v>
      </c>
    </row>
    <row r="1949" spans="1:2" x14ac:dyDescent="0.3">
      <c r="A1949" s="1">
        <v>44582.208333333336</v>
      </c>
      <c r="B1949" s="2">
        <v>1531.79494</v>
      </c>
    </row>
    <row r="1950" spans="1:2" x14ac:dyDescent="0.3">
      <c r="A1950" s="1">
        <v>44582.21875</v>
      </c>
      <c r="B1950" s="2">
        <v>1550.41868</v>
      </c>
    </row>
    <row r="1951" spans="1:2" x14ac:dyDescent="0.3">
      <c r="A1951" s="1">
        <v>44582.229166666664</v>
      </c>
      <c r="B1951" s="2">
        <v>1599.3516500000001</v>
      </c>
    </row>
    <row r="1952" spans="1:2" x14ac:dyDescent="0.3">
      <c r="A1952" s="1">
        <v>44582.239583333336</v>
      </c>
      <c r="B1952" s="2">
        <v>1712.91517</v>
      </c>
    </row>
    <row r="1953" spans="1:2" x14ac:dyDescent="0.3">
      <c r="A1953" s="1">
        <v>44582.25</v>
      </c>
      <c r="B1953" s="2">
        <v>1939.7148199999999</v>
      </c>
    </row>
    <row r="1954" spans="1:2" x14ac:dyDescent="0.3">
      <c r="A1954" s="1">
        <v>44582.260416666664</v>
      </c>
      <c r="B1954" s="2">
        <v>2214.8770199999999</v>
      </c>
    </row>
    <row r="1955" spans="1:2" x14ac:dyDescent="0.3">
      <c r="A1955" s="1">
        <v>44582.270833333336</v>
      </c>
      <c r="B1955" s="2">
        <v>2530.12754</v>
      </c>
    </row>
    <row r="1956" spans="1:2" x14ac:dyDescent="0.3">
      <c r="A1956" s="1">
        <v>44582.28125</v>
      </c>
      <c r="B1956" s="2">
        <v>2902.1387</v>
      </c>
    </row>
    <row r="1957" spans="1:2" x14ac:dyDescent="0.3">
      <c r="A1957" s="1">
        <v>44582.291666666664</v>
      </c>
      <c r="B1957" s="2">
        <v>3217.7507300000002</v>
      </c>
    </row>
    <row r="1958" spans="1:2" x14ac:dyDescent="0.3">
      <c r="A1958" s="1">
        <v>44582.302083333336</v>
      </c>
      <c r="B1958" s="2">
        <v>3653.3564000000001</v>
      </c>
    </row>
    <row r="1959" spans="1:2" x14ac:dyDescent="0.3">
      <c r="A1959" s="1">
        <v>44582.3125</v>
      </c>
      <c r="B1959" s="2">
        <v>4008.75729</v>
      </c>
    </row>
    <row r="1960" spans="1:2" x14ac:dyDescent="0.3">
      <c r="A1960" s="1">
        <v>44582.322916666664</v>
      </c>
      <c r="B1960" s="2">
        <v>4405.6201000000001</v>
      </c>
    </row>
    <row r="1961" spans="1:2" x14ac:dyDescent="0.3">
      <c r="A1961" s="1">
        <v>44582.333333333336</v>
      </c>
      <c r="B1961" s="2">
        <v>4663.5064300000004</v>
      </c>
    </row>
    <row r="1962" spans="1:2" x14ac:dyDescent="0.3">
      <c r="A1962" s="1">
        <v>44582.34375</v>
      </c>
      <c r="B1962" s="2">
        <v>4877.1796700000004</v>
      </c>
    </row>
    <row r="1963" spans="1:2" x14ac:dyDescent="0.3">
      <c r="A1963" s="1">
        <v>44582.354166666664</v>
      </c>
      <c r="B1963" s="2">
        <v>5027.3368300000002</v>
      </c>
    </row>
    <row r="1964" spans="1:2" x14ac:dyDescent="0.3">
      <c r="A1964" s="1">
        <v>44582.364583333336</v>
      </c>
      <c r="B1964" s="2">
        <v>5151.0484100000003</v>
      </c>
    </row>
    <row r="1965" spans="1:2" x14ac:dyDescent="0.3">
      <c r="A1965" s="1">
        <v>44582.375</v>
      </c>
      <c r="B1965" s="2">
        <v>5214.8675700000003</v>
      </c>
    </row>
    <row r="1966" spans="1:2" x14ac:dyDescent="0.3">
      <c r="A1966" s="1">
        <v>44582.385416666664</v>
      </c>
      <c r="B1966" s="2">
        <v>5244.03712</v>
      </c>
    </row>
    <row r="1967" spans="1:2" x14ac:dyDescent="0.3">
      <c r="A1967" s="1">
        <v>44582.395833333336</v>
      </c>
      <c r="B1967" s="2">
        <v>5184.0580600000003</v>
      </c>
    </row>
    <row r="1968" spans="1:2" x14ac:dyDescent="0.3">
      <c r="A1968" s="1">
        <v>44582.40625</v>
      </c>
      <c r="B1968" s="2">
        <v>5120.3849099999998</v>
      </c>
    </row>
    <row r="1969" spans="1:2" x14ac:dyDescent="0.3">
      <c r="A1969" s="1">
        <v>44582.416666666664</v>
      </c>
      <c r="B1969" s="2">
        <v>5127.7381100000002</v>
      </c>
    </row>
    <row r="1970" spans="1:2" x14ac:dyDescent="0.3">
      <c r="A1970" s="1">
        <v>44582.427083333336</v>
      </c>
      <c r="B1970" s="2">
        <v>5073.2137400000001</v>
      </c>
    </row>
    <row r="1971" spans="1:2" x14ac:dyDescent="0.3">
      <c r="A1971" s="1">
        <v>44582.4375</v>
      </c>
      <c r="B1971" s="2">
        <v>5070.0505599999997</v>
      </c>
    </row>
    <row r="1972" spans="1:2" x14ac:dyDescent="0.3">
      <c r="A1972" s="1">
        <v>44582.447916666664</v>
      </c>
      <c r="B1972" s="2">
        <v>5126.0245299999997</v>
      </c>
    </row>
    <row r="1973" spans="1:2" x14ac:dyDescent="0.3">
      <c r="A1973" s="1">
        <v>44582.458333333336</v>
      </c>
      <c r="B1973" s="2">
        <v>5105.8476499999997</v>
      </c>
    </row>
    <row r="1974" spans="1:2" x14ac:dyDescent="0.3">
      <c r="A1974" s="1">
        <v>44582.46875</v>
      </c>
      <c r="B1974" s="2">
        <v>5066.2242200000001</v>
      </c>
    </row>
    <row r="1975" spans="1:2" x14ac:dyDescent="0.3">
      <c r="A1975" s="1">
        <v>44582.479166666664</v>
      </c>
      <c r="B1975" s="2">
        <v>5077.03341</v>
      </c>
    </row>
    <row r="1976" spans="1:2" x14ac:dyDescent="0.3">
      <c r="A1976" s="1">
        <v>44582.489583333336</v>
      </c>
      <c r="B1976" s="2">
        <v>5031.6083699999999</v>
      </c>
    </row>
    <row r="1977" spans="1:2" x14ac:dyDescent="0.3">
      <c r="A1977" s="1">
        <v>44582.5</v>
      </c>
      <c r="B1977" s="2">
        <v>5064.6098700000002</v>
      </c>
    </row>
    <row r="1978" spans="1:2" x14ac:dyDescent="0.3">
      <c r="A1978" s="1">
        <v>44582.510416666664</v>
      </c>
      <c r="B1978" s="2">
        <v>5142.7142700000004</v>
      </c>
    </row>
    <row r="1979" spans="1:2" x14ac:dyDescent="0.3">
      <c r="A1979" s="1">
        <v>44582.520833333336</v>
      </c>
      <c r="B1979" s="2">
        <v>5108.2244600000004</v>
      </c>
    </row>
    <row r="1980" spans="1:2" x14ac:dyDescent="0.3">
      <c r="A1980" s="1">
        <v>44582.53125</v>
      </c>
      <c r="B1980" s="2">
        <v>5073.1254300000001</v>
      </c>
    </row>
    <row r="1981" spans="1:2" x14ac:dyDescent="0.3">
      <c r="A1981" s="1">
        <v>44582.541666666664</v>
      </c>
      <c r="B1981" s="2">
        <v>5014.2906899999998</v>
      </c>
    </row>
    <row r="1982" spans="1:2" x14ac:dyDescent="0.3">
      <c r="A1982" s="1">
        <v>44582.552083333336</v>
      </c>
      <c r="B1982" s="2">
        <v>4903.8832000000002</v>
      </c>
    </row>
    <row r="1983" spans="1:2" x14ac:dyDescent="0.3">
      <c r="A1983" s="1">
        <v>44582.5625</v>
      </c>
      <c r="B1983" s="2">
        <v>4769.4935800000003</v>
      </c>
    </row>
    <row r="1984" spans="1:2" x14ac:dyDescent="0.3">
      <c r="A1984" s="1">
        <v>44582.572916666664</v>
      </c>
      <c r="B1984" s="2">
        <v>4548.3892100000003</v>
      </c>
    </row>
    <row r="1985" spans="1:2" x14ac:dyDescent="0.3">
      <c r="A1985" s="1">
        <v>44582.583333333336</v>
      </c>
      <c r="B1985" s="2">
        <v>4412.8112199999996</v>
      </c>
    </row>
    <row r="1986" spans="1:2" x14ac:dyDescent="0.3">
      <c r="A1986" s="1">
        <v>44582.59375</v>
      </c>
      <c r="B1986" s="2">
        <v>4391.5227999999997</v>
      </c>
    </row>
    <row r="1987" spans="1:2" x14ac:dyDescent="0.3">
      <c r="A1987" s="1">
        <v>44582.604166666664</v>
      </c>
      <c r="B1987" s="2">
        <v>4345.79889</v>
      </c>
    </row>
    <row r="1988" spans="1:2" x14ac:dyDescent="0.3">
      <c r="A1988" s="1">
        <v>44582.614583333336</v>
      </c>
      <c r="B1988" s="2">
        <v>4370.9641899999997</v>
      </c>
    </row>
    <row r="1989" spans="1:2" x14ac:dyDescent="0.3">
      <c r="A1989" s="1">
        <v>44582.625</v>
      </c>
      <c r="B1989" s="2">
        <v>4339.7102000000004</v>
      </c>
    </row>
    <row r="1990" spans="1:2" x14ac:dyDescent="0.3">
      <c r="A1990" s="1">
        <v>44582.635416666664</v>
      </c>
      <c r="B1990" s="2">
        <v>4260.8071</v>
      </c>
    </row>
    <row r="1991" spans="1:2" x14ac:dyDescent="0.3">
      <c r="A1991" s="1">
        <v>44582.645833333336</v>
      </c>
      <c r="B1991" s="2">
        <v>4238.01127</v>
      </c>
    </row>
    <row r="1992" spans="1:2" x14ac:dyDescent="0.3">
      <c r="A1992" s="1">
        <v>44582.65625</v>
      </c>
      <c r="B1992" s="2">
        <v>4212.1917299999996</v>
      </c>
    </row>
    <row r="1993" spans="1:2" x14ac:dyDescent="0.3">
      <c r="A1993" s="1">
        <v>44582.666666666664</v>
      </c>
      <c r="B1993" s="2">
        <v>4170.0773300000001</v>
      </c>
    </row>
    <row r="1994" spans="1:2" x14ac:dyDescent="0.3">
      <c r="A1994" s="1">
        <v>44582.677083333336</v>
      </c>
      <c r="B1994" s="2">
        <v>4063.3105599999999</v>
      </c>
    </row>
    <row r="1995" spans="1:2" x14ac:dyDescent="0.3">
      <c r="A1995" s="1">
        <v>44582.6875</v>
      </c>
      <c r="B1995" s="2">
        <v>4056.1259300000002</v>
      </c>
    </row>
    <row r="1996" spans="1:2" x14ac:dyDescent="0.3">
      <c r="A1996" s="1">
        <v>44582.697916666664</v>
      </c>
      <c r="B1996" s="2">
        <v>4033.2429900000002</v>
      </c>
    </row>
    <row r="1997" spans="1:2" x14ac:dyDescent="0.3">
      <c r="A1997" s="1">
        <v>44582.708333333336</v>
      </c>
      <c r="B1997" s="2">
        <v>4054.97352</v>
      </c>
    </row>
    <row r="1998" spans="1:2" x14ac:dyDescent="0.3">
      <c r="A1998" s="1">
        <v>44582.71875</v>
      </c>
      <c r="B1998" s="2">
        <v>4108.8004199999996</v>
      </c>
    </row>
    <row r="1999" spans="1:2" x14ac:dyDescent="0.3">
      <c r="A1999" s="1">
        <v>44582.729166666664</v>
      </c>
      <c r="B1999" s="2">
        <v>4150.5276100000001</v>
      </c>
    </row>
    <row r="2000" spans="1:2" x14ac:dyDescent="0.3">
      <c r="A2000" s="1">
        <v>44582.739583333336</v>
      </c>
      <c r="B2000" s="2">
        <v>4256.5104499999998</v>
      </c>
    </row>
    <row r="2001" spans="1:2" x14ac:dyDescent="0.3">
      <c r="A2001" s="1">
        <v>44582.75</v>
      </c>
      <c r="B2001" s="2">
        <v>4276.9778500000002</v>
      </c>
    </row>
    <row r="2002" spans="1:2" x14ac:dyDescent="0.3">
      <c r="A2002" s="1">
        <v>44582.760416666664</v>
      </c>
      <c r="B2002" s="2">
        <v>4374.1462899999997</v>
      </c>
    </row>
    <row r="2003" spans="1:2" x14ac:dyDescent="0.3">
      <c r="A2003" s="1">
        <v>44582.770833333336</v>
      </c>
      <c r="B2003" s="2">
        <v>4480.0223400000004</v>
      </c>
    </row>
    <row r="2004" spans="1:2" x14ac:dyDescent="0.3">
      <c r="A2004" s="1">
        <v>44582.78125</v>
      </c>
      <c r="B2004" s="2">
        <v>4537.5773099999997</v>
      </c>
    </row>
    <row r="2005" spans="1:2" x14ac:dyDescent="0.3">
      <c r="A2005" s="1">
        <v>44582.791666666664</v>
      </c>
      <c r="B2005" s="2">
        <v>4584.5807400000003</v>
      </c>
    </row>
    <row r="2006" spans="1:2" x14ac:dyDescent="0.3">
      <c r="A2006" s="1">
        <v>44582.802083333336</v>
      </c>
      <c r="B2006" s="2">
        <v>4575.89995</v>
      </c>
    </row>
    <row r="2007" spans="1:2" x14ac:dyDescent="0.3">
      <c r="A2007" s="1">
        <v>44582.8125</v>
      </c>
      <c r="B2007" s="2">
        <v>4584.7264400000004</v>
      </c>
    </row>
    <row r="2008" spans="1:2" x14ac:dyDescent="0.3">
      <c r="A2008" s="1">
        <v>44582.822916666664</v>
      </c>
      <c r="B2008" s="2">
        <v>4507.5388400000002</v>
      </c>
    </row>
    <row r="2009" spans="1:2" x14ac:dyDescent="0.3">
      <c r="A2009" s="1">
        <v>44582.833333333336</v>
      </c>
      <c r="B2009" s="2">
        <v>4536.5405600000004</v>
      </c>
    </row>
    <row r="2010" spans="1:2" x14ac:dyDescent="0.3">
      <c r="A2010" s="1">
        <v>44582.84375</v>
      </c>
      <c r="B2010" s="2">
        <v>4319.63735</v>
      </c>
    </row>
    <row r="2011" spans="1:2" x14ac:dyDescent="0.3">
      <c r="A2011" s="1">
        <v>44582.854166666664</v>
      </c>
      <c r="B2011" s="2">
        <v>4147.8620600000004</v>
      </c>
    </row>
    <row r="2012" spans="1:2" x14ac:dyDescent="0.3">
      <c r="A2012" s="1">
        <v>44582.864583333336</v>
      </c>
      <c r="B2012" s="2">
        <v>3990.1107999999999</v>
      </c>
    </row>
    <row r="2013" spans="1:2" x14ac:dyDescent="0.3">
      <c r="A2013" s="1">
        <v>44582.875</v>
      </c>
      <c r="B2013" s="2">
        <v>3790.2932599999999</v>
      </c>
    </row>
    <row r="2014" spans="1:2" x14ac:dyDescent="0.3">
      <c r="A2014" s="1">
        <v>44582.885416666664</v>
      </c>
      <c r="B2014" s="2">
        <v>3634.8912399999999</v>
      </c>
    </row>
    <row r="2015" spans="1:2" x14ac:dyDescent="0.3">
      <c r="A2015" s="1">
        <v>44582.895833333336</v>
      </c>
      <c r="B2015" s="2">
        <v>3488.0421000000001</v>
      </c>
    </row>
    <row r="2016" spans="1:2" x14ac:dyDescent="0.3">
      <c r="A2016" s="1">
        <v>44582.90625</v>
      </c>
      <c r="B2016" s="2">
        <v>3399.93066</v>
      </c>
    </row>
    <row r="2017" spans="1:2" x14ac:dyDescent="0.3">
      <c r="A2017" s="1">
        <v>44582.916666666664</v>
      </c>
      <c r="B2017" s="2">
        <v>3274.6719699999999</v>
      </c>
    </row>
    <row r="2018" spans="1:2" x14ac:dyDescent="0.3">
      <c r="A2018" s="1">
        <v>44582.927083333336</v>
      </c>
      <c r="B2018" s="2">
        <v>3154.3571000000002</v>
      </c>
    </row>
    <row r="2019" spans="1:2" x14ac:dyDescent="0.3">
      <c r="A2019" s="1">
        <v>44582.9375</v>
      </c>
      <c r="B2019" s="2">
        <v>3026.8655899999999</v>
      </c>
    </row>
    <row r="2020" spans="1:2" x14ac:dyDescent="0.3">
      <c r="A2020" s="1">
        <v>44582.947916666664</v>
      </c>
      <c r="B2020" s="2">
        <v>2919.4652799999999</v>
      </c>
    </row>
    <row r="2021" spans="1:2" x14ac:dyDescent="0.3">
      <c r="A2021" s="1">
        <v>44582.958333333336</v>
      </c>
      <c r="B2021" s="2">
        <v>2735.86744</v>
      </c>
    </row>
    <row r="2022" spans="1:2" x14ac:dyDescent="0.3">
      <c r="A2022" s="1">
        <v>44582.96875</v>
      </c>
      <c r="B2022" s="2">
        <v>2626.3992400000002</v>
      </c>
    </row>
    <row r="2023" spans="1:2" x14ac:dyDescent="0.3">
      <c r="A2023" s="1">
        <v>44582.979166666664</v>
      </c>
      <c r="B2023" s="2">
        <v>2483.8810199999998</v>
      </c>
    </row>
    <row r="2024" spans="1:2" x14ac:dyDescent="0.3">
      <c r="A2024" s="1">
        <v>44582.989583333336</v>
      </c>
      <c r="B2024" s="2">
        <v>2395.2251900000001</v>
      </c>
    </row>
    <row r="2025" spans="1:2" x14ac:dyDescent="0.3">
      <c r="A2025" s="1">
        <v>44583</v>
      </c>
      <c r="B2025" s="2">
        <v>2234.38924</v>
      </c>
    </row>
    <row r="2026" spans="1:2" x14ac:dyDescent="0.3">
      <c r="A2026" s="1">
        <v>44583.010416666664</v>
      </c>
      <c r="B2026" s="2">
        <v>2185.6924100000001</v>
      </c>
    </row>
    <row r="2027" spans="1:2" x14ac:dyDescent="0.3">
      <c r="A2027" s="1">
        <v>44583.020833333336</v>
      </c>
      <c r="B2027" s="2">
        <v>2143.9833199999998</v>
      </c>
    </row>
    <row r="2028" spans="1:2" x14ac:dyDescent="0.3">
      <c r="A2028" s="1">
        <v>44583.03125</v>
      </c>
      <c r="B2028" s="2">
        <v>2096.3876300000002</v>
      </c>
    </row>
    <row r="2029" spans="1:2" x14ac:dyDescent="0.3">
      <c r="A2029" s="1">
        <v>44583.041666666664</v>
      </c>
      <c r="B2029" s="2">
        <v>2063.38697</v>
      </c>
    </row>
    <row r="2030" spans="1:2" x14ac:dyDescent="0.3">
      <c r="A2030" s="1">
        <v>44583.052083333336</v>
      </c>
      <c r="B2030" s="2">
        <v>1989.7367300000001</v>
      </c>
    </row>
    <row r="2031" spans="1:2" x14ac:dyDescent="0.3">
      <c r="A2031" s="1">
        <v>44583.0625</v>
      </c>
      <c r="B2031" s="2">
        <v>1933.634</v>
      </c>
    </row>
    <row r="2032" spans="1:2" x14ac:dyDescent="0.3">
      <c r="A2032" s="1">
        <v>44583.072916666664</v>
      </c>
      <c r="B2032" s="2">
        <v>1828.28206</v>
      </c>
    </row>
    <row r="2033" spans="1:2" x14ac:dyDescent="0.3">
      <c r="A2033" s="1">
        <v>44583.083333333336</v>
      </c>
      <c r="B2033" s="2">
        <v>1746.53927</v>
      </c>
    </row>
    <row r="2034" spans="1:2" x14ac:dyDescent="0.3">
      <c r="A2034" s="1">
        <v>44583.09375</v>
      </c>
      <c r="B2034" s="2">
        <v>1675.59383</v>
      </c>
    </row>
    <row r="2035" spans="1:2" x14ac:dyDescent="0.3">
      <c r="A2035" s="1">
        <v>44583.104166666664</v>
      </c>
      <c r="B2035" s="2">
        <v>1634.2462800000001</v>
      </c>
    </row>
    <row r="2036" spans="1:2" x14ac:dyDescent="0.3">
      <c r="A2036" s="1">
        <v>44583.114583333336</v>
      </c>
      <c r="B2036" s="2">
        <v>1595.28737</v>
      </c>
    </row>
    <row r="2037" spans="1:2" x14ac:dyDescent="0.3">
      <c r="A2037" s="1">
        <v>44583.125</v>
      </c>
      <c r="B2037" s="2">
        <v>1576.45947</v>
      </c>
    </row>
    <row r="2038" spans="1:2" x14ac:dyDescent="0.3">
      <c r="A2038" s="1">
        <v>44583.135416666664</v>
      </c>
      <c r="B2038" s="2">
        <v>1551.5073</v>
      </c>
    </row>
    <row r="2039" spans="1:2" x14ac:dyDescent="0.3">
      <c r="A2039" s="1">
        <v>44583.145833333336</v>
      </c>
      <c r="B2039" s="2">
        <v>1542.9977899999999</v>
      </c>
    </row>
    <row r="2040" spans="1:2" x14ac:dyDescent="0.3">
      <c r="A2040" s="1">
        <v>44583.15625</v>
      </c>
      <c r="B2040" s="2">
        <v>1524.62797</v>
      </c>
    </row>
    <row r="2041" spans="1:2" x14ac:dyDescent="0.3">
      <c r="A2041" s="1">
        <v>44583.166666666664</v>
      </c>
      <c r="B2041" s="2">
        <v>1513.8410200000001</v>
      </c>
    </row>
    <row r="2042" spans="1:2" x14ac:dyDescent="0.3">
      <c r="A2042" s="1">
        <v>44583.177083333336</v>
      </c>
      <c r="B2042" s="2">
        <v>1490.62076</v>
      </c>
    </row>
    <row r="2043" spans="1:2" x14ac:dyDescent="0.3">
      <c r="A2043" s="1">
        <v>44583.1875</v>
      </c>
      <c r="B2043" s="2">
        <v>1454.33134</v>
      </c>
    </row>
    <row r="2044" spans="1:2" x14ac:dyDescent="0.3">
      <c r="A2044" s="1">
        <v>44583.197916666664</v>
      </c>
      <c r="B2044" s="2">
        <v>1457.4590800000001</v>
      </c>
    </row>
    <row r="2045" spans="1:2" x14ac:dyDescent="0.3">
      <c r="A2045" s="1">
        <v>44583.208333333336</v>
      </c>
      <c r="B2045" s="2">
        <v>1454.1290899999999</v>
      </c>
    </row>
    <row r="2046" spans="1:2" x14ac:dyDescent="0.3">
      <c r="A2046" s="1">
        <v>44583.21875</v>
      </c>
      <c r="B2046" s="2">
        <v>1459.9110800000001</v>
      </c>
    </row>
    <row r="2047" spans="1:2" x14ac:dyDescent="0.3">
      <c r="A2047" s="1">
        <v>44583.229166666664</v>
      </c>
      <c r="B2047" s="2">
        <v>1479.1702600000001</v>
      </c>
    </row>
    <row r="2048" spans="1:2" x14ac:dyDescent="0.3">
      <c r="A2048" s="1">
        <v>44583.239583333336</v>
      </c>
      <c r="B2048" s="2">
        <v>1512.00388</v>
      </c>
    </row>
    <row r="2049" spans="1:2" x14ac:dyDescent="0.3">
      <c r="A2049" s="1">
        <v>44583.25</v>
      </c>
      <c r="B2049" s="2">
        <v>1629.75467</v>
      </c>
    </row>
    <row r="2050" spans="1:2" x14ac:dyDescent="0.3">
      <c r="A2050" s="1">
        <v>44583.260416666664</v>
      </c>
      <c r="B2050" s="2">
        <v>1728.7502400000001</v>
      </c>
    </row>
    <row r="2051" spans="1:2" x14ac:dyDescent="0.3">
      <c r="A2051" s="1">
        <v>44583.270833333336</v>
      </c>
      <c r="B2051" s="2">
        <v>1809.4842799999999</v>
      </c>
    </row>
    <row r="2052" spans="1:2" x14ac:dyDescent="0.3">
      <c r="A2052" s="1">
        <v>44583.28125</v>
      </c>
      <c r="B2052" s="2">
        <v>1919.86537</v>
      </c>
    </row>
    <row r="2053" spans="1:2" x14ac:dyDescent="0.3">
      <c r="A2053" s="1">
        <v>44583.291666666664</v>
      </c>
      <c r="B2053" s="2">
        <v>2056.6939499999999</v>
      </c>
    </row>
    <row r="2054" spans="1:2" x14ac:dyDescent="0.3">
      <c r="A2054" s="1">
        <v>44583.302083333336</v>
      </c>
      <c r="B2054" s="2">
        <v>2274.1490800000001</v>
      </c>
    </row>
    <row r="2055" spans="1:2" x14ac:dyDescent="0.3">
      <c r="A2055" s="1">
        <v>44583.3125</v>
      </c>
      <c r="B2055" s="2">
        <v>2456.2397900000001</v>
      </c>
    </row>
    <row r="2056" spans="1:2" x14ac:dyDescent="0.3">
      <c r="A2056" s="1">
        <v>44583.322916666664</v>
      </c>
      <c r="B2056" s="2">
        <v>2716.3201899999999</v>
      </c>
    </row>
    <row r="2057" spans="1:2" x14ac:dyDescent="0.3">
      <c r="A2057" s="1">
        <v>44583.333333333336</v>
      </c>
      <c r="B2057" s="2">
        <v>2880.3133899999998</v>
      </c>
    </row>
    <row r="2058" spans="1:2" x14ac:dyDescent="0.3">
      <c r="A2058" s="1">
        <v>44583.34375</v>
      </c>
      <c r="B2058" s="2">
        <v>3130.8755799999999</v>
      </c>
    </row>
    <row r="2059" spans="1:2" x14ac:dyDescent="0.3">
      <c r="A2059" s="1">
        <v>44583.354166666664</v>
      </c>
      <c r="B2059" s="2">
        <v>3348.4684900000002</v>
      </c>
    </row>
    <row r="2060" spans="1:2" x14ac:dyDescent="0.3">
      <c r="A2060" s="1">
        <v>44583.364583333336</v>
      </c>
      <c r="B2060" s="2">
        <v>3565.1497899999999</v>
      </c>
    </row>
    <row r="2061" spans="1:2" x14ac:dyDescent="0.3">
      <c r="A2061" s="1">
        <v>44583.375</v>
      </c>
      <c r="B2061" s="2">
        <v>3751.1533399999998</v>
      </c>
    </row>
    <row r="2062" spans="1:2" x14ac:dyDescent="0.3">
      <c r="A2062" s="1">
        <v>44583.385416666664</v>
      </c>
      <c r="B2062" s="2">
        <v>3865.0328800000002</v>
      </c>
    </row>
    <row r="2063" spans="1:2" x14ac:dyDescent="0.3">
      <c r="A2063" s="1">
        <v>44583.395833333336</v>
      </c>
      <c r="B2063" s="2">
        <v>3964.9511499999999</v>
      </c>
    </row>
    <row r="2064" spans="1:2" x14ac:dyDescent="0.3">
      <c r="A2064" s="1">
        <v>44583.40625</v>
      </c>
      <c r="B2064" s="2">
        <v>4043.0974999999999</v>
      </c>
    </row>
    <row r="2065" spans="1:2" x14ac:dyDescent="0.3">
      <c r="A2065" s="1">
        <v>44583.416666666664</v>
      </c>
      <c r="B2065" s="2">
        <v>4148.0322399999995</v>
      </c>
    </row>
    <row r="2066" spans="1:2" x14ac:dyDescent="0.3">
      <c r="A2066" s="1">
        <v>44583.427083333336</v>
      </c>
      <c r="B2066" s="2">
        <v>4144.8317399999996</v>
      </c>
    </row>
    <row r="2067" spans="1:2" x14ac:dyDescent="0.3">
      <c r="A2067" s="1">
        <v>44583.4375</v>
      </c>
      <c r="B2067" s="2">
        <v>4194.7620100000004</v>
      </c>
    </row>
    <row r="2068" spans="1:2" x14ac:dyDescent="0.3">
      <c r="A2068" s="1">
        <v>44583.447916666664</v>
      </c>
      <c r="B2068" s="2">
        <v>4233.1618900000003</v>
      </c>
    </row>
    <row r="2069" spans="1:2" x14ac:dyDescent="0.3">
      <c r="A2069" s="1">
        <v>44583.458333333336</v>
      </c>
      <c r="B2069" s="2">
        <v>4254.8143300000002</v>
      </c>
    </row>
    <row r="2070" spans="1:2" x14ac:dyDescent="0.3">
      <c r="A2070" s="1">
        <v>44583.46875</v>
      </c>
      <c r="B2070" s="2">
        <v>4262.56369</v>
      </c>
    </row>
    <row r="2071" spans="1:2" x14ac:dyDescent="0.3">
      <c r="A2071" s="1">
        <v>44583.479166666664</v>
      </c>
      <c r="B2071" s="2">
        <v>4277.7115899999999</v>
      </c>
    </row>
    <row r="2072" spans="1:2" x14ac:dyDescent="0.3">
      <c r="A2072" s="1">
        <v>44583.489583333336</v>
      </c>
      <c r="B2072" s="2">
        <v>4304.2033600000004</v>
      </c>
    </row>
    <row r="2073" spans="1:2" x14ac:dyDescent="0.3">
      <c r="A2073" s="1">
        <v>44583.5</v>
      </c>
      <c r="B2073" s="2">
        <v>4333.9914900000003</v>
      </c>
    </row>
    <row r="2074" spans="1:2" x14ac:dyDescent="0.3">
      <c r="A2074" s="1">
        <v>44583.510416666664</v>
      </c>
      <c r="B2074" s="2">
        <v>4383.57251</v>
      </c>
    </row>
    <row r="2075" spans="1:2" x14ac:dyDescent="0.3">
      <c r="A2075" s="1">
        <v>44583.520833333336</v>
      </c>
      <c r="B2075" s="2">
        <v>4417.6794200000004</v>
      </c>
    </row>
    <row r="2076" spans="1:2" x14ac:dyDescent="0.3">
      <c r="A2076" s="1">
        <v>44583.53125</v>
      </c>
      <c r="B2076" s="2">
        <v>4460.7998799999996</v>
      </c>
    </row>
    <row r="2077" spans="1:2" x14ac:dyDescent="0.3">
      <c r="A2077" s="1">
        <v>44583.541666666664</v>
      </c>
      <c r="B2077" s="2">
        <v>4459.8986599999998</v>
      </c>
    </row>
    <row r="2078" spans="1:2" x14ac:dyDescent="0.3">
      <c r="A2078" s="1">
        <v>44583.552083333336</v>
      </c>
      <c r="B2078" s="2">
        <v>4454.8180000000002</v>
      </c>
    </row>
    <row r="2079" spans="1:2" x14ac:dyDescent="0.3">
      <c r="A2079" s="1">
        <v>44583.5625</v>
      </c>
      <c r="B2079" s="2">
        <v>4386.1674999999996</v>
      </c>
    </row>
    <row r="2080" spans="1:2" x14ac:dyDescent="0.3">
      <c r="A2080" s="1">
        <v>44583.572916666664</v>
      </c>
      <c r="B2080" s="2">
        <v>4299.1179199999997</v>
      </c>
    </row>
    <row r="2081" spans="1:2" x14ac:dyDescent="0.3">
      <c r="A2081" s="1">
        <v>44583.583333333336</v>
      </c>
      <c r="B2081" s="2">
        <v>4204.2205400000003</v>
      </c>
    </row>
    <row r="2082" spans="1:2" x14ac:dyDescent="0.3">
      <c r="A2082" s="1">
        <v>44583.59375</v>
      </c>
      <c r="B2082" s="2">
        <v>4136.4359599999998</v>
      </c>
    </row>
    <row r="2083" spans="1:2" x14ac:dyDescent="0.3">
      <c r="A2083" s="1">
        <v>44583.604166666664</v>
      </c>
      <c r="B2083" s="2">
        <v>4042.04808</v>
      </c>
    </row>
    <row r="2084" spans="1:2" x14ac:dyDescent="0.3">
      <c r="A2084" s="1">
        <v>44583.614583333336</v>
      </c>
      <c r="B2084" s="2">
        <v>3926.1906600000002</v>
      </c>
    </row>
    <row r="2085" spans="1:2" x14ac:dyDescent="0.3">
      <c r="A2085" s="1">
        <v>44583.625</v>
      </c>
      <c r="B2085" s="2">
        <v>3826.6488399999998</v>
      </c>
    </row>
    <row r="2086" spans="1:2" x14ac:dyDescent="0.3">
      <c r="A2086" s="1">
        <v>44583.635416666664</v>
      </c>
      <c r="B2086" s="2">
        <v>3770.8932599999998</v>
      </c>
    </row>
    <row r="2087" spans="1:2" x14ac:dyDescent="0.3">
      <c r="A2087" s="1">
        <v>44583.645833333336</v>
      </c>
      <c r="B2087" s="2">
        <v>3667.8599300000001</v>
      </c>
    </row>
    <row r="2088" spans="1:2" x14ac:dyDescent="0.3">
      <c r="A2088" s="1">
        <v>44583.65625</v>
      </c>
      <c r="B2088" s="2">
        <v>3649.1999500000002</v>
      </c>
    </row>
    <row r="2089" spans="1:2" x14ac:dyDescent="0.3">
      <c r="A2089" s="1">
        <v>44583.666666666664</v>
      </c>
      <c r="B2089" s="2">
        <v>3547.8375500000002</v>
      </c>
    </row>
    <row r="2090" spans="1:2" x14ac:dyDescent="0.3">
      <c r="A2090" s="1">
        <v>44583.677083333336</v>
      </c>
      <c r="B2090" s="2">
        <v>3564.0819000000001</v>
      </c>
    </row>
    <row r="2091" spans="1:2" x14ac:dyDescent="0.3">
      <c r="A2091" s="1">
        <v>44583.6875</v>
      </c>
      <c r="B2091" s="2">
        <v>3559.01883</v>
      </c>
    </row>
    <row r="2092" spans="1:2" x14ac:dyDescent="0.3">
      <c r="A2092" s="1">
        <v>44583.697916666664</v>
      </c>
      <c r="B2092" s="2">
        <v>3604.3567899999998</v>
      </c>
    </row>
    <row r="2093" spans="1:2" x14ac:dyDescent="0.3">
      <c r="A2093" s="1">
        <v>44583.708333333336</v>
      </c>
      <c r="B2093" s="2">
        <v>3715.33887</v>
      </c>
    </row>
    <row r="2094" spans="1:2" x14ac:dyDescent="0.3">
      <c r="A2094" s="1">
        <v>44583.71875</v>
      </c>
      <c r="B2094" s="2">
        <v>3948.5227599999998</v>
      </c>
    </row>
    <row r="2095" spans="1:2" x14ac:dyDescent="0.3">
      <c r="A2095" s="1">
        <v>44583.729166666664</v>
      </c>
      <c r="B2095" s="2">
        <v>4180.5235599999996</v>
      </c>
    </row>
    <row r="2096" spans="1:2" x14ac:dyDescent="0.3">
      <c r="A2096" s="1">
        <v>44583.739583333336</v>
      </c>
      <c r="B2096" s="2">
        <v>4442.5030900000002</v>
      </c>
    </row>
    <row r="2097" spans="1:2" x14ac:dyDescent="0.3">
      <c r="A2097" s="1">
        <v>44583.75</v>
      </c>
      <c r="B2097" s="2">
        <v>4535.3188399999999</v>
      </c>
    </row>
    <row r="2098" spans="1:2" x14ac:dyDescent="0.3">
      <c r="A2098" s="1">
        <v>44583.760416666664</v>
      </c>
      <c r="B2098" s="2">
        <v>4662.0248300000003</v>
      </c>
    </row>
    <row r="2099" spans="1:2" x14ac:dyDescent="0.3">
      <c r="A2099" s="1">
        <v>44583.770833333336</v>
      </c>
      <c r="B2099" s="2">
        <v>4684.7766600000004</v>
      </c>
    </row>
    <row r="2100" spans="1:2" x14ac:dyDescent="0.3">
      <c r="A2100" s="1">
        <v>44583.78125</v>
      </c>
      <c r="B2100" s="2">
        <v>4745.9422699999996</v>
      </c>
    </row>
    <row r="2101" spans="1:2" x14ac:dyDescent="0.3">
      <c r="A2101" s="1">
        <v>44583.791666666664</v>
      </c>
      <c r="B2101" s="2">
        <v>4735.5411700000004</v>
      </c>
    </row>
    <row r="2102" spans="1:2" x14ac:dyDescent="0.3">
      <c r="A2102" s="1">
        <v>44583.802083333336</v>
      </c>
      <c r="B2102" s="2">
        <v>4719.4325699999999</v>
      </c>
    </row>
    <row r="2103" spans="1:2" x14ac:dyDescent="0.3">
      <c r="A2103" s="1">
        <v>44583.8125</v>
      </c>
      <c r="B2103" s="2">
        <v>4717.73236</v>
      </c>
    </row>
    <row r="2104" spans="1:2" x14ac:dyDescent="0.3">
      <c r="A2104" s="1">
        <v>44583.822916666664</v>
      </c>
      <c r="B2104" s="2">
        <v>4678.6924499999996</v>
      </c>
    </row>
    <row r="2105" spans="1:2" x14ac:dyDescent="0.3">
      <c r="A2105" s="1">
        <v>44583.833333333336</v>
      </c>
      <c r="B2105" s="2">
        <v>4624.24676</v>
      </c>
    </row>
    <row r="2106" spans="1:2" x14ac:dyDescent="0.3">
      <c r="A2106" s="1">
        <v>44583.84375</v>
      </c>
      <c r="B2106" s="2">
        <v>4416.4492300000002</v>
      </c>
    </row>
    <row r="2107" spans="1:2" x14ac:dyDescent="0.3">
      <c r="A2107" s="1">
        <v>44583.854166666664</v>
      </c>
      <c r="B2107" s="2">
        <v>4130.9905500000004</v>
      </c>
    </row>
    <row r="2108" spans="1:2" x14ac:dyDescent="0.3">
      <c r="A2108" s="1">
        <v>44583.864583333336</v>
      </c>
      <c r="B2108" s="2">
        <v>3844.2246</v>
      </c>
    </row>
    <row r="2109" spans="1:2" x14ac:dyDescent="0.3">
      <c r="A2109" s="1">
        <v>44583.875</v>
      </c>
      <c r="B2109" s="2">
        <v>3596.2896799999999</v>
      </c>
    </row>
    <row r="2110" spans="1:2" x14ac:dyDescent="0.3">
      <c r="A2110" s="1">
        <v>44583.885416666664</v>
      </c>
      <c r="B2110" s="2">
        <v>3411.0800599999998</v>
      </c>
    </row>
    <row r="2111" spans="1:2" x14ac:dyDescent="0.3">
      <c r="A2111" s="1">
        <v>44583.895833333336</v>
      </c>
      <c r="B2111" s="2">
        <v>3274.34762</v>
      </c>
    </row>
    <row r="2112" spans="1:2" x14ac:dyDescent="0.3">
      <c r="A2112" s="1">
        <v>44583.90625</v>
      </c>
      <c r="B2112" s="2">
        <v>3185.58257</v>
      </c>
    </row>
    <row r="2113" spans="1:2" x14ac:dyDescent="0.3">
      <c r="A2113" s="1">
        <v>44583.916666666664</v>
      </c>
      <c r="B2113" s="2">
        <v>3121.92571</v>
      </c>
    </row>
    <row r="2114" spans="1:2" x14ac:dyDescent="0.3">
      <c r="A2114" s="1">
        <v>44583.927083333336</v>
      </c>
      <c r="B2114" s="2">
        <v>3093.93478</v>
      </c>
    </row>
    <row r="2115" spans="1:2" x14ac:dyDescent="0.3">
      <c r="A2115" s="1">
        <v>44583.9375</v>
      </c>
      <c r="B2115" s="2">
        <v>3041.81988</v>
      </c>
    </row>
    <row r="2116" spans="1:2" x14ac:dyDescent="0.3">
      <c r="A2116" s="1">
        <v>44583.947916666664</v>
      </c>
      <c r="B2116" s="2">
        <v>2985.5080600000001</v>
      </c>
    </row>
    <row r="2117" spans="1:2" x14ac:dyDescent="0.3">
      <c r="A2117" s="1">
        <v>44583.958333333336</v>
      </c>
      <c r="B2117" s="2">
        <v>2905.69551</v>
      </c>
    </row>
    <row r="2118" spans="1:2" x14ac:dyDescent="0.3">
      <c r="A2118" s="1">
        <v>44583.96875</v>
      </c>
      <c r="B2118" s="2">
        <v>2848.52853</v>
      </c>
    </row>
    <row r="2119" spans="1:2" x14ac:dyDescent="0.3">
      <c r="A2119" s="1">
        <v>44583.979166666664</v>
      </c>
      <c r="B2119" s="2">
        <v>2760.8844600000002</v>
      </c>
    </row>
    <row r="2120" spans="1:2" x14ac:dyDescent="0.3">
      <c r="A2120" s="1">
        <v>44583.989583333336</v>
      </c>
      <c r="B2120" s="2">
        <v>2676.9607299999998</v>
      </c>
    </row>
    <row r="2121" spans="1:2" x14ac:dyDescent="0.3">
      <c r="A2121" s="1">
        <v>44584</v>
      </c>
      <c r="B2121" s="2">
        <v>2536.05789</v>
      </c>
    </row>
    <row r="2122" spans="1:2" x14ac:dyDescent="0.3">
      <c r="A2122" s="1">
        <v>44584.010416666664</v>
      </c>
      <c r="B2122" s="2">
        <v>2417.0949900000001</v>
      </c>
    </row>
    <row r="2123" spans="1:2" x14ac:dyDescent="0.3">
      <c r="A2123" s="1">
        <v>44584.020833333336</v>
      </c>
      <c r="B2123" s="2">
        <v>2319.3653399999998</v>
      </c>
    </row>
    <row r="2124" spans="1:2" x14ac:dyDescent="0.3">
      <c r="A2124" s="1">
        <v>44584.03125</v>
      </c>
      <c r="B2124" s="2">
        <v>2189.8073800000002</v>
      </c>
    </row>
    <row r="2125" spans="1:2" x14ac:dyDescent="0.3">
      <c r="A2125" s="1">
        <v>44584.041666666664</v>
      </c>
      <c r="B2125" s="2">
        <v>2082.1981599999999</v>
      </c>
    </row>
    <row r="2126" spans="1:2" x14ac:dyDescent="0.3">
      <c r="A2126" s="1">
        <v>44584.052083333336</v>
      </c>
      <c r="B2126" s="2">
        <v>1989.3338900000001</v>
      </c>
    </row>
    <row r="2127" spans="1:2" x14ac:dyDescent="0.3">
      <c r="A2127" s="1">
        <v>44584.0625</v>
      </c>
      <c r="B2127" s="2">
        <v>1902.6500900000001</v>
      </c>
    </row>
    <row r="2128" spans="1:2" x14ac:dyDescent="0.3">
      <c r="A2128" s="1">
        <v>44584.072916666664</v>
      </c>
      <c r="B2128" s="2">
        <v>1814.1856499999999</v>
      </c>
    </row>
    <row r="2129" spans="1:2" x14ac:dyDescent="0.3">
      <c r="A2129" s="1">
        <v>44584.083333333336</v>
      </c>
      <c r="B2129" s="2">
        <v>1722.70686</v>
      </c>
    </row>
    <row r="2130" spans="1:2" x14ac:dyDescent="0.3">
      <c r="A2130" s="1">
        <v>44584.09375</v>
      </c>
      <c r="B2130" s="2">
        <v>1661.52656</v>
      </c>
    </row>
    <row r="2131" spans="1:2" x14ac:dyDescent="0.3">
      <c r="A2131" s="1">
        <v>44584.104166666664</v>
      </c>
      <c r="B2131" s="2">
        <v>1613.3136099999999</v>
      </c>
    </row>
    <row r="2132" spans="1:2" x14ac:dyDescent="0.3">
      <c r="A2132" s="1">
        <v>44584.114583333336</v>
      </c>
      <c r="B2132" s="2">
        <v>1575.8404</v>
      </c>
    </row>
    <row r="2133" spans="1:2" x14ac:dyDescent="0.3">
      <c r="A2133" s="1">
        <v>44584.125</v>
      </c>
      <c r="B2133" s="2">
        <v>1528.48352</v>
      </c>
    </row>
    <row r="2134" spans="1:2" x14ac:dyDescent="0.3">
      <c r="A2134" s="1">
        <v>44584.135416666664</v>
      </c>
      <c r="B2134" s="2">
        <v>1495.7838200000001</v>
      </c>
    </row>
    <row r="2135" spans="1:2" x14ac:dyDescent="0.3">
      <c r="A2135" s="1">
        <v>44584.145833333336</v>
      </c>
      <c r="B2135" s="2">
        <v>1463.2427700000001</v>
      </c>
    </row>
    <row r="2136" spans="1:2" x14ac:dyDescent="0.3">
      <c r="A2136" s="1">
        <v>44584.15625</v>
      </c>
      <c r="B2136" s="2">
        <v>1425.3939700000001</v>
      </c>
    </row>
    <row r="2137" spans="1:2" x14ac:dyDescent="0.3">
      <c r="A2137" s="1">
        <v>44584.166666666664</v>
      </c>
      <c r="B2137" s="2">
        <v>1404.21461</v>
      </c>
    </row>
    <row r="2138" spans="1:2" x14ac:dyDescent="0.3">
      <c r="A2138" s="1">
        <v>44584.177083333336</v>
      </c>
      <c r="B2138" s="2">
        <v>1369.1793600000001</v>
      </c>
    </row>
    <row r="2139" spans="1:2" x14ac:dyDescent="0.3">
      <c r="A2139" s="1">
        <v>44584.1875</v>
      </c>
      <c r="B2139" s="2">
        <v>1369.1480799999999</v>
      </c>
    </row>
    <row r="2140" spans="1:2" x14ac:dyDescent="0.3">
      <c r="A2140" s="1">
        <v>44584.197916666664</v>
      </c>
      <c r="B2140" s="2">
        <v>1342.76883</v>
      </c>
    </row>
    <row r="2141" spans="1:2" x14ac:dyDescent="0.3">
      <c r="A2141" s="1">
        <v>44584.208333333336</v>
      </c>
      <c r="B2141" s="2">
        <v>1340.25803</v>
      </c>
    </row>
    <row r="2142" spans="1:2" x14ac:dyDescent="0.3">
      <c r="A2142" s="1">
        <v>44584.21875</v>
      </c>
      <c r="B2142" s="2">
        <v>1340.1801399999999</v>
      </c>
    </row>
    <row r="2143" spans="1:2" x14ac:dyDescent="0.3">
      <c r="A2143" s="1">
        <v>44584.229166666664</v>
      </c>
      <c r="B2143" s="2">
        <v>1346.8077499999999</v>
      </c>
    </row>
    <row r="2144" spans="1:2" x14ac:dyDescent="0.3">
      <c r="A2144" s="1">
        <v>44584.239583333336</v>
      </c>
      <c r="B2144" s="2">
        <v>1366.57242</v>
      </c>
    </row>
    <row r="2145" spans="1:2" x14ac:dyDescent="0.3">
      <c r="A2145" s="1">
        <v>44584.25</v>
      </c>
      <c r="B2145" s="2">
        <v>1380.6545100000001</v>
      </c>
    </row>
    <row r="2146" spans="1:2" x14ac:dyDescent="0.3">
      <c r="A2146" s="1">
        <v>44584.260416666664</v>
      </c>
      <c r="B2146" s="2">
        <v>1393.62365</v>
      </c>
    </row>
    <row r="2147" spans="1:2" x14ac:dyDescent="0.3">
      <c r="A2147" s="1">
        <v>44584.270833333336</v>
      </c>
      <c r="B2147" s="2">
        <v>1407.48801</v>
      </c>
    </row>
    <row r="2148" spans="1:2" x14ac:dyDescent="0.3">
      <c r="A2148" s="1">
        <v>44584.28125</v>
      </c>
      <c r="B2148" s="2">
        <v>1449.9098899999999</v>
      </c>
    </row>
    <row r="2149" spans="1:2" x14ac:dyDescent="0.3">
      <c r="A2149" s="1">
        <v>44584.291666666664</v>
      </c>
      <c r="B2149" s="2">
        <v>1483.96893</v>
      </c>
    </row>
    <row r="2150" spans="1:2" x14ac:dyDescent="0.3">
      <c r="A2150" s="1">
        <v>44584.302083333336</v>
      </c>
      <c r="B2150" s="2">
        <v>1509.7834</v>
      </c>
    </row>
    <row r="2151" spans="1:2" x14ac:dyDescent="0.3">
      <c r="A2151" s="1">
        <v>44584.3125</v>
      </c>
      <c r="B2151" s="2">
        <v>1537.63705</v>
      </c>
    </row>
    <row r="2152" spans="1:2" x14ac:dyDescent="0.3">
      <c r="A2152" s="1">
        <v>44584.322916666664</v>
      </c>
      <c r="B2152" s="2">
        <v>1607.7500600000001</v>
      </c>
    </row>
    <row r="2153" spans="1:2" x14ac:dyDescent="0.3">
      <c r="A2153" s="1">
        <v>44584.333333333336</v>
      </c>
      <c r="B2153" s="2">
        <v>1698.34</v>
      </c>
    </row>
    <row r="2154" spans="1:2" x14ac:dyDescent="0.3">
      <c r="A2154" s="1">
        <v>44584.34375</v>
      </c>
      <c r="B2154" s="2">
        <v>1876.3367699999999</v>
      </c>
    </row>
    <row r="2155" spans="1:2" x14ac:dyDescent="0.3">
      <c r="A2155" s="1">
        <v>44584.354166666664</v>
      </c>
      <c r="B2155" s="2">
        <v>2067.1200600000002</v>
      </c>
    </row>
    <row r="2156" spans="1:2" x14ac:dyDescent="0.3">
      <c r="A2156" s="1">
        <v>44584.364583333336</v>
      </c>
      <c r="B2156" s="2">
        <v>2337.60241</v>
      </c>
    </row>
    <row r="2157" spans="1:2" x14ac:dyDescent="0.3">
      <c r="A2157" s="1">
        <v>44584.375</v>
      </c>
      <c r="B2157" s="2">
        <v>2588.0970600000001</v>
      </c>
    </row>
    <row r="2158" spans="1:2" x14ac:dyDescent="0.3">
      <c r="A2158" s="1">
        <v>44584.385416666664</v>
      </c>
      <c r="B2158" s="2">
        <v>2784.5565900000001</v>
      </c>
    </row>
    <row r="2159" spans="1:2" x14ac:dyDescent="0.3">
      <c r="A2159" s="1">
        <v>44584.395833333336</v>
      </c>
      <c r="B2159" s="2">
        <v>3047.1702500000001</v>
      </c>
    </row>
    <row r="2160" spans="1:2" x14ac:dyDescent="0.3">
      <c r="A2160" s="1">
        <v>44584.40625</v>
      </c>
      <c r="B2160" s="2">
        <v>3235.4022599999998</v>
      </c>
    </row>
    <row r="2161" spans="1:2" x14ac:dyDescent="0.3">
      <c r="A2161" s="1">
        <v>44584.416666666664</v>
      </c>
      <c r="B2161" s="2">
        <v>3484.6976300000001</v>
      </c>
    </row>
    <row r="2162" spans="1:2" x14ac:dyDescent="0.3">
      <c r="A2162" s="1">
        <v>44584.427083333336</v>
      </c>
      <c r="B2162" s="2">
        <v>3620.4806100000001</v>
      </c>
    </row>
    <row r="2163" spans="1:2" x14ac:dyDescent="0.3">
      <c r="A2163" s="1">
        <v>44584.4375</v>
      </c>
      <c r="B2163" s="2">
        <v>3791.9457400000001</v>
      </c>
    </row>
    <row r="2164" spans="1:2" x14ac:dyDescent="0.3">
      <c r="A2164" s="1">
        <v>44584.447916666664</v>
      </c>
      <c r="B2164" s="2">
        <v>3929.5307699999998</v>
      </c>
    </row>
    <row r="2165" spans="1:2" x14ac:dyDescent="0.3">
      <c r="A2165" s="1">
        <v>44584.458333333336</v>
      </c>
      <c r="B2165" s="2">
        <v>4050.2120599999998</v>
      </c>
    </row>
    <row r="2166" spans="1:2" x14ac:dyDescent="0.3">
      <c r="A2166" s="1">
        <v>44584.46875</v>
      </c>
      <c r="B2166" s="2">
        <v>4222.9375799999998</v>
      </c>
    </row>
    <row r="2167" spans="1:2" x14ac:dyDescent="0.3">
      <c r="A2167" s="1">
        <v>44584.479166666664</v>
      </c>
      <c r="B2167" s="2">
        <v>4345.2606699999997</v>
      </c>
    </row>
    <row r="2168" spans="1:2" x14ac:dyDescent="0.3">
      <c r="A2168" s="1">
        <v>44584.489583333336</v>
      </c>
      <c r="B2168" s="2">
        <v>4488.3871099999997</v>
      </c>
    </row>
    <row r="2169" spans="1:2" x14ac:dyDescent="0.3">
      <c r="A2169" s="1">
        <v>44584.5</v>
      </c>
      <c r="B2169" s="2">
        <v>4538.5460000000003</v>
      </c>
    </row>
    <row r="2170" spans="1:2" x14ac:dyDescent="0.3">
      <c r="A2170" s="1">
        <v>44584.510416666664</v>
      </c>
      <c r="B2170" s="2">
        <v>4522.5810300000003</v>
      </c>
    </row>
    <row r="2171" spans="1:2" x14ac:dyDescent="0.3">
      <c r="A2171" s="1">
        <v>44584.520833333336</v>
      </c>
      <c r="B2171" s="2">
        <v>4529.8437700000004</v>
      </c>
    </row>
    <row r="2172" spans="1:2" x14ac:dyDescent="0.3">
      <c r="A2172" s="1">
        <v>44584.53125</v>
      </c>
      <c r="B2172" s="2">
        <v>4455.5532899999998</v>
      </c>
    </row>
    <row r="2173" spans="1:2" x14ac:dyDescent="0.3">
      <c r="A2173" s="1">
        <v>44584.541666666664</v>
      </c>
      <c r="B2173" s="2">
        <v>4333.0232800000003</v>
      </c>
    </row>
    <row r="2174" spans="1:2" x14ac:dyDescent="0.3">
      <c r="A2174" s="1">
        <v>44584.552083333336</v>
      </c>
      <c r="B2174" s="2">
        <v>4225.5929100000003</v>
      </c>
    </row>
    <row r="2175" spans="1:2" x14ac:dyDescent="0.3">
      <c r="A2175" s="1">
        <v>44584.5625</v>
      </c>
      <c r="B2175" s="2">
        <v>4010.53487</v>
      </c>
    </row>
    <row r="2176" spans="1:2" x14ac:dyDescent="0.3">
      <c r="A2176" s="1">
        <v>44584.572916666664</v>
      </c>
      <c r="B2176" s="2">
        <v>3827.1946899999998</v>
      </c>
    </row>
    <row r="2177" spans="1:2" x14ac:dyDescent="0.3">
      <c r="A2177" s="1">
        <v>44584.583333333336</v>
      </c>
      <c r="B2177" s="2">
        <v>3606.8269300000002</v>
      </c>
    </row>
    <row r="2178" spans="1:2" x14ac:dyDescent="0.3">
      <c r="A2178" s="1">
        <v>44584.59375</v>
      </c>
      <c r="B2178" s="2">
        <v>3461.1417499999998</v>
      </c>
    </row>
    <row r="2179" spans="1:2" x14ac:dyDescent="0.3">
      <c r="A2179" s="1">
        <v>44584.604166666664</v>
      </c>
      <c r="B2179" s="2">
        <v>3309.7874200000001</v>
      </c>
    </row>
    <row r="2180" spans="1:2" x14ac:dyDescent="0.3">
      <c r="A2180" s="1">
        <v>44584.614583333336</v>
      </c>
      <c r="B2180" s="2">
        <v>3169.6368200000002</v>
      </c>
    </row>
    <row r="2181" spans="1:2" x14ac:dyDescent="0.3">
      <c r="A2181" s="1">
        <v>44584.625</v>
      </c>
      <c r="B2181" s="2">
        <v>3064.7270100000001</v>
      </c>
    </row>
    <row r="2182" spans="1:2" x14ac:dyDescent="0.3">
      <c r="A2182" s="1">
        <v>44584.635416666664</v>
      </c>
      <c r="B2182" s="2">
        <v>2940.89453</v>
      </c>
    </row>
    <row r="2183" spans="1:2" x14ac:dyDescent="0.3">
      <c r="A2183" s="1">
        <v>44584.645833333336</v>
      </c>
      <c r="B2183" s="2">
        <v>2861.8824800000002</v>
      </c>
    </row>
    <row r="2184" spans="1:2" x14ac:dyDescent="0.3">
      <c r="A2184" s="1">
        <v>44584.65625</v>
      </c>
      <c r="B2184" s="2">
        <v>2787.8300100000001</v>
      </c>
    </row>
    <row r="2185" spans="1:2" x14ac:dyDescent="0.3">
      <c r="A2185" s="1">
        <v>44584.666666666664</v>
      </c>
      <c r="B2185" s="2">
        <v>2730.2816800000001</v>
      </c>
    </row>
    <row r="2186" spans="1:2" x14ac:dyDescent="0.3">
      <c r="A2186" s="1">
        <v>44584.677083333336</v>
      </c>
      <c r="B2186" s="2">
        <v>2677.01541</v>
      </c>
    </row>
    <row r="2187" spans="1:2" x14ac:dyDescent="0.3">
      <c r="A2187" s="1">
        <v>44584.6875</v>
      </c>
      <c r="B2187" s="2">
        <v>2656.6554000000001</v>
      </c>
    </row>
    <row r="2188" spans="1:2" x14ac:dyDescent="0.3">
      <c r="A2188" s="1">
        <v>44584.697916666664</v>
      </c>
      <c r="B2188" s="2">
        <v>2636.54754</v>
      </c>
    </row>
    <row r="2189" spans="1:2" x14ac:dyDescent="0.3">
      <c r="A2189" s="1">
        <v>44584.708333333336</v>
      </c>
      <c r="B2189" s="2">
        <v>2711.9925600000001</v>
      </c>
    </row>
    <row r="2190" spans="1:2" x14ac:dyDescent="0.3">
      <c r="A2190" s="1">
        <v>44584.71875</v>
      </c>
      <c r="B2190" s="2">
        <v>2814.6422299999999</v>
      </c>
    </row>
    <row r="2191" spans="1:2" x14ac:dyDescent="0.3">
      <c r="A2191" s="1">
        <v>44584.729166666664</v>
      </c>
      <c r="B2191" s="2">
        <v>2989.1049200000002</v>
      </c>
    </row>
    <row r="2192" spans="1:2" x14ac:dyDescent="0.3">
      <c r="A2192" s="1">
        <v>44584.739583333336</v>
      </c>
      <c r="B2192" s="2">
        <v>3142.7964000000002</v>
      </c>
    </row>
    <row r="2193" spans="1:2" x14ac:dyDescent="0.3">
      <c r="A2193" s="1">
        <v>44584.75</v>
      </c>
      <c r="B2193" s="2">
        <v>3264.1624900000002</v>
      </c>
    </row>
    <row r="2194" spans="1:2" x14ac:dyDescent="0.3">
      <c r="A2194" s="1">
        <v>44584.760416666664</v>
      </c>
      <c r="B2194" s="2">
        <v>3410.0531500000002</v>
      </c>
    </row>
    <row r="2195" spans="1:2" x14ac:dyDescent="0.3">
      <c r="A2195" s="1">
        <v>44584.770833333336</v>
      </c>
      <c r="B2195" s="2">
        <v>3568.77909</v>
      </c>
    </row>
    <row r="2196" spans="1:2" x14ac:dyDescent="0.3">
      <c r="A2196" s="1">
        <v>44584.78125</v>
      </c>
      <c r="B2196" s="2">
        <v>3672.6197099999999</v>
      </c>
    </row>
    <row r="2197" spans="1:2" x14ac:dyDescent="0.3">
      <c r="A2197" s="1">
        <v>44584.791666666664</v>
      </c>
      <c r="B2197" s="2">
        <v>3765.5581200000001</v>
      </c>
    </row>
    <row r="2198" spans="1:2" x14ac:dyDescent="0.3">
      <c r="A2198" s="1">
        <v>44584.802083333336</v>
      </c>
      <c r="B2198" s="2">
        <v>3870.2248800000002</v>
      </c>
    </row>
    <row r="2199" spans="1:2" x14ac:dyDescent="0.3">
      <c r="A2199" s="1">
        <v>44584.8125</v>
      </c>
      <c r="B2199" s="2">
        <v>3946.8282599999998</v>
      </c>
    </row>
    <row r="2200" spans="1:2" x14ac:dyDescent="0.3">
      <c r="A2200" s="1">
        <v>44584.822916666664</v>
      </c>
      <c r="B2200" s="2">
        <v>4018.22019</v>
      </c>
    </row>
    <row r="2201" spans="1:2" x14ac:dyDescent="0.3">
      <c r="A2201" s="1">
        <v>44584.833333333336</v>
      </c>
      <c r="B2201" s="2">
        <v>4052.16599</v>
      </c>
    </row>
    <row r="2202" spans="1:2" x14ac:dyDescent="0.3">
      <c r="A2202" s="1">
        <v>44584.84375</v>
      </c>
      <c r="B2202" s="2">
        <v>3963.76379</v>
      </c>
    </row>
    <row r="2203" spans="1:2" x14ac:dyDescent="0.3">
      <c r="A2203" s="1">
        <v>44584.854166666664</v>
      </c>
      <c r="B2203" s="2">
        <v>3802.1351500000001</v>
      </c>
    </row>
    <row r="2204" spans="1:2" x14ac:dyDescent="0.3">
      <c r="A2204" s="1">
        <v>44584.864583333336</v>
      </c>
      <c r="B2204" s="2">
        <v>3622.5538099999999</v>
      </c>
    </row>
    <row r="2205" spans="1:2" x14ac:dyDescent="0.3">
      <c r="A2205" s="1">
        <v>44584.875</v>
      </c>
      <c r="B2205" s="2">
        <v>3457.8941599999998</v>
      </c>
    </row>
    <row r="2206" spans="1:2" x14ac:dyDescent="0.3">
      <c r="A2206" s="1">
        <v>44584.885416666664</v>
      </c>
      <c r="B2206" s="2">
        <v>3324.6627600000002</v>
      </c>
    </row>
    <row r="2207" spans="1:2" x14ac:dyDescent="0.3">
      <c r="A2207" s="1">
        <v>44584.895833333336</v>
      </c>
      <c r="B2207" s="2">
        <v>3229.8638599999999</v>
      </c>
    </row>
    <row r="2208" spans="1:2" x14ac:dyDescent="0.3">
      <c r="A2208" s="1">
        <v>44584.90625</v>
      </c>
      <c r="B2208" s="2">
        <v>3164.5374000000002</v>
      </c>
    </row>
    <row r="2209" spans="1:2" x14ac:dyDescent="0.3">
      <c r="A2209" s="1">
        <v>44584.916666666664</v>
      </c>
      <c r="B2209" s="2">
        <v>3094.5512600000002</v>
      </c>
    </row>
    <row r="2210" spans="1:2" x14ac:dyDescent="0.3">
      <c r="A2210" s="1">
        <v>44584.927083333336</v>
      </c>
      <c r="B2210" s="2">
        <v>2995.8061600000001</v>
      </c>
    </row>
    <row r="2211" spans="1:2" x14ac:dyDescent="0.3">
      <c r="A2211" s="1">
        <v>44584.9375</v>
      </c>
      <c r="B2211" s="2">
        <v>2910.1807699999999</v>
      </c>
    </row>
    <row r="2212" spans="1:2" x14ac:dyDescent="0.3">
      <c r="A2212" s="1">
        <v>44584.947916666664</v>
      </c>
      <c r="B2212" s="2">
        <v>2775.2637</v>
      </c>
    </row>
    <row r="2213" spans="1:2" x14ac:dyDescent="0.3">
      <c r="A2213" s="1">
        <v>44584.958333333336</v>
      </c>
      <c r="B2213" s="2">
        <v>2626.8067599999999</v>
      </c>
    </row>
    <row r="2214" spans="1:2" x14ac:dyDescent="0.3">
      <c r="A2214" s="1">
        <v>44584.96875</v>
      </c>
      <c r="B2214" s="2">
        <v>2484.1655099999998</v>
      </c>
    </row>
    <row r="2215" spans="1:2" x14ac:dyDescent="0.3">
      <c r="A2215" s="1">
        <v>44584.979166666664</v>
      </c>
      <c r="B2215" s="2">
        <v>2370.1664900000001</v>
      </c>
    </row>
    <row r="2216" spans="1:2" x14ac:dyDescent="0.3">
      <c r="A2216" s="1">
        <v>44584.989583333336</v>
      </c>
      <c r="B2216" s="2">
        <v>2257.5292899999999</v>
      </c>
    </row>
    <row r="2217" spans="1:2" x14ac:dyDescent="0.3">
      <c r="A2217" s="1">
        <v>44585</v>
      </c>
      <c r="B2217" s="2">
        <v>2116.6288800000002</v>
      </c>
    </row>
    <row r="2218" spans="1:2" x14ac:dyDescent="0.3">
      <c r="A2218" s="1">
        <v>44585.010416666664</v>
      </c>
      <c r="B2218" s="2">
        <v>2085.98785</v>
      </c>
    </row>
    <row r="2219" spans="1:2" x14ac:dyDescent="0.3">
      <c r="A2219" s="1">
        <v>44585.020833333336</v>
      </c>
      <c r="B2219" s="2">
        <v>1954.57025</v>
      </c>
    </row>
    <row r="2220" spans="1:2" x14ac:dyDescent="0.3">
      <c r="A2220" s="1">
        <v>44585.03125</v>
      </c>
      <c r="B2220" s="2">
        <v>1839.3600300000001</v>
      </c>
    </row>
    <row r="2221" spans="1:2" x14ac:dyDescent="0.3">
      <c r="A2221" s="1">
        <v>44585.041666666664</v>
      </c>
      <c r="B2221" s="2">
        <v>1756.9824699999999</v>
      </c>
    </row>
    <row r="2222" spans="1:2" x14ac:dyDescent="0.3">
      <c r="A2222" s="1">
        <v>44585.052083333336</v>
      </c>
      <c r="B2222" s="2">
        <v>1660.48532</v>
      </c>
    </row>
    <row r="2223" spans="1:2" x14ac:dyDescent="0.3">
      <c r="A2223" s="1">
        <v>44585.0625</v>
      </c>
      <c r="B2223" s="2">
        <v>1632.0314599999999</v>
      </c>
    </row>
    <row r="2224" spans="1:2" x14ac:dyDescent="0.3">
      <c r="A2224" s="1">
        <v>44585.072916666664</v>
      </c>
      <c r="B2224" s="2">
        <v>1587.7731900000001</v>
      </c>
    </row>
    <row r="2225" spans="1:2" x14ac:dyDescent="0.3">
      <c r="A2225" s="1">
        <v>44585.083333333336</v>
      </c>
      <c r="B2225" s="2">
        <v>1552.8957</v>
      </c>
    </row>
    <row r="2226" spans="1:2" x14ac:dyDescent="0.3">
      <c r="A2226" s="1">
        <v>44585.09375</v>
      </c>
      <c r="B2226" s="2">
        <v>1521.03072</v>
      </c>
    </row>
    <row r="2227" spans="1:2" x14ac:dyDescent="0.3">
      <c r="A2227" s="1">
        <v>44585.104166666664</v>
      </c>
      <c r="B2227" s="2">
        <v>1516.29981</v>
      </c>
    </row>
    <row r="2228" spans="1:2" x14ac:dyDescent="0.3">
      <c r="A2228" s="1">
        <v>44585.114583333336</v>
      </c>
      <c r="B2228" s="2">
        <v>1490.1846399999999</v>
      </c>
    </row>
    <row r="2229" spans="1:2" x14ac:dyDescent="0.3">
      <c r="A2229" s="1">
        <v>44585.125</v>
      </c>
      <c r="B2229" s="2">
        <v>1486.82807</v>
      </c>
    </row>
    <row r="2230" spans="1:2" x14ac:dyDescent="0.3">
      <c r="A2230" s="1">
        <v>44585.135416666664</v>
      </c>
      <c r="B2230" s="2">
        <v>1470.6242</v>
      </c>
    </row>
    <row r="2231" spans="1:2" x14ac:dyDescent="0.3">
      <c r="A2231" s="1">
        <v>44585.145833333336</v>
      </c>
      <c r="B2231" s="2">
        <v>1443.08051</v>
      </c>
    </row>
    <row r="2232" spans="1:2" x14ac:dyDescent="0.3">
      <c r="A2232" s="1">
        <v>44585.15625</v>
      </c>
      <c r="B2232" s="2">
        <v>1426.7741599999999</v>
      </c>
    </row>
    <row r="2233" spans="1:2" x14ac:dyDescent="0.3">
      <c r="A2233" s="1">
        <v>44585.166666666664</v>
      </c>
      <c r="B2233" s="2">
        <v>1420.8449800000001</v>
      </c>
    </row>
    <row r="2234" spans="1:2" x14ac:dyDescent="0.3">
      <c r="A2234" s="1">
        <v>44585.177083333336</v>
      </c>
      <c r="B2234" s="2">
        <v>1420.4743900000001</v>
      </c>
    </row>
    <row r="2235" spans="1:2" x14ac:dyDescent="0.3">
      <c r="A2235" s="1">
        <v>44585.1875</v>
      </c>
      <c r="B2235" s="2">
        <v>1408.0756200000001</v>
      </c>
    </row>
    <row r="2236" spans="1:2" x14ac:dyDescent="0.3">
      <c r="A2236" s="1">
        <v>44585.197916666664</v>
      </c>
      <c r="B2236" s="2">
        <v>1429.6148900000001</v>
      </c>
    </row>
    <row r="2237" spans="1:2" x14ac:dyDescent="0.3">
      <c r="A2237" s="1">
        <v>44585.208333333336</v>
      </c>
      <c r="B2237" s="2">
        <v>1464.3510699999999</v>
      </c>
    </row>
    <row r="2238" spans="1:2" x14ac:dyDescent="0.3">
      <c r="A2238" s="1">
        <v>44585.21875</v>
      </c>
      <c r="B2238" s="2">
        <v>1499.2627399999999</v>
      </c>
    </row>
    <row r="2239" spans="1:2" x14ac:dyDescent="0.3">
      <c r="A2239" s="1">
        <v>44585.229166666664</v>
      </c>
      <c r="B2239" s="2">
        <v>1551.2510199999999</v>
      </c>
    </row>
    <row r="2240" spans="1:2" x14ac:dyDescent="0.3">
      <c r="A2240" s="1">
        <v>44585.239583333336</v>
      </c>
      <c r="B2240" s="2">
        <v>1642.36535</v>
      </c>
    </row>
    <row r="2241" spans="1:2" x14ac:dyDescent="0.3">
      <c r="A2241" s="1">
        <v>44585.25</v>
      </c>
      <c r="B2241" s="2">
        <v>1900.2890199999999</v>
      </c>
    </row>
    <row r="2242" spans="1:2" x14ac:dyDescent="0.3">
      <c r="A2242" s="1">
        <v>44585.260416666664</v>
      </c>
      <c r="B2242" s="2">
        <v>2252.2548400000001</v>
      </c>
    </row>
    <row r="2243" spans="1:2" x14ac:dyDescent="0.3">
      <c r="A2243" s="1">
        <v>44585.270833333336</v>
      </c>
      <c r="B2243" s="2">
        <v>2512.7622000000001</v>
      </c>
    </row>
    <row r="2244" spans="1:2" x14ac:dyDescent="0.3">
      <c r="A2244" s="1">
        <v>44585.28125</v>
      </c>
      <c r="B2244" s="2">
        <v>2889.7523299999998</v>
      </c>
    </row>
    <row r="2245" spans="1:2" x14ac:dyDescent="0.3">
      <c r="A2245" s="1">
        <v>44585.291666666664</v>
      </c>
      <c r="B2245" s="2">
        <v>3235.3684800000001</v>
      </c>
    </row>
    <row r="2246" spans="1:2" x14ac:dyDescent="0.3">
      <c r="A2246" s="1">
        <v>44585.302083333336</v>
      </c>
      <c r="B2246" s="2">
        <v>3674.1363200000001</v>
      </c>
    </row>
    <row r="2247" spans="1:2" x14ac:dyDescent="0.3">
      <c r="A2247" s="1">
        <v>44585.3125</v>
      </c>
      <c r="B2247" s="2">
        <v>4086.6940199999999</v>
      </c>
    </row>
    <row r="2248" spans="1:2" x14ac:dyDescent="0.3">
      <c r="A2248" s="1">
        <v>44585.322916666664</v>
      </c>
      <c r="B2248" s="2">
        <v>4479.1733800000002</v>
      </c>
    </row>
    <row r="2249" spans="1:2" x14ac:dyDescent="0.3">
      <c r="A2249" s="1">
        <v>44585.333333333336</v>
      </c>
      <c r="B2249" s="2">
        <v>4735.22757</v>
      </c>
    </row>
    <row r="2250" spans="1:2" x14ac:dyDescent="0.3">
      <c r="A2250" s="1">
        <v>44585.34375</v>
      </c>
      <c r="B2250" s="2">
        <v>4977.9913100000003</v>
      </c>
    </row>
    <row r="2251" spans="1:2" x14ac:dyDescent="0.3">
      <c r="A2251" s="1">
        <v>44585.354166666664</v>
      </c>
      <c r="B2251" s="2">
        <v>5191.0678799999996</v>
      </c>
    </row>
    <row r="2252" spans="1:2" x14ac:dyDescent="0.3">
      <c r="A2252" s="1">
        <v>44585.364583333336</v>
      </c>
      <c r="B2252" s="2">
        <v>5287.317</v>
      </c>
    </row>
    <row r="2253" spans="1:2" x14ac:dyDescent="0.3">
      <c r="A2253" s="1">
        <v>44585.375</v>
      </c>
      <c r="B2253" s="2">
        <v>5346.5570900000002</v>
      </c>
    </row>
    <row r="2254" spans="1:2" x14ac:dyDescent="0.3">
      <c r="A2254" s="1">
        <v>44585.385416666664</v>
      </c>
      <c r="B2254" s="2">
        <v>5348.7749599999997</v>
      </c>
    </row>
    <row r="2255" spans="1:2" x14ac:dyDescent="0.3">
      <c r="A2255" s="1">
        <v>44585.395833333336</v>
      </c>
      <c r="B2255" s="2">
        <v>5258.9047799999998</v>
      </c>
    </row>
    <row r="2256" spans="1:2" x14ac:dyDescent="0.3">
      <c r="A2256" s="1">
        <v>44585.40625</v>
      </c>
      <c r="B2256" s="2">
        <v>5186.7684900000004</v>
      </c>
    </row>
    <row r="2257" spans="1:2" x14ac:dyDescent="0.3">
      <c r="A2257" s="1">
        <v>44585.416666666664</v>
      </c>
      <c r="B2257" s="2">
        <v>5184.1516600000004</v>
      </c>
    </row>
    <row r="2258" spans="1:2" x14ac:dyDescent="0.3">
      <c r="A2258" s="1">
        <v>44585.427083333336</v>
      </c>
      <c r="B2258" s="2">
        <v>5159.05195</v>
      </c>
    </row>
    <row r="2259" spans="1:2" x14ac:dyDescent="0.3">
      <c r="A2259" s="1">
        <v>44585.4375</v>
      </c>
      <c r="B2259" s="2">
        <v>5154.0159800000001</v>
      </c>
    </row>
    <row r="2260" spans="1:2" x14ac:dyDescent="0.3">
      <c r="A2260" s="1">
        <v>44585.447916666664</v>
      </c>
      <c r="B2260" s="2">
        <v>5160.9014299999999</v>
      </c>
    </row>
    <row r="2261" spans="1:2" x14ac:dyDescent="0.3">
      <c r="A2261" s="1">
        <v>44585.458333333336</v>
      </c>
      <c r="B2261" s="2">
        <v>5149.21713</v>
      </c>
    </row>
    <row r="2262" spans="1:2" x14ac:dyDescent="0.3">
      <c r="A2262" s="1">
        <v>44585.46875</v>
      </c>
      <c r="B2262" s="2">
        <v>5200.0236199999999</v>
      </c>
    </row>
    <row r="2263" spans="1:2" x14ac:dyDescent="0.3">
      <c r="A2263" s="1">
        <v>44585.479166666664</v>
      </c>
      <c r="B2263" s="2">
        <v>5190.8609399999996</v>
      </c>
    </row>
    <row r="2264" spans="1:2" x14ac:dyDescent="0.3">
      <c r="A2264" s="1">
        <v>44585.489583333336</v>
      </c>
      <c r="B2264" s="2">
        <v>5178.55044</v>
      </c>
    </row>
    <row r="2265" spans="1:2" x14ac:dyDescent="0.3">
      <c r="A2265" s="1">
        <v>44585.5</v>
      </c>
      <c r="B2265" s="2">
        <v>5194.2538800000002</v>
      </c>
    </row>
    <row r="2266" spans="1:2" x14ac:dyDescent="0.3">
      <c r="A2266" s="1">
        <v>44585.510416666664</v>
      </c>
      <c r="B2266" s="2">
        <v>5191.4934700000003</v>
      </c>
    </row>
    <row r="2267" spans="1:2" x14ac:dyDescent="0.3">
      <c r="A2267" s="1">
        <v>44585.520833333336</v>
      </c>
      <c r="B2267" s="2">
        <v>5204.7147400000003</v>
      </c>
    </row>
    <row r="2268" spans="1:2" x14ac:dyDescent="0.3">
      <c r="A2268" s="1">
        <v>44585.53125</v>
      </c>
      <c r="B2268" s="2">
        <v>5172.4780899999996</v>
      </c>
    </row>
    <row r="2269" spans="1:2" x14ac:dyDescent="0.3">
      <c r="A2269" s="1">
        <v>44585.541666666664</v>
      </c>
      <c r="B2269" s="2">
        <v>5140.1090299999996</v>
      </c>
    </row>
    <row r="2270" spans="1:2" x14ac:dyDescent="0.3">
      <c r="A2270" s="1">
        <v>44585.552083333336</v>
      </c>
      <c r="B2270" s="2">
        <v>5047.7746800000004</v>
      </c>
    </row>
    <row r="2271" spans="1:2" x14ac:dyDescent="0.3">
      <c r="A2271" s="1">
        <v>44585.5625</v>
      </c>
      <c r="B2271" s="2">
        <v>4900.7303199999997</v>
      </c>
    </row>
    <row r="2272" spans="1:2" x14ac:dyDescent="0.3">
      <c r="A2272" s="1">
        <v>44585.572916666664</v>
      </c>
      <c r="B2272" s="2">
        <v>4769.6889199999996</v>
      </c>
    </row>
    <row r="2273" spans="1:2" x14ac:dyDescent="0.3">
      <c r="A2273" s="1">
        <v>44585.583333333336</v>
      </c>
      <c r="B2273" s="2">
        <v>4637.4830400000001</v>
      </c>
    </row>
    <row r="2274" spans="1:2" x14ac:dyDescent="0.3">
      <c r="A2274" s="1">
        <v>44585.59375</v>
      </c>
      <c r="B2274" s="2">
        <v>4588.7524999999996</v>
      </c>
    </row>
    <row r="2275" spans="1:2" x14ac:dyDescent="0.3">
      <c r="A2275" s="1">
        <v>44585.604166666664</v>
      </c>
      <c r="B2275" s="2">
        <v>4596.1773499999999</v>
      </c>
    </row>
    <row r="2276" spans="1:2" x14ac:dyDescent="0.3">
      <c r="A2276" s="1">
        <v>44585.614583333336</v>
      </c>
      <c r="B2276" s="2">
        <v>4548.86589</v>
      </c>
    </row>
    <row r="2277" spans="1:2" x14ac:dyDescent="0.3">
      <c r="A2277" s="1">
        <v>44585.625</v>
      </c>
      <c r="B2277" s="2">
        <v>4510.7004699999998</v>
      </c>
    </row>
    <row r="2278" spans="1:2" x14ac:dyDescent="0.3">
      <c r="A2278" s="1">
        <v>44585.635416666664</v>
      </c>
      <c r="B2278" s="2">
        <v>4419.0097900000001</v>
      </c>
    </row>
    <row r="2279" spans="1:2" x14ac:dyDescent="0.3">
      <c r="A2279" s="1">
        <v>44585.645833333336</v>
      </c>
      <c r="B2279" s="2">
        <v>4373.2434300000004</v>
      </c>
    </row>
    <row r="2280" spans="1:2" x14ac:dyDescent="0.3">
      <c r="A2280" s="1">
        <v>44585.65625</v>
      </c>
      <c r="B2280" s="2">
        <v>4261.1214099999997</v>
      </c>
    </row>
    <row r="2281" spans="1:2" x14ac:dyDescent="0.3">
      <c r="A2281" s="1">
        <v>44585.666666666664</v>
      </c>
      <c r="B2281" s="2">
        <v>4213.5818200000003</v>
      </c>
    </row>
    <row r="2282" spans="1:2" x14ac:dyDescent="0.3">
      <c r="A2282" s="1">
        <v>44585.677083333336</v>
      </c>
      <c r="B2282" s="2">
        <v>4154.5679700000001</v>
      </c>
    </row>
    <row r="2283" spans="1:2" x14ac:dyDescent="0.3">
      <c r="A2283" s="1">
        <v>44585.6875</v>
      </c>
      <c r="B2283" s="2">
        <v>4093.17904</v>
      </c>
    </row>
    <row r="2284" spans="1:2" x14ac:dyDescent="0.3">
      <c r="A2284" s="1">
        <v>44585.697916666664</v>
      </c>
      <c r="B2284" s="2">
        <v>4084.7018699999999</v>
      </c>
    </row>
    <row r="2285" spans="1:2" x14ac:dyDescent="0.3">
      <c r="A2285" s="1">
        <v>44585.708333333336</v>
      </c>
      <c r="B2285" s="2">
        <v>4088.06414</v>
      </c>
    </row>
    <row r="2286" spans="1:2" x14ac:dyDescent="0.3">
      <c r="A2286" s="1">
        <v>44585.71875</v>
      </c>
      <c r="B2286" s="2">
        <v>4154.7491</v>
      </c>
    </row>
    <row r="2287" spans="1:2" x14ac:dyDescent="0.3">
      <c r="A2287" s="1">
        <v>44585.729166666664</v>
      </c>
      <c r="B2287" s="2">
        <v>4194.1483099999996</v>
      </c>
    </row>
    <row r="2288" spans="1:2" x14ac:dyDescent="0.3">
      <c r="A2288" s="1">
        <v>44585.739583333336</v>
      </c>
      <c r="B2288" s="2">
        <v>4283.35725</v>
      </c>
    </row>
    <row r="2289" spans="1:2" x14ac:dyDescent="0.3">
      <c r="A2289" s="1">
        <v>44585.75</v>
      </c>
      <c r="B2289" s="2">
        <v>4319.5057299999999</v>
      </c>
    </row>
    <row r="2290" spans="1:2" x14ac:dyDescent="0.3">
      <c r="A2290" s="1">
        <v>44585.760416666664</v>
      </c>
      <c r="B2290" s="2">
        <v>4410.9155600000004</v>
      </c>
    </row>
    <row r="2291" spans="1:2" x14ac:dyDescent="0.3">
      <c r="A2291" s="1">
        <v>44585.770833333336</v>
      </c>
      <c r="B2291" s="2">
        <v>4513.6539899999998</v>
      </c>
    </row>
    <row r="2292" spans="1:2" x14ac:dyDescent="0.3">
      <c r="A2292" s="1">
        <v>44585.78125</v>
      </c>
      <c r="B2292" s="2">
        <v>4570.4027999999998</v>
      </c>
    </row>
    <row r="2293" spans="1:2" x14ac:dyDescent="0.3">
      <c r="A2293" s="1">
        <v>44585.791666666664</v>
      </c>
      <c r="B2293" s="2">
        <v>4613.12716</v>
      </c>
    </row>
    <row r="2294" spans="1:2" x14ac:dyDescent="0.3">
      <c r="A2294" s="1">
        <v>44585.802083333336</v>
      </c>
      <c r="B2294" s="2">
        <v>4627.4449999999997</v>
      </c>
    </row>
    <row r="2295" spans="1:2" x14ac:dyDescent="0.3">
      <c r="A2295" s="1">
        <v>44585.8125</v>
      </c>
      <c r="B2295" s="2">
        <v>4587.9689099999996</v>
      </c>
    </row>
    <row r="2296" spans="1:2" x14ac:dyDescent="0.3">
      <c r="A2296" s="1">
        <v>44585.822916666664</v>
      </c>
      <c r="B2296" s="2">
        <v>4542.4326000000001</v>
      </c>
    </row>
    <row r="2297" spans="1:2" x14ac:dyDescent="0.3">
      <c r="A2297" s="1">
        <v>44585.833333333336</v>
      </c>
      <c r="B2297" s="2">
        <v>4497.9221900000002</v>
      </c>
    </row>
    <row r="2298" spans="1:2" x14ac:dyDescent="0.3">
      <c r="A2298" s="1">
        <v>44585.84375</v>
      </c>
      <c r="B2298" s="2">
        <v>4307.3526899999997</v>
      </c>
    </row>
    <row r="2299" spans="1:2" x14ac:dyDescent="0.3">
      <c r="A2299" s="1">
        <v>44585.854166666664</v>
      </c>
      <c r="B2299" s="2">
        <v>4094.9692</v>
      </c>
    </row>
    <row r="2300" spans="1:2" x14ac:dyDescent="0.3">
      <c r="A2300" s="1">
        <v>44585.864583333336</v>
      </c>
      <c r="B2300" s="2">
        <v>3907.64012</v>
      </c>
    </row>
    <row r="2301" spans="1:2" x14ac:dyDescent="0.3">
      <c r="A2301" s="1">
        <v>44585.875</v>
      </c>
      <c r="B2301" s="2">
        <v>3724.4267399999999</v>
      </c>
    </row>
    <row r="2302" spans="1:2" x14ac:dyDescent="0.3">
      <c r="A2302" s="1">
        <v>44585.885416666664</v>
      </c>
      <c r="B2302" s="2">
        <v>3564.1098099999999</v>
      </c>
    </row>
    <row r="2303" spans="1:2" x14ac:dyDescent="0.3">
      <c r="A2303" s="1">
        <v>44585.895833333336</v>
      </c>
      <c r="B2303" s="2">
        <v>3455.0490300000001</v>
      </c>
    </row>
    <row r="2304" spans="1:2" x14ac:dyDescent="0.3">
      <c r="A2304" s="1">
        <v>44585.90625</v>
      </c>
      <c r="B2304" s="2">
        <v>3345.4281900000001</v>
      </c>
    </row>
    <row r="2305" spans="1:2" x14ac:dyDescent="0.3">
      <c r="A2305" s="1">
        <v>44585.916666666664</v>
      </c>
      <c r="B2305" s="2">
        <v>3240.2491799999998</v>
      </c>
    </row>
    <row r="2306" spans="1:2" x14ac:dyDescent="0.3">
      <c r="A2306" s="1">
        <v>44585.927083333336</v>
      </c>
      <c r="B2306" s="2">
        <v>3128.5103399999998</v>
      </c>
    </row>
    <row r="2307" spans="1:2" x14ac:dyDescent="0.3">
      <c r="A2307" s="1">
        <v>44585.9375</v>
      </c>
      <c r="B2307" s="2">
        <v>2990.29603</v>
      </c>
    </row>
    <row r="2308" spans="1:2" x14ac:dyDescent="0.3">
      <c r="A2308" s="1">
        <v>44585.947916666664</v>
      </c>
      <c r="B2308" s="2">
        <v>2883.1308399999998</v>
      </c>
    </row>
    <row r="2309" spans="1:2" x14ac:dyDescent="0.3">
      <c r="A2309" s="1">
        <v>44585.958333333336</v>
      </c>
      <c r="B2309" s="2">
        <v>2707.9298100000001</v>
      </c>
    </row>
    <row r="2310" spans="1:2" x14ac:dyDescent="0.3">
      <c r="A2310" s="1">
        <v>44585.96875</v>
      </c>
      <c r="B2310" s="2">
        <v>2581.1548400000001</v>
      </c>
    </row>
    <row r="2311" spans="1:2" x14ac:dyDescent="0.3">
      <c r="A2311" s="1">
        <v>44585.979166666664</v>
      </c>
      <c r="B2311" s="2">
        <v>2463.4718899999998</v>
      </c>
    </row>
    <row r="2312" spans="1:2" x14ac:dyDescent="0.3">
      <c r="A2312" s="1">
        <v>44585.989583333336</v>
      </c>
      <c r="B2312" s="2">
        <v>2321.0328199999999</v>
      </c>
    </row>
    <row r="2313" spans="1:2" x14ac:dyDescent="0.3">
      <c r="A2313" s="1">
        <v>44586</v>
      </c>
      <c r="B2313" s="2">
        <v>2205.4488200000001</v>
      </c>
    </row>
    <row r="2314" spans="1:2" x14ac:dyDescent="0.3">
      <c r="A2314" s="1">
        <v>44586.010416666664</v>
      </c>
      <c r="B2314" s="2">
        <v>2067.2200600000001</v>
      </c>
    </row>
    <row r="2315" spans="1:2" x14ac:dyDescent="0.3">
      <c r="A2315" s="1">
        <v>44586.020833333336</v>
      </c>
      <c r="B2315" s="2">
        <v>1967.0174500000001</v>
      </c>
    </row>
    <row r="2316" spans="1:2" x14ac:dyDescent="0.3">
      <c r="A2316" s="1">
        <v>44586.03125</v>
      </c>
      <c r="B2316" s="2">
        <v>1835.12814</v>
      </c>
    </row>
    <row r="2317" spans="1:2" x14ac:dyDescent="0.3">
      <c r="A2317" s="1">
        <v>44586.041666666664</v>
      </c>
      <c r="B2317" s="2">
        <v>1750.55879</v>
      </c>
    </row>
    <row r="2318" spans="1:2" x14ac:dyDescent="0.3">
      <c r="A2318" s="1">
        <v>44586.052083333336</v>
      </c>
      <c r="B2318" s="2">
        <v>1695.5546999999999</v>
      </c>
    </row>
    <row r="2319" spans="1:2" x14ac:dyDescent="0.3">
      <c r="A2319" s="1">
        <v>44586.0625</v>
      </c>
      <c r="B2319" s="2">
        <v>1657.5314100000001</v>
      </c>
    </row>
    <row r="2320" spans="1:2" x14ac:dyDescent="0.3">
      <c r="A2320" s="1">
        <v>44586.072916666664</v>
      </c>
      <c r="B2320" s="2">
        <v>1590.3247100000001</v>
      </c>
    </row>
    <row r="2321" spans="1:2" x14ac:dyDescent="0.3">
      <c r="A2321" s="1">
        <v>44586.083333333336</v>
      </c>
      <c r="B2321" s="2">
        <v>1569.92698</v>
      </c>
    </row>
    <row r="2322" spans="1:2" x14ac:dyDescent="0.3">
      <c r="A2322" s="1">
        <v>44586.09375</v>
      </c>
      <c r="B2322" s="2">
        <v>1544.90067</v>
      </c>
    </row>
    <row r="2323" spans="1:2" x14ac:dyDescent="0.3">
      <c r="A2323" s="1">
        <v>44586.104166666664</v>
      </c>
      <c r="B2323" s="2">
        <v>1520.6538499999999</v>
      </c>
    </row>
    <row r="2324" spans="1:2" x14ac:dyDescent="0.3">
      <c r="A2324" s="1">
        <v>44586.114583333336</v>
      </c>
      <c r="B2324" s="2">
        <v>1495.21848</v>
      </c>
    </row>
    <row r="2325" spans="1:2" x14ac:dyDescent="0.3">
      <c r="A2325" s="1">
        <v>44586.125</v>
      </c>
      <c r="B2325" s="2">
        <v>1487.51018</v>
      </c>
    </row>
    <row r="2326" spans="1:2" x14ac:dyDescent="0.3">
      <c r="A2326" s="1">
        <v>44586.135416666664</v>
      </c>
      <c r="B2326" s="2">
        <v>1464.28846</v>
      </c>
    </row>
    <row r="2327" spans="1:2" x14ac:dyDescent="0.3">
      <c r="A2327" s="1">
        <v>44586.145833333336</v>
      </c>
      <c r="B2327" s="2">
        <v>1430.52818</v>
      </c>
    </row>
    <row r="2328" spans="1:2" x14ac:dyDescent="0.3">
      <c r="A2328" s="1">
        <v>44586.15625</v>
      </c>
      <c r="B2328" s="2">
        <v>1422.34637</v>
      </c>
    </row>
    <row r="2329" spans="1:2" x14ac:dyDescent="0.3">
      <c r="A2329" s="1">
        <v>44586.166666666664</v>
      </c>
      <c r="B2329" s="2">
        <v>1409.1204399999999</v>
      </c>
    </row>
    <row r="2330" spans="1:2" x14ac:dyDescent="0.3">
      <c r="A2330" s="1">
        <v>44586.177083333336</v>
      </c>
      <c r="B2330" s="2">
        <v>1431.79213</v>
      </c>
    </row>
    <row r="2331" spans="1:2" x14ac:dyDescent="0.3">
      <c r="A2331" s="1">
        <v>44586.1875</v>
      </c>
      <c r="B2331" s="2">
        <v>1402.8253199999999</v>
      </c>
    </row>
    <row r="2332" spans="1:2" x14ac:dyDescent="0.3">
      <c r="A2332" s="1">
        <v>44586.197916666664</v>
      </c>
      <c r="B2332" s="2">
        <v>1445.1186299999999</v>
      </c>
    </row>
    <row r="2333" spans="1:2" x14ac:dyDescent="0.3">
      <c r="A2333" s="1">
        <v>44586.208333333336</v>
      </c>
      <c r="B2333" s="2">
        <v>1489.7062000000001</v>
      </c>
    </row>
    <row r="2334" spans="1:2" x14ac:dyDescent="0.3">
      <c r="A2334" s="1">
        <v>44586.21875</v>
      </c>
      <c r="B2334" s="2">
        <v>1503.90912</v>
      </c>
    </row>
    <row r="2335" spans="1:2" x14ac:dyDescent="0.3">
      <c r="A2335" s="1">
        <v>44586.229166666664</v>
      </c>
      <c r="B2335" s="2">
        <v>1561.85743</v>
      </c>
    </row>
    <row r="2336" spans="1:2" x14ac:dyDescent="0.3">
      <c r="A2336" s="1">
        <v>44586.239583333336</v>
      </c>
      <c r="B2336" s="2">
        <v>1657.2288799999999</v>
      </c>
    </row>
    <row r="2337" spans="1:2" x14ac:dyDescent="0.3">
      <c r="A2337" s="1">
        <v>44586.25</v>
      </c>
      <c r="B2337" s="2">
        <v>1885.5836400000001</v>
      </c>
    </row>
    <row r="2338" spans="1:2" x14ac:dyDescent="0.3">
      <c r="A2338" s="1">
        <v>44586.260416666664</v>
      </c>
      <c r="B2338" s="2">
        <v>2213.8938400000002</v>
      </c>
    </row>
    <row r="2339" spans="1:2" x14ac:dyDescent="0.3">
      <c r="A2339" s="1">
        <v>44586.270833333336</v>
      </c>
      <c r="B2339" s="2">
        <v>2521.8833500000001</v>
      </c>
    </row>
    <row r="2340" spans="1:2" x14ac:dyDescent="0.3">
      <c r="A2340" s="1">
        <v>44586.28125</v>
      </c>
      <c r="B2340" s="2">
        <v>2914.4305899999999</v>
      </c>
    </row>
    <row r="2341" spans="1:2" x14ac:dyDescent="0.3">
      <c r="A2341" s="1">
        <v>44586.291666666664</v>
      </c>
      <c r="B2341" s="2">
        <v>3241.9207900000001</v>
      </c>
    </row>
    <row r="2342" spans="1:2" x14ac:dyDescent="0.3">
      <c r="A2342" s="1">
        <v>44586.302083333336</v>
      </c>
      <c r="B2342" s="2">
        <v>3682.5882499999998</v>
      </c>
    </row>
    <row r="2343" spans="1:2" x14ac:dyDescent="0.3">
      <c r="A2343" s="1">
        <v>44586.3125</v>
      </c>
      <c r="B2343" s="2">
        <v>4072.4664499999999</v>
      </c>
    </row>
    <row r="2344" spans="1:2" x14ac:dyDescent="0.3">
      <c r="A2344" s="1">
        <v>44586.322916666664</v>
      </c>
      <c r="B2344" s="2">
        <v>4436.4890999999998</v>
      </c>
    </row>
    <row r="2345" spans="1:2" x14ac:dyDescent="0.3">
      <c r="A2345" s="1">
        <v>44586.333333333336</v>
      </c>
      <c r="B2345" s="2">
        <v>4706.6950399999996</v>
      </c>
    </row>
    <row r="2346" spans="1:2" x14ac:dyDescent="0.3">
      <c r="A2346" s="1">
        <v>44586.34375</v>
      </c>
      <c r="B2346" s="2">
        <v>4945.1742100000001</v>
      </c>
    </row>
    <row r="2347" spans="1:2" x14ac:dyDescent="0.3">
      <c r="A2347" s="1">
        <v>44586.354166666664</v>
      </c>
      <c r="B2347" s="2">
        <v>5120.9753000000001</v>
      </c>
    </row>
    <row r="2348" spans="1:2" x14ac:dyDescent="0.3">
      <c r="A2348" s="1">
        <v>44586.364583333336</v>
      </c>
      <c r="B2348" s="2">
        <v>5248.4815200000003</v>
      </c>
    </row>
    <row r="2349" spans="1:2" x14ac:dyDescent="0.3">
      <c r="A2349" s="1">
        <v>44586.375</v>
      </c>
      <c r="B2349" s="2">
        <v>5304.0798699999996</v>
      </c>
    </row>
    <row r="2350" spans="1:2" x14ac:dyDescent="0.3">
      <c r="A2350" s="1">
        <v>44586.385416666664</v>
      </c>
      <c r="B2350" s="2">
        <v>5326.7177199999996</v>
      </c>
    </row>
    <row r="2351" spans="1:2" x14ac:dyDescent="0.3">
      <c r="A2351" s="1">
        <v>44586.395833333336</v>
      </c>
      <c r="B2351" s="2">
        <v>5280.9276600000003</v>
      </c>
    </row>
    <row r="2352" spans="1:2" x14ac:dyDescent="0.3">
      <c r="A2352" s="1">
        <v>44586.40625</v>
      </c>
      <c r="B2352" s="2">
        <v>5182.76422</v>
      </c>
    </row>
    <row r="2353" spans="1:2" x14ac:dyDescent="0.3">
      <c r="A2353" s="1">
        <v>44586.416666666664</v>
      </c>
      <c r="B2353" s="2">
        <v>5216.8187200000002</v>
      </c>
    </row>
    <row r="2354" spans="1:2" x14ac:dyDescent="0.3">
      <c r="A2354" s="1">
        <v>44586.427083333336</v>
      </c>
      <c r="B2354" s="2">
        <v>5142.1300700000002</v>
      </c>
    </row>
    <row r="2355" spans="1:2" x14ac:dyDescent="0.3">
      <c r="A2355" s="1">
        <v>44586.4375</v>
      </c>
      <c r="B2355" s="2">
        <v>5152.67166</v>
      </c>
    </row>
    <row r="2356" spans="1:2" x14ac:dyDescent="0.3">
      <c r="A2356" s="1">
        <v>44586.447916666664</v>
      </c>
      <c r="B2356" s="2">
        <v>5170.2269200000001</v>
      </c>
    </row>
    <row r="2357" spans="1:2" x14ac:dyDescent="0.3">
      <c r="A2357" s="1">
        <v>44586.458333333336</v>
      </c>
      <c r="B2357" s="2">
        <v>5151.7947800000002</v>
      </c>
    </row>
    <row r="2358" spans="1:2" x14ac:dyDescent="0.3">
      <c r="A2358" s="1">
        <v>44586.46875</v>
      </c>
      <c r="B2358" s="2">
        <v>5159.9457400000001</v>
      </c>
    </row>
    <row r="2359" spans="1:2" x14ac:dyDescent="0.3">
      <c r="A2359" s="1">
        <v>44586.479166666664</v>
      </c>
      <c r="B2359" s="2">
        <v>5144.4119199999996</v>
      </c>
    </row>
    <row r="2360" spans="1:2" x14ac:dyDescent="0.3">
      <c r="A2360" s="1">
        <v>44586.489583333336</v>
      </c>
      <c r="B2360" s="2">
        <v>5146.8575199999996</v>
      </c>
    </row>
    <row r="2361" spans="1:2" x14ac:dyDescent="0.3">
      <c r="A2361" s="1">
        <v>44586.5</v>
      </c>
      <c r="B2361" s="2">
        <v>5205.6808899999996</v>
      </c>
    </row>
    <row r="2362" spans="1:2" x14ac:dyDescent="0.3">
      <c r="A2362" s="1">
        <v>44586.510416666664</v>
      </c>
      <c r="B2362" s="2">
        <v>5179.7942400000002</v>
      </c>
    </row>
    <row r="2363" spans="1:2" x14ac:dyDescent="0.3">
      <c r="A2363" s="1">
        <v>44586.520833333336</v>
      </c>
      <c r="B2363" s="2">
        <v>5192.6809499999999</v>
      </c>
    </row>
    <row r="2364" spans="1:2" x14ac:dyDescent="0.3">
      <c r="A2364" s="1">
        <v>44586.53125</v>
      </c>
      <c r="B2364" s="2">
        <v>5200.2124000000003</v>
      </c>
    </row>
    <row r="2365" spans="1:2" x14ac:dyDescent="0.3">
      <c r="A2365" s="1">
        <v>44586.541666666664</v>
      </c>
      <c r="B2365" s="2">
        <v>5107.4576399999996</v>
      </c>
    </row>
    <row r="2366" spans="1:2" x14ac:dyDescent="0.3">
      <c r="A2366" s="1">
        <v>44586.552083333336</v>
      </c>
      <c r="B2366" s="2">
        <v>5037.3360400000001</v>
      </c>
    </row>
    <row r="2367" spans="1:2" x14ac:dyDescent="0.3">
      <c r="A2367" s="1">
        <v>44586.5625</v>
      </c>
      <c r="B2367" s="2">
        <v>4916.4595099999997</v>
      </c>
    </row>
    <row r="2368" spans="1:2" x14ac:dyDescent="0.3">
      <c r="A2368" s="1">
        <v>44586.572916666664</v>
      </c>
      <c r="B2368" s="2">
        <v>4723.6466399999999</v>
      </c>
    </row>
    <row r="2369" spans="1:2" x14ac:dyDescent="0.3">
      <c r="A2369" s="1">
        <v>44586.583333333336</v>
      </c>
      <c r="B2369" s="2">
        <v>4610.7075500000001</v>
      </c>
    </row>
    <row r="2370" spans="1:2" x14ac:dyDescent="0.3">
      <c r="A2370" s="1">
        <v>44586.59375</v>
      </c>
      <c r="B2370" s="2">
        <v>4543.9482399999997</v>
      </c>
    </row>
    <row r="2371" spans="1:2" x14ac:dyDescent="0.3">
      <c r="A2371" s="1">
        <v>44586.604166666664</v>
      </c>
      <c r="B2371" s="2">
        <v>4502.1869200000001</v>
      </c>
    </row>
    <row r="2372" spans="1:2" x14ac:dyDescent="0.3">
      <c r="A2372" s="1">
        <v>44586.614583333336</v>
      </c>
      <c r="B2372" s="2">
        <v>4523.8875099999996</v>
      </c>
    </row>
    <row r="2373" spans="1:2" x14ac:dyDescent="0.3">
      <c r="A2373" s="1">
        <v>44586.625</v>
      </c>
      <c r="B2373" s="2">
        <v>4444.0578699999996</v>
      </c>
    </row>
    <row r="2374" spans="1:2" x14ac:dyDescent="0.3">
      <c r="A2374" s="1">
        <v>44586.635416666664</v>
      </c>
      <c r="B2374" s="2">
        <v>4420.5514300000004</v>
      </c>
    </row>
    <row r="2375" spans="1:2" x14ac:dyDescent="0.3">
      <c r="A2375" s="1">
        <v>44586.645833333336</v>
      </c>
      <c r="B2375" s="2">
        <v>4330.7182300000004</v>
      </c>
    </row>
    <row r="2376" spans="1:2" x14ac:dyDescent="0.3">
      <c r="A2376" s="1">
        <v>44586.65625</v>
      </c>
      <c r="B2376" s="2">
        <v>4311.2135099999996</v>
      </c>
    </row>
    <row r="2377" spans="1:2" x14ac:dyDescent="0.3">
      <c r="A2377" s="1">
        <v>44586.666666666664</v>
      </c>
      <c r="B2377" s="2">
        <v>4226.8082299999996</v>
      </c>
    </row>
    <row r="2378" spans="1:2" x14ac:dyDescent="0.3">
      <c r="A2378" s="1">
        <v>44586.677083333336</v>
      </c>
      <c r="B2378" s="2">
        <v>4179.1345499999998</v>
      </c>
    </row>
    <row r="2379" spans="1:2" x14ac:dyDescent="0.3">
      <c r="A2379" s="1">
        <v>44586.6875</v>
      </c>
      <c r="B2379" s="2">
        <v>4096.6701499999999</v>
      </c>
    </row>
    <row r="2380" spans="1:2" x14ac:dyDescent="0.3">
      <c r="A2380" s="1">
        <v>44586.697916666664</v>
      </c>
      <c r="B2380" s="2">
        <v>4115.38814</v>
      </c>
    </row>
    <row r="2381" spans="1:2" x14ac:dyDescent="0.3">
      <c r="A2381" s="1">
        <v>44586.708333333336</v>
      </c>
      <c r="B2381" s="2">
        <v>4112.3537100000003</v>
      </c>
    </row>
    <row r="2382" spans="1:2" x14ac:dyDescent="0.3">
      <c r="A2382" s="1">
        <v>44586.71875</v>
      </c>
      <c r="B2382" s="2">
        <v>4151.0552799999996</v>
      </c>
    </row>
    <row r="2383" spans="1:2" x14ac:dyDescent="0.3">
      <c r="A2383" s="1">
        <v>44586.729166666664</v>
      </c>
      <c r="B2383" s="2">
        <v>4233.3347400000002</v>
      </c>
    </row>
    <row r="2384" spans="1:2" x14ac:dyDescent="0.3">
      <c r="A2384" s="1">
        <v>44586.739583333336</v>
      </c>
      <c r="B2384" s="2">
        <v>4294.4486900000002</v>
      </c>
    </row>
    <row r="2385" spans="1:2" x14ac:dyDescent="0.3">
      <c r="A2385" s="1">
        <v>44586.75</v>
      </c>
      <c r="B2385" s="2">
        <v>4325.7507500000002</v>
      </c>
    </row>
    <row r="2386" spans="1:2" x14ac:dyDescent="0.3">
      <c r="A2386" s="1">
        <v>44586.760416666664</v>
      </c>
      <c r="B2386" s="2">
        <v>4436.8522000000003</v>
      </c>
    </row>
    <row r="2387" spans="1:2" x14ac:dyDescent="0.3">
      <c r="A2387" s="1">
        <v>44586.770833333336</v>
      </c>
      <c r="B2387" s="2">
        <v>4502.3386799999998</v>
      </c>
    </row>
    <row r="2388" spans="1:2" x14ac:dyDescent="0.3">
      <c r="A2388" s="1">
        <v>44586.78125</v>
      </c>
      <c r="B2388" s="2">
        <v>4566.9650099999999</v>
      </c>
    </row>
    <row r="2389" spans="1:2" x14ac:dyDescent="0.3">
      <c r="A2389" s="1">
        <v>44586.791666666664</v>
      </c>
      <c r="B2389" s="2">
        <v>4618.7850600000002</v>
      </c>
    </row>
    <row r="2390" spans="1:2" x14ac:dyDescent="0.3">
      <c r="A2390" s="1">
        <v>44586.802083333336</v>
      </c>
      <c r="B2390" s="2">
        <v>4601.2836699999998</v>
      </c>
    </row>
    <row r="2391" spans="1:2" x14ac:dyDescent="0.3">
      <c r="A2391" s="1">
        <v>44586.8125</v>
      </c>
      <c r="B2391" s="2">
        <v>4602.3438900000001</v>
      </c>
    </row>
    <row r="2392" spans="1:2" x14ac:dyDescent="0.3">
      <c r="A2392" s="1">
        <v>44586.822916666664</v>
      </c>
      <c r="B2392" s="2">
        <v>4541.6733999999997</v>
      </c>
    </row>
    <row r="2393" spans="1:2" x14ac:dyDescent="0.3">
      <c r="A2393" s="1">
        <v>44586.833333333336</v>
      </c>
      <c r="B2393" s="2">
        <v>4524.03244</v>
      </c>
    </row>
    <row r="2394" spans="1:2" x14ac:dyDescent="0.3">
      <c r="A2394" s="1">
        <v>44586.84375</v>
      </c>
      <c r="B2394" s="2">
        <v>4345.6211800000001</v>
      </c>
    </row>
    <row r="2395" spans="1:2" x14ac:dyDescent="0.3">
      <c r="A2395" s="1">
        <v>44586.854166666664</v>
      </c>
      <c r="B2395" s="2">
        <v>4125.0317100000002</v>
      </c>
    </row>
    <row r="2396" spans="1:2" x14ac:dyDescent="0.3">
      <c r="A2396" s="1">
        <v>44586.864583333336</v>
      </c>
      <c r="B2396" s="2">
        <v>3934.58896</v>
      </c>
    </row>
    <row r="2397" spans="1:2" x14ac:dyDescent="0.3">
      <c r="A2397" s="1">
        <v>44586.875</v>
      </c>
      <c r="B2397" s="2">
        <v>3751.60367</v>
      </c>
    </row>
    <row r="2398" spans="1:2" x14ac:dyDescent="0.3">
      <c r="A2398" s="1">
        <v>44586.885416666664</v>
      </c>
      <c r="B2398" s="2">
        <v>3621.5159199999998</v>
      </c>
    </row>
    <row r="2399" spans="1:2" x14ac:dyDescent="0.3">
      <c r="A2399" s="1">
        <v>44586.895833333336</v>
      </c>
      <c r="B2399" s="2">
        <v>3487.3590800000002</v>
      </c>
    </row>
    <row r="2400" spans="1:2" x14ac:dyDescent="0.3">
      <c r="A2400" s="1">
        <v>44586.90625</v>
      </c>
      <c r="B2400" s="2">
        <v>3343.0701899999999</v>
      </c>
    </row>
    <row r="2401" spans="1:2" x14ac:dyDescent="0.3">
      <c r="A2401" s="1">
        <v>44586.916666666664</v>
      </c>
      <c r="B2401" s="2">
        <v>3259.00405</v>
      </c>
    </row>
    <row r="2402" spans="1:2" x14ac:dyDescent="0.3">
      <c r="A2402" s="1">
        <v>44586.927083333336</v>
      </c>
      <c r="B2402" s="2">
        <v>3118.7943799999998</v>
      </c>
    </row>
    <row r="2403" spans="1:2" x14ac:dyDescent="0.3">
      <c r="A2403" s="1">
        <v>44586.9375</v>
      </c>
      <c r="B2403" s="2">
        <v>3027.0907099999999</v>
      </c>
    </row>
    <row r="2404" spans="1:2" x14ac:dyDescent="0.3">
      <c r="A2404" s="1">
        <v>44586.947916666664</v>
      </c>
      <c r="B2404" s="2">
        <v>2899.99494</v>
      </c>
    </row>
    <row r="2405" spans="1:2" x14ac:dyDescent="0.3">
      <c r="A2405" s="1">
        <v>44586.958333333336</v>
      </c>
      <c r="B2405" s="2">
        <v>2740.9361199999998</v>
      </c>
    </row>
    <row r="2406" spans="1:2" x14ac:dyDescent="0.3">
      <c r="A2406" s="1">
        <v>44586.96875</v>
      </c>
      <c r="B2406" s="2">
        <v>2608.6642999999999</v>
      </c>
    </row>
    <row r="2407" spans="1:2" x14ac:dyDescent="0.3">
      <c r="A2407" s="1">
        <v>44586.979166666664</v>
      </c>
      <c r="B2407" s="2">
        <v>2478.60815</v>
      </c>
    </row>
    <row r="2408" spans="1:2" x14ac:dyDescent="0.3">
      <c r="A2408" s="1">
        <v>44586.989583333336</v>
      </c>
      <c r="B2408" s="2">
        <v>2351.6462299999998</v>
      </c>
    </row>
    <row r="2409" spans="1:2" x14ac:dyDescent="0.3">
      <c r="A2409" s="1">
        <v>44587</v>
      </c>
      <c r="B2409" s="2">
        <v>2221.7917299999999</v>
      </c>
    </row>
    <row r="2410" spans="1:2" x14ac:dyDescent="0.3">
      <c r="A2410" s="1">
        <v>44587.010416666664</v>
      </c>
      <c r="B2410" s="2">
        <v>2089.33491</v>
      </c>
    </row>
    <row r="2411" spans="1:2" x14ac:dyDescent="0.3">
      <c r="A2411" s="1">
        <v>44587.020833333336</v>
      </c>
      <c r="B2411" s="2">
        <v>1960.92109</v>
      </c>
    </row>
    <row r="2412" spans="1:2" x14ac:dyDescent="0.3">
      <c r="A2412" s="1">
        <v>44587.03125</v>
      </c>
      <c r="B2412" s="2">
        <v>1868.7705100000001</v>
      </c>
    </row>
    <row r="2413" spans="1:2" x14ac:dyDescent="0.3">
      <c r="A2413" s="1">
        <v>44587.041666666664</v>
      </c>
      <c r="B2413" s="2">
        <v>1760.8136500000001</v>
      </c>
    </row>
    <row r="2414" spans="1:2" x14ac:dyDescent="0.3">
      <c r="A2414" s="1">
        <v>44587.052083333336</v>
      </c>
      <c r="B2414" s="2">
        <v>1685.9767099999999</v>
      </c>
    </row>
    <row r="2415" spans="1:2" x14ac:dyDescent="0.3">
      <c r="A2415" s="1">
        <v>44587.0625</v>
      </c>
      <c r="B2415" s="2">
        <v>1651.9780000000001</v>
      </c>
    </row>
    <row r="2416" spans="1:2" x14ac:dyDescent="0.3">
      <c r="A2416" s="1">
        <v>44587.072916666664</v>
      </c>
      <c r="B2416" s="2">
        <v>1592.37312</v>
      </c>
    </row>
    <row r="2417" spans="1:2" x14ac:dyDescent="0.3">
      <c r="A2417" s="1">
        <v>44587.083333333336</v>
      </c>
      <c r="B2417" s="2">
        <v>1565.3713700000001</v>
      </c>
    </row>
    <row r="2418" spans="1:2" x14ac:dyDescent="0.3">
      <c r="A2418" s="1">
        <v>44587.09375</v>
      </c>
      <c r="B2418" s="2">
        <v>1543.2190900000001</v>
      </c>
    </row>
    <row r="2419" spans="1:2" x14ac:dyDescent="0.3">
      <c r="A2419" s="1">
        <v>44587.104166666664</v>
      </c>
      <c r="B2419" s="2">
        <v>1526.6838700000001</v>
      </c>
    </row>
    <row r="2420" spans="1:2" x14ac:dyDescent="0.3">
      <c r="A2420" s="1">
        <v>44587.114583333336</v>
      </c>
      <c r="B2420" s="2">
        <v>1504.11213</v>
      </c>
    </row>
    <row r="2421" spans="1:2" x14ac:dyDescent="0.3">
      <c r="A2421" s="1">
        <v>44587.125</v>
      </c>
      <c r="B2421" s="2">
        <v>1499.4575400000001</v>
      </c>
    </row>
    <row r="2422" spans="1:2" x14ac:dyDescent="0.3">
      <c r="A2422" s="1">
        <v>44587.135416666664</v>
      </c>
      <c r="B2422" s="2">
        <v>1473.8819900000001</v>
      </c>
    </row>
    <row r="2423" spans="1:2" x14ac:dyDescent="0.3">
      <c r="A2423" s="1">
        <v>44587.145833333336</v>
      </c>
      <c r="B2423" s="2">
        <v>1455.8340599999999</v>
      </c>
    </row>
    <row r="2424" spans="1:2" x14ac:dyDescent="0.3">
      <c r="A2424" s="1">
        <v>44587.15625</v>
      </c>
      <c r="B2424" s="2">
        <v>1444.1809800000001</v>
      </c>
    </row>
    <row r="2425" spans="1:2" x14ac:dyDescent="0.3">
      <c r="A2425" s="1">
        <v>44587.166666666664</v>
      </c>
      <c r="B2425" s="2">
        <v>1427.8875800000001</v>
      </c>
    </row>
    <row r="2426" spans="1:2" x14ac:dyDescent="0.3">
      <c r="A2426" s="1">
        <v>44587.177083333336</v>
      </c>
      <c r="B2426" s="2">
        <v>1429.6737700000001</v>
      </c>
    </row>
    <row r="2427" spans="1:2" x14ac:dyDescent="0.3">
      <c r="A2427" s="1">
        <v>44587.1875</v>
      </c>
      <c r="B2427" s="2">
        <v>1431.8823199999999</v>
      </c>
    </row>
    <row r="2428" spans="1:2" x14ac:dyDescent="0.3">
      <c r="A2428" s="1">
        <v>44587.197916666664</v>
      </c>
      <c r="B2428" s="2">
        <v>1454.2642599999999</v>
      </c>
    </row>
    <row r="2429" spans="1:2" x14ac:dyDescent="0.3">
      <c r="A2429" s="1">
        <v>44587.208333333336</v>
      </c>
      <c r="B2429" s="2">
        <v>1490.1152300000001</v>
      </c>
    </row>
    <row r="2430" spans="1:2" x14ac:dyDescent="0.3">
      <c r="A2430" s="1">
        <v>44587.21875</v>
      </c>
      <c r="B2430" s="2">
        <v>1483.7971600000001</v>
      </c>
    </row>
    <row r="2431" spans="1:2" x14ac:dyDescent="0.3">
      <c r="A2431" s="1">
        <v>44587.229166666664</v>
      </c>
      <c r="B2431" s="2">
        <v>1568.606</v>
      </c>
    </row>
    <row r="2432" spans="1:2" x14ac:dyDescent="0.3">
      <c r="A2432" s="1">
        <v>44587.239583333336</v>
      </c>
      <c r="B2432" s="2">
        <v>1664.73793</v>
      </c>
    </row>
    <row r="2433" spans="1:2" x14ac:dyDescent="0.3">
      <c r="A2433" s="1">
        <v>44587.25</v>
      </c>
      <c r="B2433" s="2">
        <v>1887.7093500000001</v>
      </c>
    </row>
    <row r="2434" spans="1:2" x14ac:dyDescent="0.3">
      <c r="A2434" s="1">
        <v>44587.260416666664</v>
      </c>
      <c r="B2434" s="2">
        <v>2193.4974699999998</v>
      </c>
    </row>
    <row r="2435" spans="1:2" x14ac:dyDescent="0.3">
      <c r="A2435" s="1">
        <v>44587.270833333336</v>
      </c>
      <c r="B2435" s="2">
        <v>2520.5531900000001</v>
      </c>
    </row>
    <row r="2436" spans="1:2" x14ac:dyDescent="0.3">
      <c r="A2436" s="1">
        <v>44587.28125</v>
      </c>
      <c r="B2436" s="2">
        <v>2893.8619800000001</v>
      </c>
    </row>
    <row r="2437" spans="1:2" x14ac:dyDescent="0.3">
      <c r="A2437" s="1">
        <v>44587.291666666664</v>
      </c>
      <c r="B2437" s="2">
        <v>3249.7558100000001</v>
      </c>
    </row>
    <row r="2438" spans="1:2" x14ac:dyDescent="0.3">
      <c r="A2438" s="1">
        <v>44587.302083333336</v>
      </c>
      <c r="B2438" s="2">
        <v>3673.6126399999998</v>
      </c>
    </row>
    <row r="2439" spans="1:2" x14ac:dyDescent="0.3">
      <c r="A2439" s="1">
        <v>44587.3125</v>
      </c>
      <c r="B2439" s="2">
        <v>4076.4582999999998</v>
      </c>
    </row>
    <row r="2440" spans="1:2" x14ac:dyDescent="0.3">
      <c r="A2440" s="1">
        <v>44587.322916666664</v>
      </c>
      <c r="B2440" s="2">
        <v>4459.9061499999998</v>
      </c>
    </row>
    <row r="2441" spans="1:2" x14ac:dyDescent="0.3">
      <c r="A2441" s="1">
        <v>44587.333333333336</v>
      </c>
      <c r="B2441" s="2">
        <v>4688.9260199999999</v>
      </c>
    </row>
    <row r="2442" spans="1:2" x14ac:dyDescent="0.3">
      <c r="A2442" s="1">
        <v>44587.34375</v>
      </c>
      <c r="B2442" s="2">
        <v>4951.2142000000003</v>
      </c>
    </row>
    <row r="2443" spans="1:2" x14ac:dyDescent="0.3">
      <c r="A2443" s="1">
        <v>44587.354166666664</v>
      </c>
      <c r="B2443" s="2">
        <v>5114.1018700000004</v>
      </c>
    </row>
    <row r="2444" spans="1:2" x14ac:dyDescent="0.3">
      <c r="A2444" s="1">
        <v>44587.364583333336</v>
      </c>
      <c r="B2444" s="2">
        <v>5213.8085300000002</v>
      </c>
    </row>
    <row r="2445" spans="1:2" x14ac:dyDescent="0.3">
      <c r="A2445" s="1">
        <v>44587.375</v>
      </c>
      <c r="B2445" s="2">
        <v>5282.6726699999999</v>
      </c>
    </row>
    <row r="2446" spans="1:2" x14ac:dyDescent="0.3">
      <c r="A2446" s="1">
        <v>44587.385416666664</v>
      </c>
      <c r="B2446" s="2">
        <v>5219.7971900000002</v>
      </c>
    </row>
    <row r="2447" spans="1:2" x14ac:dyDescent="0.3">
      <c r="A2447" s="1">
        <v>44587.395833333336</v>
      </c>
      <c r="B2447" s="2">
        <v>5212.9110899999996</v>
      </c>
    </row>
    <row r="2448" spans="1:2" x14ac:dyDescent="0.3">
      <c r="A2448" s="1">
        <v>44587.40625</v>
      </c>
      <c r="B2448" s="2">
        <v>5173.5969100000002</v>
      </c>
    </row>
    <row r="2449" spans="1:2" x14ac:dyDescent="0.3">
      <c r="A2449" s="1">
        <v>44587.416666666664</v>
      </c>
      <c r="B2449" s="2">
        <v>5185.6718499999997</v>
      </c>
    </row>
    <row r="2450" spans="1:2" x14ac:dyDescent="0.3">
      <c r="A2450" s="1">
        <v>44587.427083333336</v>
      </c>
      <c r="B2450" s="2">
        <v>5169.4279800000004</v>
      </c>
    </row>
    <row r="2451" spans="1:2" x14ac:dyDescent="0.3">
      <c r="A2451" s="1">
        <v>44587.4375</v>
      </c>
      <c r="B2451" s="2">
        <v>5142.5421900000001</v>
      </c>
    </row>
    <row r="2452" spans="1:2" x14ac:dyDescent="0.3">
      <c r="A2452" s="1">
        <v>44587.447916666664</v>
      </c>
      <c r="B2452" s="2">
        <v>5148.4322400000001</v>
      </c>
    </row>
    <row r="2453" spans="1:2" x14ac:dyDescent="0.3">
      <c r="A2453" s="1">
        <v>44587.458333333336</v>
      </c>
      <c r="B2453" s="2">
        <v>5188.5597399999997</v>
      </c>
    </row>
    <row r="2454" spans="1:2" x14ac:dyDescent="0.3">
      <c r="A2454" s="1">
        <v>44587.46875</v>
      </c>
      <c r="B2454" s="2">
        <v>5185.2023799999997</v>
      </c>
    </row>
    <row r="2455" spans="1:2" x14ac:dyDescent="0.3">
      <c r="A2455" s="1">
        <v>44587.479166666664</v>
      </c>
      <c r="B2455" s="2">
        <v>5170.6880099999998</v>
      </c>
    </row>
    <row r="2456" spans="1:2" x14ac:dyDescent="0.3">
      <c r="A2456" s="1">
        <v>44587.489583333336</v>
      </c>
      <c r="B2456" s="2">
        <v>5135.5988699999998</v>
      </c>
    </row>
    <row r="2457" spans="1:2" x14ac:dyDescent="0.3">
      <c r="A2457" s="1">
        <v>44587.5</v>
      </c>
      <c r="B2457" s="2">
        <v>5140.5034800000003</v>
      </c>
    </row>
    <row r="2458" spans="1:2" x14ac:dyDescent="0.3">
      <c r="A2458" s="1">
        <v>44587.510416666664</v>
      </c>
      <c r="B2458" s="2">
        <v>5230.5449600000002</v>
      </c>
    </row>
    <row r="2459" spans="1:2" x14ac:dyDescent="0.3">
      <c r="A2459" s="1">
        <v>44587.520833333336</v>
      </c>
      <c r="B2459" s="2">
        <v>5217.6907799999999</v>
      </c>
    </row>
    <row r="2460" spans="1:2" x14ac:dyDescent="0.3">
      <c r="A2460" s="1">
        <v>44587.53125</v>
      </c>
      <c r="B2460" s="2">
        <v>5179.6058800000001</v>
      </c>
    </row>
    <row r="2461" spans="1:2" x14ac:dyDescent="0.3">
      <c r="A2461" s="1">
        <v>44587.541666666664</v>
      </c>
      <c r="B2461" s="2">
        <v>5109.7546499999999</v>
      </c>
    </row>
    <row r="2462" spans="1:2" x14ac:dyDescent="0.3">
      <c r="A2462" s="1">
        <v>44587.552083333336</v>
      </c>
      <c r="B2462" s="2">
        <v>5029.4332000000004</v>
      </c>
    </row>
    <row r="2463" spans="1:2" x14ac:dyDescent="0.3">
      <c r="A2463" s="1">
        <v>44587.5625</v>
      </c>
      <c r="B2463" s="2">
        <v>4865.3565200000003</v>
      </c>
    </row>
    <row r="2464" spans="1:2" x14ac:dyDescent="0.3">
      <c r="A2464" s="1">
        <v>44587.572916666664</v>
      </c>
      <c r="B2464" s="2">
        <v>4700.4037399999997</v>
      </c>
    </row>
    <row r="2465" spans="1:2" x14ac:dyDescent="0.3">
      <c r="A2465" s="1">
        <v>44587.583333333336</v>
      </c>
      <c r="B2465" s="2">
        <v>4623.3000300000003</v>
      </c>
    </row>
    <row r="2466" spans="1:2" x14ac:dyDescent="0.3">
      <c r="A2466" s="1">
        <v>44587.59375</v>
      </c>
      <c r="B2466" s="2">
        <v>4621.2334899999996</v>
      </c>
    </row>
    <row r="2467" spans="1:2" x14ac:dyDescent="0.3">
      <c r="A2467" s="1">
        <v>44587.604166666664</v>
      </c>
      <c r="B2467" s="2">
        <v>4532.4946200000004</v>
      </c>
    </row>
    <row r="2468" spans="1:2" x14ac:dyDescent="0.3">
      <c r="A2468" s="1">
        <v>44587.614583333336</v>
      </c>
      <c r="B2468" s="2">
        <v>4533.2281300000004</v>
      </c>
    </row>
    <row r="2469" spans="1:2" x14ac:dyDescent="0.3">
      <c r="A2469" s="1">
        <v>44587.625</v>
      </c>
      <c r="B2469" s="2">
        <v>4508.8963199999998</v>
      </c>
    </row>
    <row r="2470" spans="1:2" x14ac:dyDescent="0.3">
      <c r="A2470" s="1">
        <v>44587.635416666664</v>
      </c>
      <c r="B2470" s="2">
        <v>4444.4861000000001</v>
      </c>
    </row>
    <row r="2471" spans="1:2" x14ac:dyDescent="0.3">
      <c r="A2471" s="1">
        <v>44587.645833333336</v>
      </c>
      <c r="B2471" s="2">
        <v>4368.8565699999999</v>
      </c>
    </row>
    <row r="2472" spans="1:2" x14ac:dyDescent="0.3">
      <c r="A2472" s="1">
        <v>44587.65625</v>
      </c>
      <c r="B2472" s="2">
        <v>4286.9440199999999</v>
      </c>
    </row>
    <row r="2473" spans="1:2" x14ac:dyDescent="0.3">
      <c r="A2473" s="1">
        <v>44587.666666666664</v>
      </c>
      <c r="B2473" s="2">
        <v>4253.4574199999997</v>
      </c>
    </row>
    <row r="2474" spans="1:2" x14ac:dyDescent="0.3">
      <c r="A2474" s="1">
        <v>44587.677083333336</v>
      </c>
      <c r="B2474" s="2">
        <v>4133.8867300000002</v>
      </c>
    </row>
    <row r="2475" spans="1:2" x14ac:dyDescent="0.3">
      <c r="A2475" s="1">
        <v>44587.6875</v>
      </c>
      <c r="B2475" s="2">
        <v>4081.4675699999998</v>
      </c>
    </row>
    <row r="2476" spans="1:2" x14ac:dyDescent="0.3">
      <c r="A2476" s="1">
        <v>44587.697916666664</v>
      </c>
      <c r="B2476" s="2">
        <v>4057.88553</v>
      </c>
    </row>
    <row r="2477" spans="1:2" x14ac:dyDescent="0.3">
      <c r="A2477" s="1">
        <v>44587.708333333336</v>
      </c>
      <c r="B2477" s="2">
        <v>4083.6508199999998</v>
      </c>
    </row>
    <row r="2478" spans="1:2" x14ac:dyDescent="0.3">
      <c r="A2478" s="1">
        <v>44587.71875</v>
      </c>
      <c r="B2478" s="2">
        <v>4162.1262299999999</v>
      </c>
    </row>
    <row r="2479" spans="1:2" x14ac:dyDescent="0.3">
      <c r="A2479" s="1">
        <v>44587.729166666664</v>
      </c>
      <c r="B2479" s="2">
        <v>4212.8232799999996</v>
      </c>
    </row>
    <row r="2480" spans="1:2" x14ac:dyDescent="0.3">
      <c r="A2480" s="1">
        <v>44587.739583333336</v>
      </c>
      <c r="B2480" s="2">
        <v>4316.8630800000001</v>
      </c>
    </row>
    <row r="2481" spans="1:2" x14ac:dyDescent="0.3">
      <c r="A2481" s="1">
        <v>44587.75</v>
      </c>
      <c r="B2481" s="2">
        <v>4349.21137</v>
      </c>
    </row>
    <row r="2482" spans="1:2" x14ac:dyDescent="0.3">
      <c r="A2482" s="1">
        <v>44587.760416666664</v>
      </c>
      <c r="B2482" s="2">
        <v>4415.6018700000004</v>
      </c>
    </row>
    <row r="2483" spans="1:2" x14ac:dyDescent="0.3">
      <c r="A2483" s="1">
        <v>44587.770833333336</v>
      </c>
      <c r="B2483" s="2">
        <v>4531.4833099999996</v>
      </c>
    </row>
    <row r="2484" spans="1:2" x14ac:dyDescent="0.3">
      <c r="A2484" s="1">
        <v>44587.78125</v>
      </c>
      <c r="B2484" s="2">
        <v>4548.1324599999998</v>
      </c>
    </row>
    <row r="2485" spans="1:2" x14ac:dyDescent="0.3">
      <c r="A2485" s="1">
        <v>44587.791666666664</v>
      </c>
      <c r="B2485" s="2">
        <v>4617.1567400000004</v>
      </c>
    </row>
    <row r="2486" spans="1:2" x14ac:dyDescent="0.3">
      <c r="A2486" s="1">
        <v>44587.802083333336</v>
      </c>
      <c r="B2486" s="2">
        <v>4605.41417</v>
      </c>
    </row>
    <row r="2487" spans="1:2" x14ac:dyDescent="0.3">
      <c r="A2487" s="1">
        <v>44587.8125</v>
      </c>
      <c r="B2487" s="2">
        <v>4608.5507600000001</v>
      </c>
    </row>
    <row r="2488" spans="1:2" x14ac:dyDescent="0.3">
      <c r="A2488" s="1">
        <v>44587.822916666664</v>
      </c>
      <c r="B2488" s="2">
        <v>4549.8948099999998</v>
      </c>
    </row>
    <row r="2489" spans="1:2" x14ac:dyDescent="0.3">
      <c r="A2489" s="1">
        <v>44587.833333333336</v>
      </c>
      <c r="B2489" s="2">
        <v>4493.2344499999999</v>
      </c>
    </row>
    <row r="2490" spans="1:2" x14ac:dyDescent="0.3">
      <c r="A2490" s="1">
        <v>44587.84375</v>
      </c>
      <c r="B2490" s="2">
        <v>4323.6328800000001</v>
      </c>
    </row>
    <row r="2491" spans="1:2" x14ac:dyDescent="0.3">
      <c r="A2491" s="1">
        <v>44587.854166666664</v>
      </c>
      <c r="B2491" s="2">
        <v>4127.8270499999999</v>
      </c>
    </row>
    <row r="2492" spans="1:2" x14ac:dyDescent="0.3">
      <c r="A2492" s="1">
        <v>44587.864583333336</v>
      </c>
      <c r="B2492" s="2">
        <v>3961.8859900000002</v>
      </c>
    </row>
    <row r="2493" spans="1:2" x14ac:dyDescent="0.3">
      <c r="A2493" s="1">
        <v>44587.875</v>
      </c>
      <c r="B2493" s="2">
        <v>3767.3922200000002</v>
      </c>
    </row>
    <row r="2494" spans="1:2" x14ac:dyDescent="0.3">
      <c r="A2494" s="1">
        <v>44587.885416666664</v>
      </c>
      <c r="B2494" s="2">
        <v>3609.0672500000001</v>
      </c>
    </row>
    <row r="2495" spans="1:2" x14ac:dyDescent="0.3">
      <c r="A2495" s="1">
        <v>44587.895833333336</v>
      </c>
      <c r="B2495" s="2">
        <v>3506.7819599999998</v>
      </c>
    </row>
    <row r="2496" spans="1:2" x14ac:dyDescent="0.3">
      <c r="A2496" s="1">
        <v>44587.90625</v>
      </c>
      <c r="B2496" s="2">
        <v>3372.5001000000002</v>
      </c>
    </row>
    <row r="2497" spans="1:2" x14ac:dyDescent="0.3">
      <c r="A2497" s="1">
        <v>44587.916666666664</v>
      </c>
      <c r="B2497" s="2">
        <v>3274.3060799999998</v>
      </c>
    </row>
    <row r="2498" spans="1:2" x14ac:dyDescent="0.3">
      <c r="A2498" s="1">
        <v>44587.927083333336</v>
      </c>
      <c r="B2498" s="2">
        <v>3126.8543399999999</v>
      </c>
    </row>
    <row r="2499" spans="1:2" x14ac:dyDescent="0.3">
      <c r="A2499" s="1">
        <v>44587.9375</v>
      </c>
      <c r="B2499" s="2">
        <v>3013.4322400000001</v>
      </c>
    </row>
    <row r="2500" spans="1:2" x14ac:dyDescent="0.3">
      <c r="A2500" s="1">
        <v>44587.947916666664</v>
      </c>
      <c r="B2500" s="2">
        <v>2893.5120700000002</v>
      </c>
    </row>
    <row r="2501" spans="1:2" x14ac:dyDescent="0.3">
      <c r="A2501" s="1">
        <v>44587.958333333336</v>
      </c>
      <c r="B2501" s="2">
        <v>2740.82287</v>
      </c>
    </row>
    <row r="2502" spans="1:2" x14ac:dyDescent="0.3">
      <c r="A2502" s="1">
        <v>44587.96875</v>
      </c>
      <c r="B2502" s="2">
        <v>2606.2849200000001</v>
      </c>
    </row>
    <row r="2503" spans="1:2" x14ac:dyDescent="0.3">
      <c r="A2503" s="1">
        <v>44587.979166666664</v>
      </c>
      <c r="B2503" s="2">
        <v>2489.44677</v>
      </c>
    </row>
    <row r="2504" spans="1:2" x14ac:dyDescent="0.3">
      <c r="A2504" s="1">
        <v>44587.989583333336</v>
      </c>
      <c r="B2504" s="2">
        <v>2357.5835499999998</v>
      </c>
    </row>
    <row r="2505" spans="1:2" x14ac:dyDescent="0.3">
      <c r="A2505" s="1">
        <v>44588</v>
      </c>
      <c r="B2505" s="2">
        <v>2230.1903000000002</v>
      </c>
    </row>
    <row r="2506" spans="1:2" x14ac:dyDescent="0.3">
      <c r="A2506" s="1">
        <v>44588.010416666664</v>
      </c>
      <c r="B2506" s="2">
        <v>2090.37914</v>
      </c>
    </row>
    <row r="2507" spans="1:2" x14ac:dyDescent="0.3">
      <c r="A2507" s="1">
        <v>44588.020833333336</v>
      </c>
      <c r="B2507" s="2">
        <v>1984.1909900000001</v>
      </c>
    </row>
    <row r="2508" spans="1:2" x14ac:dyDescent="0.3">
      <c r="A2508" s="1">
        <v>44588.03125</v>
      </c>
      <c r="B2508" s="2">
        <v>1855.3435999999999</v>
      </c>
    </row>
    <row r="2509" spans="1:2" x14ac:dyDescent="0.3">
      <c r="A2509" s="1">
        <v>44588.041666666664</v>
      </c>
      <c r="B2509" s="2">
        <v>1772.4061200000001</v>
      </c>
    </row>
    <row r="2510" spans="1:2" x14ac:dyDescent="0.3">
      <c r="A2510" s="1">
        <v>44588.052083333336</v>
      </c>
      <c r="B2510" s="2">
        <v>1720.3167599999999</v>
      </c>
    </row>
    <row r="2511" spans="1:2" x14ac:dyDescent="0.3">
      <c r="A2511" s="1">
        <v>44588.0625</v>
      </c>
      <c r="B2511" s="2">
        <v>1659.79792</v>
      </c>
    </row>
    <row r="2512" spans="1:2" x14ac:dyDescent="0.3">
      <c r="A2512" s="1">
        <v>44588.072916666664</v>
      </c>
      <c r="B2512" s="2">
        <v>1614.93822</v>
      </c>
    </row>
    <row r="2513" spans="1:2" x14ac:dyDescent="0.3">
      <c r="A2513" s="1">
        <v>44588.083333333336</v>
      </c>
      <c r="B2513" s="2">
        <v>1574.7794799999999</v>
      </c>
    </row>
    <row r="2514" spans="1:2" x14ac:dyDescent="0.3">
      <c r="A2514" s="1">
        <v>44588.09375</v>
      </c>
      <c r="B2514" s="2">
        <v>1553.68794</v>
      </c>
    </row>
    <row r="2515" spans="1:2" x14ac:dyDescent="0.3">
      <c r="A2515" s="1">
        <v>44588.104166666664</v>
      </c>
      <c r="B2515" s="2">
        <v>1533.0157799999999</v>
      </c>
    </row>
    <row r="2516" spans="1:2" x14ac:dyDescent="0.3">
      <c r="A2516" s="1">
        <v>44588.114583333336</v>
      </c>
      <c r="B2516" s="2">
        <v>1510.9822099999999</v>
      </c>
    </row>
    <row r="2517" spans="1:2" x14ac:dyDescent="0.3">
      <c r="A2517" s="1">
        <v>44588.125</v>
      </c>
      <c r="B2517" s="2">
        <v>1485.9436800000001</v>
      </c>
    </row>
    <row r="2518" spans="1:2" x14ac:dyDescent="0.3">
      <c r="A2518" s="1">
        <v>44588.135416666664</v>
      </c>
      <c r="B2518" s="2">
        <v>1472.06114</v>
      </c>
    </row>
    <row r="2519" spans="1:2" x14ac:dyDescent="0.3">
      <c r="A2519" s="1">
        <v>44588.145833333336</v>
      </c>
      <c r="B2519" s="2">
        <v>1444.7278200000001</v>
      </c>
    </row>
    <row r="2520" spans="1:2" x14ac:dyDescent="0.3">
      <c r="A2520" s="1">
        <v>44588.15625</v>
      </c>
      <c r="B2520" s="2">
        <v>1421.7704699999999</v>
      </c>
    </row>
    <row r="2521" spans="1:2" x14ac:dyDescent="0.3">
      <c r="A2521" s="1">
        <v>44588.166666666664</v>
      </c>
      <c r="B2521" s="2">
        <v>1418.0410300000001</v>
      </c>
    </row>
    <row r="2522" spans="1:2" x14ac:dyDescent="0.3">
      <c r="A2522" s="1">
        <v>44588.177083333336</v>
      </c>
      <c r="B2522" s="2">
        <v>1404.9982</v>
      </c>
    </row>
    <row r="2523" spans="1:2" x14ac:dyDescent="0.3">
      <c r="A2523" s="1">
        <v>44588.1875</v>
      </c>
      <c r="B2523" s="2">
        <v>1418.80683</v>
      </c>
    </row>
    <row r="2524" spans="1:2" x14ac:dyDescent="0.3">
      <c r="A2524" s="1">
        <v>44588.197916666664</v>
      </c>
      <c r="B2524" s="2">
        <v>1457.9629600000001</v>
      </c>
    </row>
    <row r="2525" spans="1:2" x14ac:dyDescent="0.3">
      <c r="A2525" s="1">
        <v>44588.208333333336</v>
      </c>
      <c r="B2525" s="2">
        <v>1496.32933</v>
      </c>
    </row>
    <row r="2526" spans="1:2" x14ac:dyDescent="0.3">
      <c r="A2526" s="1">
        <v>44588.21875</v>
      </c>
      <c r="B2526" s="2">
        <v>1494.3719000000001</v>
      </c>
    </row>
    <row r="2527" spans="1:2" x14ac:dyDescent="0.3">
      <c r="A2527" s="1">
        <v>44588.229166666664</v>
      </c>
      <c r="B2527" s="2">
        <v>1567.01349</v>
      </c>
    </row>
    <row r="2528" spans="1:2" x14ac:dyDescent="0.3">
      <c r="A2528" s="1">
        <v>44588.239583333336</v>
      </c>
      <c r="B2528" s="2">
        <v>1670.5735999999999</v>
      </c>
    </row>
    <row r="2529" spans="1:2" x14ac:dyDescent="0.3">
      <c r="A2529" s="1">
        <v>44588.25</v>
      </c>
      <c r="B2529" s="2">
        <v>1906.4856299999999</v>
      </c>
    </row>
    <row r="2530" spans="1:2" x14ac:dyDescent="0.3">
      <c r="A2530" s="1">
        <v>44588.260416666664</v>
      </c>
      <c r="B2530" s="2">
        <v>2215.0863100000001</v>
      </c>
    </row>
    <row r="2531" spans="1:2" x14ac:dyDescent="0.3">
      <c r="A2531" s="1">
        <v>44588.270833333336</v>
      </c>
      <c r="B2531" s="2">
        <v>2531.4664299999999</v>
      </c>
    </row>
    <row r="2532" spans="1:2" x14ac:dyDescent="0.3">
      <c r="A2532" s="1">
        <v>44588.28125</v>
      </c>
      <c r="B2532" s="2">
        <v>2939.05098</v>
      </c>
    </row>
    <row r="2533" spans="1:2" x14ac:dyDescent="0.3">
      <c r="A2533" s="1">
        <v>44588.291666666664</v>
      </c>
      <c r="B2533" s="2">
        <v>3286.0839599999999</v>
      </c>
    </row>
    <row r="2534" spans="1:2" x14ac:dyDescent="0.3">
      <c r="A2534" s="1">
        <v>44588.302083333336</v>
      </c>
      <c r="B2534" s="2">
        <v>3706.8775799999999</v>
      </c>
    </row>
    <row r="2535" spans="1:2" x14ac:dyDescent="0.3">
      <c r="A2535" s="1">
        <v>44588.3125</v>
      </c>
      <c r="B2535" s="2">
        <v>4077.2909100000002</v>
      </c>
    </row>
    <row r="2536" spans="1:2" x14ac:dyDescent="0.3">
      <c r="A2536" s="1">
        <v>44588.322916666664</v>
      </c>
      <c r="B2536" s="2">
        <v>4406.2893000000004</v>
      </c>
    </row>
    <row r="2537" spans="1:2" x14ac:dyDescent="0.3">
      <c r="A2537" s="1">
        <v>44588.333333333336</v>
      </c>
      <c r="B2537" s="2">
        <v>4654.78172</v>
      </c>
    </row>
    <row r="2538" spans="1:2" x14ac:dyDescent="0.3">
      <c r="A2538" s="1">
        <v>44588.34375</v>
      </c>
      <c r="B2538" s="2">
        <v>4943.5383499999998</v>
      </c>
    </row>
    <row r="2539" spans="1:2" x14ac:dyDescent="0.3">
      <c r="A2539" s="1">
        <v>44588.354166666664</v>
      </c>
      <c r="B2539" s="2">
        <v>5128.2736999999997</v>
      </c>
    </row>
    <row r="2540" spans="1:2" x14ac:dyDescent="0.3">
      <c r="A2540" s="1">
        <v>44588.364583333336</v>
      </c>
      <c r="B2540" s="2">
        <v>5255.7496799999999</v>
      </c>
    </row>
    <row r="2541" spans="1:2" x14ac:dyDescent="0.3">
      <c r="A2541" s="1">
        <v>44588.375</v>
      </c>
      <c r="B2541" s="2">
        <v>5281.53406</v>
      </c>
    </row>
    <row r="2542" spans="1:2" x14ac:dyDescent="0.3">
      <c r="A2542" s="1">
        <v>44588.385416666664</v>
      </c>
      <c r="B2542" s="2">
        <v>5270.79115</v>
      </c>
    </row>
    <row r="2543" spans="1:2" x14ac:dyDescent="0.3">
      <c r="A2543" s="1">
        <v>44588.395833333336</v>
      </c>
      <c r="B2543" s="2">
        <v>5199.1136399999996</v>
      </c>
    </row>
    <row r="2544" spans="1:2" x14ac:dyDescent="0.3">
      <c r="A2544" s="1">
        <v>44588.40625</v>
      </c>
      <c r="B2544" s="2">
        <v>5122.53694</v>
      </c>
    </row>
    <row r="2545" spans="1:2" x14ac:dyDescent="0.3">
      <c r="A2545" s="1">
        <v>44588.416666666664</v>
      </c>
      <c r="B2545" s="2">
        <v>5171.3405199999997</v>
      </c>
    </row>
    <row r="2546" spans="1:2" x14ac:dyDescent="0.3">
      <c r="A2546" s="1">
        <v>44588.427083333336</v>
      </c>
      <c r="B2546" s="2">
        <v>5172.9485000000004</v>
      </c>
    </row>
    <row r="2547" spans="1:2" x14ac:dyDescent="0.3">
      <c r="A2547" s="1">
        <v>44588.4375</v>
      </c>
      <c r="B2547" s="2">
        <v>5123.0852699999996</v>
      </c>
    </row>
    <row r="2548" spans="1:2" x14ac:dyDescent="0.3">
      <c r="A2548" s="1">
        <v>44588.447916666664</v>
      </c>
      <c r="B2548" s="2">
        <v>5140.9547700000003</v>
      </c>
    </row>
    <row r="2549" spans="1:2" x14ac:dyDescent="0.3">
      <c r="A2549" s="1">
        <v>44588.458333333336</v>
      </c>
      <c r="B2549" s="2">
        <v>5120.0917600000002</v>
      </c>
    </row>
    <row r="2550" spans="1:2" x14ac:dyDescent="0.3">
      <c r="A2550" s="1">
        <v>44588.46875</v>
      </c>
      <c r="B2550" s="2">
        <v>5144.4973099999997</v>
      </c>
    </row>
    <row r="2551" spans="1:2" x14ac:dyDescent="0.3">
      <c r="A2551" s="1">
        <v>44588.479166666664</v>
      </c>
      <c r="B2551" s="2">
        <v>5136.2286400000003</v>
      </c>
    </row>
    <row r="2552" spans="1:2" x14ac:dyDescent="0.3">
      <c r="A2552" s="1">
        <v>44588.489583333336</v>
      </c>
      <c r="B2552" s="2">
        <v>5162.40236</v>
      </c>
    </row>
    <row r="2553" spans="1:2" x14ac:dyDescent="0.3">
      <c r="A2553" s="1">
        <v>44588.5</v>
      </c>
      <c r="B2553" s="2">
        <v>5191.0128400000003</v>
      </c>
    </row>
    <row r="2554" spans="1:2" x14ac:dyDescent="0.3">
      <c r="A2554" s="1">
        <v>44588.510416666664</v>
      </c>
      <c r="B2554" s="2">
        <v>5203.74568</v>
      </c>
    </row>
    <row r="2555" spans="1:2" x14ac:dyDescent="0.3">
      <c r="A2555" s="1">
        <v>44588.520833333336</v>
      </c>
      <c r="B2555" s="2">
        <v>5185.9663899999996</v>
      </c>
    </row>
    <row r="2556" spans="1:2" x14ac:dyDescent="0.3">
      <c r="A2556" s="1">
        <v>44588.53125</v>
      </c>
      <c r="B2556" s="2">
        <v>5167.2314100000003</v>
      </c>
    </row>
    <row r="2557" spans="1:2" x14ac:dyDescent="0.3">
      <c r="A2557" s="1">
        <v>44588.541666666664</v>
      </c>
      <c r="B2557" s="2">
        <v>5107.4097700000002</v>
      </c>
    </row>
    <row r="2558" spans="1:2" x14ac:dyDescent="0.3">
      <c r="A2558" s="1">
        <v>44588.552083333336</v>
      </c>
      <c r="B2558" s="2">
        <v>5070.6260400000001</v>
      </c>
    </row>
    <row r="2559" spans="1:2" x14ac:dyDescent="0.3">
      <c r="A2559" s="1">
        <v>44588.5625</v>
      </c>
      <c r="B2559" s="2">
        <v>4894.9773400000004</v>
      </c>
    </row>
    <row r="2560" spans="1:2" x14ac:dyDescent="0.3">
      <c r="A2560" s="1">
        <v>44588.572916666664</v>
      </c>
      <c r="B2560" s="2">
        <v>4705.51253</v>
      </c>
    </row>
    <row r="2561" spans="1:2" x14ac:dyDescent="0.3">
      <c r="A2561" s="1">
        <v>44588.583333333336</v>
      </c>
      <c r="B2561" s="2">
        <v>4564.8933900000002</v>
      </c>
    </row>
    <row r="2562" spans="1:2" x14ac:dyDescent="0.3">
      <c r="A2562" s="1">
        <v>44588.59375</v>
      </c>
      <c r="B2562" s="2">
        <v>4545.5540700000001</v>
      </c>
    </row>
    <row r="2563" spans="1:2" x14ac:dyDescent="0.3">
      <c r="A2563" s="1">
        <v>44588.604166666664</v>
      </c>
      <c r="B2563" s="2">
        <v>4497.8759300000002</v>
      </c>
    </row>
    <row r="2564" spans="1:2" x14ac:dyDescent="0.3">
      <c r="A2564" s="1">
        <v>44588.614583333336</v>
      </c>
      <c r="B2564" s="2">
        <v>4463.0163400000001</v>
      </c>
    </row>
    <row r="2565" spans="1:2" x14ac:dyDescent="0.3">
      <c r="A2565" s="1">
        <v>44588.625</v>
      </c>
      <c r="B2565" s="2">
        <v>4428.5059000000001</v>
      </c>
    </row>
    <row r="2566" spans="1:2" x14ac:dyDescent="0.3">
      <c r="A2566" s="1">
        <v>44588.635416666664</v>
      </c>
      <c r="B2566" s="2">
        <v>4365.1752299999998</v>
      </c>
    </row>
    <row r="2567" spans="1:2" x14ac:dyDescent="0.3">
      <c r="A2567" s="1">
        <v>44588.645833333336</v>
      </c>
      <c r="B2567" s="2">
        <v>4330.1132600000001</v>
      </c>
    </row>
    <row r="2568" spans="1:2" x14ac:dyDescent="0.3">
      <c r="A2568" s="1">
        <v>44588.65625</v>
      </c>
      <c r="B2568" s="2">
        <v>4291.4362899999996</v>
      </c>
    </row>
    <row r="2569" spans="1:2" x14ac:dyDescent="0.3">
      <c r="A2569" s="1">
        <v>44588.666666666664</v>
      </c>
      <c r="B2569" s="2">
        <v>4195.1734299999998</v>
      </c>
    </row>
    <row r="2570" spans="1:2" x14ac:dyDescent="0.3">
      <c r="A2570" s="1">
        <v>44588.677083333336</v>
      </c>
      <c r="B2570" s="2">
        <v>4113.2127200000004</v>
      </c>
    </row>
    <row r="2571" spans="1:2" x14ac:dyDescent="0.3">
      <c r="A2571" s="1">
        <v>44588.6875</v>
      </c>
      <c r="B2571" s="2">
        <v>4100.9741599999998</v>
      </c>
    </row>
    <row r="2572" spans="1:2" x14ac:dyDescent="0.3">
      <c r="A2572" s="1">
        <v>44588.697916666664</v>
      </c>
      <c r="B2572" s="2">
        <v>4066.5965099999999</v>
      </c>
    </row>
    <row r="2573" spans="1:2" x14ac:dyDescent="0.3">
      <c r="A2573" s="1">
        <v>44588.708333333336</v>
      </c>
      <c r="B2573" s="2">
        <v>4113.7890500000003</v>
      </c>
    </row>
    <row r="2574" spans="1:2" x14ac:dyDescent="0.3">
      <c r="A2574" s="1">
        <v>44588.71875</v>
      </c>
      <c r="B2574" s="2">
        <v>4134.4332100000001</v>
      </c>
    </row>
    <row r="2575" spans="1:2" x14ac:dyDescent="0.3">
      <c r="A2575" s="1">
        <v>44588.729166666664</v>
      </c>
      <c r="B2575" s="2">
        <v>4215.6711500000001</v>
      </c>
    </row>
    <row r="2576" spans="1:2" x14ac:dyDescent="0.3">
      <c r="A2576" s="1">
        <v>44588.739583333336</v>
      </c>
      <c r="B2576" s="2">
        <v>4276.6782400000002</v>
      </c>
    </row>
    <row r="2577" spans="1:2" x14ac:dyDescent="0.3">
      <c r="A2577" s="1">
        <v>44588.75</v>
      </c>
      <c r="B2577" s="2">
        <v>4309.5241599999999</v>
      </c>
    </row>
    <row r="2578" spans="1:2" x14ac:dyDescent="0.3">
      <c r="A2578" s="1">
        <v>44588.760416666664</v>
      </c>
      <c r="B2578" s="2">
        <v>4421.1149500000001</v>
      </c>
    </row>
    <row r="2579" spans="1:2" x14ac:dyDescent="0.3">
      <c r="A2579" s="1">
        <v>44588.770833333336</v>
      </c>
      <c r="B2579" s="2">
        <v>4491.4526599999999</v>
      </c>
    </row>
    <row r="2580" spans="1:2" x14ac:dyDescent="0.3">
      <c r="A2580" s="1">
        <v>44588.78125</v>
      </c>
      <c r="B2580" s="2">
        <v>4548.0207099999998</v>
      </c>
    </row>
    <row r="2581" spans="1:2" x14ac:dyDescent="0.3">
      <c r="A2581" s="1">
        <v>44588.791666666664</v>
      </c>
      <c r="B2581" s="2">
        <v>4574.0406700000003</v>
      </c>
    </row>
    <row r="2582" spans="1:2" x14ac:dyDescent="0.3">
      <c r="A2582" s="1">
        <v>44588.802083333336</v>
      </c>
      <c r="B2582" s="2">
        <v>4589.9671500000004</v>
      </c>
    </row>
    <row r="2583" spans="1:2" x14ac:dyDescent="0.3">
      <c r="A2583" s="1">
        <v>44588.8125</v>
      </c>
      <c r="B2583" s="2">
        <v>4584.3828000000003</v>
      </c>
    </row>
    <row r="2584" spans="1:2" x14ac:dyDescent="0.3">
      <c r="A2584" s="1">
        <v>44588.822916666664</v>
      </c>
      <c r="B2584" s="2">
        <v>4524.6145200000001</v>
      </c>
    </row>
    <row r="2585" spans="1:2" x14ac:dyDescent="0.3">
      <c r="A2585" s="1">
        <v>44588.833333333336</v>
      </c>
      <c r="B2585" s="2">
        <v>4489.2215800000004</v>
      </c>
    </row>
    <row r="2586" spans="1:2" x14ac:dyDescent="0.3">
      <c r="A2586" s="1">
        <v>44588.84375</v>
      </c>
      <c r="B2586" s="2">
        <v>4367.6770299999998</v>
      </c>
    </row>
    <row r="2587" spans="1:2" x14ac:dyDescent="0.3">
      <c r="A2587" s="1">
        <v>44588.854166666664</v>
      </c>
      <c r="B2587" s="2">
        <v>4123.6713099999997</v>
      </c>
    </row>
    <row r="2588" spans="1:2" x14ac:dyDescent="0.3">
      <c r="A2588" s="1">
        <v>44588.864583333336</v>
      </c>
      <c r="B2588" s="2">
        <v>3939.5606499999999</v>
      </c>
    </row>
    <row r="2589" spans="1:2" x14ac:dyDescent="0.3">
      <c r="A2589" s="1">
        <v>44588.875</v>
      </c>
      <c r="B2589" s="2">
        <v>3760.03442</v>
      </c>
    </row>
    <row r="2590" spans="1:2" x14ac:dyDescent="0.3">
      <c r="A2590" s="1">
        <v>44588.885416666664</v>
      </c>
      <c r="B2590" s="2">
        <v>3591.5565499999998</v>
      </c>
    </row>
    <row r="2591" spans="1:2" x14ac:dyDescent="0.3">
      <c r="A2591" s="1">
        <v>44588.895833333336</v>
      </c>
      <c r="B2591" s="2">
        <v>3467.14608</v>
      </c>
    </row>
    <row r="2592" spans="1:2" x14ac:dyDescent="0.3">
      <c r="A2592" s="1">
        <v>44588.90625</v>
      </c>
      <c r="B2592" s="2">
        <v>3352.1365999999998</v>
      </c>
    </row>
    <row r="2593" spans="1:2" x14ac:dyDescent="0.3">
      <c r="A2593" s="1">
        <v>44588.916666666664</v>
      </c>
      <c r="B2593" s="2">
        <v>3248.4817600000001</v>
      </c>
    </row>
    <row r="2594" spans="1:2" x14ac:dyDescent="0.3">
      <c r="A2594" s="1">
        <v>44588.927083333336</v>
      </c>
      <c r="B2594" s="2">
        <v>3148.93525</v>
      </c>
    </row>
    <row r="2595" spans="1:2" x14ac:dyDescent="0.3">
      <c r="A2595" s="1">
        <v>44588.9375</v>
      </c>
      <c r="B2595" s="2">
        <v>3021.7676000000001</v>
      </c>
    </row>
    <row r="2596" spans="1:2" x14ac:dyDescent="0.3">
      <c r="A2596" s="1">
        <v>44588.947916666664</v>
      </c>
      <c r="B2596" s="2">
        <v>2869.9471800000001</v>
      </c>
    </row>
    <row r="2597" spans="1:2" x14ac:dyDescent="0.3">
      <c r="A2597" s="1">
        <v>44588.958333333336</v>
      </c>
      <c r="B2597" s="2">
        <v>2749.8224599999999</v>
      </c>
    </row>
    <row r="2598" spans="1:2" x14ac:dyDescent="0.3">
      <c r="A2598" s="1">
        <v>44588.96875</v>
      </c>
      <c r="B2598" s="2">
        <v>2600.1356999999998</v>
      </c>
    </row>
    <row r="2599" spans="1:2" x14ac:dyDescent="0.3">
      <c r="A2599" s="1">
        <v>44588.979166666664</v>
      </c>
      <c r="B2599" s="2">
        <v>2487.9251399999998</v>
      </c>
    </row>
    <row r="2600" spans="1:2" x14ac:dyDescent="0.3">
      <c r="A2600" s="1">
        <v>44588.989583333336</v>
      </c>
      <c r="B2600" s="2">
        <v>2350.8161300000002</v>
      </c>
    </row>
    <row r="2601" spans="1:2" x14ac:dyDescent="0.3">
      <c r="A2601" s="1">
        <v>44589</v>
      </c>
      <c r="B2601" s="2">
        <v>2229.5036500000001</v>
      </c>
    </row>
    <row r="2602" spans="1:2" x14ac:dyDescent="0.3">
      <c r="A2602" s="1">
        <v>44589.010416666664</v>
      </c>
      <c r="B2602" s="2">
        <v>2071.8311399999998</v>
      </c>
    </row>
    <row r="2603" spans="1:2" x14ac:dyDescent="0.3">
      <c r="A2603" s="1">
        <v>44589.020833333336</v>
      </c>
      <c r="B2603" s="2">
        <v>1976.6247900000001</v>
      </c>
    </row>
    <row r="2604" spans="1:2" x14ac:dyDescent="0.3">
      <c r="A2604" s="1">
        <v>44589.03125</v>
      </c>
      <c r="B2604" s="2">
        <v>1841.23206</v>
      </c>
    </row>
    <row r="2605" spans="1:2" x14ac:dyDescent="0.3">
      <c r="A2605" s="1">
        <v>44589.041666666664</v>
      </c>
      <c r="B2605" s="2">
        <v>1756.26502</v>
      </c>
    </row>
    <row r="2606" spans="1:2" x14ac:dyDescent="0.3">
      <c r="A2606" s="1">
        <v>44589.052083333336</v>
      </c>
      <c r="B2606" s="2">
        <v>1692.0036399999999</v>
      </c>
    </row>
    <row r="2607" spans="1:2" x14ac:dyDescent="0.3">
      <c r="A2607" s="1">
        <v>44589.0625</v>
      </c>
      <c r="B2607" s="2">
        <v>1643.1028100000001</v>
      </c>
    </row>
    <row r="2608" spans="1:2" x14ac:dyDescent="0.3">
      <c r="A2608" s="1">
        <v>44589.072916666664</v>
      </c>
      <c r="B2608" s="2">
        <v>1583.4607100000001</v>
      </c>
    </row>
    <row r="2609" spans="1:2" x14ac:dyDescent="0.3">
      <c r="A2609" s="1">
        <v>44589.083333333336</v>
      </c>
      <c r="B2609" s="2">
        <v>1563.77936</v>
      </c>
    </row>
    <row r="2610" spans="1:2" x14ac:dyDescent="0.3">
      <c r="A2610" s="1">
        <v>44589.09375</v>
      </c>
      <c r="B2610" s="2">
        <v>1553.6864700000001</v>
      </c>
    </row>
    <row r="2611" spans="1:2" x14ac:dyDescent="0.3">
      <c r="A2611" s="1">
        <v>44589.104166666664</v>
      </c>
      <c r="B2611" s="2">
        <v>1517.4927499999999</v>
      </c>
    </row>
    <row r="2612" spans="1:2" x14ac:dyDescent="0.3">
      <c r="A2612" s="1">
        <v>44589.114583333336</v>
      </c>
      <c r="B2612" s="2">
        <v>1514.47631</v>
      </c>
    </row>
    <row r="2613" spans="1:2" x14ac:dyDescent="0.3">
      <c r="A2613" s="1">
        <v>44589.125</v>
      </c>
      <c r="B2613" s="2">
        <v>1483.08728</v>
      </c>
    </row>
    <row r="2614" spans="1:2" x14ac:dyDescent="0.3">
      <c r="A2614" s="1">
        <v>44589.135416666664</v>
      </c>
      <c r="B2614" s="2">
        <v>1460.67101</v>
      </c>
    </row>
    <row r="2615" spans="1:2" x14ac:dyDescent="0.3">
      <c r="A2615" s="1">
        <v>44589.145833333336</v>
      </c>
      <c r="B2615" s="2">
        <v>1448.0007000000001</v>
      </c>
    </row>
    <row r="2616" spans="1:2" x14ac:dyDescent="0.3">
      <c r="A2616" s="1">
        <v>44589.15625</v>
      </c>
      <c r="B2616" s="2">
        <v>1421.59422</v>
      </c>
    </row>
    <row r="2617" spans="1:2" x14ac:dyDescent="0.3">
      <c r="A2617" s="1">
        <v>44589.166666666664</v>
      </c>
      <c r="B2617" s="2">
        <v>1408.56639</v>
      </c>
    </row>
    <row r="2618" spans="1:2" x14ac:dyDescent="0.3">
      <c r="A2618" s="1">
        <v>44589.177083333336</v>
      </c>
      <c r="B2618" s="2">
        <v>1409.47558</v>
      </c>
    </row>
    <row r="2619" spans="1:2" x14ac:dyDescent="0.3">
      <c r="A2619" s="1">
        <v>44589.1875</v>
      </c>
      <c r="B2619" s="2">
        <v>1407.63543</v>
      </c>
    </row>
    <row r="2620" spans="1:2" x14ac:dyDescent="0.3">
      <c r="A2620" s="1">
        <v>44589.197916666664</v>
      </c>
      <c r="B2620" s="2">
        <v>1440.8356200000001</v>
      </c>
    </row>
    <row r="2621" spans="1:2" x14ac:dyDescent="0.3">
      <c r="A2621" s="1">
        <v>44589.208333333336</v>
      </c>
      <c r="B2621" s="2">
        <v>1467.0601200000001</v>
      </c>
    </row>
    <row r="2622" spans="1:2" x14ac:dyDescent="0.3">
      <c r="A2622" s="1">
        <v>44589.21875</v>
      </c>
      <c r="B2622" s="2">
        <v>1484.7650000000001</v>
      </c>
    </row>
    <row r="2623" spans="1:2" x14ac:dyDescent="0.3">
      <c r="A2623" s="1">
        <v>44589.229166666664</v>
      </c>
      <c r="B2623" s="2">
        <v>1548.86616</v>
      </c>
    </row>
    <row r="2624" spans="1:2" x14ac:dyDescent="0.3">
      <c r="A2624" s="1">
        <v>44589.239583333336</v>
      </c>
      <c r="B2624" s="2">
        <v>1651.2478000000001</v>
      </c>
    </row>
    <row r="2625" spans="1:2" x14ac:dyDescent="0.3">
      <c r="A2625" s="1">
        <v>44589.25</v>
      </c>
      <c r="B2625" s="2">
        <v>1860.11727</v>
      </c>
    </row>
    <row r="2626" spans="1:2" x14ac:dyDescent="0.3">
      <c r="A2626" s="1">
        <v>44589.260416666664</v>
      </c>
      <c r="B2626" s="2">
        <v>2204.0673999999999</v>
      </c>
    </row>
    <row r="2627" spans="1:2" x14ac:dyDescent="0.3">
      <c r="A2627" s="1">
        <v>44589.270833333336</v>
      </c>
      <c r="B2627" s="2">
        <v>2515.78442</v>
      </c>
    </row>
    <row r="2628" spans="1:2" x14ac:dyDescent="0.3">
      <c r="A2628" s="1">
        <v>44589.28125</v>
      </c>
      <c r="B2628" s="2">
        <v>2862.0583000000001</v>
      </c>
    </row>
    <row r="2629" spans="1:2" x14ac:dyDescent="0.3">
      <c r="A2629" s="1">
        <v>44589.291666666664</v>
      </c>
      <c r="B2629" s="2">
        <v>3245.3795599999999</v>
      </c>
    </row>
    <row r="2630" spans="1:2" x14ac:dyDescent="0.3">
      <c r="A2630" s="1">
        <v>44589.302083333336</v>
      </c>
      <c r="B2630" s="2">
        <v>3658.7612600000002</v>
      </c>
    </row>
    <row r="2631" spans="1:2" x14ac:dyDescent="0.3">
      <c r="A2631" s="1">
        <v>44589.3125</v>
      </c>
      <c r="B2631" s="2">
        <v>4052.5451499999999</v>
      </c>
    </row>
    <row r="2632" spans="1:2" x14ac:dyDescent="0.3">
      <c r="A2632" s="1">
        <v>44589.322916666664</v>
      </c>
      <c r="B2632" s="2">
        <v>4416.05926</v>
      </c>
    </row>
    <row r="2633" spans="1:2" x14ac:dyDescent="0.3">
      <c r="A2633" s="1">
        <v>44589.333333333336</v>
      </c>
      <c r="B2633" s="2">
        <v>4650.9201300000004</v>
      </c>
    </row>
    <row r="2634" spans="1:2" x14ac:dyDescent="0.3">
      <c r="A2634" s="1">
        <v>44589.34375</v>
      </c>
      <c r="B2634" s="2">
        <v>4885.5639000000001</v>
      </c>
    </row>
    <row r="2635" spans="1:2" x14ac:dyDescent="0.3">
      <c r="A2635" s="1">
        <v>44589.354166666664</v>
      </c>
      <c r="B2635" s="2">
        <v>5062.6663399999998</v>
      </c>
    </row>
    <row r="2636" spans="1:2" x14ac:dyDescent="0.3">
      <c r="A2636" s="1">
        <v>44589.364583333336</v>
      </c>
      <c r="B2636" s="2">
        <v>5142.0293499999998</v>
      </c>
    </row>
    <row r="2637" spans="1:2" x14ac:dyDescent="0.3">
      <c r="A2637" s="1">
        <v>44589.375</v>
      </c>
      <c r="B2637" s="2">
        <v>5215.5363600000001</v>
      </c>
    </row>
    <row r="2638" spans="1:2" x14ac:dyDescent="0.3">
      <c r="A2638" s="1">
        <v>44589.385416666664</v>
      </c>
      <c r="B2638" s="2">
        <v>5174.2930100000003</v>
      </c>
    </row>
    <row r="2639" spans="1:2" x14ac:dyDescent="0.3">
      <c r="A2639" s="1">
        <v>44589.395833333336</v>
      </c>
      <c r="B2639" s="2">
        <v>5129.9211999999998</v>
      </c>
    </row>
    <row r="2640" spans="1:2" x14ac:dyDescent="0.3">
      <c r="A2640" s="1">
        <v>44589.40625</v>
      </c>
      <c r="B2640" s="2">
        <v>5128.3018700000002</v>
      </c>
    </row>
    <row r="2641" spans="1:2" x14ac:dyDescent="0.3">
      <c r="A2641" s="1">
        <v>44589.416666666664</v>
      </c>
      <c r="B2641" s="2">
        <v>5167.1946699999999</v>
      </c>
    </row>
    <row r="2642" spans="1:2" x14ac:dyDescent="0.3">
      <c r="A2642" s="1">
        <v>44589.427083333336</v>
      </c>
      <c r="B2642" s="2">
        <v>5156.5130300000001</v>
      </c>
    </row>
    <row r="2643" spans="1:2" x14ac:dyDescent="0.3">
      <c r="A2643" s="1">
        <v>44589.4375</v>
      </c>
      <c r="B2643" s="2">
        <v>5108.8440700000001</v>
      </c>
    </row>
    <row r="2644" spans="1:2" x14ac:dyDescent="0.3">
      <c r="A2644" s="1">
        <v>44589.447916666664</v>
      </c>
      <c r="B2644" s="2">
        <v>5119.60718</v>
      </c>
    </row>
    <row r="2645" spans="1:2" x14ac:dyDescent="0.3">
      <c r="A2645" s="1">
        <v>44589.458333333336</v>
      </c>
      <c r="B2645" s="2">
        <v>5140.4362899999996</v>
      </c>
    </row>
    <row r="2646" spans="1:2" x14ac:dyDescent="0.3">
      <c r="A2646" s="1">
        <v>44589.46875</v>
      </c>
      <c r="B2646" s="2">
        <v>5066.1266100000003</v>
      </c>
    </row>
    <row r="2647" spans="1:2" x14ac:dyDescent="0.3">
      <c r="A2647" s="1">
        <v>44589.479166666664</v>
      </c>
      <c r="B2647" s="2">
        <v>5074.9408100000001</v>
      </c>
    </row>
    <row r="2648" spans="1:2" x14ac:dyDescent="0.3">
      <c r="A2648" s="1">
        <v>44589.489583333336</v>
      </c>
      <c r="B2648" s="2">
        <v>5063.8045000000002</v>
      </c>
    </row>
    <row r="2649" spans="1:2" x14ac:dyDescent="0.3">
      <c r="A2649" s="1">
        <v>44589.5</v>
      </c>
      <c r="B2649" s="2">
        <v>5087.4422299999997</v>
      </c>
    </row>
    <row r="2650" spans="1:2" x14ac:dyDescent="0.3">
      <c r="A2650" s="1">
        <v>44589.510416666664</v>
      </c>
      <c r="B2650" s="2">
        <v>5095.5132199999998</v>
      </c>
    </row>
    <row r="2651" spans="1:2" x14ac:dyDescent="0.3">
      <c r="A2651" s="1">
        <v>44589.520833333336</v>
      </c>
      <c r="B2651" s="2">
        <v>5077.5447299999996</v>
      </c>
    </row>
    <row r="2652" spans="1:2" x14ac:dyDescent="0.3">
      <c r="A2652" s="1">
        <v>44589.53125</v>
      </c>
      <c r="B2652" s="2">
        <v>5074.8623900000002</v>
      </c>
    </row>
    <row r="2653" spans="1:2" x14ac:dyDescent="0.3">
      <c r="A2653" s="1">
        <v>44589.541666666664</v>
      </c>
      <c r="B2653" s="2">
        <v>5013.9691499999999</v>
      </c>
    </row>
    <row r="2654" spans="1:2" x14ac:dyDescent="0.3">
      <c r="A2654" s="1">
        <v>44589.552083333336</v>
      </c>
      <c r="B2654" s="2">
        <v>4887.0432499999997</v>
      </c>
    </row>
    <row r="2655" spans="1:2" x14ac:dyDescent="0.3">
      <c r="A2655" s="1">
        <v>44589.5625</v>
      </c>
      <c r="B2655" s="2">
        <v>4725.0743700000003</v>
      </c>
    </row>
    <row r="2656" spans="1:2" x14ac:dyDescent="0.3">
      <c r="A2656" s="1">
        <v>44589.572916666664</v>
      </c>
      <c r="B2656" s="2">
        <v>4530.19362</v>
      </c>
    </row>
    <row r="2657" spans="1:2" x14ac:dyDescent="0.3">
      <c r="A2657" s="1">
        <v>44589.583333333336</v>
      </c>
      <c r="B2657" s="2">
        <v>4415.4308300000002</v>
      </c>
    </row>
    <row r="2658" spans="1:2" x14ac:dyDescent="0.3">
      <c r="A2658" s="1">
        <v>44589.59375</v>
      </c>
      <c r="B2658" s="2">
        <v>4380.7805099999996</v>
      </c>
    </row>
    <row r="2659" spans="1:2" x14ac:dyDescent="0.3">
      <c r="A2659" s="1">
        <v>44589.604166666664</v>
      </c>
      <c r="B2659" s="2">
        <v>4367.5243399999999</v>
      </c>
    </row>
    <row r="2660" spans="1:2" x14ac:dyDescent="0.3">
      <c r="A2660" s="1">
        <v>44589.614583333336</v>
      </c>
      <c r="B2660" s="2">
        <v>4360.4698200000003</v>
      </c>
    </row>
    <row r="2661" spans="1:2" x14ac:dyDescent="0.3">
      <c r="A2661" s="1">
        <v>44589.625</v>
      </c>
      <c r="B2661" s="2">
        <v>4262.1407399999998</v>
      </c>
    </row>
    <row r="2662" spans="1:2" x14ac:dyDescent="0.3">
      <c r="A2662" s="1">
        <v>44589.635416666664</v>
      </c>
      <c r="B2662" s="2">
        <v>4249.6804499999998</v>
      </c>
    </row>
    <row r="2663" spans="1:2" x14ac:dyDescent="0.3">
      <c r="A2663" s="1">
        <v>44589.645833333336</v>
      </c>
      <c r="B2663" s="2">
        <v>4208.3997399999998</v>
      </c>
    </row>
    <row r="2664" spans="1:2" x14ac:dyDescent="0.3">
      <c r="A2664" s="1">
        <v>44589.65625</v>
      </c>
      <c r="B2664" s="2">
        <v>4124.0954199999996</v>
      </c>
    </row>
    <row r="2665" spans="1:2" x14ac:dyDescent="0.3">
      <c r="A2665" s="1">
        <v>44589.666666666664</v>
      </c>
      <c r="B2665" s="2">
        <v>4071.4176699999998</v>
      </c>
    </row>
    <row r="2666" spans="1:2" x14ac:dyDescent="0.3">
      <c r="A2666" s="1">
        <v>44589.677083333336</v>
      </c>
      <c r="B2666" s="2">
        <v>4029.5265199999999</v>
      </c>
    </row>
    <row r="2667" spans="1:2" x14ac:dyDescent="0.3">
      <c r="A2667" s="1">
        <v>44589.6875</v>
      </c>
      <c r="B2667" s="2">
        <v>3972.1074100000001</v>
      </c>
    </row>
    <row r="2668" spans="1:2" x14ac:dyDescent="0.3">
      <c r="A2668" s="1">
        <v>44589.697916666664</v>
      </c>
      <c r="B2668" s="2">
        <v>3982.4132300000001</v>
      </c>
    </row>
    <row r="2669" spans="1:2" x14ac:dyDescent="0.3">
      <c r="A2669" s="1">
        <v>44589.708333333336</v>
      </c>
      <c r="B2669" s="2">
        <v>3992.2501400000001</v>
      </c>
    </row>
    <row r="2670" spans="1:2" x14ac:dyDescent="0.3">
      <c r="A2670" s="1">
        <v>44589.71875</v>
      </c>
      <c r="B2670" s="2">
        <v>4088.5240399999998</v>
      </c>
    </row>
    <row r="2671" spans="1:2" x14ac:dyDescent="0.3">
      <c r="A2671" s="1">
        <v>44589.729166666664</v>
      </c>
      <c r="B2671" s="2">
        <v>4174.1172800000004</v>
      </c>
    </row>
    <row r="2672" spans="1:2" x14ac:dyDescent="0.3">
      <c r="A2672" s="1">
        <v>44589.739583333336</v>
      </c>
      <c r="B2672" s="2">
        <v>4251.28694</v>
      </c>
    </row>
    <row r="2673" spans="1:2" x14ac:dyDescent="0.3">
      <c r="A2673" s="1">
        <v>44589.75</v>
      </c>
      <c r="B2673" s="2">
        <v>4305.6342699999996</v>
      </c>
    </row>
    <row r="2674" spans="1:2" x14ac:dyDescent="0.3">
      <c r="A2674" s="1">
        <v>44589.760416666664</v>
      </c>
      <c r="B2674" s="2">
        <v>4411.5135099999998</v>
      </c>
    </row>
    <row r="2675" spans="1:2" x14ac:dyDescent="0.3">
      <c r="A2675" s="1">
        <v>44589.770833333336</v>
      </c>
      <c r="B2675" s="2">
        <v>4489.0958300000002</v>
      </c>
    </row>
    <row r="2676" spans="1:2" x14ac:dyDescent="0.3">
      <c r="A2676" s="1">
        <v>44589.78125</v>
      </c>
      <c r="B2676" s="2">
        <v>4510.1821</v>
      </c>
    </row>
    <row r="2677" spans="1:2" x14ac:dyDescent="0.3">
      <c r="A2677" s="1">
        <v>44589.791666666664</v>
      </c>
      <c r="B2677" s="2">
        <v>4601.6015200000002</v>
      </c>
    </row>
    <row r="2678" spans="1:2" x14ac:dyDescent="0.3">
      <c r="A2678" s="1">
        <v>44589.802083333336</v>
      </c>
      <c r="B2678" s="2">
        <v>4597.9339499999996</v>
      </c>
    </row>
    <row r="2679" spans="1:2" x14ac:dyDescent="0.3">
      <c r="A2679" s="1">
        <v>44589.8125</v>
      </c>
      <c r="B2679" s="2">
        <v>4563.0104700000002</v>
      </c>
    </row>
    <row r="2680" spans="1:2" x14ac:dyDescent="0.3">
      <c r="A2680" s="1">
        <v>44589.822916666664</v>
      </c>
      <c r="B2680" s="2">
        <v>4529.7672700000003</v>
      </c>
    </row>
    <row r="2681" spans="1:2" x14ac:dyDescent="0.3">
      <c r="A2681" s="1">
        <v>44589.833333333336</v>
      </c>
      <c r="B2681" s="2">
        <v>4479.0281599999998</v>
      </c>
    </row>
    <row r="2682" spans="1:2" x14ac:dyDescent="0.3">
      <c r="A2682" s="1">
        <v>44589.84375</v>
      </c>
      <c r="B2682" s="2">
        <v>4312.8290999999999</v>
      </c>
    </row>
    <row r="2683" spans="1:2" x14ac:dyDescent="0.3">
      <c r="A2683" s="1">
        <v>44589.854166666664</v>
      </c>
      <c r="B2683" s="2">
        <v>4111.3243499999999</v>
      </c>
    </row>
    <row r="2684" spans="1:2" x14ac:dyDescent="0.3">
      <c r="A2684" s="1">
        <v>44589.864583333336</v>
      </c>
      <c r="B2684" s="2">
        <v>3930.3601399999998</v>
      </c>
    </row>
    <row r="2685" spans="1:2" x14ac:dyDescent="0.3">
      <c r="A2685" s="1">
        <v>44589.875</v>
      </c>
      <c r="B2685" s="2">
        <v>3756.52628</v>
      </c>
    </row>
    <row r="2686" spans="1:2" x14ac:dyDescent="0.3">
      <c r="A2686" s="1">
        <v>44589.885416666664</v>
      </c>
      <c r="B2686" s="2">
        <v>3593.8901900000001</v>
      </c>
    </row>
    <row r="2687" spans="1:2" x14ac:dyDescent="0.3">
      <c r="A2687" s="1">
        <v>44589.895833333336</v>
      </c>
      <c r="B2687" s="2">
        <v>3486.2992199999999</v>
      </c>
    </row>
    <row r="2688" spans="1:2" x14ac:dyDescent="0.3">
      <c r="A2688" s="1">
        <v>44589.90625</v>
      </c>
      <c r="B2688" s="2">
        <v>3361.1916799999999</v>
      </c>
    </row>
    <row r="2689" spans="1:2" x14ac:dyDescent="0.3">
      <c r="A2689" s="1">
        <v>44589.916666666664</v>
      </c>
      <c r="B2689" s="2">
        <v>3274.7018899999998</v>
      </c>
    </row>
    <row r="2690" spans="1:2" x14ac:dyDescent="0.3">
      <c r="A2690" s="1">
        <v>44589.927083333336</v>
      </c>
      <c r="B2690" s="2">
        <v>3133.95228</v>
      </c>
    </row>
    <row r="2691" spans="1:2" x14ac:dyDescent="0.3">
      <c r="A2691" s="1">
        <v>44589.9375</v>
      </c>
      <c r="B2691" s="2">
        <v>3017.6738700000001</v>
      </c>
    </row>
    <row r="2692" spans="1:2" x14ac:dyDescent="0.3">
      <c r="A2692" s="1">
        <v>44589.947916666664</v>
      </c>
      <c r="B2692" s="2">
        <v>2867.2714900000001</v>
      </c>
    </row>
    <row r="2693" spans="1:2" x14ac:dyDescent="0.3">
      <c r="A2693" s="1">
        <v>44589.958333333336</v>
      </c>
      <c r="B2693" s="2">
        <v>2729.2197500000002</v>
      </c>
    </row>
    <row r="2694" spans="1:2" x14ac:dyDescent="0.3">
      <c r="A2694" s="1">
        <v>44589.96875</v>
      </c>
      <c r="B2694" s="2">
        <v>2575.8215100000002</v>
      </c>
    </row>
    <row r="2695" spans="1:2" x14ac:dyDescent="0.3">
      <c r="A2695" s="1">
        <v>44589.979166666664</v>
      </c>
      <c r="B2695" s="2">
        <v>2469.0675799999999</v>
      </c>
    </row>
    <row r="2696" spans="1:2" x14ac:dyDescent="0.3">
      <c r="A2696" s="1">
        <v>44589.989583333336</v>
      </c>
      <c r="B2696" s="2">
        <v>2336.3486200000002</v>
      </c>
    </row>
    <row r="2697" spans="1:2" x14ac:dyDescent="0.3">
      <c r="A2697" s="1">
        <v>44590</v>
      </c>
      <c r="B2697" s="2">
        <v>2200.6584400000002</v>
      </c>
    </row>
    <row r="2698" spans="1:2" x14ac:dyDescent="0.3">
      <c r="A2698" s="1">
        <v>44590.010416666664</v>
      </c>
      <c r="B2698" s="2">
        <v>2161.85358</v>
      </c>
    </row>
    <row r="2699" spans="1:2" x14ac:dyDescent="0.3">
      <c r="A2699" s="1">
        <v>44590.020833333336</v>
      </c>
      <c r="B2699" s="2">
        <v>2103.8066699999999</v>
      </c>
    </row>
    <row r="2700" spans="1:2" x14ac:dyDescent="0.3">
      <c r="A2700" s="1">
        <v>44590.03125</v>
      </c>
      <c r="B2700" s="2">
        <v>2104.4467599999998</v>
      </c>
    </row>
    <row r="2701" spans="1:2" x14ac:dyDescent="0.3">
      <c r="A2701" s="1">
        <v>44590.041666666664</v>
      </c>
      <c r="B2701" s="2">
        <v>2049.3664399999998</v>
      </c>
    </row>
    <row r="2702" spans="1:2" x14ac:dyDescent="0.3">
      <c r="A2702" s="1">
        <v>44590.052083333336</v>
      </c>
      <c r="B2702" s="2">
        <v>1977.7243699999999</v>
      </c>
    </row>
    <row r="2703" spans="1:2" x14ac:dyDescent="0.3">
      <c r="A2703" s="1">
        <v>44590.0625</v>
      </c>
      <c r="B2703" s="2">
        <v>1914.7701300000001</v>
      </c>
    </row>
    <row r="2704" spans="1:2" x14ac:dyDescent="0.3">
      <c r="A2704" s="1">
        <v>44590.072916666664</v>
      </c>
      <c r="B2704" s="2">
        <v>1799.3166000000001</v>
      </c>
    </row>
    <row r="2705" spans="1:2" x14ac:dyDescent="0.3">
      <c r="A2705" s="1">
        <v>44590.083333333336</v>
      </c>
      <c r="B2705" s="2">
        <v>1717.6914999999999</v>
      </c>
    </row>
    <row r="2706" spans="1:2" x14ac:dyDescent="0.3">
      <c r="A2706" s="1">
        <v>44590.09375</v>
      </c>
      <c r="B2706" s="2">
        <v>1651.77818</v>
      </c>
    </row>
    <row r="2707" spans="1:2" x14ac:dyDescent="0.3">
      <c r="A2707" s="1">
        <v>44590.104166666664</v>
      </c>
      <c r="B2707" s="2">
        <v>1619.05414</v>
      </c>
    </row>
    <row r="2708" spans="1:2" x14ac:dyDescent="0.3">
      <c r="A2708" s="1">
        <v>44590.114583333336</v>
      </c>
      <c r="B2708" s="2">
        <v>1567.0965799999999</v>
      </c>
    </row>
    <row r="2709" spans="1:2" x14ac:dyDescent="0.3">
      <c r="A2709" s="1">
        <v>44590.125</v>
      </c>
      <c r="B2709" s="2">
        <v>1534.89939</v>
      </c>
    </row>
    <row r="2710" spans="1:2" x14ac:dyDescent="0.3">
      <c r="A2710" s="1">
        <v>44590.135416666664</v>
      </c>
      <c r="B2710" s="2">
        <v>1509.11223</v>
      </c>
    </row>
    <row r="2711" spans="1:2" x14ac:dyDescent="0.3">
      <c r="A2711" s="1">
        <v>44590.145833333336</v>
      </c>
      <c r="B2711" s="2">
        <v>1496.7180499999999</v>
      </c>
    </row>
    <row r="2712" spans="1:2" x14ac:dyDescent="0.3">
      <c r="A2712" s="1">
        <v>44590.15625</v>
      </c>
      <c r="B2712" s="2">
        <v>1467.27206</v>
      </c>
    </row>
    <row r="2713" spans="1:2" x14ac:dyDescent="0.3">
      <c r="A2713" s="1">
        <v>44590.166666666664</v>
      </c>
      <c r="B2713" s="2">
        <v>1449.0273999999999</v>
      </c>
    </row>
    <row r="2714" spans="1:2" x14ac:dyDescent="0.3">
      <c r="A2714" s="1">
        <v>44590.177083333336</v>
      </c>
      <c r="B2714" s="2">
        <v>1437.6191799999999</v>
      </c>
    </row>
    <row r="2715" spans="1:2" x14ac:dyDescent="0.3">
      <c r="A2715" s="1">
        <v>44590.1875</v>
      </c>
      <c r="B2715" s="2">
        <v>1426.7891299999999</v>
      </c>
    </row>
    <row r="2716" spans="1:2" x14ac:dyDescent="0.3">
      <c r="A2716" s="1">
        <v>44590.197916666664</v>
      </c>
      <c r="B2716" s="2">
        <v>1434.63571</v>
      </c>
    </row>
    <row r="2717" spans="1:2" x14ac:dyDescent="0.3">
      <c r="A2717" s="1">
        <v>44590.208333333336</v>
      </c>
      <c r="B2717" s="2">
        <v>1431.1117400000001</v>
      </c>
    </row>
    <row r="2718" spans="1:2" x14ac:dyDescent="0.3">
      <c r="A2718" s="1">
        <v>44590.21875</v>
      </c>
      <c r="B2718" s="2">
        <v>1434.7172</v>
      </c>
    </row>
    <row r="2719" spans="1:2" x14ac:dyDescent="0.3">
      <c r="A2719" s="1">
        <v>44590.229166666664</v>
      </c>
      <c r="B2719" s="2">
        <v>1452.81414</v>
      </c>
    </row>
    <row r="2720" spans="1:2" x14ac:dyDescent="0.3">
      <c r="A2720" s="1">
        <v>44590.239583333336</v>
      </c>
      <c r="B2720" s="2">
        <v>1508.3995600000001</v>
      </c>
    </row>
    <row r="2721" spans="1:2" x14ac:dyDescent="0.3">
      <c r="A2721" s="1">
        <v>44590.25</v>
      </c>
      <c r="B2721" s="2">
        <v>1594.63607</v>
      </c>
    </row>
    <row r="2722" spans="1:2" x14ac:dyDescent="0.3">
      <c r="A2722" s="1">
        <v>44590.260416666664</v>
      </c>
      <c r="B2722" s="2">
        <v>1671.4867099999999</v>
      </c>
    </row>
    <row r="2723" spans="1:2" x14ac:dyDescent="0.3">
      <c r="A2723" s="1">
        <v>44590.270833333336</v>
      </c>
      <c r="B2723" s="2">
        <v>1785.3748599999999</v>
      </c>
    </row>
    <row r="2724" spans="1:2" x14ac:dyDescent="0.3">
      <c r="A2724" s="1">
        <v>44590.28125</v>
      </c>
      <c r="B2724" s="2">
        <v>1898.5477100000001</v>
      </c>
    </row>
    <row r="2725" spans="1:2" x14ac:dyDescent="0.3">
      <c r="A2725" s="1">
        <v>44590.291666666664</v>
      </c>
      <c r="B2725" s="2">
        <v>2035.5744299999999</v>
      </c>
    </row>
    <row r="2726" spans="1:2" x14ac:dyDescent="0.3">
      <c r="A2726" s="1">
        <v>44590.302083333336</v>
      </c>
      <c r="B2726" s="2">
        <v>2208.154</v>
      </c>
    </row>
    <row r="2727" spans="1:2" x14ac:dyDescent="0.3">
      <c r="A2727" s="1">
        <v>44590.3125</v>
      </c>
      <c r="B2727" s="2">
        <v>2480.8007200000002</v>
      </c>
    </row>
    <row r="2728" spans="1:2" x14ac:dyDescent="0.3">
      <c r="A2728" s="1">
        <v>44590.322916666664</v>
      </c>
      <c r="B2728" s="2">
        <v>2698.34908</v>
      </c>
    </row>
    <row r="2729" spans="1:2" x14ac:dyDescent="0.3">
      <c r="A2729" s="1">
        <v>44590.333333333336</v>
      </c>
      <c r="B2729" s="2">
        <v>2862.1477500000001</v>
      </c>
    </row>
    <row r="2730" spans="1:2" x14ac:dyDescent="0.3">
      <c r="A2730" s="1">
        <v>44590.34375</v>
      </c>
      <c r="B2730" s="2">
        <v>3118.6836600000001</v>
      </c>
    </row>
    <row r="2731" spans="1:2" x14ac:dyDescent="0.3">
      <c r="A2731" s="1">
        <v>44590.354166666664</v>
      </c>
      <c r="B2731" s="2">
        <v>3323.9473200000002</v>
      </c>
    </row>
    <row r="2732" spans="1:2" x14ac:dyDescent="0.3">
      <c r="A2732" s="1">
        <v>44590.364583333336</v>
      </c>
      <c r="B2732" s="2">
        <v>3497.8512599999999</v>
      </c>
    </row>
    <row r="2733" spans="1:2" x14ac:dyDescent="0.3">
      <c r="A2733" s="1">
        <v>44590.375</v>
      </c>
      <c r="B2733" s="2">
        <v>3695.6953600000002</v>
      </c>
    </row>
    <row r="2734" spans="1:2" x14ac:dyDescent="0.3">
      <c r="A2734" s="1">
        <v>44590.385416666664</v>
      </c>
      <c r="B2734" s="2">
        <v>3811.7369899999999</v>
      </c>
    </row>
    <row r="2735" spans="1:2" x14ac:dyDescent="0.3">
      <c r="A2735" s="1">
        <v>44590.395833333336</v>
      </c>
      <c r="B2735" s="2">
        <v>3930.1250399999999</v>
      </c>
    </row>
    <row r="2736" spans="1:2" x14ac:dyDescent="0.3">
      <c r="A2736" s="1">
        <v>44590.40625</v>
      </c>
      <c r="B2736" s="2">
        <v>3971.2187899999999</v>
      </c>
    </row>
    <row r="2737" spans="1:2" x14ac:dyDescent="0.3">
      <c r="A2737" s="1">
        <v>44590.416666666664</v>
      </c>
      <c r="B2737" s="2">
        <v>4083.2509500000001</v>
      </c>
    </row>
    <row r="2738" spans="1:2" x14ac:dyDescent="0.3">
      <c r="A2738" s="1">
        <v>44590.427083333336</v>
      </c>
      <c r="B2738" s="2">
        <v>4111.9510399999999</v>
      </c>
    </row>
    <row r="2739" spans="1:2" x14ac:dyDescent="0.3">
      <c r="A2739" s="1">
        <v>44590.4375</v>
      </c>
      <c r="B2739" s="2">
        <v>4151.8142900000003</v>
      </c>
    </row>
    <row r="2740" spans="1:2" x14ac:dyDescent="0.3">
      <c r="A2740" s="1">
        <v>44590.447916666664</v>
      </c>
      <c r="B2740" s="2">
        <v>4182.8308399999996</v>
      </c>
    </row>
    <row r="2741" spans="1:2" x14ac:dyDescent="0.3">
      <c r="A2741" s="1">
        <v>44590.458333333336</v>
      </c>
      <c r="B2741" s="2">
        <v>4207.6266699999996</v>
      </c>
    </row>
    <row r="2742" spans="1:2" x14ac:dyDescent="0.3">
      <c r="A2742" s="1">
        <v>44590.46875</v>
      </c>
      <c r="B2742" s="2">
        <v>4267.7288200000003</v>
      </c>
    </row>
    <row r="2743" spans="1:2" x14ac:dyDescent="0.3">
      <c r="A2743" s="1">
        <v>44590.479166666664</v>
      </c>
      <c r="B2743" s="2">
        <v>4287.6745899999996</v>
      </c>
    </row>
    <row r="2744" spans="1:2" x14ac:dyDescent="0.3">
      <c r="A2744" s="1">
        <v>44590.489583333336</v>
      </c>
      <c r="B2744" s="2">
        <v>4331.3283199999996</v>
      </c>
    </row>
    <row r="2745" spans="1:2" x14ac:dyDescent="0.3">
      <c r="A2745" s="1">
        <v>44590.5</v>
      </c>
      <c r="B2745" s="2">
        <v>4357.8195500000002</v>
      </c>
    </row>
    <row r="2746" spans="1:2" x14ac:dyDescent="0.3">
      <c r="A2746" s="1">
        <v>44590.510416666664</v>
      </c>
      <c r="B2746" s="2">
        <v>4363.44542</v>
      </c>
    </row>
    <row r="2747" spans="1:2" x14ac:dyDescent="0.3">
      <c r="A2747" s="1">
        <v>44590.520833333336</v>
      </c>
      <c r="B2747" s="2">
        <v>4412.2589600000001</v>
      </c>
    </row>
    <row r="2748" spans="1:2" x14ac:dyDescent="0.3">
      <c r="A2748" s="1">
        <v>44590.53125</v>
      </c>
      <c r="B2748" s="2">
        <v>4457.8965600000001</v>
      </c>
    </row>
    <row r="2749" spans="1:2" x14ac:dyDescent="0.3">
      <c r="A2749" s="1">
        <v>44590.541666666664</v>
      </c>
      <c r="B2749" s="2">
        <v>4487.4530100000002</v>
      </c>
    </row>
    <row r="2750" spans="1:2" x14ac:dyDescent="0.3">
      <c r="A2750" s="1">
        <v>44590.552083333336</v>
      </c>
      <c r="B2750" s="2">
        <v>4449.7887600000004</v>
      </c>
    </row>
    <row r="2751" spans="1:2" x14ac:dyDescent="0.3">
      <c r="A2751" s="1">
        <v>44590.5625</v>
      </c>
      <c r="B2751" s="2">
        <v>4379.2690899999998</v>
      </c>
    </row>
    <row r="2752" spans="1:2" x14ac:dyDescent="0.3">
      <c r="A2752" s="1">
        <v>44590.572916666664</v>
      </c>
      <c r="B2752" s="2">
        <v>4272.0305600000002</v>
      </c>
    </row>
    <row r="2753" spans="1:2" x14ac:dyDescent="0.3">
      <c r="A2753" s="1">
        <v>44590.583333333336</v>
      </c>
      <c r="B2753" s="2">
        <v>4183.98686</v>
      </c>
    </row>
    <row r="2754" spans="1:2" x14ac:dyDescent="0.3">
      <c r="A2754" s="1">
        <v>44590.59375</v>
      </c>
      <c r="B2754" s="2">
        <v>4113.7562799999996</v>
      </c>
    </row>
    <row r="2755" spans="1:2" x14ac:dyDescent="0.3">
      <c r="A2755" s="1">
        <v>44590.604166666664</v>
      </c>
      <c r="B2755" s="2">
        <v>3984.2939500000002</v>
      </c>
    </row>
    <row r="2756" spans="1:2" x14ac:dyDescent="0.3">
      <c r="A2756" s="1">
        <v>44590.614583333336</v>
      </c>
      <c r="B2756" s="2">
        <v>3873.9824600000002</v>
      </c>
    </row>
    <row r="2757" spans="1:2" x14ac:dyDescent="0.3">
      <c r="A2757" s="1">
        <v>44590.625</v>
      </c>
      <c r="B2757" s="2">
        <v>3722.1674899999998</v>
      </c>
    </row>
    <row r="2758" spans="1:2" x14ac:dyDescent="0.3">
      <c r="A2758" s="1">
        <v>44590.635416666664</v>
      </c>
      <c r="B2758" s="2">
        <v>3658.5792900000001</v>
      </c>
    </row>
    <row r="2759" spans="1:2" x14ac:dyDescent="0.3">
      <c r="A2759" s="1">
        <v>44590.645833333336</v>
      </c>
      <c r="B2759" s="2">
        <v>3619.87907</v>
      </c>
    </row>
    <row r="2760" spans="1:2" x14ac:dyDescent="0.3">
      <c r="A2760" s="1">
        <v>44590.65625</v>
      </c>
      <c r="B2760" s="2">
        <v>3584.0303399999998</v>
      </c>
    </row>
    <row r="2761" spans="1:2" x14ac:dyDescent="0.3">
      <c r="A2761" s="1">
        <v>44590.666666666664</v>
      </c>
      <c r="B2761" s="2">
        <v>3557.74629</v>
      </c>
    </row>
    <row r="2762" spans="1:2" x14ac:dyDescent="0.3">
      <c r="A2762" s="1">
        <v>44590.677083333336</v>
      </c>
      <c r="B2762" s="2">
        <v>3531.4746300000002</v>
      </c>
    </row>
    <row r="2763" spans="1:2" x14ac:dyDescent="0.3">
      <c r="A2763" s="1">
        <v>44590.6875</v>
      </c>
      <c r="B2763" s="2">
        <v>3549.3944799999999</v>
      </c>
    </row>
    <row r="2764" spans="1:2" x14ac:dyDescent="0.3">
      <c r="A2764" s="1">
        <v>44590.697916666664</v>
      </c>
      <c r="B2764" s="2">
        <v>3547.13663</v>
      </c>
    </row>
    <row r="2765" spans="1:2" x14ac:dyDescent="0.3">
      <c r="A2765" s="1">
        <v>44590.708333333336</v>
      </c>
      <c r="B2765" s="2">
        <v>3720.44002</v>
      </c>
    </row>
    <row r="2766" spans="1:2" x14ac:dyDescent="0.3">
      <c r="A2766" s="1">
        <v>44590.71875</v>
      </c>
      <c r="B2766" s="2">
        <v>3908.7348200000001</v>
      </c>
    </row>
    <row r="2767" spans="1:2" x14ac:dyDescent="0.3">
      <c r="A2767" s="1">
        <v>44590.729166666664</v>
      </c>
      <c r="B2767" s="2">
        <v>4147.2145399999999</v>
      </c>
    </row>
    <row r="2768" spans="1:2" x14ac:dyDescent="0.3">
      <c r="A2768" s="1">
        <v>44590.739583333336</v>
      </c>
      <c r="B2768" s="2">
        <v>4388.4766</v>
      </c>
    </row>
    <row r="2769" spans="1:2" x14ac:dyDescent="0.3">
      <c r="A2769" s="1">
        <v>44590.75</v>
      </c>
      <c r="B2769" s="2">
        <v>4494.4426299999996</v>
      </c>
    </row>
    <row r="2770" spans="1:2" x14ac:dyDescent="0.3">
      <c r="A2770" s="1">
        <v>44590.760416666664</v>
      </c>
      <c r="B2770" s="2">
        <v>4633.14624</v>
      </c>
    </row>
    <row r="2771" spans="1:2" x14ac:dyDescent="0.3">
      <c r="A2771" s="1">
        <v>44590.770833333336</v>
      </c>
      <c r="B2771" s="2">
        <v>4680.2603799999997</v>
      </c>
    </row>
    <row r="2772" spans="1:2" x14ac:dyDescent="0.3">
      <c r="A2772" s="1">
        <v>44590.78125</v>
      </c>
      <c r="B2772" s="2">
        <v>4705.7533700000004</v>
      </c>
    </row>
    <row r="2773" spans="1:2" x14ac:dyDescent="0.3">
      <c r="A2773" s="1">
        <v>44590.791666666664</v>
      </c>
      <c r="B2773" s="2">
        <v>4745.0580099999997</v>
      </c>
    </row>
    <row r="2774" spans="1:2" x14ac:dyDescent="0.3">
      <c r="A2774" s="1">
        <v>44590.802083333336</v>
      </c>
      <c r="B2774" s="2">
        <v>4734.8238799999999</v>
      </c>
    </row>
    <row r="2775" spans="1:2" x14ac:dyDescent="0.3">
      <c r="A2775" s="1">
        <v>44590.8125</v>
      </c>
      <c r="B2775" s="2">
        <v>4739.7564499999999</v>
      </c>
    </row>
    <row r="2776" spans="1:2" x14ac:dyDescent="0.3">
      <c r="A2776" s="1">
        <v>44590.822916666664</v>
      </c>
      <c r="B2776" s="2">
        <v>4681.7827600000001</v>
      </c>
    </row>
    <row r="2777" spans="1:2" x14ac:dyDescent="0.3">
      <c r="A2777" s="1">
        <v>44590.833333333336</v>
      </c>
      <c r="B2777" s="2">
        <v>4654.7260800000004</v>
      </c>
    </row>
    <row r="2778" spans="1:2" x14ac:dyDescent="0.3">
      <c r="A2778" s="1">
        <v>44590.84375</v>
      </c>
      <c r="B2778" s="2">
        <v>4409.3903399999999</v>
      </c>
    </row>
    <row r="2779" spans="1:2" x14ac:dyDescent="0.3">
      <c r="A2779" s="1">
        <v>44590.854166666664</v>
      </c>
      <c r="B2779" s="2">
        <v>4126.5746499999996</v>
      </c>
    </row>
    <row r="2780" spans="1:2" x14ac:dyDescent="0.3">
      <c r="A2780" s="1">
        <v>44590.864583333336</v>
      </c>
      <c r="B2780" s="2">
        <v>3838.88402</v>
      </c>
    </row>
    <row r="2781" spans="1:2" x14ac:dyDescent="0.3">
      <c r="A2781" s="1">
        <v>44590.875</v>
      </c>
      <c r="B2781" s="2">
        <v>3605.19913</v>
      </c>
    </row>
    <row r="2782" spans="1:2" x14ac:dyDescent="0.3">
      <c r="A2782" s="1">
        <v>44590.885416666664</v>
      </c>
      <c r="B2782" s="2">
        <v>3394.8064100000001</v>
      </c>
    </row>
    <row r="2783" spans="1:2" x14ac:dyDescent="0.3">
      <c r="A2783" s="1">
        <v>44590.895833333336</v>
      </c>
      <c r="B2783" s="2">
        <v>3268.8872000000001</v>
      </c>
    </row>
    <row r="2784" spans="1:2" x14ac:dyDescent="0.3">
      <c r="A2784" s="1">
        <v>44590.90625</v>
      </c>
      <c r="B2784" s="2">
        <v>3176.9866200000001</v>
      </c>
    </row>
    <row r="2785" spans="1:2" x14ac:dyDescent="0.3">
      <c r="A2785" s="1">
        <v>44590.916666666664</v>
      </c>
      <c r="B2785" s="2">
        <v>3097.8364200000001</v>
      </c>
    </row>
    <row r="2786" spans="1:2" x14ac:dyDescent="0.3">
      <c r="A2786" s="1">
        <v>44590.927083333336</v>
      </c>
      <c r="B2786" s="2">
        <v>3075.0009500000001</v>
      </c>
    </row>
    <row r="2787" spans="1:2" x14ac:dyDescent="0.3">
      <c r="A2787" s="1">
        <v>44590.9375</v>
      </c>
      <c r="B2787" s="2">
        <v>3020.1145900000001</v>
      </c>
    </row>
    <row r="2788" spans="1:2" x14ac:dyDescent="0.3">
      <c r="A2788" s="1">
        <v>44590.947916666664</v>
      </c>
      <c r="B2788" s="2">
        <v>2990.0632099999998</v>
      </c>
    </row>
    <row r="2789" spans="1:2" x14ac:dyDescent="0.3">
      <c r="A2789" s="1">
        <v>44590.958333333336</v>
      </c>
      <c r="B2789" s="2">
        <v>2898.4185699999998</v>
      </c>
    </row>
    <row r="2790" spans="1:2" x14ac:dyDescent="0.3">
      <c r="A2790" s="1">
        <v>44590.96875</v>
      </c>
      <c r="B2790" s="2">
        <v>2840.1246500000002</v>
      </c>
    </row>
    <row r="2791" spans="1:2" x14ac:dyDescent="0.3">
      <c r="A2791" s="1">
        <v>44590.979166666664</v>
      </c>
      <c r="B2791" s="2">
        <v>2738.2953900000002</v>
      </c>
    </row>
    <row r="2792" spans="1:2" x14ac:dyDescent="0.3">
      <c r="A2792" s="1">
        <v>44590.989583333336</v>
      </c>
      <c r="B2792" s="2">
        <v>2638.5887299999999</v>
      </c>
    </row>
    <row r="2793" spans="1:2" x14ac:dyDescent="0.3">
      <c r="A2793" s="1">
        <v>44591</v>
      </c>
      <c r="B2793" s="2">
        <v>2527.0719100000001</v>
      </c>
    </row>
    <row r="2794" spans="1:2" x14ac:dyDescent="0.3">
      <c r="A2794" s="1">
        <v>44591.010416666664</v>
      </c>
      <c r="B2794" s="2">
        <v>2414.1175699999999</v>
      </c>
    </row>
    <row r="2795" spans="1:2" x14ac:dyDescent="0.3">
      <c r="A2795" s="1">
        <v>44591.020833333336</v>
      </c>
      <c r="B2795" s="2">
        <v>2312.9992999999999</v>
      </c>
    </row>
    <row r="2796" spans="1:2" x14ac:dyDescent="0.3">
      <c r="A2796" s="1">
        <v>44591.03125</v>
      </c>
      <c r="B2796" s="2">
        <v>2175.38085</v>
      </c>
    </row>
    <row r="2797" spans="1:2" x14ac:dyDescent="0.3">
      <c r="A2797" s="1">
        <v>44591.041666666664</v>
      </c>
      <c r="B2797" s="2">
        <v>2051.8569499999999</v>
      </c>
    </row>
    <row r="2798" spans="1:2" x14ac:dyDescent="0.3">
      <c r="A2798" s="1">
        <v>44591.052083333336</v>
      </c>
      <c r="B2798" s="2">
        <v>1974.44892</v>
      </c>
    </row>
    <row r="2799" spans="1:2" x14ac:dyDescent="0.3">
      <c r="A2799" s="1">
        <v>44591.0625</v>
      </c>
      <c r="B2799" s="2">
        <v>1863.9794300000001</v>
      </c>
    </row>
    <row r="2800" spans="1:2" x14ac:dyDescent="0.3">
      <c r="A2800" s="1">
        <v>44591.072916666664</v>
      </c>
      <c r="B2800" s="2">
        <v>1776.7861399999999</v>
      </c>
    </row>
    <row r="2801" spans="1:2" x14ac:dyDescent="0.3">
      <c r="A2801" s="1">
        <v>44591.083333333336</v>
      </c>
      <c r="B2801" s="2">
        <v>1712.1646900000001</v>
      </c>
    </row>
    <row r="2802" spans="1:2" x14ac:dyDescent="0.3">
      <c r="A2802" s="1">
        <v>44591.09375</v>
      </c>
      <c r="B2802" s="2">
        <v>1640.35806</v>
      </c>
    </row>
    <row r="2803" spans="1:2" x14ac:dyDescent="0.3">
      <c r="A2803" s="1">
        <v>44591.104166666664</v>
      </c>
      <c r="B2803" s="2">
        <v>1608.5614599999999</v>
      </c>
    </row>
    <row r="2804" spans="1:2" x14ac:dyDescent="0.3">
      <c r="A2804" s="1">
        <v>44591.114583333336</v>
      </c>
      <c r="B2804" s="2">
        <v>1560.38096</v>
      </c>
    </row>
    <row r="2805" spans="1:2" x14ac:dyDescent="0.3">
      <c r="A2805" s="1">
        <v>44591.125</v>
      </c>
      <c r="B2805" s="2">
        <v>1530.6993399999999</v>
      </c>
    </row>
    <row r="2806" spans="1:2" x14ac:dyDescent="0.3">
      <c r="A2806" s="1">
        <v>44591.135416666664</v>
      </c>
      <c r="B2806" s="2">
        <v>1487.03171</v>
      </c>
    </row>
    <row r="2807" spans="1:2" x14ac:dyDescent="0.3">
      <c r="A2807" s="1">
        <v>44591.145833333336</v>
      </c>
      <c r="B2807" s="2">
        <v>1445.6729399999999</v>
      </c>
    </row>
    <row r="2808" spans="1:2" x14ac:dyDescent="0.3">
      <c r="A2808" s="1">
        <v>44591.15625</v>
      </c>
      <c r="B2808" s="2">
        <v>1409.9168199999999</v>
      </c>
    </row>
    <row r="2809" spans="1:2" x14ac:dyDescent="0.3">
      <c r="A2809" s="1">
        <v>44591.166666666664</v>
      </c>
      <c r="B2809" s="2">
        <v>1412.1470300000001</v>
      </c>
    </row>
    <row r="2810" spans="1:2" x14ac:dyDescent="0.3">
      <c r="A2810" s="1">
        <v>44591.177083333336</v>
      </c>
      <c r="B2810" s="2">
        <v>1362.4776199999999</v>
      </c>
    </row>
    <row r="2811" spans="1:2" x14ac:dyDescent="0.3">
      <c r="A2811" s="1">
        <v>44591.1875</v>
      </c>
      <c r="B2811" s="2">
        <v>1346.71919</v>
      </c>
    </row>
    <row r="2812" spans="1:2" x14ac:dyDescent="0.3">
      <c r="A2812" s="1">
        <v>44591.197916666664</v>
      </c>
      <c r="B2812" s="2">
        <v>1328.9243100000001</v>
      </c>
    </row>
    <row r="2813" spans="1:2" x14ac:dyDescent="0.3">
      <c r="A2813" s="1">
        <v>44591.208333333336</v>
      </c>
      <c r="B2813" s="2">
        <v>1334.8764699999999</v>
      </c>
    </row>
    <row r="2814" spans="1:2" x14ac:dyDescent="0.3">
      <c r="A2814" s="1">
        <v>44591.21875</v>
      </c>
      <c r="B2814" s="2">
        <v>1342.8185900000001</v>
      </c>
    </row>
    <row r="2815" spans="1:2" x14ac:dyDescent="0.3">
      <c r="A2815" s="1">
        <v>44591.229166666664</v>
      </c>
      <c r="B2815" s="2">
        <v>1334.50846</v>
      </c>
    </row>
    <row r="2816" spans="1:2" x14ac:dyDescent="0.3">
      <c r="A2816" s="1">
        <v>44591.239583333336</v>
      </c>
      <c r="B2816" s="2">
        <v>1342.4067</v>
      </c>
    </row>
    <row r="2817" spans="1:2" x14ac:dyDescent="0.3">
      <c r="A2817" s="1">
        <v>44591.25</v>
      </c>
      <c r="B2817" s="2">
        <v>1349.1780000000001</v>
      </c>
    </row>
    <row r="2818" spans="1:2" x14ac:dyDescent="0.3">
      <c r="A2818" s="1">
        <v>44591.260416666664</v>
      </c>
      <c r="B2818" s="2">
        <v>1390.2343100000001</v>
      </c>
    </row>
    <row r="2819" spans="1:2" x14ac:dyDescent="0.3">
      <c r="A2819" s="1">
        <v>44591.270833333336</v>
      </c>
      <c r="B2819" s="2">
        <v>1424.50874</v>
      </c>
    </row>
    <row r="2820" spans="1:2" x14ac:dyDescent="0.3">
      <c r="A2820" s="1">
        <v>44591.28125</v>
      </c>
      <c r="B2820" s="2">
        <v>1472.93984</v>
      </c>
    </row>
    <row r="2821" spans="1:2" x14ac:dyDescent="0.3">
      <c r="A2821" s="1">
        <v>44591.291666666664</v>
      </c>
      <c r="B2821" s="2">
        <v>1482.3949</v>
      </c>
    </row>
    <row r="2822" spans="1:2" x14ac:dyDescent="0.3">
      <c r="A2822" s="1">
        <v>44591.302083333336</v>
      </c>
      <c r="B2822" s="2">
        <v>1500.86574</v>
      </c>
    </row>
    <row r="2823" spans="1:2" x14ac:dyDescent="0.3">
      <c r="A2823" s="1">
        <v>44591.3125</v>
      </c>
      <c r="B2823" s="2">
        <v>1532.26566</v>
      </c>
    </row>
    <row r="2824" spans="1:2" x14ac:dyDescent="0.3">
      <c r="A2824" s="1">
        <v>44591.322916666664</v>
      </c>
      <c r="B2824" s="2">
        <v>1619.62346</v>
      </c>
    </row>
    <row r="2825" spans="1:2" x14ac:dyDescent="0.3">
      <c r="A2825" s="1">
        <v>44591.333333333336</v>
      </c>
      <c r="B2825" s="2">
        <v>1687.25946</v>
      </c>
    </row>
    <row r="2826" spans="1:2" x14ac:dyDescent="0.3">
      <c r="A2826" s="1">
        <v>44591.34375</v>
      </c>
      <c r="B2826" s="2">
        <v>1841.3342399999999</v>
      </c>
    </row>
    <row r="2827" spans="1:2" x14ac:dyDescent="0.3">
      <c r="A2827" s="1">
        <v>44591.354166666664</v>
      </c>
      <c r="B2827" s="2">
        <v>2055.86409</v>
      </c>
    </row>
    <row r="2828" spans="1:2" x14ac:dyDescent="0.3">
      <c r="A2828" s="1">
        <v>44591.364583333336</v>
      </c>
      <c r="B2828" s="2">
        <v>2287.5993800000001</v>
      </c>
    </row>
    <row r="2829" spans="1:2" x14ac:dyDescent="0.3">
      <c r="A2829" s="1">
        <v>44591.375</v>
      </c>
      <c r="B2829" s="2">
        <v>2546.41428</v>
      </c>
    </row>
    <row r="2830" spans="1:2" x14ac:dyDescent="0.3">
      <c r="A2830" s="1">
        <v>44591.385416666664</v>
      </c>
      <c r="B2830" s="2">
        <v>2796.0288399999999</v>
      </c>
    </row>
    <row r="2831" spans="1:2" x14ac:dyDescent="0.3">
      <c r="A2831" s="1">
        <v>44591.395833333336</v>
      </c>
      <c r="B2831" s="2">
        <v>2987.6757600000001</v>
      </c>
    </row>
    <row r="2832" spans="1:2" x14ac:dyDescent="0.3">
      <c r="A2832" s="1">
        <v>44591.40625</v>
      </c>
      <c r="B2832" s="2">
        <v>3219.8380299999999</v>
      </c>
    </row>
    <row r="2833" spans="1:2" x14ac:dyDescent="0.3">
      <c r="A2833" s="1">
        <v>44591.416666666664</v>
      </c>
      <c r="B2833" s="2">
        <v>3452.1569100000002</v>
      </c>
    </row>
    <row r="2834" spans="1:2" x14ac:dyDescent="0.3">
      <c r="A2834" s="1">
        <v>44591.427083333336</v>
      </c>
      <c r="B2834" s="2">
        <v>3623.7311800000002</v>
      </c>
    </row>
    <row r="2835" spans="1:2" x14ac:dyDescent="0.3">
      <c r="A2835" s="1">
        <v>44591.4375</v>
      </c>
      <c r="B2835" s="2">
        <v>3775.56203</v>
      </c>
    </row>
    <row r="2836" spans="1:2" x14ac:dyDescent="0.3">
      <c r="A2836" s="1">
        <v>44591.447916666664</v>
      </c>
      <c r="B2836" s="2">
        <v>3915.0910199999998</v>
      </c>
    </row>
    <row r="2837" spans="1:2" x14ac:dyDescent="0.3">
      <c r="A2837" s="1">
        <v>44591.458333333336</v>
      </c>
      <c r="B2837" s="2">
        <v>4044.1982699999999</v>
      </c>
    </row>
    <row r="2838" spans="1:2" x14ac:dyDescent="0.3">
      <c r="A2838" s="1">
        <v>44591.46875</v>
      </c>
      <c r="B2838" s="2">
        <v>4177.4404699999996</v>
      </c>
    </row>
    <row r="2839" spans="1:2" x14ac:dyDescent="0.3">
      <c r="A2839" s="1">
        <v>44591.479166666664</v>
      </c>
      <c r="B2839" s="2">
        <v>4372.7829400000001</v>
      </c>
    </row>
    <row r="2840" spans="1:2" x14ac:dyDescent="0.3">
      <c r="A2840" s="1">
        <v>44591.489583333336</v>
      </c>
      <c r="B2840" s="2">
        <v>4469.5442000000003</v>
      </c>
    </row>
    <row r="2841" spans="1:2" x14ac:dyDescent="0.3">
      <c r="A2841" s="1">
        <v>44591.5</v>
      </c>
      <c r="B2841" s="2">
        <v>4533.1553100000001</v>
      </c>
    </row>
    <row r="2842" spans="1:2" x14ac:dyDescent="0.3">
      <c r="A2842" s="1">
        <v>44591.510416666664</v>
      </c>
      <c r="B2842" s="2">
        <v>4531.0091400000001</v>
      </c>
    </row>
    <row r="2843" spans="1:2" x14ac:dyDescent="0.3">
      <c r="A2843" s="1">
        <v>44591.520833333336</v>
      </c>
      <c r="B2843" s="2">
        <v>4507.1301700000004</v>
      </c>
    </row>
    <row r="2844" spans="1:2" x14ac:dyDescent="0.3">
      <c r="A2844" s="1">
        <v>44591.53125</v>
      </c>
      <c r="B2844" s="2">
        <v>4483.2060000000001</v>
      </c>
    </row>
    <row r="2845" spans="1:2" x14ac:dyDescent="0.3">
      <c r="A2845" s="1">
        <v>44591.541666666664</v>
      </c>
      <c r="B2845" s="2">
        <v>4334.6036199999999</v>
      </c>
    </row>
    <row r="2846" spans="1:2" x14ac:dyDescent="0.3">
      <c r="A2846" s="1">
        <v>44591.552083333336</v>
      </c>
      <c r="B2846" s="2">
        <v>4199.8204500000002</v>
      </c>
    </row>
    <row r="2847" spans="1:2" x14ac:dyDescent="0.3">
      <c r="A2847" s="1">
        <v>44591.5625</v>
      </c>
      <c r="B2847" s="2">
        <v>4017.1448999999998</v>
      </c>
    </row>
    <row r="2848" spans="1:2" x14ac:dyDescent="0.3">
      <c r="A2848" s="1">
        <v>44591.572916666664</v>
      </c>
      <c r="B2848" s="2">
        <v>3792.5793199999998</v>
      </c>
    </row>
    <row r="2849" spans="1:2" x14ac:dyDescent="0.3">
      <c r="A2849" s="1">
        <v>44591.583333333336</v>
      </c>
      <c r="B2849" s="2">
        <v>3609.8822599999999</v>
      </c>
    </row>
    <row r="2850" spans="1:2" x14ac:dyDescent="0.3">
      <c r="A2850" s="1">
        <v>44591.59375</v>
      </c>
      <c r="B2850" s="2">
        <v>3470.4630299999999</v>
      </c>
    </row>
    <row r="2851" spans="1:2" x14ac:dyDescent="0.3">
      <c r="A2851" s="1">
        <v>44591.604166666664</v>
      </c>
      <c r="B2851" s="2">
        <v>3307.7435</v>
      </c>
    </row>
    <row r="2852" spans="1:2" x14ac:dyDescent="0.3">
      <c r="A2852" s="1">
        <v>44591.614583333336</v>
      </c>
      <c r="B2852" s="2">
        <v>3159.26784</v>
      </c>
    </row>
    <row r="2853" spans="1:2" x14ac:dyDescent="0.3">
      <c r="A2853" s="1">
        <v>44591.625</v>
      </c>
      <c r="B2853" s="2">
        <v>3007.5447100000001</v>
      </c>
    </row>
    <row r="2854" spans="1:2" x14ac:dyDescent="0.3">
      <c r="A2854" s="1">
        <v>44591.635416666664</v>
      </c>
      <c r="B2854" s="2">
        <v>2918.27511</v>
      </c>
    </row>
    <row r="2855" spans="1:2" x14ac:dyDescent="0.3">
      <c r="A2855" s="1">
        <v>44591.645833333336</v>
      </c>
      <c r="B2855" s="2">
        <v>2869.5007999999998</v>
      </c>
    </row>
    <row r="2856" spans="1:2" x14ac:dyDescent="0.3">
      <c r="A2856" s="1">
        <v>44591.65625</v>
      </c>
      <c r="B2856" s="2">
        <v>2772.5888100000002</v>
      </c>
    </row>
    <row r="2857" spans="1:2" x14ac:dyDescent="0.3">
      <c r="A2857" s="1">
        <v>44591.666666666664</v>
      </c>
      <c r="B2857" s="2">
        <v>2715.6869000000002</v>
      </c>
    </row>
    <row r="2858" spans="1:2" x14ac:dyDescent="0.3">
      <c r="A2858" s="1">
        <v>44591.677083333336</v>
      </c>
      <c r="B2858" s="2">
        <v>2638.7360199999998</v>
      </c>
    </row>
    <row r="2859" spans="1:2" x14ac:dyDescent="0.3">
      <c r="A2859" s="1">
        <v>44591.6875</v>
      </c>
      <c r="B2859" s="2">
        <v>2627.0838600000002</v>
      </c>
    </row>
    <row r="2860" spans="1:2" x14ac:dyDescent="0.3">
      <c r="A2860" s="1">
        <v>44591.697916666664</v>
      </c>
      <c r="B2860" s="2">
        <v>2620.1802600000001</v>
      </c>
    </row>
    <row r="2861" spans="1:2" x14ac:dyDescent="0.3">
      <c r="A2861" s="1">
        <v>44591.708333333336</v>
      </c>
      <c r="B2861" s="2">
        <v>2681.6030500000002</v>
      </c>
    </row>
    <row r="2862" spans="1:2" x14ac:dyDescent="0.3">
      <c r="A2862" s="1">
        <v>44591.71875</v>
      </c>
      <c r="B2862" s="2">
        <v>2805.5539199999998</v>
      </c>
    </row>
    <row r="2863" spans="1:2" x14ac:dyDescent="0.3">
      <c r="A2863" s="1">
        <v>44591.729166666664</v>
      </c>
      <c r="B2863" s="2">
        <v>2988.7411499999998</v>
      </c>
    </row>
    <row r="2864" spans="1:2" x14ac:dyDescent="0.3">
      <c r="A2864" s="1">
        <v>44591.739583333336</v>
      </c>
      <c r="B2864" s="2">
        <v>3154.6856600000001</v>
      </c>
    </row>
    <row r="2865" spans="1:2" x14ac:dyDescent="0.3">
      <c r="A2865" s="1">
        <v>44591.75</v>
      </c>
      <c r="B2865" s="2">
        <v>3274.6426499999998</v>
      </c>
    </row>
    <row r="2866" spans="1:2" x14ac:dyDescent="0.3">
      <c r="A2866" s="1">
        <v>44591.760416666664</v>
      </c>
      <c r="B2866" s="2">
        <v>3413.55242</v>
      </c>
    </row>
    <row r="2867" spans="1:2" x14ac:dyDescent="0.3">
      <c r="A2867" s="1">
        <v>44591.770833333336</v>
      </c>
      <c r="B2867" s="2">
        <v>3538.9563499999999</v>
      </c>
    </row>
    <row r="2868" spans="1:2" x14ac:dyDescent="0.3">
      <c r="A2868" s="1">
        <v>44591.78125</v>
      </c>
      <c r="B2868" s="2">
        <v>3664.6072800000002</v>
      </c>
    </row>
    <row r="2869" spans="1:2" x14ac:dyDescent="0.3">
      <c r="A2869" s="1">
        <v>44591.791666666664</v>
      </c>
      <c r="B2869" s="2">
        <v>3759.6758300000001</v>
      </c>
    </row>
    <row r="2870" spans="1:2" x14ac:dyDescent="0.3">
      <c r="A2870" s="1">
        <v>44591.802083333336</v>
      </c>
      <c r="B2870" s="2">
        <v>3879.6557400000002</v>
      </c>
    </row>
    <row r="2871" spans="1:2" x14ac:dyDescent="0.3">
      <c r="A2871" s="1">
        <v>44591.8125</v>
      </c>
      <c r="B2871" s="2">
        <v>3953.0276199999998</v>
      </c>
    </row>
    <row r="2872" spans="1:2" x14ac:dyDescent="0.3">
      <c r="A2872" s="1">
        <v>44591.822916666664</v>
      </c>
      <c r="B2872" s="2">
        <v>4004.3074900000001</v>
      </c>
    </row>
    <row r="2873" spans="1:2" x14ac:dyDescent="0.3">
      <c r="A2873" s="1">
        <v>44591.833333333336</v>
      </c>
      <c r="B2873" s="2">
        <v>4053.6562300000001</v>
      </c>
    </row>
    <row r="2874" spans="1:2" x14ac:dyDescent="0.3">
      <c r="A2874" s="1">
        <v>44591.84375</v>
      </c>
      <c r="B2874" s="2">
        <v>3941.0989800000002</v>
      </c>
    </row>
    <row r="2875" spans="1:2" x14ac:dyDescent="0.3">
      <c r="A2875" s="1">
        <v>44591.854166666664</v>
      </c>
      <c r="B2875" s="2">
        <v>3803.0696699999999</v>
      </c>
    </row>
    <row r="2876" spans="1:2" x14ac:dyDescent="0.3">
      <c r="A2876" s="1">
        <v>44591.864583333336</v>
      </c>
      <c r="B2876" s="2">
        <v>3620.2685200000001</v>
      </c>
    </row>
    <row r="2877" spans="1:2" x14ac:dyDescent="0.3">
      <c r="A2877" s="1">
        <v>44591.875</v>
      </c>
      <c r="B2877" s="2">
        <v>3464.2666599999998</v>
      </c>
    </row>
    <row r="2878" spans="1:2" x14ac:dyDescent="0.3">
      <c r="A2878" s="1">
        <v>44591.885416666664</v>
      </c>
      <c r="B2878" s="2">
        <v>3341.2225199999998</v>
      </c>
    </row>
    <row r="2879" spans="1:2" x14ac:dyDescent="0.3">
      <c r="A2879" s="1">
        <v>44591.895833333336</v>
      </c>
      <c r="B2879" s="2">
        <v>3235.95559</v>
      </c>
    </row>
    <row r="2880" spans="1:2" x14ac:dyDescent="0.3">
      <c r="A2880" s="1">
        <v>44591.90625</v>
      </c>
      <c r="B2880" s="2">
        <v>3193.61906</v>
      </c>
    </row>
    <row r="2881" spans="1:2" x14ac:dyDescent="0.3">
      <c r="A2881" s="1">
        <v>44591.916666666664</v>
      </c>
      <c r="B2881" s="2">
        <v>3078.6746499999999</v>
      </c>
    </row>
    <row r="2882" spans="1:2" x14ac:dyDescent="0.3">
      <c r="A2882" s="1">
        <v>44591.927083333336</v>
      </c>
      <c r="B2882" s="2">
        <v>3029.83421</v>
      </c>
    </row>
    <row r="2883" spans="1:2" x14ac:dyDescent="0.3">
      <c r="A2883" s="1">
        <v>44591.9375</v>
      </c>
      <c r="B2883" s="2">
        <v>2905.31844</v>
      </c>
    </row>
    <row r="2884" spans="1:2" x14ac:dyDescent="0.3">
      <c r="A2884" s="1">
        <v>44591.947916666664</v>
      </c>
      <c r="B2884" s="2">
        <v>2776.76091</v>
      </c>
    </row>
    <row r="2885" spans="1:2" x14ac:dyDescent="0.3">
      <c r="A2885" s="1">
        <v>44591.958333333336</v>
      </c>
      <c r="B2885" s="2">
        <v>2605.7983599999998</v>
      </c>
    </row>
    <row r="2886" spans="1:2" x14ac:dyDescent="0.3">
      <c r="A2886" s="1">
        <v>44591.96875</v>
      </c>
      <c r="B2886" s="2">
        <v>2490.4289600000002</v>
      </c>
    </row>
    <row r="2887" spans="1:2" x14ac:dyDescent="0.3">
      <c r="A2887" s="1">
        <v>44591.979166666664</v>
      </c>
      <c r="B2887" s="2">
        <v>2347.7391299999999</v>
      </c>
    </row>
    <row r="2888" spans="1:2" x14ac:dyDescent="0.3">
      <c r="A2888" s="1">
        <v>44591.989583333336</v>
      </c>
      <c r="B2888" s="2">
        <v>2235.3229700000002</v>
      </c>
    </row>
    <row r="2889" spans="1:2" x14ac:dyDescent="0.3">
      <c r="A2889" s="1">
        <v>44592</v>
      </c>
      <c r="B2889" s="2">
        <v>2102.8717200000001</v>
      </c>
    </row>
    <row r="2890" spans="1:2" x14ac:dyDescent="0.3">
      <c r="A2890" s="1">
        <v>44592.010416666664</v>
      </c>
      <c r="B2890" s="2">
        <v>2048.1748699999998</v>
      </c>
    </row>
    <row r="2891" spans="1:2" x14ac:dyDescent="0.3">
      <c r="A2891" s="1">
        <v>44592.020833333336</v>
      </c>
      <c r="B2891" s="2">
        <v>1956.8285699999999</v>
      </c>
    </row>
    <row r="2892" spans="1:2" x14ac:dyDescent="0.3">
      <c r="A2892" s="1">
        <v>44592.03125</v>
      </c>
      <c r="B2892" s="2">
        <v>1829.4383399999999</v>
      </c>
    </row>
    <row r="2893" spans="1:2" x14ac:dyDescent="0.3">
      <c r="A2893" s="1">
        <v>44592.041666666664</v>
      </c>
      <c r="B2893" s="2">
        <v>1739.9303</v>
      </c>
    </row>
    <row r="2894" spans="1:2" x14ac:dyDescent="0.3">
      <c r="A2894" s="1">
        <v>44592.052083333336</v>
      </c>
      <c r="B2894" s="2">
        <v>1683.1613199999999</v>
      </c>
    </row>
    <row r="2895" spans="1:2" x14ac:dyDescent="0.3">
      <c r="A2895" s="1">
        <v>44592.0625</v>
      </c>
      <c r="B2895" s="2">
        <v>1627.0158200000001</v>
      </c>
    </row>
    <row r="2896" spans="1:2" x14ac:dyDescent="0.3">
      <c r="A2896" s="1">
        <v>44592.072916666664</v>
      </c>
      <c r="B2896" s="2">
        <v>1566.83026</v>
      </c>
    </row>
    <row r="2897" spans="1:2" x14ac:dyDescent="0.3">
      <c r="A2897" s="1">
        <v>44592.083333333336</v>
      </c>
      <c r="B2897" s="2">
        <v>1554.06512</v>
      </c>
    </row>
    <row r="2898" spans="1:2" x14ac:dyDescent="0.3">
      <c r="A2898" s="1">
        <v>44592.09375</v>
      </c>
      <c r="B2898" s="2">
        <v>1535.0031200000001</v>
      </c>
    </row>
    <row r="2899" spans="1:2" x14ac:dyDescent="0.3">
      <c r="A2899" s="1">
        <v>44592.104166666664</v>
      </c>
      <c r="B2899" s="2">
        <v>1513.9116200000001</v>
      </c>
    </row>
    <row r="2900" spans="1:2" x14ac:dyDescent="0.3">
      <c r="A2900" s="1">
        <v>44592.114583333336</v>
      </c>
      <c r="B2900" s="2">
        <v>1484.7932699999999</v>
      </c>
    </row>
    <row r="2901" spans="1:2" x14ac:dyDescent="0.3">
      <c r="A2901" s="1">
        <v>44592.125</v>
      </c>
      <c r="B2901" s="2">
        <v>1473.27946</v>
      </c>
    </row>
    <row r="2902" spans="1:2" x14ac:dyDescent="0.3">
      <c r="A2902" s="1">
        <v>44592.135416666664</v>
      </c>
      <c r="B2902" s="2">
        <v>1446.6401599999999</v>
      </c>
    </row>
    <row r="2903" spans="1:2" x14ac:dyDescent="0.3">
      <c r="A2903" s="1">
        <v>44592.145833333336</v>
      </c>
      <c r="B2903" s="2">
        <v>1438.3962300000001</v>
      </c>
    </row>
    <row r="2904" spans="1:2" x14ac:dyDescent="0.3">
      <c r="A2904" s="1">
        <v>44592.15625</v>
      </c>
      <c r="B2904" s="2">
        <v>1419.6817100000001</v>
      </c>
    </row>
    <row r="2905" spans="1:2" x14ac:dyDescent="0.3">
      <c r="A2905" s="1">
        <v>44592.166666666664</v>
      </c>
      <c r="B2905" s="2">
        <v>1400.6076599999999</v>
      </c>
    </row>
    <row r="2906" spans="1:2" x14ac:dyDescent="0.3">
      <c r="A2906" s="1">
        <v>44592.177083333336</v>
      </c>
      <c r="B2906" s="2">
        <v>1412.8075799999999</v>
      </c>
    </row>
    <row r="2907" spans="1:2" x14ac:dyDescent="0.3">
      <c r="A2907" s="1">
        <v>44592.1875</v>
      </c>
      <c r="B2907" s="2">
        <v>1429.97272</v>
      </c>
    </row>
    <row r="2908" spans="1:2" x14ac:dyDescent="0.3">
      <c r="A2908" s="1">
        <v>44592.197916666664</v>
      </c>
      <c r="B2908" s="2">
        <v>1429.7050099999999</v>
      </c>
    </row>
    <row r="2909" spans="1:2" x14ac:dyDescent="0.3">
      <c r="A2909" s="1">
        <v>44592.208333333336</v>
      </c>
      <c r="B2909" s="2">
        <v>1481.9849099999999</v>
      </c>
    </row>
    <row r="2910" spans="1:2" x14ac:dyDescent="0.3">
      <c r="A2910" s="1">
        <v>44592.21875</v>
      </c>
      <c r="B2910" s="2">
        <v>1492.94489</v>
      </c>
    </row>
    <row r="2911" spans="1:2" x14ac:dyDescent="0.3">
      <c r="A2911" s="1">
        <v>44592.229166666664</v>
      </c>
      <c r="B2911" s="2">
        <v>1549.96145</v>
      </c>
    </row>
    <row r="2912" spans="1:2" x14ac:dyDescent="0.3">
      <c r="A2912" s="1">
        <v>44592.239583333336</v>
      </c>
      <c r="B2912" s="2">
        <v>1629.1251999999999</v>
      </c>
    </row>
    <row r="2913" spans="1:2" x14ac:dyDescent="0.3">
      <c r="A2913" s="1">
        <v>44592.25</v>
      </c>
      <c r="B2913" s="2">
        <v>1885.8378499999999</v>
      </c>
    </row>
    <row r="2914" spans="1:2" x14ac:dyDescent="0.3">
      <c r="A2914" s="1">
        <v>44592.260416666664</v>
      </c>
      <c r="B2914" s="2">
        <v>2242.6727099999998</v>
      </c>
    </row>
    <row r="2915" spans="1:2" x14ac:dyDescent="0.3">
      <c r="A2915" s="1">
        <v>44592.270833333336</v>
      </c>
      <c r="B2915" s="2">
        <v>2533.3305500000001</v>
      </c>
    </row>
    <row r="2916" spans="1:2" x14ac:dyDescent="0.3">
      <c r="A2916" s="1">
        <v>44592.28125</v>
      </c>
      <c r="B2916" s="2">
        <v>2875.1815900000001</v>
      </c>
    </row>
    <row r="2917" spans="1:2" x14ac:dyDescent="0.3">
      <c r="A2917" s="1">
        <v>44592.291666666664</v>
      </c>
      <c r="B2917" s="2">
        <v>3222.2406500000002</v>
      </c>
    </row>
    <row r="2918" spans="1:2" x14ac:dyDescent="0.3">
      <c r="A2918" s="1">
        <v>44592.302083333336</v>
      </c>
      <c r="B2918" s="2">
        <v>3642.2187800000002</v>
      </c>
    </row>
    <row r="2919" spans="1:2" x14ac:dyDescent="0.3">
      <c r="A2919" s="1">
        <v>44592.3125</v>
      </c>
      <c r="B2919" s="2">
        <v>4041.6380399999998</v>
      </c>
    </row>
    <row r="2920" spans="1:2" x14ac:dyDescent="0.3">
      <c r="A2920" s="1">
        <v>44592.322916666664</v>
      </c>
      <c r="B2920" s="2">
        <v>4402.5575200000003</v>
      </c>
    </row>
    <row r="2921" spans="1:2" x14ac:dyDescent="0.3">
      <c r="A2921" s="1">
        <v>44592.333333333336</v>
      </c>
      <c r="B2921" s="2">
        <v>4745.1512000000002</v>
      </c>
    </row>
    <row r="2922" spans="1:2" x14ac:dyDescent="0.3">
      <c r="A2922" s="1">
        <v>44592.34375</v>
      </c>
      <c r="B2922" s="2">
        <v>4962.0461999999998</v>
      </c>
    </row>
    <row r="2923" spans="1:2" x14ac:dyDescent="0.3">
      <c r="A2923" s="1">
        <v>44592.354166666664</v>
      </c>
      <c r="B2923" s="2">
        <v>5118.4120599999997</v>
      </c>
    </row>
    <row r="2924" spans="1:2" x14ac:dyDescent="0.3">
      <c r="A2924" s="1">
        <v>44592.364583333336</v>
      </c>
      <c r="B2924" s="2">
        <v>5189.1177200000002</v>
      </c>
    </row>
    <row r="2925" spans="1:2" x14ac:dyDescent="0.3">
      <c r="A2925" s="1">
        <v>44592.375</v>
      </c>
      <c r="B2925" s="2">
        <v>5287.9945299999999</v>
      </c>
    </row>
    <row r="2926" spans="1:2" x14ac:dyDescent="0.3">
      <c r="A2926" s="1">
        <v>44592.385416666664</v>
      </c>
      <c r="B2926" s="2">
        <v>5287.0963199999997</v>
      </c>
    </row>
    <row r="2927" spans="1:2" x14ac:dyDescent="0.3">
      <c r="A2927" s="1">
        <v>44592.395833333336</v>
      </c>
      <c r="B2927" s="2">
        <v>5209.00137</v>
      </c>
    </row>
    <row r="2928" spans="1:2" x14ac:dyDescent="0.3">
      <c r="A2928" s="1">
        <v>44592.40625</v>
      </c>
      <c r="B2928" s="2">
        <v>5150.6048300000002</v>
      </c>
    </row>
    <row r="2929" spans="1:2" x14ac:dyDescent="0.3">
      <c r="A2929" s="1">
        <v>44592.416666666664</v>
      </c>
      <c r="B2929" s="2">
        <v>5163.9316399999998</v>
      </c>
    </row>
    <row r="2930" spans="1:2" x14ac:dyDescent="0.3">
      <c r="A2930" s="1">
        <v>44592.427083333336</v>
      </c>
      <c r="B2930" s="2">
        <v>5129.1159600000001</v>
      </c>
    </row>
    <row r="2931" spans="1:2" x14ac:dyDescent="0.3">
      <c r="A2931" s="1">
        <v>44592.4375</v>
      </c>
      <c r="B2931" s="2">
        <v>5124.0173500000001</v>
      </c>
    </row>
    <row r="2932" spans="1:2" x14ac:dyDescent="0.3">
      <c r="A2932" s="1">
        <v>44592.447916666664</v>
      </c>
      <c r="B2932" s="2">
        <v>5112.1484899999996</v>
      </c>
    </row>
    <row r="2933" spans="1:2" x14ac:dyDescent="0.3">
      <c r="A2933" s="1">
        <v>44592.458333333336</v>
      </c>
      <c r="B2933" s="2">
        <v>5128.8257199999998</v>
      </c>
    </row>
    <row r="2934" spans="1:2" x14ac:dyDescent="0.3">
      <c r="A2934" s="1">
        <v>44592.46875</v>
      </c>
      <c r="B2934" s="2">
        <v>5125.0814</v>
      </c>
    </row>
    <row r="2935" spans="1:2" x14ac:dyDescent="0.3">
      <c r="A2935" s="1">
        <v>44592.479166666664</v>
      </c>
      <c r="B2935" s="2">
        <v>5103.3743800000002</v>
      </c>
    </row>
    <row r="2936" spans="1:2" x14ac:dyDescent="0.3">
      <c r="A2936" s="1">
        <v>44592.489583333336</v>
      </c>
      <c r="B2936" s="2">
        <v>5101.5598799999998</v>
      </c>
    </row>
    <row r="2937" spans="1:2" x14ac:dyDescent="0.3">
      <c r="A2937" s="1">
        <v>44592.5</v>
      </c>
      <c r="B2937" s="2">
        <v>5137.3597200000004</v>
      </c>
    </row>
    <row r="2938" spans="1:2" x14ac:dyDescent="0.3">
      <c r="A2938" s="1">
        <v>44592.510416666664</v>
      </c>
      <c r="B2938" s="2">
        <v>5175.6497900000004</v>
      </c>
    </row>
    <row r="2939" spans="1:2" x14ac:dyDescent="0.3">
      <c r="A2939" s="1">
        <v>44592.520833333336</v>
      </c>
      <c r="B2939" s="2">
        <v>5195.18984</v>
      </c>
    </row>
    <row r="2940" spans="1:2" x14ac:dyDescent="0.3">
      <c r="A2940" s="1">
        <v>44592.53125</v>
      </c>
      <c r="B2940" s="2">
        <v>5140.8415999999997</v>
      </c>
    </row>
    <row r="2941" spans="1:2" x14ac:dyDescent="0.3">
      <c r="A2941" s="1">
        <v>44592.541666666664</v>
      </c>
      <c r="B2941" s="2">
        <v>5117.3170099999998</v>
      </c>
    </row>
    <row r="2942" spans="1:2" x14ac:dyDescent="0.3">
      <c r="A2942" s="1">
        <v>44592.552083333336</v>
      </c>
      <c r="B2942" s="2">
        <v>5005.8823499999999</v>
      </c>
    </row>
    <row r="2943" spans="1:2" x14ac:dyDescent="0.3">
      <c r="A2943" s="1">
        <v>44592.5625</v>
      </c>
      <c r="B2943" s="2">
        <v>4856.0404099999996</v>
      </c>
    </row>
    <row r="2944" spans="1:2" x14ac:dyDescent="0.3">
      <c r="A2944" s="1">
        <v>44592.572916666664</v>
      </c>
      <c r="B2944" s="2">
        <v>4715.3421200000003</v>
      </c>
    </row>
    <row r="2945" spans="1:2" x14ac:dyDescent="0.3">
      <c r="A2945" s="1">
        <v>44592.583333333336</v>
      </c>
      <c r="B2945" s="2">
        <v>4601.09591</v>
      </c>
    </row>
    <row r="2946" spans="1:2" x14ac:dyDescent="0.3">
      <c r="A2946" s="1">
        <v>44592.59375</v>
      </c>
      <c r="B2946" s="2">
        <v>4593.08061</v>
      </c>
    </row>
    <row r="2947" spans="1:2" x14ac:dyDescent="0.3">
      <c r="A2947" s="1">
        <v>44592.604166666664</v>
      </c>
      <c r="B2947" s="2">
        <v>4576.5708100000002</v>
      </c>
    </row>
    <row r="2948" spans="1:2" x14ac:dyDescent="0.3">
      <c r="A2948" s="1">
        <v>44592.614583333336</v>
      </c>
      <c r="B2948" s="2">
        <v>4555.50839</v>
      </c>
    </row>
    <row r="2949" spans="1:2" x14ac:dyDescent="0.3">
      <c r="A2949" s="1">
        <v>44592.625</v>
      </c>
      <c r="B2949" s="2">
        <v>4514.5653300000004</v>
      </c>
    </row>
    <row r="2950" spans="1:2" x14ac:dyDescent="0.3">
      <c r="A2950" s="1">
        <v>44592.635416666664</v>
      </c>
      <c r="B2950" s="2">
        <v>4519.6746599999997</v>
      </c>
    </row>
    <row r="2951" spans="1:2" x14ac:dyDescent="0.3">
      <c r="A2951" s="1">
        <v>44592.645833333336</v>
      </c>
      <c r="B2951" s="2">
        <v>4449.3766299999997</v>
      </c>
    </row>
    <row r="2952" spans="1:2" x14ac:dyDescent="0.3">
      <c r="A2952" s="1">
        <v>44592.65625</v>
      </c>
      <c r="B2952" s="2">
        <v>4318.3041999999996</v>
      </c>
    </row>
    <row r="2953" spans="1:2" x14ac:dyDescent="0.3">
      <c r="A2953" s="1">
        <v>44592.666666666664</v>
      </c>
      <c r="B2953" s="2">
        <v>4273.1122100000002</v>
      </c>
    </row>
    <row r="2954" spans="1:2" x14ac:dyDescent="0.3">
      <c r="A2954" s="1">
        <v>44592.677083333336</v>
      </c>
      <c r="B2954" s="2">
        <v>4163.7819399999998</v>
      </c>
    </row>
    <row r="2955" spans="1:2" x14ac:dyDescent="0.3">
      <c r="A2955" s="1">
        <v>44592.6875</v>
      </c>
      <c r="B2955" s="2">
        <v>4105.4608900000003</v>
      </c>
    </row>
    <row r="2956" spans="1:2" x14ac:dyDescent="0.3">
      <c r="A2956" s="1">
        <v>44592.697916666664</v>
      </c>
      <c r="B2956" s="2">
        <v>4069.1381299999998</v>
      </c>
    </row>
    <row r="2957" spans="1:2" x14ac:dyDescent="0.3">
      <c r="A2957" s="1">
        <v>44592.708333333336</v>
      </c>
      <c r="B2957" s="2">
        <v>4063.8700800000001</v>
      </c>
    </row>
    <row r="2958" spans="1:2" x14ac:dyDescent="0.3">
      <c r="A2958" s="1">
        <v>44592.71875</v>
      </c>
      <c r="B2958" s="2">
        <v>4142.6552700000002</v>
      </c>
    </row>
    <row r="2959" spans="1:2" x14ac:dyDescent="0.3">
      <c r="A2959" s="1">
        <v>44592.729166666664</v>
      </c>
      <c r="B2959" s="2">
        <v>4193.62374</v>
      </c>
    </row>
    <row r="2960" spans="1:2" x14ac:dyDescent="0.3">
      <c r="A2960" s="1">
        <v>44592.739583333336</v>
      </c>
      <c r="B2960" s="2">
        <v>4304.9921800000002</v>
      </c>
    </row>
    <row r="2961" spans="1:2" x14ac:dyDescent="0.3">
      <c r="A2961" s="1">
        <v>44592.75</v>
      </c>
      <c r="B2961" s="2">
        <v>4315.7090200000002</v>
      </c>
    </row>
    <row r="2962" spans="1:2" x14ac:dyDescent="0.3">
      <c r="A2962" s="1">
        <v>44592.760416666664</v>
      </c>
      <c r="B2962" s="2">
        <v>4434.0080500000004</v>
      </c>
    </row>
    <row r="2963" spans="1:2" x14ac:dyDescent="0.3">
      <c r="A2963" s="1">
        <v>44592.770833333336</v>
      </c>
      <c r="B2963" s="2">
        <v>4516.9394300000004</v>
      </c>
    </row>
    <row r="2964" spans="1:2" x14ac:dyDescent="0.3">
      <c r="A2964" s="1">
        <v>44592.78125</v>
      </c>
      <c r="B2964" s="2">
        <v>4567.2007400000002</v>
      </c>
    </row>
    <row r="2965" spans="1:2" x14ac:dyDescent="0.3">
      <c r="A2965" s="1">
        <v>44592.791666666664</v>
      </c>
      <c r="B2965" s="2">
        <v>4628.7828399999999</v>
      </c>
    </row>
    <row r="2966" spans="1:2" x14ac:dyDescent="0.3">
      <c r="A2966" s="1">
        <v>44592.802083333336</v>
      </c>
      <c r="B2966" s="2">
        <v>4614.8604100000002</v>
      </c>
    </row>
    <row r="2967" spans="1:2" x14ac:dyDescent="0.3">
      <c r="A2967" s="1">
        <v>44592.8125</v>
      </c>
      <c r="B2967" s="2">
        <v>4576.0661200000004</v>
      </c>
    </row>
    <row r="2968" spans="1:2" x14ac:dyDescent="0.3">
      <c r="A2968" s="1">
        <v>44592.822916666664</v>
      </c>
      <c r="B2968" s="2">
        <v>4520.5208899999998</v>
      </c>
    </row>
    <row r="2969" spans="1:2" x14ac:dyDescent="0.3">
      <c r="A2969" s="1">
        <v>44592.833333333336</v>
      </c>
      <c r="B2969" s="2">
        <v>4489.4365900000003</v>
      </c>
    </row>
    <row r="2970" spans="1:2" x14ac:dyDescent="0.3">
      <c r="A2970" s="1">
        <v>44592.84375</v>
      </c>
      <c r="B2970" s="2">
        <v>4291.3823700000003</v>
      </c>
    </row>
    <row r="2971" spans="1:2" x14ac:dyDescent="0.3">
      <c r="A2971" s="1">
        <v>44592.854166666664</v>
      </c>
      <c r="B2971" s="2">
        <v>4095.6074699999999</v>
      </c>
    </row>
    <row r="2972" spans="1:2" x14ac:dyDescent="0.3">
      <c r="A2972" s="1">
        <v>44592.864583333336</v>
      </c>
      <c r="B2972" s="2">
        <v>3904.9007099999999</v>
      </c>
    </row>
    <row r="2973" spans="1:2" x14ac:dyDescent="0.3">
      <c r="A2973" s="1">
        <v>44592.875</v>
      </c>
      <c r="B2973" s="2">
        <v>3712.37147</v>
      </c>
    </row>
    <row r="2974" spans="1:2" x14ac:dyDescent="0.3">
      <c r="A2974" s="1">
        <v>44592.885416666664</v>
      </c>
      <c r="B2974" s="2">
        <v>3556.6690899999999</v>
      </c>
    </row>
    <row r="2975" spans="1:2" x14ac:dyDescent="0.3">
      <c r="A2975" s="1">
        <v>44592.895833333336</v>
      </c>
      <c r="B2975" s="2">
        <v>3415.4214400000001</v>
      </c>
    </row>
    <row r="2976" spans="1:2" x14ac:dyDescent="0.3">
      <c r="A2976" s="1">
        <v>44592.90625</v>
      </c>
      <c r="B2976" s="2">
        <v>3333.6020400000002</v>
      </c>
    </row>
    <row r="2977" spans="1:2" x14ac:dyDescent="0.3">
      <c r="A2977" s="1">
        <v>44592.916666666664</v>
      </c>
      <c r="B2977" s="2">
        <v>3216.2093399999999</v>
      </c>
    </row>
    <row r="2978" spans="1:2" x14ac:dyDescent="0.3">
      <c r="A2978" s="1">
        <v>44592.927083333336</v>
      </c>
      <c r="B2978" s="2">
        <v>3120.59906</v>
      </c>
    </row>
    <row r="2979" spans="1:2" x14ac:dyDescent="0.3">
      <c r="A2979" s="1">
        <v>44592.9375</v>
      </c>
      <c r="B2979" s="2">
        <v>2976.6856400000001</v>
      </c>
    </row>
    <row r="2980" spans="1:2" x14ac:dyDescent="0.3">
      <c r="A2980" s="1">
        <v>44592.947916666664</v>
      </c>
      <c r="B2980" s="2">
        <v>2884.7740199999998</v>
      </c>
    </row>
    <row r="2981" spans="1:2" x14ac:dyDescent="0.3">
      <c r="A2981" s="1">
        <v>44592.958333333336</v>
      </c>
      <c r="B2981" s="2">
        <v>2714.5197499999999</v>
      </c>
    </row>
    <row r="2982" spans="1:2" x14ac:dyDescent="0.3">
      <c r="A2982" s="1">
        <v>44592.96875</v>
      </c>
      <c r="B2982" s="2">
        <v>2592.5312699999999</v>
      </c>
    </row>
    <row r="2983" spans="1:2" x14ac:dyDescent="0.3">
      <c r="A2983" s="1">
        <v>44592.979166666664</v>
      </c>
      <c r="B2983" s="2">
        <v>2454.5550199999998</v>
      </c>
    </row>
    <row r="2984" spans="1:2" x14ac:dyDescent="0.3">
      <c r="A2984" s="1">
        <v>44592.989583333336</v>
      </c>
      <c r="B2984" s="2">
        <v>2323.6090100000001</v>
      </c>
    </row>
    <row r="2985" spans="1:2" x14ac:dyDescent="0.3">
      <c r="A2985" s="1">
        <v>44593</v>
      </c>
      <c r="B2985" s="2">
        <v>2206.2363300000002</v>
      </c>
    </row>
    <row r="2986" spans="1:2" x14ac:dyDescent="0.3">
      <c r="A2986" s="1">
        <v>44593.010416666664</v>
      </c>
      <c r="B2986" s="2">
        <v>2321.4527800000001</v>
      </c>
    </row>
    <row r="2987" spans="1:2" x14ac:dyDescent="0.3">
      <c r="A2987" s="1">
        <v>44593.020833333336</v>
      </c>
      <c r="B2987" s="2">
        <v>2232.6235799999999</v>
      </c>
    </row>
    <row r="2988" spans="1:2" x14ac:dyDescent="0.3">
      <c r="A2988" s="1">
        <v>44593.03125</v>
      </c>
      <c r="B2988" s="2">
        <v>2075.4149499999999</v>
      </c>
    </row>
    <row r="2989" spans="1:2" x14ac:dyDescent="0.3">
      <c r="A2989" s="1">
        <v>44593.041666666664</v>
      </c>
      <c r="B2989" s="2">
        <v>1997.4271799999999</v>
      </c>
    </row>
    <row r="2990" spans="1:2" x14ac:dyDescent="0.3">
      <c r="A2990" s="1">
        <v>44593.052083333336</v>
      </c>
      <c r="B2990" s="2">
        <v>1916.9016099999999</v>
      </c>
    </row>
    <row r="2991" spans="1:2" x14ac:dyDescent="0.3">
      <c r="A2991" s="1">
        <v>44593.0625</v>
      </c>
      <c r="B2991" s="2">
        <v>1805.20065</v>
      </c>
    </row>
    <row r="2992" spans="1:2" x14ac:dyDescent="0.3">
      <c r="A2992" s="1">
        <v>44593.072916666664</v>
      </c>
      <c r="B2992" s="2">
        <v>1767.8237300000001</v>
      </c>
    </row>
    <row r="2993" spans="1:2" x14ac:dyDescent="0.3">
      <c r="A2993" s="1">
        <v>44593.083333333336</v>
      </c>
      <c r="B2993" s="2">
        <v>1744.1644899999999</v>
      </c>
    </row>
    <row r="2994" spans="1:2" x14ac:dyDescent="0.3">
      <c r="A2994" s="1">
        <v>44593.09375</v>
      </c>
      <c r="B2994" s="2">
        <v>1641.36391</v>
      </c>
    </row>
    <row r="2995" spans="1:2" x14ac:dyDescent="0.3">
      <c r="A2995" s="1">
        <v>44593.104166666664</v>
      </c>
      <c r="B2995" s="2">
        <v>1621.0976000000001</v>
      </c>
    </row>
    <row r="2996" spans="1:2" x14ac:dyDescent="0.3">
      <c r="A2996" s="1">
        <v>44593.114583333336</v>
      </c>
      <c r="B2996" s="2">
        <v>1605.2570900000001</v>
      </c>
    </row>
    <row r="2997" spans="1:2" x14ac:dyDescent="0.3">
      <c r="A2997" s="1">
        <v>44593.125</v>
      </c>
      <c r="B2997" s="2">
        <v>1599.9792500000001</v>
      </c>
    </row>
    <row r="2998" spans="1:2" x14ac:dyDescent="0.3">
      <c r="A2998" s="1">
        <v>44593.135416666664</v>
      </c>
      <c r="B2998" s="2">
        <v>1575.7368100000001</v>
      </c>
    </row>
    <row r="2999" spans="1:2" x14ac:dyDescent="0.3">
      <c r="A2999" s="1">
        <v>44593.145833333336</v>
      </c>
      <c r="B2999" s="2">
        <v>1532.0927200000001</v>
      </c>
    </row>
    <row r="3000" spans="1:2" x14ac:dyDescent="0.3">
      <c r="A3000" s="1">
        <v>44593.15625</v>
      </c>
      <c r="B3000" s="2">
        <v>1526.9565500000001</v>
      </c>
    </row>
    <row r="3001" spans="1:2" x14ac:dyDescent="0.3">
      <c r="A3001" s="1">
        <v>44593.166666666664</v>
      </c>
      <c r="B3001" s="2">
        <v>1524.1138699999999</v>
      </c>
    </row>
    <row r="3002" spans="1:2" x14ac:dyDescent="0.3">
      <c r="A3002" s="1">
        <v>44593.177083333336</v>
      </c>
      <c r="B3002" s="2">
        <v>1517.64633</v>
      </c>
    </row>
    <row r="3003" spans="1:2" x14ac:dyDescent="0.3">
      <c r="A3003" s="1">
        <v>44593.1875</v>
      </c>
      <c r="B3003" s="2">
        <v>1532.99595</v>
      </c>
    </row>
    <row r="3004" spans="1:2" x14ac:dyDescent="0.3">
      <c r="A3004" s="1">
        <v>44593.197916666664</v>
      </c>
      <c r="B3004" s="2">
        <v>1561.2793999999999</v>
      </c>
    </row>
    <row r="3005" spans="1:2" x14ac:dyDescent="0.3">
      <c r="A3005" s="1">
        <v>44593.208333333336</v>
      </c>
      <c r="B3005" s="2">
        <v>1578.97397</v>
      </c>
    </row>
    <row r="3006" spans="1:2" x14ac:dyDescent="0.3">
      <c r="A3006" s="1">
        <v>44593.21875</v>
      </c>
      <c r="B3006" s="2">
        <v>1600.2827400000001</v>
      </c>
    </row>
    <row r="3007" spans="1:2" x14ac:dyDescent="0.3">
      <c r="A3007" s="1">
        <v>44593.229166666664</v>
      </c>
      <c r="B3007" s="2">
        <v>1649.54108</v>
      </c>
    </row>
    <row r="3008" spans="1:2" x14ac:dyDescent="0.3">
      <c r="A3008" s="1">
        <v>44593.239583333336</v>
      </c>
      <c r="B3008" s="2">
        <v>1762.8967600000001</v>
      </c>
    </row>
    <row r="3009" spans="1:2" x14ac:dyDescent="0.3">
      <c r="A3009" s="1">
        <v>44593.25</v>
      </c>
      <c r="B3009" s="2">
        <v>1988.4131299999999</v>
      </c>
    </row>
    <row r="3010" spans="1:2" x14ac:dyDescent="0.3">
      <c r="A3010" s="1">
        <v>44593.260416666664</v>
      </c>
      <c r="B3010" s="2">
        <v>2303.1060400000001</v>
      </c>
    </row>
    <row r="3011" spans="1:2" x14ac:dyDescent="0.3">
      <c r="A3011" s="1">
        <v>44593.270833333336</v>
      </c>
      <c r="B3011" s="2">
        <v>2605.3462300000001</v>
      </c>
    </row>
    <row r="3012" spans="1:2" x14ac:dyDescent="0.3">
      <c r="A3012" s="1">
        <v>44593.28125</v>
      </c>
      <c r="B3012" s="2">
        <v>2948.5433899999998</v>
      </c>
    </row>
    <row r="3013" spans="1:2" x14ac:dyDescent="0.3">
      <c r="A3013" s="1">
        <v>44593.291666666664</v>
      </c>
      <c r="B3013" s="2">
        <v>3294.9122600000001</v>
      </c>
    </row>
    <row r="3014" spans="1:2" x14ac:dyDescent="0.3">
      <c r="A3014" s="1">
        <v>44593.302083333336</v>
      </c>
      <c r="B3014" s="2">
        <v>3686.018</v>
      </c>
    </row>
    <row r="3015" spans="1:2" x14ac:dyDescent="0.3">
      <c r="A3015" s="1">
        <v>44593.3125</v>
      </c>
      <c r="B3015" s="2">
        <v>4031.4552899999999</v>
      </c>
    </row>
    <row r="3016" spans="1:2" x14ac:dyDescent="0.3">
      <c r="A3016" s="1">
        <v>44593.322916666664</v>
      </c>
      <c r="B3016" s="2">
        <v>4396.1889199999996</v>
      </c>
    </row>
    <row r="3017" spans="1:2" x14ac:dyDescent="0.3">
      <c r="A3017" s="1">
        <v>44593.333333333336</v>
      </c>
      <c r="B3017" s="2">
        <v>4673.3894099999998</v>
      </c>
    </row>
    <row r="3018" spans="1:2" x14ac:dyDescent="0.3">
      <c r="A3018" s="1">
        <v>44593.34375</v>
      </c>
      <c r="B3018" s="2">
        <v>4851.8949499999999</v>
      </c>
    </row>
    <row r="3019" spans="1:2" x14ac:dyDescent="0.3">
      <c r="A3019" s="1">
        <v>44593.354166666664</v>
      </c>
      <c r="B3019" s="2">
        <v>5090.0400499999996</v>
      </c>
    </row>
    <row r="3020" spans="1:2" x14ac:dyDescent="0.3">
      <c r="A3020" s="1">
        <v>44593.364583333336</v>
      </c>
      <c r="B3020" s="2">
        <v>5198.0505499999999</v>
      </c>
    </row>
    <row r="3021" spans="1:2" x14ac:dyDescent="0.3">
      <c r="A3021" s="1">
        <v>44593.375</v>
      </c>
      <c r="B3021" s="2">
        <v>5186.8977999999997</v>
      </c>
    </row>
    <row r="3022" spans="1:2" x14ac:dyDescent="0.3">
      <c r="A3022" s="1">
        <v>44593.385416666664</v>
      </c>
      <c r="B3022" s="2">
        <v>5161.6967800000002</v>
      </c>
    </row>
    <row r="3023" spans="1:2" x14ac:dyDescent="0.3">
      <c r="A3023" s="1">
        <v>44593.395833333336</v>
      </c>
      <c r="B3023" s="2">
        <v>5094.3140199999998</v>
      </c>
    </row>
    <row r="3024" spans="1:2" x14ac:dyDescent="0.3">
      <c r="A3024" s="1">
        <v>44593.40625</v>
      </c>
      <c r="B3024" s="2">
        <v>5077.18433</v>
      </c>
    </row>
    <row r="3025" spans="1:2" x14ac:dyDescent="0.3">
      <c r="A3025" s="1">
        <v>44593.416666666664</v>
      </c>
      <c r="B3025" s="2">
        <v>5084.2799100000002</v>
      </c>
    </row>
    <row r="3026" spans="1:2" x14ac:dyDescent="0.3">
      <c r="A3026" s="1">
        <v>44593.427083333336</v>
      </c>
      <c r="B3026" s="2">
        <v>5044.3474900000001</v>
      </c>
    </row>
    <row r="3027" spans="1:2" x14ac:dyDescent="0.3">
      <c r="A3027" s="1">
        <v>44593.4375</v>
      </c>
      <c r="B3027" s="2">
        <v>5040.57395</v>
      </c>
    </row>
    <row r="3028" spans="1:2" x14ac:dyDescent="0.3">
      <c r="A3028" s="1">
        <v>44593.447916666664</v>
      </c>
      <c r="B3028" s="2">
        <v>5026.8521700000001</v>
      </c>
    </row>
    <row r="3029" spans="1:2" x14ac:dyDescent="0.3">
      <c r="A3029" s="1">
        <v>44593.458333333336</v>
      </c>
      <c r="B3029" s="2">
        <v>4991.0042199999998</v>
      </c>
    </row>
    <row r="3030" spans="1:2" x14ac:dyDescent="0.3">
      <c r="A3030" s="1">
        <v>44593.46875</v>
      </c>
      <c r="B3030" s="2">
        <v>5053.6205200000004</v>
      </c>
    </row>
    <row r="3031" spans="1:2" x14ac:dyDescent="0.3">
      <c r="A3031" s="1">
        <v>44593.479166666664</v>
      </c>
      <c r="B3031" s="2">
        <v>5046.1584199999998</v>
      </c>
    </row>
    <row r="3032" spans="1:2" x14ac:dyDescent="0.3">
      <c r="A3032" s="1">
        <v>44593.489583333336</v>
      </c>
      <c r="B3032" s="2">
        <v>5067.6489000000001</v>
      </c>
    </row>
    <row r="3033" spans="1:2" x14ac:dyDescent="0.3">
      <c r="A3033" s="1">
        <v>44593.5</v>
      </c>
      <c r="B3033" s="2">
        <v>5065.7431200000001</v>
      </c>
    </row>
    <row r="3034" spans="1:2" x14ac:dyDescent="0.3">
      <c r="A3034" s="1">
        <v>44593.510416666664</v>
      </c>
      <c r="B3034" s="2">
        <v>5059.9717300000002</v>
      </c>
    </row>
    <row r="3035" spans="1:2" x14ac:dyDescent="0.3">
      <c r="A3035" s="1">
        <v>44593.520833333336</v>
      </c>
      <c r="B3035" s="2">
        <v>5103.6802699999998</v>
      </c>
    </row>
    <row r="3036" spans="1:2" x14ac:dyDescent="0.3">
      <c r="A3036" s="1">
        <v>44593.53125</v>
      </c>
      <c r="B3036" s="2">
        <v>5019.3827300000003</v>
      </c>
    </row>
    <row r="3037" spans="1:2" x14ac:dyDescent="0.3">
      <c r="A3037" s="1">
        <v>44593.541666666664</v>
      </c>
      <c r="B3037" s="2">
        <v>5016.6347100000003</v>
      </c>
    </row>
    <row r="3038" spans="1:2" x14ac:dyDescent="0.3">
      <c r="A3038" s="1">
        <v>44593.552083333336</v>
      </c>
      <c r="B3038" s="2">
        <v>4954.3090199999997</v>
      </c>
    </row>
    <row r="3039" spans="1:2" x14ac:dyDescent="0.3">
      <c r="A3039" s="1">
        <v>44593.5625</v>
      </c>
      <c r="B3039" s="2">
        <v>4850.5253700000003</v>
      </c>
    </row>
    <row r="3040" spans="1:2" x14ac:dyDescent="0.3">
      <c r="A3040" s="1">
        <v>44593.572916666664</v>
      </c>
      <c r="B3040" s="2">
        <v>4716.2737699999998</v>
      </c>
    </row>
    <row r="3041" spans="1:2" x14ac:dyDescent="0.3">
      <c r="A3041" s="1">
        <v>44593.583333333336</v>
      </c>
      <c r="B3041" s="2">
        <v>4602.7734499999997</v>
      </c>
    </row>
    <row r="3042" spans="1:2" x14ac:dyDescent="0.3">
      <c r="A3042" s="1">
        <v>44593.59375</v>
      </c>
      <c r="B3042" s="2">
        <v>4622.6997799999999</v>
      </c>
    </row>
    <row r="3043" spans="1:2" x14ac:dyDescent="0.3">
      <c r="A3043" s="1">
        <v>44593.604166666664</v>
      </c>
      <c r="B3043" s="2">
        <v>4434.7177799999999</v>
      </c>
    </row>
    <row r="3044" spans="1:2" x14ac:dyDescent="0.3">
      <c r="A3044" s="1">
        <v>44593.614583333336</v>
      </c>
      <c r="B3044" s="2">
        <v>4407.3865699999997</v>
      </c>
    </row>
    <row r="3045" spans="1:2" x14ac:dyDescent="0.3">
      <c r="A3045" s="1">
        <v>44593.625</v>
      </c>
      <c r="B3045" s="2">
        <v>4376.5690199999999</v>
      </c>
    </row>
    <row r="3046" spans="1:2" x14ac:dyDescent="0.3">
      <c r="A3046" s="1">
        <v>44593.635416666664</v>
      </c>
      <c r="B3046" s="2">
        <v>4324.0031600000002</v>
      </c>
    </row>
    <row r="3047" spans="1:2" x14ac:dyDescent="0.3">
      <c r="A3047" s="1">
        <v>44593.645833333336</v>
      </c>
      <c r="B3047" s="2">
        <v>4276.9591499999997</v>
      </c>
    </row>
    <row r="3048" spans="1:2" x14ac:dyDescent="0.3">
      <c r="A3048" s="1">
        <v>44593.65625</v>
      </c>
      <c r="B3048" s="2">
        <v>4225.3245699999998</v>
      </c>
    </row>
    <row r="3049" spans="1:2" x14ac:dyDescent="0.3">
      <c r="A3049" s="1">
        <v>44593.666666666664</v>
      </c>
      <c r="B3049" s="2">
        <v>4096.9193800000003</v>
      </c>
    </row>
    <row r="3050" spans="1:2" x14ac:dyDescent="0.3">
      <c r="A3050" s="1">
        <v>44593.677083333336</v>
      </c>
      <c r="B3050" s="2">
        <v>4031.9829800000002</v>
      </c>
    </row>
    <row r="3051" spans="1:2" x14ac:dyDescent="0.3">
      <c r="A3051" s="1">
        <v>44593.6875</v>
      </c>
      <c r="B3051" s="2">
        <v>3981.9635600000001</v>
      </c>
    </row>
    <row r="3052" spans="1:2" x14ac:dyDescent="0.3">
      <c r="A3052" s="1">
        <v>44593.697916666664</v>
      </c>
      <c r="B3052" s="2">
        <v>3992.5417400000001</v>
      </c>
    </row>
    <row r="3053" spans="1:2" x14ac:dyDescent="0.3">
      <c r="A3053" s="1">
        <v>44593.708333333336</v>
      </c>
      <c r="B3053" s="2">
        <v>4028.2680999999998</v>
      </c>
    </row>
    <row r="3054" spans="1:2" x14ac:dyDescent="0.3">
      <c r="A3054" s="1">
        <v>44593.71875</v>
      </c>
      <c r="B3054" s="2">
        <v>4102.1252899999999</v>
      </c>
    </row>
    <row r="3055" spans="1:2" x14ac:dyDescent="0.3">
      <c r="A3055" s="1">
        <v>44593.729166666664</v>
      </c>
      <c r="B3055" s="2">
        <v>4201.3620600000004</v>
      </c>
    </row>
    <row r="3056" spans="1:2" x14ac:dyDescent="0.3">
      <c r="A3056" s="1">
        <v>44593.739583333336</v>
      </c>
      <c r="B3056" s="2">
        <v>4291.63778</v>
      </c>
    </row>
    <row r="3057" spans="1:2" x14ac:dyDescent="0.3">
      <c r="A3057" s="1">
        <v>44593.75</v>
      </c>
      <c r="B3057" s="2">
        <v>4326.35257</v>
      </c>
    </row>
    <row r="3058" spans="1:2" x14ac:dyDescent="0.3">
      <c r="A3058" s="1">
        <v>44593.760416666664</v>
      </c>
      <c r="B3058" s="2">
        <v>4435.0607900000005</v>
      </c>
    </row>
    <row r="3059" spans="1:2" x14ac:dyDescent="0.3">
      <c r="A3059" s="1">
        <v>44593.770833333336</v>
      </c>
      <c r="B3059" s="2">
        <v>4521.0530600000002</v>
      </c>
    </row>
    <row r="3060" spans="1:2" x14ac:dyDescent="0.3">
      <c r="A3060" s="1">
        <v>44593.78125</v>
      </c>
      <c r="B3060" s="2">
        <v>4551.3932400000003</v>
      </c>
    </row>
    <row r="3061" spans="1:2" x14ac:dyDescent="0.3">
      <c r="A3061" s="1">
        <v>44593.791666666664</v>
      </c>
      <c r="B3061" s="2">
        <v>4589.9224000000004</v>
      </c>
    </row>
    <row r="3062" spans="1:2" x14ac:dyDescent="0.3">
      <c r="A3062" s="1">
        <v>44593.802083333336</v>
      </c>
      <c r="B3062" s="2">
        <v>4596.6026899999997</v>
      </c>
    </row>
    <row r="3063" spans="1:2" x14ac:dyDescent="0.3">
      <c r="A3063" s="1">
        <v>44593.8125</v>
      </c>
      <c r="B3063" s="2">
        <v>4607.6616999999997</v>
      </c>
    </row>
    <row r="3064" spans="1:2" x14ac:dyDescent="0.3">
      <c r="A3064" s="1">
        <v>44593.822916666664</v>
      </c>
      <c r="B3064" s="2">
        <v>4571.1155600000002</v>
      </c>
    </row>
    <row r="3065" spans="1:2" x14ac:dyDescent="0.3">
      <c r="A3065" s="1">
        <v>44593.833333333336</v>
      </c>
      <c r="B3065" s="2">
        <v>4567.2767800000001</v>
      </c>
    </row>
    <row r="3066" spans="1:2" x14ac:dyDescent="0.3">
      <c r="A3066" s="1">
        <v>44593.84375</v>
      </c>
      <c r="B3066" s="2">
        <v>4380.3498900000004</v>
      </c>
    </row>
    <row r="3067" spans="1:2" x14ac:dyDescent="0.3">
      <c r="A3067" s="1">
        <v>44593.854166666664</v>
      </c>
      <c r="B3067" s="2">
        <v>4181.9960799999999</v>
      </c>
    </row>
    <row r="3068" spans="1:2" x14ac:dyDescent="0.3">
      <c r="A3068" s="1">
        <v>44593.864583333336</v>
      </c>
      <c r="B3068" s="2">
        <v>3984.53377</v>
      </c>
    </row>
    <row r="3069" spans="1:2" x14ac:dyDescent="0.3">
      <c r="A3069" s="1">
        <v>44593.875</v>
      </c>
      <c r="B3069" s="2">
        <v>3817.07422</v>
      </c>
    </row>
    <row r="3070" spans="1:2" x14ac:dyDescent="0.3">
      <c r="A3070" s="1">
        <v>44593.885416666664</v>
      </c>
      <c r="B3070" s="2">
        <v>3653.8031599999999</v>
      </c>
    </row>
    <row r="3071" spans="1:2" x14ac:dyDescent="0.3">
      <c r="A3071" s="1">
        <v>44593.895833333336</v>
      </c>
      <c r="B3071" s="2">
        <v>3539.8286400000002</v>
      </c>
    </row>
    <row r="3072" spans="1:2" x14ac:dyDescent="0.3">
      <c r="A3072" s="1">
        <v>44593.90625</v>
      </c>
      <c r="B3072" s="2">
        <v>3430.8862300000001</v>
      </c>
    </row>
    <row r="3073" spans="1:2" x14ac:dyDescent="0.3">
      <c r="A3073" s="1">
        <v>44593.916666666664</v>
      </c>
      <c r="B3073" s="2">
        <v>3304.5893599999999</v>
      </c>
    </row>
    <row r="3074" spans="1:2" x14ac:dyDescent="0.3">
      <c r="A3074" s="1">
        <v>44593.927083333336</v>
      </c>
      <c r="B3074" s="2">
        <v>3205.6254300000001</v>
      </c>
    </row>
    <row r="3075" spans="1:2" x14ac:dyDescent="0.3">
      <c r="A3075" s="1">
        <v>44593.9375</v>
      </c>
      <c r="B3075" s="2">
        <v>3061.3510099999999</v>
      </c>
    </row>
    <row r="3076" spans="1:2" x14ac:dyDescent="0.3">
      <c r="A3076" s="1">
        <v>44593.947916666664</v>
      </c>
      <c r="B3076" s="2">
        <v>2952.9719399999999</v>
      </c>
    </row>
    <row r="3077" spans="1:2" x14ac:dyDescent="0.3">
      <c r="A3077" s="1">
        <v>44593.958333333336</v>
      </c>
      <c r="B3077" s="2">
        <v>2792.0547900000001</v>
      </c>
    </row>
    <row r="3078" spans="1:2" x14ac:dyDescent="0.3">
      <c r="A3078" s="1">
        <v>44593.96875</v>
      </c>
      <c r="B3078" s="2">
        <v>2695.24424</v>
      </c>
    </row>
    <row r="3079" spans="1:2" x14ac:dyDescent="0.3">
      <c r="A3079" s="1">
        <v>44593.979166666664</v>
      </c>
      <c r="B3079" s="2">
        <v>2529.3980200000001</v>
      </c>
    </row>
    <row r="3080" spans="1:2" x14ac:dyDescent="0.3">
      <c r="A3080" s="1">
        <v>44593.989583333336</v>
      </c>
      <c r="B3080" s="2">
        <v>2430.7676799999999</v>
      </c>
    </row>
    <row r="3081" spans="1:2" x14ac:dyDescent="0.3">
      <c r="A3081" s="1">
        <v>44594</v>
      </c>
      <c r="B3081" s="2">
        <v>2277.4987700000001</v>
      </c>
    </row>
    <row r="3082" spans="1:2" x14ac:dyDescent="0.3">
      <c r="A3082" s="1">
        <v>44594.010416666664</v>
      </c>
      <c r="B3082" s="2">
        <v>2168.1470100000001</v>
      </c>
    </row>
    <row r="3083" spans="1:2" x14ac:dyDescent="0.3">
      <c r="A3083" s="1">
        <v>44594.020833333336</v>
      </c>
      <c r="B3083" s="2">
        <v>2059.9443000000001</v>
      </c>
    </row>
    <row r="3084" spans="1:2" x14ac:dyDescent="0.3">
      <c r="A3084" s="1">
        <v>44594.03125</v>
      </c>
      <c r="B3084" s="2">
        <v>1966.5663400000001</v>
      </c>
    </row>
    <row r="3085" spans="1:2" x14ac:dyDescent="0.3">
      <c r="A3085" s="1">
        <v>44594.041666666664</v>
      </c>
      <c r="B3085" s="2">
        <v>1853.94498</v>
      </c>
    </row>
    <row r="3086" spans="1:2" x14ac:dyDescent="0.3">
      <c r="A3086" s="1">
        <v>44594.052083333336</v>
      </c>
      <c r="B3086" s="2">
        <v>1793.48918</v>
      </c>
    </row>
    <row r="3087" spans="1:2" x14ac:dyDescent="0.3">
      <c r="A3087" s="1">
        <v>44594.0625</v>
      </c>
      <c r="B3087" s="2">
        <v>1760.00539</v>
      </c>
    </row>
    <row r="3088" spans="1:2" x14ac:dyDescent="0.3">
      <c r="A3088" s="1">
        <v>44594.072916666664</v>
      </c>
      <c r="B3088" s="2">
        <v>1701.08032</v>
      </c>
    </row>
    <row r="3089" spans="1:2" x14ac:dyDescent="0.3">
      <c r="A3089" s="1">
        <v>44594.083333333336</v>
      </c>
      <c r="B3089" s="2">
        <v>1674.68226</v>
      </c>
    </row>
    <row r="3090" spans="1:2" x14ac:dyDescent="0.3">
      <c r="A3090" s="1">
        <v>44594.09375</v>
      </c>
      <c r="B3090" s="2">
        <v>1653.51656</v>
      </c>
    </row>
    <row r="3091" spans="1:2" x14ac:dyDescent="0.3">
      <c r="A3091" s="1">
        <v>44594.104166666664</v>
      </c>
      <c r="B3091" s="2">
        <v>1627.1054999999999</v>
      </c>
    </row>
    <row r="3092" spans="1:2" x14ac:dyDescent="0.3">
      <c r="A3092" s="1">
        <v>44594.114583333336</v>
      </c>
      <c r="B3092" s="2">
        <v>1610.7697499999999</v>
      </c>
    </row>
    <row r="3093" spans="1:2" x14ac:dyDescent="0.3">
      <c r="A3093" s="1">
        <v>44594.125</v>
      </c>
      <c r="B3093" s="2">
        <v>1581.8265200000001</v>
      </c>
    </row>
    <row r="3094" spans="1:2" x14ac:dyDescent="0.3">
      <c r="A3094" s="1">
        <v>44594.135416666664</v>
      </c>
      <c r="B3094" s="2">
        <v>1549.4294299999999</v>
      </c>
    </row>
    <row r="3095" spans="1:2" x14ac:dyDescent="0.3">
      <c r="A3095" s="1">
        <v>44594.145833333336</v>
      </c>
      <c r="B3095" s="2">
        <v>1538.8094799999999</v>
      </c>
    </row>
    <row r="3096" spans="1:2" x14ac:dyDescent="0.3">
      <c r="A3096" s="1">
        <v>44594.15625</v>
      </c>
      <c r="B3096" s="2">
        <v>1515.63732</v>
      </c>
    </row>
    <row r="3097" spans="1:2" x14ac:dyDescent="0.3">
      <c r="A3097" s="1">
        <v>44594.166666666664</v>
      </c>
      <c r="B3097" s="2">
        <v>1532.2137399999999</v>
      </c>
    </row>
    <row r="3098" spans="1:2" x14ac:dyDescent="0.3">
      <c r="A3098" s="1">
        <v>44594.177083333336</v>
      </c>
      <c r="B3098" s="2">
        <v>1522.00548</v>
      </c>
    </row>
    <row r="3099" spans="1:2" x14ac:dyDescent="0.3">
      <c r="A3099" s="1">
        <v>44594.1875</v>
      </c>
      <c r="B3099" s="2">
        <v>1536.5771299999999</v>
      </c>
    </row>
    <row r="3100" spans="1:2" x14ac:dyDescent="0.3">
      <c r="A3100" s="1">
        <v>44594.197916666664</v>
      </c>
      <c r="B3100" s="2">
        <v>1555.21498</v>
      </c>
    </row>
    <row r="3101" spans="1:2" x14ac:dyDescent="0.3">
      <c r="A3101" s="1">
        <v>44594.208333333336</v>
      </c>
      <c r="B3101" s="2">
        <v>1590.5379800000001</v>
      </c>
    </row>
    <row r="3102" spans="1:2" x14ac:dyDescent="0.3">
      <c r="A3102" s="1">
        <v>44594.21875</v>
      </c>
      <c r="B3102" s="2">
        <v>1603.8065999999999</v>
      </c>
    </row>
    <row r="3103" spans="1:2" x14ac:dyDescent="0.3">
      <c r="A3103" s="1">
        <v>44594.229166666664</v>
      </c>
      <c r="B3103" s="2">
        <v>1677.7625599999999</v>
      </c>
    </row>
    <row r="3104" spans="1:2" x14ac:dyDescent="0.3">
      <c r="A3104" s="1">
        <v>44594.239583333336</v>
      </c>
      <c r="B3104" s="2">
        <v>1736.5287499999999</v>
      </c>
    </row>
    <row r="3105" spans="1:2" x14ac:dyDescent="0.3">
      <c r="A3105" s="1">
        <v>44594.25</v>
      </c>
      <c r="B3105" s="2">
        <v>1985.13662</v>
      </c>
    </row>
    <row r="3106" spans="1:2" x14ac:dyDescent="0.3">
      <c r="A3106" s="1">
        <v>44594.260416666664</v>
      </c>
      <c r="B3106" s="2">
        <v>2299.5144599999999</v>
      </c>
    </row>
    <row r="3107" spans="1:2" x14ac:dyDescent="0.3">
      <c r="A3107" s="1">
        <v>44594.270833333336</v>
      </c>
      <c r="B3107" s="2">
        <v>2579.5947000000001</v>
      </c>
    </row>
    <row r="3108" spans="1:2" x14ac:dyDescent="0.3">
      <c r="A3108" s="1">
        <v>44594.28125</v>
      </c>
      <c r="B3108" s="2">
        <v>2885.2480599999999</v>
      </c>
    </row>
    <row r="3109" spans="1:2" x14ac:dyDescent="0.3">
      <c r="A3109" s="1">
        <v>44594.291666666664</v>
      </c>
      <c r="B3109" s="2">
        <v>3282.6622499999999</v>
      </c>
    </row>
    <row r="3110" spans="1:2" x14ac:dyDescent="0.3">
      <c r="A3110" s="1">
        <v>44594.302083333336</v>
      </c>
      <c r="B3110" s="2">
        <v>3675.9690000000001</v>
      </c>
    </row>
    <row r="3111" spans="1:2" x14ac:dyDescent="0.3">
      <c r="A3111" s="1">
        <v>44594.3125</v>
      </c>
      <c r="B3111" s="2">
        <v>3968.5413400000002</v>
      </c>
    </row>
    <row r="3112" spans="1:2" x14ac:dyDescent="0.3">
      <c r="A3112" s="1">
        <v>44594.322916666664</v>
      </c>
      <c r="B3112" s="2">
        <v>4337.6423599999998</v>
      </c>
    </row>
    <row r="3113" spans="1:2" x14ac:dyDescent="0.3">
      <c r="A3113" s="1">
        <v>44594.333333333336</v>
      </c>
      <c r="B3113" s="2">
        <v>4522.2421999999997</v>
      </c>
    </row>
    <row r="3114" spans="1:2" x14ac:dyDescent="0.3">
      <c r="A3114" s="1">
        <v>44594.34375</v>
      </c>
      <c r="B3114" s="2">
        <v>4731.0428099999999</v>
      </c>
    </row>
    <row r="3115" spans="1:2" x14ac:dyDescent="0.3">
      <c r="A3115" s="1">
        <v>44594.354166666664</v>
      </c>
      <c r="B3115" s="2">
        <v>4855.54162</v>
      </c>
    </row>
    <row r="3116" spans="1:2" x14ac:dyDescent="0.3">
      <c r="A3116" s="1">
        <v>44594.364583333336</v>
      </c>
      <c r="B3116" s="2">
        <v>4959.7041499999996</v>
      </c>
    </row>
    <row r="3117" spans="1:2" x14ac:dyDescent="0.3">
      <c r="A3117" s="1">
        <v>44594.375</v>
      </c>
      <c r="B3117" s="2">
        <v>5028.0397000000003</v>
      </c>
    </row>
    <row r="3118" spans="1:2" x14ac:dyDescent="0.3">
      <c r="A3118" s="1">
        <v>44594.385416666664</v>
      </c>
      <c r="B3118" s="2">
        <v>5022.9574400000001</v>
      </c>
    </row>
    <row r="3119" spans="1:2" x14ac:dyDescent="0.3">
      <c r="A3119" s="1">
        <v>44594.395833333336</v>
      </c>
      <c r="B3119" s="2">
        <v>4987.5573299999996</v>
      </c>
    </row>
    <row r="3120" spans="1:2" x14ac:dyDescent="0.3">
      <c r="A3120" s="1">
        <v>44594.40625</v>
      </c>
      <c r="B3120" s="2">
        <v>4924.5739400000002</v>
      </c>
    </row>
    <row r="3121" spans="1:2" x14ac:dyDescent="0.3">
      <c r="A3121" s="1">
        <v>44594.416666666664</v>
      </c>
      <c r="B3121" s="2">
        <v>4933.2621399999998</v>
      </c>
    </row>
    <row r="3122" spans="1:2" x14ac:dyDescent="0.3">
      <c r="A3122" s="1">
        <v>44594.427083333336</v>
      </c>
      <c r="B3122" s="2">
        <v>4925.2060499999998</v>
      </c>
    </row>
    <row r="3123" spans="1:2" x14ac:dyDescent="0.3">
      <c r="A3123" s="1">
        <v>44594.4375</v>
      </c>
      <c r="B3123" s="2">
        <v>4912.1460200000001</v>
      </c>
    </row>
    <row r="3124" spans="1:2" x14ac:dyDescent="0.3">
      <c r="A3124" s="1">
        <v>44594.447916666664</v>
      </c>
      <c r="B3124" s="2">
        <v>4920.8473800000002</v>
      </c>
    </row>
    <row r="3125" spans="1:2" x14ac:dyDescent="0.3">
      <c r="A3125" s="1">
        <v>44594.458333333336</v>
      </c>
      <c r="B3125" s="2">
        <v>4899.8611700000001</v>
      </c>
    </row>
    <row r="3126" spans="1:2" x14ac:dyDescent="0.3">
      <c r="A3126" s="1">
        <v>44594.46875</v>
      </c>
      <c r="B3126" s="2">
        <v>4909.8433299999997</v>
      </c>
    </row>
    <row r="3127" spans="1:2" x14ac:dyDescent="0.3">
      <c r="A3127" s="1">
        <v>44594.479166666664</v>
      </c>
      <c r="B3127" s="2">
        <v>4904.3524200000002</v>
      </c>
    </row>
    <row r="3128" spans="1:2" x14ac:dyDescent="0.3">
      <c r="A3128" s="1">
        <v>44594.489583333336</v>
      </c>
      <c r="B3128" s="2">
        <v>4931.5996599999999</v>
      </c>
    </row>
    <row r="3129" spans="1:2" x14ac:dyDescent="0.3">
      <c r="A3129" s="1">
        <v>44594.5</v>
      </c>
      <c r="B3129" s="2">
        <v>4975.6554299999998</v>
      </c>
    </row>
    <row r="3130" spans="1:2" x14ac:dyDescent="0.3">
      <c r="A3130" s="1">
        <v>44594.510416666664</v>
      </c>
      <c r="B3130" s="2">
        <v>4967.1368000000002</v>
      </c>
    </row>
    <row r="3131" spans="1:2" x14ac:dyDescent="0.3">
      <c r="A3131" s="1">
        <v>44594.520833333336</v>
      </c>
      <c r="B3131" s="2">
        <v>4959.63598</v>
      </c>
    </row>
    <row r="3132" spans="1:2" x14ac:dyDescent="0.3">
      <c r="A3132" s="1">
        <v>44594.53125</v>
      </c>
      <c r="B3132" s="2">
        <v>4902.3307100000002</v>
      </c>
    </row>
    <row r="3133" spans="1:2" x14ac:dyDescent="0.3">
      <c r="A3133" s="1">
        <v>44594.541666666664</v>
      </c>
      <c r="B3133" s="2">
        <v>4876.4821300000003</v>
      </c>
    </row>
    <row r="3134" spans="1:2" x14ac:dyDescent="0.3">
      <c r="A3134" s="1">
        <v>44594.552083333336</v>
      </c>
      <c r="B3134" s="2">
        <v>4789.1172399999996</v>
      </c>
    </row>
    <row r="3135" spans="1:2" x14ac:dyDescent="0.3">
      <c r="A3135" s="1">
        <v>44594.5625</v>
      </c>
      <c r="B3135" s="2">
        <v>4682.6453700000002</v>
      </c>
    </row>
    <row r="3136" spans="1:2" x14ac:dyDescent="0.3">
      <c r="A3136" s="1">
        <v>44594.572916666664</v>
      </c>
      <c r="B3136" s="2">
        <v>4544.6253100000004</v>
      </c>
    </row>
    <row r="3137" spans="1:2" x14ac:dyDescent="0.3">
      <c r="A3137" s="1">
        <v>44594.583333333336</v>
      </c>
      <c r="B3137" s="2">
        <v>4406.6441000000004</v>
      </c>
    </row>
    <row r="3138" spans="1:2" x14ac:dyDescent="0.3">
      <c r="A3138" s="1">
        <v>44594.59375</v>
      </c>
      <c r="B3138" s="2">
        <v>4405.3334400000003</v>
      </c>
    </row>
    <row r="3139" spans="1:2" x14ac:dyDescent="0.3">
      <c r="A3139" s="1">
        <v>44594.604166666664</v>
      </c>
      <c r="B3139" s="2">
        <v>4351.80159</v>
      </c>
    </row>
    <row r="3140" spans="1:2" x14ac:dyDescent="0.3">
      <c r="A3140" s="1">
        <v>44594.614583333336</v>
      </c>
      <c r="B3140" s="2">
        <v>4273.7487600000004</v>
      </c>
    </row>
    <row r="3141" spans="1:2" x14ac:dyDescent="0.3">
      <c r="A3141" s="1">
        <v>44594.625</v>
      </c>
      <c r="B3141" s="2">
        <v>4237.2472100000005</v>
      </c>
    </row>
    <row r="3142" spans="1:2" x14ac:dyDescent="0.3">
      <c r="A3142" s="1">
        <v>44594.635416666664</v>
      </c>
      <c r="B3142" s="2">
        <v>4199.8568500000001</v>
      </c>
    </row>
    <row r="3143" spans="1:2" x14ac:dyDescent="0.3">
      <c r="A3143" s="1">
        <v>44594.645833333336</v>
      </c>
      <c r="B3143" s="2">
        <v>4158.9530299999997</v>
      </c>
    </row>
    <row r="3144" spans="1:2" x14ac:dyDescent="0.3">
      <c r="A3144" s="1">
        <v>44594.65625</v>
      </c>
      <c r="B3144" s="2">
        <v>4097.6321600000001</v>
      </c>
    </row>
    <row r="3145" spans="1:2" x14ac:dyDescent="0.3">
      <c r="A3145" s="1">
        <v>44594.666666666664</v>
      </c>
      <c r="B3145" s="2">
        <v>4063.7446500000001</v>
      </c>
    </row>
    <row r="3146" spans="1:2" x14ac:dyDescent="0.3">
      <c r="A3146" s="1">
        <v>44594.677083333336</v>
      </c>
      <c r="B3146" s="2">
        <v>3979.4665300000001</v>
      </c>
    </row>
    <row r="3147" spans="1:2" x14ac:dyDescent="0.3">
      <c r="A3147" s="1">
        <v>44594.6875</v>
      </c>
      <c r="B3147" s="2">
        <v>3960.4860800000001</v>
      </c>
    </row>
    <row r="3148" spans="1:2" x14ac:dyDescent="0.3">
      <c r="A3148" s="1">
        <v>44594.697916666664</v>
      </c>
      <c r="B3148" s="2">
        <v>3952.7356599999998</v>
      </c>
    </row>
    <row r="3149" spans="1:2" x14ac:dyDescent="0.3">
      <c r="A3149" s="1">
        <v>44594.708333333336</v>
      </c>
      <c r="B3149" s="2">
        <v>3996.2781500000001</v>
      </c>
    </row>
    <row r="3150" spans="1:2" x14ac:dyDescent="0.3">
      <c r="A3150" s="1">
        <v>44594.71875</v>
      </c>
      <c r="B3150" s="2">
        <v>4078.2372</v>
      </c>
    </row>
    <row r="3151" spans="1:2" x14ac:dyDescent="0.3">
      <c r="A3151" s="1">
        <v>44594.729166666664</v>
      </c>
      <c r="B3151" s="2">
        <v>4144.6007499999996</v>
      </c>
    </row>
    <row r="3152" spans="1:2" x14ac:dyDescent="0.3">
      <c r="A3152" s="1">
        <v>44594.739583333336</v>
      </c>
      <c r="B3152" s="2">
        <v>4272.7068900000004</v>
      </c>
    </row>
    <row r="3153" spans="1:2" x14ac:dyDescent="0.3">
      <c r="A3153" s="1">
        <v>44594.75</v>
      </c>
      <c r="B3153" s="2">
        <v>4304.0345699999998</v>
      </c>
    </row>
    <row r="3154" spans="1:2" x14ac:dyDescent="0.3">
      <c r="A3154" s="1">
        <v>44594.760416666664</v>
      </c>
      <c r="B3154" s="2">
        <v>4410.0624500000004</v>
      </c>
    </row>
    <row r="3155" spans="1:2" x14ac:dyDescent="0.3">
      <c r="A3155" s="1">
        <v>44594.770833333336</v>
      </c>
      <c r="B3155" s="2">
        <v>4463.80206</v>
      </c>
    </row>
    <row r="3156" spans="1:2" x14ac:dyDescent="0.3">
      <c r="A3156" s="1">
        <v>44594.78125</v>
      </c>
      <c r="B3156" s="2">
        <v>4547.6221699999996</v>
      </c>
    </row>
    <row r="3157" spans="1:2" x14ac:dyDescent="0.3">
      <c r="A3157" s="1">
        <v>44594.791666666664</v>
      </c>
      <c r="B3157" s="2">
        <v>4623.59177</v>
      </c>
    </row>
    <row r="3158" spans="1:2" x14ac:dyDescent="0.3">
      <c r="A3158" s="1">
        <v>44594.802083333336</v>
      </c>
      <c r="B3158" s="2">
        <v>4653.8036599999996</v>
      </c>
    </row>
    <row r="3159" spans="1:2" x14ac:dyDescent="0.3">
      <c r="A3159" s="1">
        <v>44594.8125</v>
      </c>
      <c r="B3159" s="2">
        <v>4623.2793000000001</v>
      </c>
    </row>
    <row r="3160" spans="1:2" x14ac:dyDescent="0.3">
      <c r="A3160" s="1">
        <v>44594.822916666664</v>
      </c>
      <c r="B3160" s="2">
        <v>4566.1775399999997</v>
      </c>
    </row>
    <row r="3161" spans="1:2" x14ac:dyDescent="0.3">
      <c r="A3161" s="1">
        <v>44594.833333333336</v>
      </c>
      <c r="B3161" s="2">
        <v>4497.0256799999997</v>
      </c>
    </row>
    <row r="3162" spans="1:2" x14ac:dyDescent="0.3">
      <c r="A3162" s="1">
        <v>44594.84375</v>
      </c>
      <c r="B3162" s="2">
        <v>4328.8747499999999</v>
      </c>
    </row>
    <row r="3163" spans="1:2" x14ac:dyDescent="0.3">
      <c r="A3163" s="1">
        <v>44594.854166666664</v>
      </c>
      <c r="B3163" s="2">
        <v>4121.5250900000001</v>
      </c>
    </row>
    <row r="3164" spans="1:2" x14ac:dyDescent="0.3">
      <c r="A3164" s="1">
        <v>44594.864583333336</v>
      </c>
      <c r="B3164" s="2">
        <v>4001.53314</v>
      </c>
    </row>
    <row r="3165" spans="1:2" x14ac:dyDescent="0.3">
      <c r="A3165" s="1">
        <v>44594.875</v>
      </c>
      <c r="B3165" s="2">
        <v>3785.5745499999998</v>
      </c>
    </row>
    <row r="3166" spans="1:2" x14ac:dyDescent="0.3">
      <c r="A3166" s="1">
        <v>44594.885416666664</v>
      </c>
      <c r="B3166" s="2">
        <v>3640.2035000000001</v>
      </c>
    </row>
    <row r="3167" spans="1:2" x14ac:dyDescent="0.3">
      <c r="A3167" s="1">
        <v>44594.895833333336</v>
      </c>
      <c r="B3167" s="2">
        <v>3519.7645400000001</v>
      </c>
    </row>
    <row r="3168" spans="1:2" x14ac:dyDescent="0.3">
      <c r="A3168" s="1">
        <v>44594.90625</v>
      </c>
      <c r="B3168" s="2">
        <v>3416.7230199999999</v>
      </c>
    </row>
    <row r="3169" spans="1:2" x14ac:dyDescent="0.3">
      <c r="A3169" s="1">
        <v>44594.916666666664</v>
      </c>
      <c r="B3169" s="2">
        <v>3294.7081899999998</v>
      </c>
    </row>
    <row r="3170" spans="1:2" x14ac:dyDescent="0.3">
      <c r="A3170" s="1">
        <v>44594.927083333336</v>
      </c>
      <c r="B3170" s="2">
        <v>3180.8682399999998</v>
      </c>
    </row>
    <row r="3171" spans="1:2" x14ac:dyDescent="0.3">
      <c r="A3171" s="1">
        <v>44594.9375</v>
      </c>
      <c r="B3171" s="2">
        <v>3066.0889699999998</v>
      </c>
    </row>
    <row r="3172" spans="1:2" x14ac:dyDescent="0.3">
      <c r="A3172" s="1">
        <v>44594.947916666664</v>
      </c>
      <c r="B3172" s="2">
        <v>2958.0165499999998</v>
      </c>
    </row>
    <row r="3173" spans="1:2" x14ac:dyDescent="0.3">
      <c r="A3173" s="1">
        <v>44594.958333333336</v>
      </c>
      <c r="B3173" s="2">
        <v>2804.8389999999999</v>
      </c>
    </row>
    <row r="3174" spans="1:2" x14ac:dyDescent="0.3">
      <c r="A3174" s="1">
        <v>44594.96875</v>
      </c>
      <c r="B3174" s="2">
        <v>2687.93633</v>
      </c>
    </row>
    <row r="3175" spans="1:2" x14ac:dyDescent="0.3">
      <c r="A3175" s="1">
        <v>44594.979166666664</v>
      </c>
      <c r="B3175" s="2">
        <v>2530.5664099999999</v>
      </c>
    </row>
    <row r="3176" spans="1:2" x14ac:dyDescent="0.3">
      <c r="A3176" s="1">
        <v>44594.989583333336</v>
      </c>
      <c r="B3176" s="2">
        <v>2416.5550699999999</v>
      </c>
    </row>
    <row r="3177" spans="1:2" x14ac:dyDescent="0.3">
      <c r="A3177" s="1">
        <v>44595</v>
      </c>
      <c r="B3177" s="2">
        <v>2279.1768000000002</v>
      </c>
    </row>
    <row r="3178" spans="1:2" x14ac:dyDescent="0.3">
      <c r="A3178" s="1">
        <v>44595.010416666664</v>
      </c>
      <c r="B3178" s="2">
        <v>2140.7976199999998</v>
      </c>
    </row>
    <row r="3179" spans="1:2" x14ac:dyDescent="0.3">
      <c r="A3179" s="1">
        <v>44595.020833333336</v>
      </c>
      <c r="B3179" s="2">
        <v>2035.85277</v>
      </c>
    </row>
    <row r="3180" spans="1:2" x14ac:dyDescent="0.3">
      <c r="A3180" s="1">
        <v>44595.03125</v>
      </c>
      <c r="B3180" s="2">
        <v>1912.68869</v>
      </c>
    </row>
    <row r="3181" spans="1:2" x14ac:dyDescent="0.3">
      <c r="A3181" s="1">
        <v>44595.041666666664</v>
      </c>
      <c r="B3181" s="2">
        <v>1835.4131</v>
      </c>
    </row>
    <row r="3182" spans="1:2" x14ac:dyDescent="0.3">
      <c r="A3182" s="1">
        <v>44595.052083333336</v>
      </c>
      <c r="B3182" s="2">
        <v>1760.94866</v>
      </c>
    </row>
    <row r="3183" spans="1:2" x14ac:dyDescent="0.3">
      <c r="A3183" s="1">
        <v>44595.0625</v>
      </c>
      <c r="B3183" s="2">
        <v>1712.2199000000001</v>
      </c>
    </row>
    <row r="3184" spans="1:2" x14ac:dyDescent="0.3">
      <c r="A3184" s="1">
        <v>44595.072916666664</v>
      </c>
      <c r="B3184" s="2">
        <v>1657.0158300000001</v>
      </c>
    </row>
    <row r="3185" spans="1:2" x14ac:dyDescent="0.3">
      <c r="A3185" s="1">
        <v>44595.083333333336</v>
      </c>
      <c r="B3185" s="2">
        <v>1654.29321</v>
      </c>
    </row>
    <row r="3186" spans="1:2" x14ac:dyDescent="0.3">
      <c r="A3186" s="1">
        <v>44595.09375</v>
      </c>
      <c r="B3186" s="2">
        <v>1622.2712899999999</v>
      </c>
    </row>
    <row r="3187" spans="1:2" x14ac:dyDescent="0.3">
      <c r="A3187" s="1">
        <v>44595.104166666664</v>
      </c>
      <c r="B3187" s="2">
        <v>1606.5186100000001</v>
      </c>
    </row>
    <row r="3188" spans="1:2" x14ac:dyDescent="0.3">
      <c r="A3188" s="1">
        <v>44595.114583333336</v>
      </c>
      <c r="B3188" s="2">
        <v>1590.76071</v>
      </c>
    </row>
    <row r="3189" spans="1:2" x14ac:dyDescent="0.3">
      <c r="A3189" s="1">
        <v>44595.125</v>
      </c>
      <c r="B3189" s="2">
        <v>1581.7164399999999</v>
      </c>
    </row>
    <row r="3190" spans="1:2" x14ac:dyDescent="0.3">
      <c r="A3190" s="1">
        <v>44595.135416666664</v>
      </c>
      <c r="B3190" s="2">
        <v>1534.9714899999999</v>
      </c>
    </row>
    <row r="3191" spans="1:2" x14ac:dyDescent="0.3">
      <c r="A3191" s="1">
        <v>44595.145833333336</v>
      </c>
      <c r="B3191" s="2">
        <v>1513.5302899999999</v>
      </c>
    </row>
    <row r="3192" spans="1:2" x14ac:dyDescent="0.3">
      <c r="A3192" s="1">
        <v>44595.15625</v>
      </c>
      <c r="B3192" s="2">
        <v>1490.8844099999999</v>
      </c>
    </row>
    <row r="3193" spans="1:2" x14ac:dyDescent="0.3">
      <c r="A3193" s="1">
        <v>44595.166666666664</v>
      </c>
      <c r="B3193" s="2">
        <v>1502.5990899999999</v>
      </c>
    </row>
    <row r="3194" spans="1:2" x14ac:dyDescent="0.3">
      <c r="A3194" s="1">
        <v>44595.177083333336</v>
      </c>
      <c r="B3194" s="2">
        <v>1508.64959</v>
      </c>
    </row>
    <row r="3195" spans="1:2" x14ac:dyDescent="0.3">
      <c r="A3195" s="1">
        <v>44595.1875</v>
      </c>
      <c r="B3195" s="2">
        <v>1481.45885</v>
      </c>
    </row>
    <row r="3196" spans="1:2" x14ac:dyDescent="0.3">
      <c r="A3196" s="1">
        <v>44595.197916666664</v>
      </c>
      <c r="B3196" s="2">
        <v>1529.0379800000001</v>
      </c>
    </row>
    <row r="3197" spans="1:2" x14ac:dyDescent="0.3">
      <c r="A3197" s="1">
        <v>44595.208333333336</v>
      </c>
      <c r="B3197" s="2">
        <v>1566.14582</v>
      </c>
    </row>
    <row r="3198" spans="1:2" x14ac:dyDescent="0.3">
      <c r="A3198" s="1">
        <v>44595.21875</v>
      </c>
      <c r="B3198" s="2">
        <v>1569.5565999999999</v>
      </c>
    </row>
    <row r="3199" spans="1:2" x14ac:dyDescent="0.3">
      <c r="A3199" s="1">
        <v>44595.229166666664</v>
      </c>
      <c r="B3199" s="2">
        <v>1636.54548</v>
      </c>
    </row>
    <row r="3200" spans="1:2" x14ac:dyDescent="0.3">
      <c r="A3200" s="1">
        <v>44595.239583333336</v>
      </c>
      <c r="B3200" s="2">
        <v>1727.91895</v>
      </c>
    </row>
    <row r="3201" spans="1:2" x14ac:dyDescent="0.3">
      <c r="A3201" s="1">
        <v>44595.25</v>
      </c>
      <c r="B3201" s="2">
        <v>1976.0895499999999</v>
      </c>
    </row>
    <row r="3202" spans="1:2" x14ac:dyDescent="0.3">
      <c r="A3202" s="1">
        <v>44595.260416666664</v>
      </c>
      <c r="B3202" s="2">
        <v>2319.5731500000002</v>
      </c>
    </row>
    <row r="3203" spans="1:2" x14ac:dyDescent="0.3">
      <c r="A3203" s="1">
        <v>44595.270833333336</v>
      </c>
      <c r="B3203" s="2">
        <v>2611.3503700000001</v>
      </c>
    </row>
    <row r="3204" spans="1:2" x14ac:dyDescent="0.3">
      <c r="A3204" s="1">
        <v>44595.28125</v>
      </c>
      <c r="B3204" s="2">
        <v>2926.8640500000001</v>
      </c>
    </row>
    <row r="3205" spans="1:2" x14ac:dyDescent="0.3">
      <c r="A3205" s="1">
        <v>44595.291666666664</v>
      </c>
      <c r="B3205" s="2">
        <v>3259.2957700000002</v>
      </c>
    </row>
    <row r="3206" spans="1:2" x14ac:dyDescent="0.3">
      <c r="A3206" s="1">
        <v>44595.302083333336</v>
      </c>
      <c r="B3206" s="2">
        <v>3651.5746100000001</v>
      </c>
    </row>
    <row r="3207" spans="1:2" x14ac:dyDescent="0.3">
      <c r="A3207" s="1">
        <v>44595.3125</v>
      </c>
      <c r="B3207" s="2">
        <v>3960.3009699999998</v>
      </c>
    </row>
    <row r="3208" spans="1:2" x14ac:dyDescent="0.3">
      <c r="A3208" s="1">
        <v>44595.322916666664</v>
      </c>
      <c r="B3208" s="2">
        <v>4256.91237</v>
      </c>
    </row>
    <row r="3209" spans="1:2" x14ac:dyDescent="0.3">
      <c r="A3209" s="1">
        <v>44595.333333333336</v>
      </c>
      <c r="B3209" s="2">
        <v>4457.8241500000004</v>
      </c>
    </row>
    <row r="3210" spans="1:2" x14ac:dyDescent="0.3">
      <c r="A3210" s="1">
        <v>44595.34375</v>
      </c>
      <c r="B3210" s="2">
        <v>4671.7009699999999</v>
      </c>
    </row>
    <row r="3211" spans="1:2" x14ac:dyDescent="0.3">
      <c r="A3211" s="1">
        <v>44595.354166666664</v>
      </c>
      <c r="B3211" s="2">
        <v>4910.0298899999998</v>
      </c>
    </row>
    <row r="3212" spans="1:2" x14ac:dyDescent="0.3">
      <c r="A3212" s="1">
        <v>44595.364583333336</v>
      </c>
      <c r="B3212" s="2">
        <v>5031.74748</v>
      </c>
    </row>
    <row r="3213" spans="1:2" x14ac:dyDescent="0.3">
      <c r="A3213" s="1">
        <v>44595.375</v>
      </c>
      <c r="B3213" s="2">
        <v>5140.6077400000004</v>
      </c>
    </row>
    <row r="3214" spans="1:2" x14ac:dyDescent="0.3">
      <c r="A3214" s="1">
        <v>44595.385416666664</v>
      </c>
      <c r="B3214" s="2">
        <v>5224.6223200000004</v>
      </c>
    </row>
    <row r="3215" spans="1:2" x14ac:dyDescent="0.3">
      <c r="A3215" s="1">
        <v>44595.395833333336</v>
      </c>
      <c r="B3215" s="2">
        <v>5168.0776400000004</v>
      </c>
    </row>
    <row r="3216" spans="1:2" x14ac:dyDescent="0.3">
      <c r="A3216" s="1">
        <v>44595.40625</v>
      </c>
      <c r="B3216" s="2">
        <v>5086.0668999999998</v>
      </c>
    </row>
    <row r="3217" spans="1:2" x14ac:dyDescent="0.3">
      <c r="A3217" s="1">
        <v>44595.416666666664</v>
      </c>
      <c r="B3217" s="2">
        <v>5124.6339399999997</v>
      </c>
    </row>
    <row r="3218" spans="1:2" x14ac:dyDescent="0.3">
      <c r="A3218" s="1">
        <v>44595.427083333336</v>
      </c>
      <c r="B3218" s="2">
        <v>5069.6426099999999</v>
      </c>
    </row>
    <row r="3219" spans="1:2" x14ac:dyDescent="0.3">
      <c r="A3219" s="1">
        <v>44595.4375</v>
      </c>
      <c r="B3219" s="2">
        <v>5042.6930300000004</v>
      </c>
    </row>
    <row r="3220" spans="1:2" x14ac:dyDescent="0.3">
      <c r="A3220" s="1">
        <v>44595.447916666664</v>
      </c>
      <c r="B3220" s="2">
        <v>5087.8018599999996</v>
      </c>
    </row>
    <row r="3221" spans="1:2" x14ac:dyDescent="0.3">
      <c r="A3221" s="1">
        <v>44595.458333333336</v>
      </c>
      <c r="B3221" s="2">
        <v>5095.75911</v>
      </c>
    </row>
    <row r="3222" spans="1:2" x14ac:dyDescent="0.3">
      <c r="A3222" s="1">
        <v>44595.46875</v>
      </c>
      <c r="B3222" s="2">
        <v>5034.3668500000003</v>
      </c>
    </row>
    <row r="3223" spans="1:2" x14ac:dyDescent="0.3">
      <c r="A3223" s="1">
        <v>44595.479166666664</v>
      </c>
      <c r="B3223" s="2">
        <v>5052.1134499999998</v>
      </c>
    </row>
    <row r="3224" spans="1:2" x14ac:dyDescent="0.3">
      <c r="A3224" s="1">
        <v>44595.489583333336</v>
      </c>
      <c r="B3224" s="2">
        <v>5086.2381299999997</v>
      </c>
    </row>
    <row r="3225" spans="1:2" x14ac:dyDescent="0.3">
      <c r="A3225" s="1">
        <v>44595.5</v>
      </c>
      <c r="B3225" s="2">
        <v>5070.8669200000004</v>
      </c>
    </row>
    <row r="3226" spans="1:2" x14ac:dyDescent="0.3">
      <c r="A3226" s="1">
        <v>44595.510416666664</v>
      </c>
      <c r="B3226" s="2">
        <v>5030.5335400000004</v>
      </c>
    </row>
    <row r="3227" spans="1:2" x14ac:dyDescent="0.3">
      <c r="A3227" s="1">
        <v>44595.520833333336</v>
      </c>
      <c r="B3227" s="2">
        <v>4999.38339</v>
      </c>
    </row>
    <row r="3228" spans="1:2" x14ac:dyDescent="0.3">
      <c r="A3228" s="1">
        <v>44595.53125</v>
      </c>
      <c r="B3228" s="2">
        <v>4947.9584699999996</v>
      </c>
    </row>
    <row r="3229" spans="1:2" x14ac:dyDescent="0.3">
      <c r="A3229" s="1">
        <v>44595.541666666664</v>
      </c>
      <c r="B3229" s="2">
        <v>4929.6249600000001</v>
      </c>
    </row>
    <row r="3230" spans="1:2" x14ac:dyDescent="0.3">
      <c r="A3230" s="1">
        <v>44595.552083333336</v>
      </c>
      <c r="B3230" s="2">
        <v>4936.2965299999996</v>
      </c>
    </row>
    <row r="3231" spans="1:2" x14ac:dyDescent="0.3">
      <c r="A3231" s="1">
        <v>44595.5625</v>
      </c>
      <c r="B3231" s="2">
        <v>4868.8450400000002</v>
      </c>
    </row>
    <row r="3232" spans="1:2" x14ac:dyDescent="0.3">
      <c r="A3232" s="1">
        <v>44595.572916666664</v>
      </c>
      <c r="B3232" s="2">
        <v>4734.67436</v>
      </c>
    </row>
    <row r="3233" spans="1:2" x14ac:dyDescent="0.3">
      <c r="A3233" s="1">
        <v>44595.583333333336</v>
      </c>
      <c r="B3233" s="2">
        <v>4551.4361200000003</v>
      </c>
    </row>
    <row r="3234" spans="1:2" x14ac:dyDescent="0.3">
      <c r="A3234" s="1">
        <v>44595.59375</v>
      </c>
      <c r="B3234" s="2">
        <v>4490.9393799999998</v>
      </c>
    </row>
    <row r="3235" spans="1:2" x14ac:dyDescent="0.3">
      <c r="A3235" s="1">
        <v>44595.604166666664</v>
      </c>
      <c r="B3235" s="2">
        <v>4469.9588700000004</v>
      </c>
    </row>
    <row r="3236" spans="1:2" x14ac:dyDescent="0.3">
      <c r="A3236" s="1">
        <v>44595.614583333336</v>
      </c>
      <c r="B3236" s="2">
        <v>4458.5369499999997</v>
      </c>
    </row>
    <row r="3237" spans="1:2" x14ac:dyDescent="0.3">
      <c r="A3237" s="1">
        <v>44595.625</v>
      </c>
      <c r="B3237" s="2">
        <v>4421.0332099999996</v>
      </c>
    </row>
    <row r="3238" spans="1:2" x14ac:dyDescent="0.3">
      <c r="A3238" s="1">
        <v>44595.635416666664</v>
      </c>
      <c r="B3238" s="2">
        <v>4403.8374599999997</v>
      </c>
    </row>
    <row r="3239" spans="1:2" x14ac:dyDescent="0.3">
      <c r="A3239" s="1">
        <v>44595.645833333336</v>
      </c>
      <c r="B3239" s="2">
        <v>4345.1669499999998</v>
      </c>
    </row>
    <row r="3240" spans="1:2" x14ac:dyDescent="0.3">
      <c r="A3240" s="1">
        <v>44595.65625</v>
      </c>
      <c r="B3240" s="2">
        <v>4275.1589800000002</v>
      </c>
    </row>
    <row r="3241" spans="1:2" x14ac:dyDescent="0.3">
      <c r="A3241" s="1">
        <v>44595.666666666664</v>
      </c>
      <c r="B3241" s="2">
        <v>4163.0112900000004</v>
      </c>
    </row>
    <row r="3242" spans="1:2" x14ac:dyDescent="0.3">
      <c r="A3242" s="1">
        <v>44595.677083333336</v>
      </c>
      <c r="B3242" s="2">
        <v>4125.7245499999999</v>
      </c>
    </row>
    <row r="3243" spans="1:2" x14ac:dyDescent="0.3">
      <c r="A3243" s="1">
        <v>44595.6875</v>
      </c>
      <c r="B3243" s="2">
        <v>4030.4211300000002</v>
      </c>
    </row>
    <row r="3244" spans="1:2" x14ac:dyDescent="0.3">
      <c r="A3244" s="1">
        <v>44595.697916666664</v>
      </c>
      <c r="B3244" s="2">
        <v>4056.4423400000001</v>
      </c>
    </row>
    <row r="3245" spans="1:2" x14ac:dyDescent="0.3">
      <c r="A3245" s="1">
        <v>44595.708333333336</v>
      </c>
      <c r="B3245" s="2">
        <v>4092.6809199999998</v>
      </c>
    </row>
    <row r="3246" spans="1:2" x14ac:dyDescent="0.3">
      <c r="A3246" s="1">
        <v>44595.71875</v>
      </c>
      <c r="B3246" s="2">
        <v>4143.3199500000001</v>
      </c>
    </row>
    <row r="3247" spans="1:2" x14ac:dyDescent="0.3">
      <c r="A3247" s="1">
        <v>44595.729166666664</v>
      </c>
      <c r="B3247" s="2">
        <v>4271.4171900000001</v>
      </c>
    </row>
    <row r="3248" spans="1:2" x14ac:dyDescent="0.3">
      <c r="A3248" s="1">
        <v>44595.739583333336</v>
      </c>
      <c r="B3248" s="2">
        <v>4375.2435299999997</v>
      </c>
    </row>
    <row r="3249" spans="1:2" x14ac:dyDescent="0.3">
      <c r="A3249" s="1">
        <v>44595.75</v>
      </c>
      <c r="B3249" s="2">
        <v>4386.56693</v>
      </c>
    </row>
    <row r="3250" spans="1:2" x14ac:dyDescent="0.3">
      <c r="A3250" s="1">
        <v>44595.760416666664</v>
      </c>
      <c r="B3250" s="2">
        <v>4508.8182399999996</v>
      </c>
    </row>
    <row r="3251" spans="1:2" x14ac:dyDescent="0.3">
      <c r="A3251" s="1">
        <v>44595.770833333336</v>
      </c>
      <c r="B3251" s="2">
        <v>4456.4062000000004</v>
      </c>
    </row>
    <row r="3252" spans="1:2" x14ac:dyDescent="0.3">
      <c r="A3252" s="1">
        <v>44595.78125</v>
      </c>
      <c r="B3252" s="2">
        <v>4506.3984099999998</v>
      </c>
    </row>
    <row r="3253" spans="1:2" x14ac:dyDescent="0.3">
      <c r="A3253" s="1">
        <v>44595.791666666664</v>
      </c>
      <c r="B3253" s="2">
        <v>4533.1070600000003</v>
      </c>
    </row>
    <row r="3254" spans="1:2" x14ac:dyDescent="0.3">
      <c r="A3254" s="1">
        <v>44595.802083333336</v>
      </c>
      <c r="B3254" s="2">
        <v>4552.1496500000003</v>
      </c>
    </row>
    <row r="3255" spans="1:2" x14ac:dyDescent="0.3">
      <c r="A3255" s="1">
        <v>44595.8125</v>
      </c>
      <c r="B3255" s="2">
        <v>4541.8494000000001</v>
      </c>
    </row>
    <row r="3256" spans="1:2" x14ac:dyDescent="0.3">
      <c r="A3256" s="1">
        <v>44595.822916666664</v>
      </c>
      <c r="B3256" s="2">
        <v>4488.7941199999996</v>
      </c>
    </row>
    <row r="3257" spans="1:2" x14ac:dyDescent="0.3">
      <c r="A3257" s="1">
        <v>44595.833333333336</v>
      </c>
      <c r="B3257" s="2">
        <v>4465.8933699999998</v>
      </c>
    </row>
    <row r="3258" spans="1:2" x14ac:dyDescent="0.3">
      <c r="A3258" s="1">
        <v>44595.84375</v>
      </c>
      <c r="B3258" s="2">
        <v>4300.1312699999999</v>
      </c>
    </row>
    <row r="3259" spans="1:2" x14ac:dyDescent="0.3">
      <c r="A3259" s="1">
        <v>44595.854166666664</v>
      </c>
      <c r="B3259" s="2">
        <v>4105.8994199999997</v>
      </c>
    </row>
    <row r="3260" spans="1:2" x14ac:dyDescent="0.3">
      <c r="A3260" s="1">
        <v>44595.864583333336</v>
      </c>
      <c r="B3260" s="2">
        <v>3934.8199199999999</v>
      </c>
    </row>
    <row r="3261" spans="1:2" x14ac:dyDescent="0.3">
      <c r="A3261" s="1">
        <v>44595.875</v>
      </c>
      <c r="B3261" s="2">
        <v>3745.0064499999999</v>
      </c>
    </row>
    <row r="3262" spans="1:2" x14ac:dyDescent="0.3">
      <c r="A3262" s="1">
        <v>44595.885416666664</v>
      </c>
      <c r="B3262" s="2">
        <v>3612.8664100000001</v>
      </c>
    </row>
    <row r="3263" spans="1:2" x14ac:dyDescent="0.3">
      <c r="A3263" s="1">
        <v>44595.895833333336</v>
      </c>
      <c r="B3263" s="2">
        <v>3480.5983299999998</v>
      </c>
    </row>
    <row r="3264" spans="1:2" x14ac:dyDescent="0.3">
      <c r="A3264" s="1">
        <v>44595.90625</v>
      </c>
      <c r="B3264" s="2">
        <v>3361.32602</v>
      </c>
    </row>
    <row r="3265" spans="1:2" x14ac:dyDescent="0.3">
      <c r="A3265" s="1">
        <v>44595.916666666664</v>
      </c>
      <c r="B3265" s="2">
        <v>3262.53566</v>
      </c>
    </row>
    <row r="3266" spans="1:2" x14ac:dyDescent="0.3">
      <c r="A3266" s="1">
        <v>44595.927083333336</v>
      </c>
      <c r="B3266" s="2">
        <v>3147.3434000000002</v>
      </c>
    </row>
    <row r="3267" spans="1:2" x14ac:dyDescent="0.3">
      <c r="A3267" s="1">
        <v>44595.9375</v>
      </c>
      <c r="B3267" s="2">
        <v>3035.1017700000002</v>
      </c>
    </row>
    <row r="3268" spans="1:2" x14ac:dyDescent="0.3">
      <c r="A3268" s="1">
        <v>44595.947916666664</v>
      </c>
      <c r="B3268" s="2">
        <v>2891.2530400000001</v>
      </c>
    </row>
    <row r="3269" spans="1:2" x14ac:dyDescent="0.3">
      <c r="A3269" s="1">
        <v>44595.958333333336</v>
      </c>
      <c r="B3269" s="2">
        <v>2766.6162399999998</v>
      </c>
    </row>
    <row r="3270" spans="1:2" x14ac:dyDescent="0.3">
      <c r="A3270" s="1">
        <v>44595.96875</v>
      </c>
      <c r="B3270" s="2">
        <v>2631.2568200000001</v>
      </c>
    </row>
    <row r="3271" spans="1:2" x14ac:dyDescent="0.3">
      <c r="A3271" s="1">
        <v>44595.979166666664</v>
      </c>
      <c r="B3271" s="2">
        <v>2522.0851299999999</v>
      </c>
    </row>
    <row r="3272" spans="1:2" x14ac:dyDescent="0.3">
      <c r="A3272" s="1">
        <v>44595.989583333336</v>
      </c>
      <c r="B3272" s="2">
        <v>2380.27736</v>
      </c>
    </row>
    <row r="3273" spans="1:2" x14ac:dyDescent="0.3">
      <c r="A3273" s="1">
        <v>44596</v>
      </c>
      <c r="B3273" s="2">
        <v>2260.5814099999998</v>
      </c>
    </row>
    <row r="3274" spans="1:2" x14ac:dyDescent="0.3">
      <c r="A3274" s="1">
        <v>44596.010416666664</v>
      </c>
      <c r="B3274" s="2">
        <v>2121.9320899999998</v>
      </c>
    </row>
    <row r="3275" spans="1:2" x14ac:dyDescent="0.3">
      <c r="A3275" s="1">
        <v>44596.020833333336</v>
      </c>
      <c r="B3275" s="2">
        <v>2019.89923</v>
      </c>
    </row>
    <row r="3276" spans="1:2" x14ac:dyDescent="0.3">
      <c r="A3276" s="1">
        <v>44596.03125</v>
      </c>
      <c r="B3276" s="2">
        <v>1902.7299800000001</v>
      </c>
    </row>
    <row r="3277" spans="1:2" x14ac:dyDescent="0.3">
      <c r="A3277" s="1">
        <v>44596.041666666664</v>
      </c>
      <c r="B3277" s="2">
        <v>1803.0504599999999</v>
      </c>
    </row>
    <row r="3278" spans="1:2" x14ac:dyDescent="0.3">
      <c r="A3278" s="1">
        <v>44596.052083333336</v>
      </c>
      <c r="B3278" s="2">
        <v>1747.45778</v>
      </c>
    </row>
    <row r="3279" spans="1:2" x14ac:dyDescent="0.3">
      <c r="A3279" s="1">
        <v>44596.0625</v>
      </c>
      <c r="B3279" s="2">
        <v>1682.2042200000001</v>
      </c>
    </row>
    <row r="3280" spans="1:2" x14ac:dyDescent="0.3">
      <c r="A3280" s="1">
        <v>44596.072916666664</v>
      </c>
      <c r="B3280" s="2">
        <v>1627.4376999999999</v>
      </c>
    </row>
    <row r="3281" spans="1:2" x14ac:dyDescent="0.3">
      <c r="A3281" s="1">
        <v>44596.083333333336</v>
      </c>
      <c r="B3281" s="2">
        <v>1616.422</v>
      </c>
    </row>
    <row r="3282" spans="1:2" x14ac:dyDescent="0.3">
      <c r="A3282" s="1">
        <v>44596.09375</v>
      </c>
      <c r="B3282" s="2">
        <v>1583.8933099999999</v>
      </c>
    </row>
    <row r="3283" spans="1:2" x14ac:dyDescent="0.3">
      <c r="A3283" s="1">
        <v>44596.104166666664</v>
      </c>
      <c r="B3283" s="2">
        <v>1579.5228400000001</v>
      </c>
    </row>
    <row r="3284" spans="1:2" x14ac:dyDescent="0.3">
      <c r="A3284" s="1">
        <v>44596.114583333336</v>
      </c>
      <c r="B3284" s="2">
        <v>1557.9242899999999</v>
      </c>
    </row>
    <row r="3285" spans="1:2" x14ac:dyDescent="0.3">
      <c r="A3285" s="1">
        <v>44596.125</v>
      </c>
      <c r="B3285" s="2">
        <v>1531.2287100000001</v>
      </c>
    </row>
    <row r="3286" spans="1:2" x14ac:dyDescent="0.3">
      <c r="A3286" s="1">
        <v>44596.135416666664</v>
      </c>
      <c r="B3286" s="2">
        <v>1506.50128</v>
      </c>
    </row>
    <row r="3287" spans="1:2" x14ac:dyDescent="0.3">
      <c r="A3287" s="1">
        <v>44596.145833333336</v>
      </c>
      <c r="B3287" s="2">
        <v>1476.3737799999999</v>
      </c>
    </row>
    <row r="3288" spans="1:2" x14ac:dyDescent="0.3">
      <c r="A3288" s="1">
        <v>44596.15625</v>
      </c>
      <c r="B3288" s="2">
        <v>1493.1721500000001</v>
      </c>
    </row>
    <row r="3289" spans="1:2" x14ac:dyDescent="0.3">
      <c r="A3289" s="1">
        <v>44596.166666666664</v>
      </c>
      <c r="B3289" s="2">
        <v>1481.01044</v>
      </c>
    </row>
    <row r="3290" spans="1:2" x14ac:dyDescent="0.3">
      <c r="A3290" s="1">
        <v>44596.177083333336</v>
      </c>
      <c r="B3290" s="2">
        <v>1482.43121</v>
      </c>
    </row>
    <row r="3291" spans="1:2" x14ac:dyDescent="0.3">
      <c r="A3291" s="1">
        <v>44596.1875</v>
      </c>
      <c r="B3291" s="2">
        <v>1483.42715</v>
      </c>
    </row>
    <row r="3292" spans="1:2" x14ac:dyDescent="0.3">
      <c r="A3292" s="1">
        <v>44596.197916666664</v>
      </c>
      <c r="B3292" s="2">
        <v>1515.22252</v>
      </c>
    </row>
    <row r="3293" spans="1:2" x14ac:dyDescent="0.3">
      <c r="A3293" s="1">
        <v>44596.208333333336</v>
      </c>
      <c r="B3293" s="2">
        <v>1545.5950499999999</v>
      </c>
    </row>
    <row r="3294" spans="1:2" x14ac:dyDescent="0.3">
      <c r="A3294" s="1">
        <v>44596.21875</v>
      </c>
      <c r="B3294" s="2">
        <v>1552.0825</v>
      </c>
    </row>
    <row r="3295" spans="1:2" x14ac:dyDescent="0.3">
      <c r="A3295" s="1">
        <v>44596.229166666664</v>
      </c>
      <c r="B3295" s="2">
        <v>1601.8771200000001</v>
      </c>
    </row>
    <row r="3296" spans="1:2" x14ac:dyDescent="0.3">
      <c r="A3296" s="1">
        <v>44596.239583333336</v>
      </c>
      <c r="B3296" s="2">
        <v>1714.97612</v>
      </c>
    </row>
    <row r="3297" spans="1:2" x14ac:dyDescent="0.3">
      <c r="A3297" s="1">
        <v>44596.25</v>
      </c>
      <c r="B3297" s="2">
        <v>1958.90933</v>
      </c>
    </row>
    <row r="3298" spans="1:2" x14ac:dyDescent="0.3">
      <c r="A3298" s="1">
        <v>44596.260416666664</v>
      </c>
      <c r="B3298" s="2">
        <v>2235.8938699999999</v>
      </c>
    </row>
    <row r="3299" spans="1:2" x14ac:dyDescent="0.3">
      <c r="A3299" s="1">
        <v>44596.270833333336</v>
      </c>
      <c r="B3299" s="2">
        <v>2542.9588899999999</v>
      </c>
    </row>
    <row r="3300" spans="1:2" x14ac:dyDescent="0.3">
      <c r="A3300" s="1">
        <v>44596.28125</v>
      </c>
      <c r="B3300" s="2">
        <v>2864.6698999999999</v>
      </c>
    </row>
    <row r="3301" spans="1:2" x14ac:dyDescent="0.3">
      <c r="A3301" s="1">
        <v>44596.291666666664</v>
      </c>
      <c r="B3301" s="2">
        <v>3211.05078</v>
      </c>
    </row>
    <row r="3302" spans="1:2" x14ac:dyDescent="0.3">
      <c r="A3302" s="1">
        <v>44596.302083333336</v>
      </c>
      <c r="B3302" s="2">
        <v>3612.1933100000001</v>
      </c>
    </row>
    <row r="3303" spans="1:2" x14ac:dyDescent="0.3">
      <c r="A3303" s="1">
        <v>44596.3125</v>
      </c>
      <c r="B3303" s="2">
        <v>3959.8977799999998</v>
      </c>
    </row>
    <row r="3304" spans="1:2" x14ac:dyDescent="0.3">
      <c r="A3304" s="1">
        <v>44596.322916666664</v>
      </c>
      <c r="B3304" s="2">
        <v>4264.2112900000002</v>
      </c>
    </row>
    <row r="3305" spans="1:2" x14ac:dyDescent="0.3">
      <c r="A3305" s="1">
        <v>44596.333333333336</v>
      </c>
      <c r="B3305" s="2">
        <v>4480.4753499999997</v>
      </c>
    </row>
    <row r="3306" spans="1:2" x14ac:dyDescent="0.3">
      <c r="A3306" s="1">
        <v>44596.34375</v>
      </c>
      <c r="B3306" s="2">
        <v>4621.6264899999996</v>
      </c>
    </row>
    <row r="3307" spans="1:2" x14ac:dyDescent="0.3">
      <c r="A3307" s="1">
        <v>44596.354166666664</v>
      </c>
      <c r="B3307" s="2">
        <v>4802.7739499999998</v>
      </c>
    </row>
    <row r="3308" spans="1:2" x14ac:dyDescent="0.3">
      <c r="A3308" s="1">
        <v>44596.364583333336</v>
      </c>
      <c r="B3308" s="2">
        <v>4928.4350800000002</v>
      </c>
    </row>
    <row r="3309" spans="1:2" x14ac:dyDescent="0.3">
      <c r="A3309" s="1">
        <v>44596.375</v>
      </c>
      <c r="B3309" s="2">
        <v>4909.8571599999996</v>
      </c>
    </row>
    <row r="3310" spans="1:2" x14ac:dyDescent="0.3">
      <c r="A3310" s="1">
        <v>44596.385416666664</v>
      </c>
      <c r="B3310" s="2">
        <v>4912.2463500000003</v>
      </c>
    </row>
    <row r="3311" spans="1:2" x14ac:dyDescent="0.3">
      <c r="A3311" s="1">
        <v>44596.395833333336</v>
      </c>
      <c r="B3311" s="2">
        <v>4882.4327700000003</v>
      </c>
    </row>
    <row r="3312" spans="1:2" x14ac:dyDescent="0.3">
      <c r="A3312" s="1">
        <v>44596.40625</v>
      </c>
      <c r="B3312" s="2">
        <v>4883.4573</v>
      </c>
    </row>
    <row r="3313" spans="1:2" x14ac:dyDescent="0.3">
      <c r="A3313" s="1">
        <v>44596.416666666664</v>
      </c>
      <c r="B3313" s="2">
        <v>4907.3215200000004</v>
      </c>
    </row>
    <row r="3314" spans="1:2" x14ac:dyDescent="0.3">
      <c r="A3314" s="1">
        <v>44596.427083333336</v>
      </c>
      <c r="B3314" s="2">
        <v>4858.37961</v>
      </c>
    </row>
    <row r="3315" spans="1:2" x14ac:dyDescent="0.3">
      <c r="A3315" s="1">
        <v>44596.4375</v>
      </c>
      <c r="B3315" s="2">
        <v>4833.1410500000002</v>
      </c>
    </row>
    <row r="3316" spans="1:2" x14ac:dyDescent="0.3">
      <c r="A3316" s="1">
        <v>44596.447916666664</v>
      </c>
      <c r="B3316" s="2">
        <v>4805.6421899999996</v>
      </c>
    </row>
    <row r="3317" spans="1:2" x14ac:dyDescent="0.3">
      <c r="A3317" s="1">
        <v>44596.458333333336</v>
      </c>
      <c r="B3317" s="2">
        <v>4820.9539599999998</v>
      </c>
    </row>
    <row r="3318" spans="1:2" x14ac:dyDescent="0.3">
      <c r="A3318" s="1">
        <v>44596.46875</v>
      </c>
      <c r="B3318" s="2">
        <v>4827.3098499999996</v>
      </c>
    </row>
    <row r="3319" spans="1:2" x14ac:dyDescent="0.3">
      <c r="A3319" s="1">
        <v>44596.479166666664</v>
      </c>
      <c r="B3319" s="2">
        <v>4806.4533799999999</v>
      </c>
    </row>
    <row r="3320" spans="1:2" x14ac:dyDescent="0.3">
      <c r="A3320" s="1">
        <v>44596.489583333336</v>
      </c>
      <c r="B3320" s="2">
        <v>4809.5977999999996</v>
      </c>
    </row>
    <row r="3321" spans="1:2" x14ac:dyDescent="0.3">
      <c r="A3321" s="1">
        <v>44596.5</v>
      </c>
      <c r="B3321" s="2">
        <v>4801.2928199999997</v>
      </c>
    </row>
    <row r="3322" spans="1:2" x14ac:dyDescent="0.3">
      <c r="A3322" s="1">
        <v>44596.510416666664</v>
      </c>
      <c r="B3322" s="2">
        <v>4789.5172499999999</v>
      </c>
    </row>
    <row r="3323" spans="1:2" x14ac:dyDescent="0.3">
      <c r="A3323" s="1">
        <v>44596.520833333336</v>
      </c>
      <c r="B3323" s="2">
        <v>4842.96252</v>
      </c>
    </row>
    <row r="3324" spans="1:2" x14ac:dyDescent="0.3">
      <c r="A3324" s="1">
        <v>44596.53125</v>
      </c>
      <c r="B3324" s="2">
        <v>4830.6109100000003</v>
      </c>
    </row>
    <row r="3325" spans="1:2" x14ac:dyDescent="0.3">
      <c r="A3325" s="1">
        <v>44596.541666666664</v>
      </c>
      <c r="B3325" s="2">
        <v>4756.5828000000001</v>
      </c>
    </row>
    <row r="3326" spans="1:2" x14ac:dyDescent="0.3">
      <c r="A3326" s="1">
        <v>44596.552083333336</v>
      </c>
      <c r="B3326" s="2">
        <v>4659.3653199999999</v>
      </c>
    </row>
    <row r="3327" spans="1:2" x14ac:dyDescent="0.3">
      <c r="A3327" s="1">
        <v>44596.5625</v>
      </c>
      <c r="B3327" s="2">
        <v>4467.9559799999997</v>
      </c>
    </row>
    <row r="3328" spans="1:2" x14ac:dyDescent="0.3">
      <c r="A3328" s="1">
        <v>44596.572916666664</v>
      </c>
      <c r="B3328" s="2">
        <v>4329.3388699999996</v>
      </c>
    </row>
    <row r="3329" spans="1:2" x14ac:dyDescent="0.3">
      <c r="A3329" s="1">
        <v>44596.583333333336</v>
      </c>
      <c r="B3329" s="2">
        <v>4222.4696800000002</v>
      </c>
    </row>
    <row r="3330" spans="1:2" x14ac:dyDescent="0.3">
      <c r="A3330" s="1">
        <v>44596.59375</v>
      </c>
      <c r="B3330" s="2">
        <v>4160.0111500000003</v>
      </c>
    </row>
    <row r="3331" spans="1:2" x14ac:dyDescent="0.3">
      <c r="A3331" s="1">
        <v>44596.604166666664</v>
      </c>
      <c r="B3331" s="2">
        <v>4156.6050800000003</v>
      </c>
    </row>
    <row r="3332" spans="1:2" x14ac:dyDescent="0.3">
      <c r="A3332" s="1">
        <v>44596.614583333336</v>
      </c>
      <c r="B3332" s="2">
        <v>4120.7679500000004</v>
      </c>
    </row>
    <row r="3333" spans="1:2" x14ac:dyDescent="0.3">
      <c r="A3333" s="1">
        <v>44596.625</v>
      </c>
      <c r="B3333" s="2">
        <v>4055.79792</v>
      </c>
    </row>
    <row r="3334" spans="1:2" x14ac:dyDescent="0.3">
      <c r="A3334" s="1">
        <v>44596.635416666664</v>
      </c>
      <c r="B3334" s="2">
        <v>4035.5908199999999</v>
      </c>
    </row>
    <row r="3335" spans="1:2" x14ac:dyDescent="0.3">
      <c r="A3335" s="1">
        <v>44596.645833333336</v>
      </c>
      <c r="B3335" s="2">
        <v>3972.8787699999998</v>
      </c>
    </row>
    <row r="3336" spans="1:2" x14ac:dyDescent="0.3">
      <c r="A3336" s="1">
        <v>44596.65625</v>
      </c>
      <c r="B3336" s="2">
        <v>3970.68181</v>
      </c>
    </row>
    <row r="3337" spans="1:2" x14ac:dyDescent="0.3">
      <c r="A3337" s="1">
        <v>44596.666666666664</v>
      </c>
      <c r="B3337" s="2">
        <v>3919.6457099999998</v>
      </c>
    </row>
    <row r="3338" spans="1:2" x14ac:dyDescent="0.3">
      <c r="A3338" s="1">
        <v>44596.677083333336</v>
      </c>
      <c r="B3338" s="2">
        <v>3882.4912800000002</v>
      </c>
    </row>
    <row r="3339" spans="1:2" x14ac:dyDescent="0.3">
      <c r="A3339" s="1">
        <v>44596.6875</v>
      </c>
      <c r="B3339" s="2">
        <v>3876.2415000000001</v>
      </c>
    </row>
    <row r="3340" spans="1:2" x14ac:dyDescent="0.3">
      <c r="A3340" s="1">
        <v>44596.697916666664</v>
      </c>
      <c r="B3340" s="2">
        <v>3887.7487500000002</v>
      </c>
    </row>
    <row r="3341" spans="1:2" x14ac:dyDescent="0.3">
      <c r="A3341" s="1">
        <v>44596.708333333336</v>
      </c>
      <c r="B3341" s="2">
        <v>3911.3611900000001</v>
      </c>
    </row>
    <row r="3342" spans="1:2" x14ac:dyDescent="0.3">
      <c r="A3342" s="1">
        <v>44596.71875</v>
      </c>
      <c r="B3342" s="2">
        <v>3961.6210999999998</v>
      </c>
    </row>
    <row r="3343" spans="1:2" x14ac:dyDescent="0.3">
      <c r="A3343" s="1">
        <v>44596.729166666664</v>
      </c>
      <c r="B3343" s="2">
        <v>4056.3141000000001</v>
      </c>
    </row>
    <row r="3344" spans="1:2" x14ac:dyDescent="0.3">
      <c r="A3344" s="1">
        <v>44596.739583333336</v>
      </c>
      <c r="B3344" s="2">
        <v>4136.1321399999997</v>
      </c>
    </row>
    <row r="3345" spans="1:2" x14ac:dyDescent="0.3">
      <c r="A3345" s="1">
        <v>44596.75</v>
      </c>
      <c r="B3345" s="2">
        <v>4202.2441799999997</v>
      </c>
    </row>
    <row r="3346" spans="1:2" x14ac:dyDescent="0.3">
      <c r="A3346" s="1">
        <v>44596.760416666664</v>
      </c>
      <c r="B3346" s="2">
        <v>4306.4235699999999</v>
      </c>
    </row>
    <row r="3347" spans="1:2" x14ac:dyDescent="0.3">
      <c r="A3347" s="1">
        <v>44596.770833333336</v>
      </c>
      <c r="B3347" s="2">
        <v>4379.6873800000003</v>
      </c>
    </row>
    <row r="3348" spans="1:2" x14ac:dyDescent="0.3">
      <c r="A3348" s="1">
        <v>44596.78125</v>
      </c>
      <c r="B3348" s="2">
        <v>4443.1608299999998</v>
      </c>
    </row>
    <row r="3349" spans="1:2" x14ac:dyDescent="0.3">
      <c r="A3349" s="1">
        <v>44596.791666666664</v>
      </c>
      <c r="B3349" s="2">
        <v>4481.4466700000003</v>
      </c>
    </row>
    <row r="3350" spans="1:2" x14ac:dyDescent="0.3">
      <c r="A3350" s="1">
        <v>44596.802083333336</v>
      </c>
      <c r="B3350" s="2">
        <v>4496.8841400000001</v>
      </c>
    </row>
    <row r="3351" spans="1:2" x14ac:dyDescent="0.3">
      <c r="A3351" s="1">
        <v>44596.8125</v>
      </c>
      <c r="B3351" s="2">
        <v>4496.0357400000003</v>
      </c>
    </row>
    <row r="3352" spans="1:2" x14ac:dyDescent="0.3">
      <c r="A3352" s="1">
        <v>44596.822916666664</v>
      </c>
      <c r="B3352" s="2">
        <v>4440.9325200000003</v>
      </c>
    </row>
    <row r="3353" spans="1:2" x14ac:dyDescent="0.3">
      <c r="A3353" s="1">
        <v>44596.833333333336</v>
      </c>
      <c r="B3353" s="2">
        <v>4415.3708699999997</v>
      </c>
    </row>
    <row r="3354" spans="1:2" x14ac:dyDescent="0.3">
      <c r="A3354" s="1">
        <v>44596.84375</v>
      </c>
      <c r="B3354" s="2">
        <v>4253.5171099999998</v>
      </c>
    </row>
    <row r="3355" spans="1:2" x14ac:dyDescent="0.3">
      <c r="A3355" s="1">
        <v>44596.854166666664</v>
      </c>
      <c r="B3355" s="2">
        <v>4047.8394899999998</v>
      </c>
    </row>
    <row r="3356" spans="1:2" x14ac:dyDescent="0.3">
      <c r="A3356" s="1">
        <v>44596.864583333336</v>
      </c>
      <c r="B3356" s="2">
        <v>3904.5578999999998</v>
      </c>
    </row>
    <row r="3357" spans="1:2" x14ac:dyDescent="0.3">
      <c r="A3357" s="1">
        <v>44596.875</v>
      </c>
      <c r="B3357" s="2">
        <v>3732.36321</v>
      </c>
    </row>
    <row r="3358" spans="1:2" x14ac:dyDescent="0.3">
      <c r="A3358" s="1">
        <v>44596.885416666664</v>
      </c>
      <c r="B3358" s="2">
        <v>3593.1164600000002</v>
      </c>
    </row>
    <row r="3359" spans="1:2" x14ac:dyDescent="0.3">
      <c r="A3359" s="1">
        <v>44596.895833333336</v>
      </c>
      <c r="B3359" s="2">
        <v>3472.9921199999999</v>
      </c>
    </row>
    <row r="3360" spans="1:2" x14ac:dyDescent="0.3">
      <c r="A3360" s="1">
        <v>44596.90625</v>
      </c>
      <c r="B3360" s="2">
        <v>3391.5944300000001</v>
      </c>
    </row>
    <row r="3361" spans="1:2" x14ac:dyDescent="0.3">
      <c r="A3361" s="1">
        <v>44596.916666666664</v>
      </c>
      <c r="B3361" s="2">
        <v>3277.5609399999998</v>
      </c>
    </row>
    <row r="3362" spans="1:2" x14ac:dyDescent="0.3">
      <c r="A3362" s="1">
        <v>44596.927083333336</v>
      </c>
      <c r="B3362" s="2">
        <v>3156.9707400000002</v>
      </c>
    </row>
    <row r="3363" spans="1:2" x14ac:dyDescent="0.3">
      <c r="A3363" s="1">
        <v>44596.9375</v>
      </c>
      <c r="B3363" s="2">
        <v>3039.6849299999999</v>
      </c>
    </row>
    <row r="3364" spans="1:2" x14ac:dyDescent="0.3">
      <c r="A3364" s="1">
        <v>44596.947916666664</v>
      </c>
      <c r="B3364" s="2">
        <v>2901.3425699999998</v>
      </c>
    </row>
    <row r="3365" spans="1:2" x14ac:dyDescent="0.3">
      <c r="A3365" s="1">
        <v>44596.958333333336</v>
      </c>
      <c r="B3365" s="2">
        <v>2743.6055500000002</v>
      </c>
    </row>
    <row r="3366" spans="1:2" x14ac:dyDescent="0.3">
      <c r="A3366" s="1">
        <v>44596.96875</v>
      </c>
      <c r="B3366" s="2">
        <v>2621.9630000000002</v>
      </c>
    </row>
    <row r="3367" spans="1:2" x14ac:dyDescent="0.3">
      <c r="A3367" s="1">
        <v>44596.979166666664</v>
      </c>
      <c r="B3367" s="2">
        <v>2505.5786800000001</v>
      </c>
    </row>
    <row r="3368" spans="1:2" x14ac:dyDescent="0.3">
      <c r="A3368" s="1">
        <v>44596.989583333336</v>
      </c>
      <c r="B3368" s="2">
        <v>2381.92238</v>
      </c>
    </row>
    <row r="3369" spans="1:2" x14ac:dyDescent="0.3">
      <c r="A3369" s="1">
        <v>44597</v>
      </c>
      <c r="B3369" s="2">
        <v>2246.82431</v>
      </c>
    </row>
    <row r="3370" spans="1:2" x14ac:dyDescent="0.3">
      <c r="A3370" s="1">
        <v>44597.010416666664</v>
      </c>
      <c r="B3370" s="2">
        <v>2189.77639</v>
      </c>
    </row>
    <row r="3371" spans="1:2" x14ac:dyDescent="0.3">
      <c r="A3371" s="1">
        <v>44597.020833333336</v>
      </c>
      <c r="B3371" s="2">
        <v>2147.1181299999998</v>
      </c>
    </row>
    <row r="3372" spans="1:2" x14ac:dyDescent="0.3">
      <c r="A3372" s="1">
        <v>44597.03125</v>
      </c>
      <c r="B3372" s="2">
        <v>2135.2886800000001</v>
      </c>
    </row>
    <row r="3373" spans="1:2" x14ac:dyDescent="0.3">
      <c r="A3373" s="1">
        <v>44597.041666666664</v>
      </c>
      <c r="B3373" s="2">
        <v>2094.6516000000001</v>
      </c>
    </row>
    <row r="3374" spans="1:2" x14ac:dyDescent="0.3">
      <c r="A3374" s="1">
        <v>44597.052083333336</v>
      </c>
      <c r="B3374" s="2">
        <v>2021.89787</v>
      </c>
    </row>
    <row r="3375" spans="1:2" x14ac:dyDescent="0.3">
      <c r="A3375" s="1">
        <v>44597.0625</v>
      </c>
      <c r="B3375" s="2">
        <v>1967.25299</v>
      </c>
    </row>
    <row r="3376" spans="1:2" x14ac:dyDescent="0.3">
      <c r="A3376" s="1">
        <v>44597.072916666664</v>
      </c>
      <c r="B3376" s="2">
        <v>1863.7737099999999</v>
      </c>
    </row>
    <row r="3377" spans="1:2" x14ac:dyDescent="0.3">
      <c r="A3377" s="1">
        <v>44597.083333333336</v>
      </c>
      <c r="B3377" s="2">
        <v>1799.28997</v>
      </c>
    </row>
    <row r="3378" spans="1:2" x14ac:dyDescent="0.3">
      <c r="A3378" s="1">
        <v>44597.09375</v>
      </c>
      <c r="B3378" s="2">
        <v>1721.33087</v>
      </c>
    </row>
    <row r="3379" spans="1:2" x14ac:dyDescent="0.3">
      <c r="A3379" s="1">
        <v>44597.104166666664</v>
      </c>
      <c r="B3379" s="2">
        <v>1676.36133</v>
      </c>
    </row>
    <row r="3380" spans="1:2" x14ac:dyDescent="0.3">
      <c r="A3380" s="1">
        <v>44597.114583333336</v>
      </c>
      <c r="B3380" s="2">
        <v>1639.71621</v>
      </c>
    </row>
    <row r="3381" spans="1:2" x14ac:dyDescent="0.3">
      <c r="A3381" s="1">
        <v>44597.125</v>
      </c>
      <c r="B3381" s="2">
        <v>1619.85553</v>
      </c>
    </row>
    <row r="3382" spans="1:2" x14ac:dyDescent="0.3">
      <c r="A3382" s="1">
        <v>44597.135416666664</v>
      </c>
      <c r="B3382" s="2">
        <v>1579.84392</v>
      </c>
    </row>
    <row r="3383" spans="1:2" x14ac:dyDescent="0.3">
      <c r="A3383" s="1">
        <v>44597.145833333336</v>
      </c>
      <c r="B3383" s="2">
        <v>1568.1335799999999</v>
      </c>
    </row>
    <row r="3384" spans="1:2" x14ac:dyDescent="0.3">
      <c r="A3384" s="1">
        <v>44597.15625</v>
      </c>
      <c r="B3384" s="2">
        <v>1535.6817699999999</v>
      </c>
    </row>
    <row r="3385" spans="1:2" x14ac:dyDescent="0.3">
      <c r="A3385" s="1">
        <v>44597.166666666664</v>
      </c>
      <c r="B3385" s="2">
        <v>1532.5039999999999</v>
      </c>
    </row>
    <row r="3386" spans="1:2" x14ac:dyDescent="0.3">
      <c r="A3386" s="1">
        <v>44597.177083333336</v>
      </c>
      <c r="B3386" s="2">
        <v>1505.0085099999999</v>
      </c>
    </row>
    <row r="3387" spans="1:2" x14ac:dyDescent="0.3">
      <c r="A3387" s="1">
        <v>44597.1875</v>
      </c>
      <c r="B3387" s="2">
        <v>1491.5951500000001</v>
      </c>
    </row>
    <row r="3388" spans="1:2" x14ac:dyDescent="0.3">
      <c r="A3388" s="1">
        <v>44597.197916666664</v>
      </c>
      <c r="B3388" s="2">
        <v>1481.3045099999999</v>
      </c>
    </row>
    <row r="3389" spans="1:2" x14ac:dyDescent="0.3">
      <c r="A3389" s="1">
        <v>44597.208333333336</v>
      </c>
      <c r="B3389" s="2">
        <v>1490.0337099999999</v>
      </c>
    </row>
    <row r="3390" spans="1:2" x14ac:dyDescent="0.3">
      <c r="A3390" s="1">
        <v>44597.21875</v>
      </c>
      <c r="B3390" s="2">
        <v>1513.3110999999999</v>
      </c>
    </row>
    <row r="3391" spans="1:2" x14ac:dyDescent="0.3">
      <c r="A3391" s="1">
        <v>44597.229166666664</v>
      </c>
      <c r="B3391" s="2">
        <v>1501.7165399999999</v>
      </c>
    </row>
    <row r="3392" spans="1:2" x14ac:dyDescent="0.3">
      <c r="A3392" s="1">
        <v>44597.239583333336</v>
      </c>
      <c r="B3392" s="2">
        <v>1548.95569</v>
      </c>
    </row>
    <row r="3393" spans="1:2" x14ac:dyDescent="0.3">
      <c r="A3393" s="1">
        <v>44597.25</v>
      </c>
      <c r="B3393" s="2">
        <v>1659.5449900000001</v>
      </c>
    </row>
    <row r="3394" spans="1:2" x14ac:dyDescent="0.3">
      <c r="A3394" s="1">
        <v>44597.260416666664</v>
      </c>
      <c r="B3394" s="2">
        <v>1783.5741</v>
      </c>
    </row>
    <row r="3395" spans="1:2" x14ac:dyDescent="0.3">
      <c r="A3395" s="1">
        <v>44597.270833333336</v>
      </c>
      <c r="B3395" s="2">
        <v>1847.9160099999999</v>
      </c>
    </row>
    <row r="3396" spans="1:2" x14ac:dyDescent="0.3">
      <c r="A3396" s="1">
        <v>44597.28125</v>
      </c>
      <c r="B3396" s="2">
        <v>1981.4005400000001</v>
      </c>
    </row>
    <row r="3397" spans="1:2" x14ac:dyDescent="0.3">
      <c r="A3397" s="1">
        <v>44597.291666666664</v>
      </c>
      <c r="B3397" s="2">
        <v>2078.7383300000001</v>
      </c>
    </row>
    <row r="3398" spans="1:2" x14ac:dyDescent="0.3">
      <c r="A3398" s="1">
        <v>44597.302083333336</v>
      </c>
      <c r="B3398" s="2">
        <v>2265.7442900000001</v>
      </c>
    </row>
    <row r="3399" spans="1:2" x14ac:dyDescent="0.3">
      <c r="A3399" s="1">
        <v>44597.3125</v>
      </c>
      <c r="B3399" s="2">
        <v>2490.4970800000001</v>
      </c>
    </row>
    <row r="3400" spans="1:2" x14ac:dyDescent="0.3">
      <c r="A3400" s="1">
        <v>44597.322916666664</v>
      </c>
      <c r="B3400" s="2">
        <v>2701.5608999999999</v>
      </c>
    </row>
    <row r="3401" spans="1:2" x14ac:dyDescent="0.3">
      <c r="A3401" s="1">
        <v>44597.333333333336</v>
      </c>
      <c r="B3401" s="2">
        <v>2846.1585500000001</v>
      </c>
    </row>
    <row r="3402" spans="1:2" x14ac:dyDescent="0.3">
      <c r="A3402" s="1">
        <v>44597.34375</v>
      </c>
      <c r="B3402" s="2">
        <v>3050.8748900000001</v>
      </c>
    </row>
    <row r="3403" spans="1:2" x14ac:dyDescent="0.3">
      <c r="A3403" s="1">
        <v>44597.354166666664</v>
      </c>
      <c r="B3403" s="2">
        <v>3288.9026100000001</v>
      </c>
    </row>
    <row r="3404" spans="1:2" x14ac:dyDescent="0.3">
      <c r="A3404" s="1">
        <v>44597.364583333336</v>
      </c>
      <c r="B3404" s="2">
        <v>3511.8730799999998</v>
      </c>
    </row>
    <row r="3405" spans="1:2" x14ac:dyDescent="0.3">
      <c r="A3405" s="1">
        <v>44597.375</v>
      </c>
      <c r="B3405" s="2">
        <v>3657.8780499999998</v>
      </c>
    </row>
    <row r="3406" spans="1:2" x14ac:dyDescent="0.3">
      <c r="A3406" s="1">
        <v>44597.385416666664</v>
      </c>
      <c r="B3406" s="2">
        <v>3753.05996</v>
      </c>
    </row>
    <row r="3407" spans="1:2" x14ac:dyDescent="0.3">
      <c r="A3407" s="1">
        <v>44597.395833333336</v>
      </c>
      <c r="B3407" s="2">
        <v>3840.38717</v>
      </c>
    </row>
    <row r="3408" spans="1:2" x14ac:dyDescent="0.3">
      <c r="A3408" s="1">
        <v>44597.40625</v>
      </c>
      <c r="B3408" s="2">
        <v>3929.3960999999999</v>
      </c>
    </row>
    <row r="3409" spans="1:2" x14ac:dyDescent="0.3">
      <c r="A3409" s="1">
        <v>44597.416666666664</v>
      </c>
      <c r="B3409" s="2">
        <v>4057.2087799999999</v>
      </c>
    </row>
    <row r="3410" spans="1:2" x14ac:dyDescent="0.3">
      <c r="A3410" s="1">
        <v>44597.427083333336</v>
      </c>
      <c r="B3410" s="2">
        <v>4063.1960899999999</v>
      </c>
    </row>
    <row r="3411" spans="1:2" x14ac:dyDescent="0.3">
      <c r="A3411" s="1">
        <v>44597.4375</v>
      </c>
      <c r="B3411" s="2">
        <v>4119.4594699999998</v>
      </c>
    </row>
    <row r="3412" spans="1:2" x14ac:dyDescent="0.3">
      <c r="A3412" s="1">
        <v>44597.447916666664</v>
      </c>
      <c r="B3412" s="2">
        <v>4135.0811000000003</v>
      </c>
    </row>
    <row r="3413" spans="1:2" x14ac:dyDescent="0.3">
      <c r="A3413" s="1">
        <v>44597.458333333336</v>
      </c>
      <c r="B3413" s="2">
        <v>4174.43145</v>
      </c>
    </row>
    <row r="3414" spans="1:2" x14ac:dyDescent="0.3">
      <c r="A3414" s="1">
        <v>44597.46875</v>
      </c>
      <c r="B3414" s="2">
        <v>4228.2382699999998</v>
      </c>
    </row>
    <row r="3415" spans="1:2" x14ac:dyDescent="0.3">
      <c r="A3415" s="1">
        <v>44597.479166666664</v>
      </c>
      <c r="B3415" s="2">
        <v>4232.6152599999996</v>
      </c>
    </row>
    <row r="3416" spans="1:2" x14ac:dyDescent="0.3">
      <c r="A3416" s="1">
        <v>44597.489583333336</v>
      </c>
      <c r="B3416" s="2">
        <v>4285.5315199999995</v>
      </c>
    </row>
    <row r="3417" spans="1:2" x14ac:dyDescent="0.3">
      <c r="A3417" s="1">
        <v>44597.5</v>
      </c>
      <c r="B3417" s="2">
        <v>4276.5291699999998</v>
      </c>
    </row>
    <row r="3418" spans="1:2" x14ac:dyDescent="0.3">
      <c r="A3418" s="1">
        <v>44597.510416666664</v>
      </c>
      <c r="B3418" s="2">
        <v>4348.80854</v>
      </c>
    </row>
    <row r="3419" spans="1:2" x14ac:dyDescent="0.3">
      <c r="A3419" s="1">
        <v>44597.520833333336</v>
      </c>
      <c r="B3419" s="2">
        <v>4375.97588</v>
      </c>
    </row>
    <row r="3420" spans="1:2" x14ac:dyDescent="0.3">
      <c r="A3420" s="1">
        <v>44597.53125</v>
      </c>
      <c r="B3420" s="2">
        <v>4406.8903600000003</v>
      </c>
    </row>
    <row r="3421" spans="1:2" x14ac:dyDescent="0.3">
      <c r="A3421" s="1">
        <v>44597.541666666664</v>
      </c>
      <c r="B3421" s="2">
        <v>4419.6776399999999</v>
      </c>
    </row>
    <row r="3422" spans="1:2" x14ac:dyDescent="0.3">
      <c r="A3422" s="1">
        <v>44597.552083333336</v>
      </c>
      <c r="B3422" s="2">
        <v>4415.2992199999999</v>
      </c>
    </row>
    <row r="3423" spans="1:2" x14ac:dyDescent="0.3">
      <c r="A3423" s="1">
        <v>44597.5625</v>
      </c>
      <c r="B3423" s="2">
        <v>4360.8824000000004</v>
      </c>
    </row>
    <row r="3424" spans="1:2" x14ac:dyDescent="0.3">
      <c r="A3424" s="1">
        <v>44597.572916666664</v>
      </c>
      <c r="B3424" s="2">
        <v>4270.8930099999998</v>
      </c>
    </row>
    <row r="3425" spans="1:2" x14ac:dyDescent="0.3">
      <c r="A3425" s="1">
        <v>44597.583333333336</v>
      </c>
      <c r="B3425" s="2">
        <v>4119.52592</v>
      </c>
    </row>
    <row r="3426" spans="1:2" x14ac:dyDescent="0.3">
      <c r="A3426" s="1">
        <v>44597.59375</v>
      </c>
      <c r="B3426" s="2">
        <v>4076.4198500000002</v>
      </c>
    </row>
    <row r="3427" spans="1:2" x14ac:dyDescent="0.3">
      <c r="A3427" s="1">
        <v>44597.604166666664</v>
      </c>
      <c r="B3427" s="2">
        <v>3942.7262599999999</v>
      </c>
    </row>
    <row r="3428" spans="1:2" x14ac:dyDescent="0.3">
      <c r="A3428" s="1">
        <v>44597.614583333336</v>
      </c>
      <c r="B3428" s="2">
        <v>3822.5261300000002</v>
      </c>
    </row>
    <row r="3429" spans="1:2" x14ac:dyDescent="0.3">
      <c r="A3429" s="1">
        <v>44597.625</v>
      </c>
      <c r="B3429" s="2">
        <v>3678.7918</v>
      </c>
    </row>
    <row r="3430" spans="1:2" x14ac:dyDescent="0.3">
      <c r="A3430" s="1">
        <v>44597.635416666664</v>
      </c>
      <c r="B3430" s="2">
        <v>3624.2044999999998</v>
      </c>
    </row>
    <row r="3431" spans="1:2" x14ac:dyDescent="0.3">
      <c r="A3431" s="1">
        <v>44597.645833333336</v>
      </c>
      <c r="B3431" s="2">
        <v>3567.0198999999998</v>
      </c>
    </row>
    <row r="3432" spans="1:2" x14ac:dyDescent="0.3">
      <c r="A3432" s="1">
        <v>44597.65625</v>
      </c>
      <c r="B3432" s="2">
        <v>3543.4846400000001</v>
      </c>
    </row>
    <row r="3433" spans="1:2" x14ac:dyDescent="0.3">
      <c r="A3433" s="1">
        <v>44597.666666666664</v>
      </c>
      <c r="B3433" s="2">
        <v>3510.75488</v>
      </c>
    </row>
    <row r="3434" spans="1:2" x14ac:dyDescent="0.3">
      <c r="A3434" s="1">
        <v>44597.677083333336</v>
      </c>
      <c r="B3434" s="2">
        <v>3482.4121700000001</v>
      </c>
    </row>
    <row r="3435" spans="1:2" x14ac:dyDescent="0.3">
      <c r="A3435" s="1">
        <v>44597.6875</v>
      </c>
      <c r="B3435" s="2">
        <v>3502.1962199999998</v>
      </c>
    </row>
    <row r="3436" spans="1:2" x14ac:dyDescent="0.3">
      <c r="A3436" s="1">
        <v>44597.697916666664</v>
      </c>
      <c r="B3436" s="2">
        <v>3536.9768600000002</v>
      </c>
    </row>
    <row r="3437" spans="1:2" x14ac:dyDescent="0.3">
      <c r="A3437" s="1">
        <v>44597.708333333336</v>
      </c>
      <c r="B3437" s="2">
        <v>3675.6675100000002</v>
      </c>
    </row>
    <row r="3438" spans="1:2" x14ac:dyDescent="0.3">
      <c r="A3438" s="1">
        <v>44597.71875</v>
      </c>
      <c r="B3438" s="2">
        <v>3886.7998699999998</v>
      </c>
    </row>
    <row r="3439" spans="1:2" x14ac:dyDescent="0.3">
      <c r="A3439" s="1">
        <v>44597.729166666664</v>
      </c>
      <c r="B3439" s="2">
        <v>4135.1718000000001</v>
      </c>
    </row>
    <row r="3440" spans="1:2" x14ac:dyDescent="0.3">
      <c r="A3440" s="1">
        <v>44597.739583333336</v>
      </c>
      <c r="B3440" s="2">
        <v>4378.84494</v>
      </c>
    </row>
    <row r="3441" spans="1:2" x14ac:dyDescent="0.3">
      <c r="A3441" s="1">
        <v>44597.75</v>
      </c>
      <c r="B3441" s="2">
        <v>4489.46407</v>
      </c>
    </row>
    <row r="3442" spans="1:2" x14ac:dyDescent="0.3">
      <c r="A3442" s="1">
        <v>44597.760416666664</v>
      </c>
      <c r="B3442" s="2">
        <v>4604.4857599999996</v>
      </c>
    </row>
    <row r="3443" spans="1:2" x14ac:dyDescent="0.3">
      <c r="A3443" s="1">
        <v>44597.770833333336</v>
      </c>
      <c r="B3443" s="2">
        <v>4643.4718700000003</v>
      </c>
    </row>
    <row r="3444" spans="1:2" x14ac:dyDescent="0.3">
      <c r="A3444" s="1">
        <v>44597.78125</v>
      </c>
      <c r="B3444" s="2">
        <v>4672.3633300000001</v>
      </c>
    </row>
    <row r="3445" spans="1:2" x14ac:dyDescent="0.3">
      <c r="A3445" s="1">
        <v>44597.791666666664</v>
      </c>
      <c r="B3445" s="2">
        <v>4678.88436</v>
      </c>
    </row>
    <row r="3446" spans="1:2" x14ac:dyDescent="0.3">
      <c r="A3446" s="1">
        <v>44597.802083333336</v>
      </c>
      <c r="B3446" s="2">
        <v>4671.8165799999997</v>
      </c>
    </row>
    <row r="3447" spans="1:2" x14ac:dyDescent="0.3">
      <c r="A3447" s="1">
        <v>44597.8125</v>
      </c>
      <c r="B3447" s="2">
        <v>4674.85196</v>
      </c>
    </row>
    <row r="3448" spans="1:2" x14ac:dyDescent="0.3">
      <c r="A3448" s="1">
        <v>44597.822916666664</v>
      </c>
      <c r="B3448" s="2">
        <v>4622.91464</v>
      </c>
    </row>
    <row r="3449" spans="1:2" x14ac:dyDescent="0.3">
      <c r="A3449" s="1">
        <v>44597.833333333336</v>
      </c>
      <c r="B3449" s="2">
        <v>4602.6019900000001</v>
      </c>
    </row>
    <row r="3450" spans="1:2" x14ac:dyDescent="0.3">
      <c r="A3450" s="1">
        <v>44597.84375</v>
      </c>
      <c r="B3450" s="2">
        <v>4375.3085000000001</v>
      </c>
    </row>
    <row r="3451" spans="1:2" x14ac:dyDescent="0.3">
      <c r="A3451" s="1">
        <v>44597.854166666664</v>
      </c>
      <c r="B3451" s="2">
        <v>4098.8499499999998</v>
      </c>
    </row>
    <row r="3452" spans="1:2" x14ac:dyDescent="0.3">
      <c r="A3452" s="1">
        <v>44597.864583333336</v>
      </c>
      <c r="B3452" s="2">
        <v>3821.2918300000001</v>
      </c>
    </row>
    <row r="3453" spans="1:2" x14ac:dyDescent="0.3">
      <c r="A3453" s="1">
        <v>44597.875</v>
      </c>
      <c r="B3453" s="2">
        <v>3581.3815199999999</v>
      </c>
    </row>
    <row r="3454" spans="1:2" x14ac:dyDescent="0.3">
      <c r="A3454" s="1">
        <v>44597.885416666664</v>
      </c>
      <c r="B3454" s="2">
        <v>3398.6950099999999</v>
      </c>
    </row>
    <row r="3455" spans="1:2" x14ac:dyDescent="0.3">
      <c r="A3455" s="1">
        <v>44597.895833333336</v>
      </c>
      <c r="B3455" s="2">
        <v>3281.39671</v>
      </c>
    </row>
    <row r="3456" spans="1:2" x14ac:dyDescent="0.3">
      <c r="A3456" s="1">
        <v>44597.90625</v>
      </c>
      <c r="B3456" s="2">
        <v>3185.6091999999999</v>
      </c>
    </row>
    <row r="3457" spans="1:2" x14ac:dyDescent="0.3">
      <c r="A3457" s="1">
        <v>44597.916666666664</v>
      </c>
      <c r="B3457" s="2">
        <v>3141.2503200000001</v>
      </c>
    </row>
    <row r="3458" spans="1:2" x14ac:dyDescent="0.3">
      <c r="A3458" s="1">
        <v>44597.927083333336</v>
      </c>
      <c r="B3458" s="2">
        <v>3088.67929</v>
      </c>
    </row>
    <row r="3459" spans="1:2" x14ac:dyDescent="0.3">
      <c r="A3459" s="1">
        <v>44597.9375</v>
      </c>
      <c r="B3459" s="2">
        <v>3062.94</v>
      </c>
    </row>
    <row r="3460" spans="1:2" x14ac:dyDescent="0.3">
      <c r="A3460" s="1">
        <v>44597.947916666664</v>
      </c>
      <c r="B3460" s="2">
        <v>2977.3323599999999</v>
      </c>
    </row>
    <row r="3461" spans="1:2" x14ac:dyDescent="0.3">
      <c r="A3461" s="1">
        <v>44597.958333333336</v>
      </c>
      <c r="B3461" s="2">
        <v>2919.6864</v>
      </c>
    </row>
    <row r="3462" spans="1:2" x14ac:dyDescent="0.3">
      <c r="A3462" s="1">
        <v>44597.96875</v>
      </c>
      <c r="B3462" s="2">
        <v>2849.9911699999998</v>
      </c>
    </row>
    <row r="3463" spans="1:2" x14ac:dyDescent="0.3">
      <c r="A3463" s="1">
        <v>44597.979166666664</v>
      </c>
      <c r="B3463" s="2">
        <v>2758.3876</v>
      </c>
    </row>
    <row r="3464" spans="1:2" x14ac:dyDescent="0.3">
      <c r="A3464" s="1">
        <v>44597.989583333336</v>
      </c>
      <c r="B3464" s="2">
        <v>2662.1675399999999</v>
      </c>
    </row>
    <row r="3465" spans="1:2" x14ac:dyDescent="0.3">
      <c r="A3465" s="1">
        <v>44598</v>
      </c>
      <c r="B3465" s="2">
        <v>2567.4955799999998</v>
      </c>
    </row>
    <row r="3466" spans="1:2" x14ac:dyDescent="0.3">
      <c r="A3466" s="1">
        <v>44598.010416666664</v>
      </c>
      <c r="B3466" s="2">
        <v>2446.2867299999998</v>
      </c>
    </row>
    <row r="3467" spans="1:2" x14ac:dyDescent="0.3">
      <c r="A3467" s="1">
        <v>44598.020833333336</v>
      </c>
      <c r="B3467" s="2">
        <v>2339.4535900000001</v>
      </c>
    </row>
    <row r="3468" spans="1:2" x14ac:dyDescent="0.3">
      <c r="A3468" s="1">
        <v>44598.03125</v>
      </c>
      <c r="B3468" s="2">
        <v>2236.5592799999999</v>
      </c>
    </row>
    <row r="3469" spans="1:2" x14ac:dyDescent="0.3">
      <c r="A3469" s="1">
        <v>44598.041666666664</v>
      </c>
      <c r="B3469" s="2">
        <v>2109.2543999999998</v>
      </c>
    </row>
    <row r="3470" spans="1:2" x14ac:dyDescent="0.3">
      <c r="A3470" s="1">
        <v>44598.052083333336</v>
      </c>
      <c r="B3470" s="2">
        <v>2019.9730099999999</v>
      </c>
    </row>
    <row r="3471" spans="1:2" x14ac:dyDescent="0.3">
      <c r="A3471" s="1">
        <v>44598.0625</v>
      </c>
      <c r="B3471" s="2">
        <v>1941.7434699999999</v>
      </c>
    </row>
    <row r="3472" spans="1:2" x14ac:dyDescent="0.3">
      <c r="A3472" s="1">
        <v>44598.072916666664</v>
      </c>
      <c r="B3472" s="2">
        <v>1829.5711100000001</v>
      </c>
    </row>
    <row r="3473" spans="1:2" x14ac:dyDescent="0.3">
      <c r="A3473" s="1">
        <v>44598.083333333336</v>
      </c>
      <c r="B3473" s="2">
        <v>1765.8487700000001</v>
      </c>
    </row>
    <row r="3474" spans="1:2" x14ac:dyDescent="0.3">
      <c r="A3474" s="1">
        <v>44598.09375</v>
      </c>
      <c r="B3474" s="2">
        <v>1703.9572900000001</v>
      </c>
    </row>
    <row r="3475" spans="1:2" x14ac:dyDescent="0.3">
      <c r="A3475" s="1">
        <v>44598.104166666664</v>
      </c>
      <c r="B3475" s="2">
        <v>1655.90237</v>
      </c>
    </row>
    <row r="3476" spans="1:2" x14ac:dyDescent="0.3">
      <c r="A3476" s="1">
        <v>44598.114583333336</v>
      </c>
      <c r="B3476" s="2">
        <v>1619.5101199999999</v>
      </c>
    </row>
    <row r="3477" spans="1:2" x14ac:dyDescent="0.3">
      <c r="A3477" s="1">
        <v>44598.125</v>
      </c>
      <c r="B3477" s="2">
        <v>1588.02424</v>
      </c>
    </row>
    <row r="3478" spans="1:2" x14ac:dyDescent="0.3">
      <c r="A3478" s="1">
        <v>44598.135416666664</v>
      </c>
      <c r="B3478" s="2">
        <v>1537.83077</v>
      </c>
    </row>
    <row r="3479" spans="1:2" x14ac:dyDescent="0.3">
      <c r="A3479" s="1">
        <v>44598.145833333336</v>
      </c>
      <c r="B3479" s="2">
        <v>1512.9464</v>
      </c>
    </row>
    <row r="3480" spans="1:2" x14ac:dyDescent="0.3">
      <c r="A3480" s="1">
        <v>44598.15625</v>
      </c>
      <c r="B3480" s="2">
        <v>1492.27855</v>
      </c>
    </row>
    <row r="3481" spans="1:2" x14ac:dyDescent="0.3">
      <c r="A3481" s="1">
        <v>44598.166666666664</v>
      </c>
      <c r="B3481" s="2">
        <v>1449.4449500000001</v>
      </c>
    </row>
    <row r="3482" spans="1:2" x14ac:dyDescent="0.3">
      <c r="A3482" s="1">
        <v>44598.177083333336</v>
      </c>
      <c r="B3482" s="2">
        <v>1419.5983200000001</v>
      </c>
    </row>
    <row r="3483" spans="1:2" x14ac:dyDescent="0.3">
      <c r="A3483" s="1">
        <v>44598.1875</v>
      </c>
      <c r="B3483" s="2">
        <v>1411.89744</v>
      </c>
    </row>
    <row r="3484" spans="1:2" x14ac:dyDescent="0.3">
      <c r="A3484" s="1">
        <v>44598.197916666664</v>
      </c>
      <c r="B3484" s="2">
        <v>1409.2886000000001</v>
      </c>
    </row>
    <row r="3485" spans="1:2" x14ac:dyDescent="0.3">
      <c r="A3485" s="1">
        <v>44598.208333333336</v>
      </c>
      <c r="B3485" s="2">
        <v>1399.1973</v>
      </c>
    </row>
    <row r="3486" spans="1:2" x14ac:dyDescent="0.3">
      <c r="A3486" s="1">
        <v>44598.21875</v>
      </c>
      <c r="B3486" s="2">
        <v>1395.24864</v>
      </c>
    </row>
    <row r="3487" spans="1:2" x14ac:dyDescent="0.3">
      <c r="A3487" s="1">
        <v>44598.229166666664</v>
      </c>
      <c r="B3487" s="2">
        <v>1398.7295200000001</v>
      </c>
    </row>
    <row r="3488" spans="1:2" x14ac:dyDescent="0.3">
      <c r="A3488" s="1">
        <v>44598.239583333336</v>
      </c>
      <c r="B3488" s="2">
        <v>1401.3460500000001</v>
      </c>
    </row>
    <row r="3489" spans="1:2" x14ac:dyDescent="0.3">
      <c r="A3489" s="1">
        <v>44598.25</v>
      </c>
      <c r="B3489" s="2">
        <v>1416.29089</v>
      </c>
    </row>
    <row r="3490" spans="1:2" x14ac:dyDescent="0.3">
      <c r="A3490" s="1">
        <v>44598.260416666664</v>
      </c>
      <c r="B3490" s="2">
        <v>1478.8775700000001</v>
      </c>
    </row>
    <row r="3491" spans="1:2" x14ac:dyDescent="0.3">
      <c r="A3491" s="1">
        <v>44598.270833333336</v>
      </c>
      <c r="B3491" s="2">
        <v>1466.84998</v>
      </c>
    </row>
    <row r="3492" spans="1:2" x14ac:dyDescent="0.3">
      <c r="A3492" s="1">
        <v>44598.28125</v>
      </c>
      <c r="B3492" s="2">
        <v>1519.29808</v>
      </c>
    </row>
    <row r="3493" spans="1:2" x14ac:dyDescent="0.3">
      <c r="A3493" s="1">
        <v>44598.291666666664</v>
      </c>
      <c r="B3493" s="2">
        <v>1509.3333</v>
      </c>
    </row>
    <row r="3494" spans="1:2" x14ac:dyDescent="0.3">
      <c r="A3494" s="1">
        <v>44598.302083333336</v>
      </c>
      <c r="B3494" s="2">
        <v>1577.413</v>
      </c>
    </row>
    <row r="3495" spans="1:2" x14ac:dyDescent="0.3">
      <c r="A3495" s="1">
        <v>44598.3125</v>
      </c>
      <c r="B3495" s="2">
        <v>1606.2028</v>
      </c>
    </row>
    <row r="3496" spans="1:2" x14ac:dyDescent="0.3">
      <c r="A3496" s="1">
        <v>44598.322916666664</v>
      </c>
      <c r="B3496" s="2">
        <v>1695.9176600000001</v>
      </c>
    </row>
    <row r="3497" spans="1:2" x14ac:dyDescent="0.3">
      <c r="A3497" s="1">
        <v>44598.333333333336</v>
      </c>
      <c r="B3497" s="2">
        <v>1732.2570000000001</v>
      </c>
    </row>
    <row r="3498" spans="1:2" x14ac:dyDescent="0.3">
      <c r="A3498" s="1">
        <v>44598.34375</v>
      </c>
      <c r="B3498" s="2">
        <v>1885.70057</v>
      </c>
    </row>
    <row r="3499" spans="1:2" x14ac:dyDescent="0.3">
      <c r="A3499" s="1">
        <v>44598.354166666664</v>
      </c>
      <c r="B3499" s="2">
        <v>2112.77414</v>
      </c>
    </row>
    <row r="3500" spans="1:2" x14ac:dyDescent="0.3">
      <c r="A3500" s="1">
        <v>44598.364583333336</v>
      </c>
      <c r="B3500" s="2">
        <v>2342.4830200000001</v>
      </c>
    </row>
    <row r="3501" spans="1:2" x14ac:dyDescent="0.3">
      <c r="A3501" s="1">
        <v>44598.375</v>
      </c>
      <c r="B3501" s="2">
        <v>2572.1436899999999</v>
      </c>
    </row>
    <row r="3502" spans="1:2" x14ac:dyDescent="0.3">
      <c r="A3502" s="1">
        <v>44598.385416666664</v>
      </c>
      <c r="B3502" s="2">
        <v>2818.1872600000002</v>
      </c>
    </row>
    <row r="3503" spans="1:2" x14ac:dyDescent="0.3">
      <c r="A3503" s="1">
        <v>44598.395833333336</v>
      </c>
      <c r="B3503" s="2">
        <v>3031.5853000000002</v>
      </c>
    </row>
    <row r="3504" spans="1:2" x14ac:dyDescent="0.3">
      <c r="A3504" s="1">
        <v>44598.40625</v>
      </c>
      <c r="B3504" s="2">
        <v>3216.6027199999999</v>
      </c>
    </row>
    <row r="3505" spans="1:2" x14ac:dyDescent="0.3">
      <c r="A3505" s="1">
        <v>44598.416666666664</v>
      </c>
      <c r="B3505" s="2">
        <v>3449.0466099999999</v>
      </c>
    </row>
    <row r="3506" spans="1:2" x14ac:dyDescent="0.3">
      <c r="A3506" s="1">
        <v>44598.427083333336</v>
      </c>
      <c r="B3506" s="2">
        <v>3601.6192799999999</v>
      </c>
    </row>
    <row r="3507" spans="1:2" x14ac:dyDescent="0.3">
      <c r="A3507" s="1">
        <v>44598.4375</v>
      </c>
      <c r="B3507" s="2">
        <v>3755.49683</v>
      </c>
    </row>
    <row r="3508" spans="1:2" x14ac:dyDescent="0.3">
      <c r="A3508" s="1">
        <v>44598.447916666664</v>
      </c>
      <c r="B3508" s="2">
        <v>3886.82665</v>
      </c>
    </row>
    <row r="3509" spans="1:2" x14ac:dyDescent="0.3">
      <c r="A3509" s="1">
        <v>44598.458333333336</v>
      </c>
      <c r="B3509" s="2">
        <v>4038.8906400000001</v>
      </c>
    </row>
    <row r="3510" spans="1:2" x14ac:dyDescent="0.3">
      <c r="A3510" s="1">
        <v>44598.46875</v>
      </c>
      <c r="B3510" s="2">
        <v>4185.8205099999996</v>
      </c>
    </row>
    <row r="3511" spans="1:2" x14ac:dyDescent="0.3">
      <c r="A3511" s="1">
        <v>44598.479166666664</v>
      </c>
      <c r="B3511" s="2">
        <v>4356.6600600000002</v>
      </c>
    </row>
    <row r="3512" spans="1:2" x14ac:dyDescent="0.3">
      <c r="A3512" s="1">
        <v>44598.489583333336</v>
      </c>
      <c r="B3512" s="2">
        <v>4423.7893299999996</v>
      </c>
    </row>
    <row r="3513" spans="1:2" x14ac:dyDescent="0.3">
      <c r="A3513" s="1">
        <v>44598.5</v>
      </c>
      <c r="B3513" s="2">
        <v>4483.8529600000002</v>
      </c>
    </row>
    <row r="3514" spans="1:2" x14ac:dyDescent="0.3">
      <c r="A3514" s="1">
        <v>44598.510416666664</v>
      </c>
      <c r="B3514" s="2">
        <v>4523.8473299999996</v>
      </c>
    </row>
    <row r="3515" spans="1:2" x14ac:dyDescent="0.3">
      <c r="A3515" s="1">
        <v>44598.520833333336</v>
      </c>
      <c r="B3515" s="2">
        <v>4482.0974200000001</v>
      </c>
    </row>
    <row r="3516" spans="1:2" x14ac:dyDescent="0.3">
      <c r="A3516" s="1">
        <v>44598.53125</v>
      </c>
      <c r="B3516" s="2">
        <v>4434.0799100000004</v>
      </c>
    </row>
    <row r="3517" spans="1:2" x14ac:dyDescent="0.3">
      <c r="A3517" s="1">
        <v>44598.541666666664</v>
      </c>
      <c r="B3517" s="2">
        <v>4298.1168100000004</v>
      </c>
    </row>
    <row r="3518" spans="1:2" x14ac:dyDescent="0.3">
      <c r="A3518" s="1">
        <v>44598.552083333336</v>
      </c>
      <c r="B3518" s="2">
        <v>4173.4506700000002</v>
      </c>
    </row>
    <row r="3519" spans="1:2" x14ac:dyDescent="0.3">
      <c r="A3519" s="1">
        <v>44598.5625</v>
      </c>
      <c r="B3519" s="2">
        <v>3972.8392899999999</v>
      </c>
    </row>
    <row r="3520" spans="1:2" x14ac:dyDescent="0.3">
      <c r="A3520" s="1">
        <v>44598.572916666664</v>
      </c>
      <c r="B3520" s="2">
        <v>3754.6519699999999</v>
      </c>
    </row>
    <row r="3521" spans="1:2" x14ac:dyDescent="0.3">
      <c r="A3521" s="1">
        <v>44598.583333333336</v>
      </c>
      <c r="B3521" s="2">
        <v>3552.2323000000001</v>
      </c>
    </row>
    <row r="3522" spans="1:2" x14ac:dyDescent="0.3">
      <c r="A3522" s="1">
        <v>44598.59375</v>
      </c>
      <c r="B3522" s="2">
        <v>3438.8219300000001</v>
      </c>
    </row>
    <row r="3523" spans="1:2" x14ac:dyDescent="0.3">
      <c r="A3523" s="1">
        <v>44598.604166666664</v>
      </c>
      <c r="B3523" s="2">
        <v>3304.7974800000002</v>
      </c>
    </row>
    <row r="3524" spans="1:2" x14ac:dyDescent="0.3">
      <c r="A3524" s="1">
        <v>44598.614583333336</v>
      </c>
      <c r="B3524" s="2">
        <v>3160.0221000000001</v>
      </c>
    </row>
    <row r="3525" spans="1:2" x14ac:dyDescent="0.3">
      <c r="A3525" s="1">
        <v>44598.625</v>
      </c>
      <c r="B3525" s="2">
        <v>3044.4945499999999</v>
      </c>
    </row>
    <row r="3526" spans="1:2" x14ac:dyDescent="0.3">
      <c r="A3526" s="1">
        <v>44598.635416666664</v>
      </c>
      <c r="B3526" s="2">
        <v>2942.2192500000001</v>
      </c>
    </row>
    <row r="3527" spans="1:2" x14ac:dyDescent="0.3">
      <c r="A3527" s="1">
        <v>44598.645833333336</v>
      </c>
      <c r="B3527" s="2">
        <v>2916.2577900000001</v>
      </c>
    </row>
    <row r="3528" spans="1:2" x14ac:dyDescent="0.3">
      <c r="A3528" s="1">
        <v>44598.65625</v>
      </c>
      <c r="B3528" s="2">
        <v>2868.3609799999999</v>
      </c>
    </row>
    <row r="3529" spans="1:2" x14ac:dyDescent="0.3">
      <c r="A3529" s="1">
        <v>44598.666666666664</v>
      </c>
      <c r="B3529" s="2">
        <v>2795.7571400000002</v>
      </c>
    </row>
    <row r="3530" spans="1:2" x14ac:dyDescent="0.3">
      <c r="A3530" s="1">
        <v>44598.677083333336</v>
      </c>
      <c r="B3530" s="2">
        <v>2745.19335</v>
      </c>
    </row>
    <row r="3531" spans="1:2" x14ac:dyDescent="0.3">
      <c r="A3531" s="1">
        <v>44598.6875</v>
      </c>
      <c r="B3531" s="2">
        <v>2713.9362599999999</v>
      </c>
    </row>
    <row r="3532" spans="1:2" x14ac:dyDescent="0.3">
      <c r="A3532" s="1">
        <v>44598.697916666664</v>
      </c>
      <c r="B3532" s="2">
        <v>2716.86787</v>
      </c>
    </row>
    <row r="3533" spans="1:2" x14ac:dyDescent="0.3">
      <c r="A3533" s="1">
        <v>44598.708333333336</v>
      </c>
      <c r="B3533" s="2">
        <v>2789.9295000000002</v>
      </c>
    </row>
    <row r="3534" spans="1:2" x14ac:dyDescent="0.3">
      <c r="A3534" s="1">
        <v>44598.71875</v>
      </c>
      <c r="B3534" s="2">
        <v>2889.2111100000002</v>
      </c>
    </row>
    <row r="3535" spans="1:2" x14ac:dyDescent="0.3">
      <c r="A3535" s="1">
        <v>44598.729166666664</v>
      </c>
      <c r="B3535" s="2">
        <v>3047.65652</v>
      </c>
    </row>
    <row r="3536" spans="1:2" x14ac:dyDescent="0.3">
      <c r="A3536" s="1">
        <v>44598.739583333336</v>
      </c>
      <c r="B3536" s="2">
        <v>3218.6713399999999</v>
      </c>
    </row>
    <row r="3537" spans="1:2" x14ac:dyDescent="0.3">
      <c r="A3537" s="1">
        <v>44598.75</v>
      </c>
      <c r="B3537" s="2">
        <v>3309.2982000000002</v>
      </c>
    </row>
    <row r="3538" spans="1:2" x14ac:dyDescent="0.3">
      <c r="A3538" s="1">
        <v>44598.760416666664</v>
      </c>
      <c r="B3538" s="2">
        <v>3436.83187</v>
      </c>
    </row>
    <row r="3539" spans="1:2" x14ac:dyDescent="0.3">
      <c r="A3539" s="1">
        <v>44598.770833333336</v>
      </c>
      <c r="B3539" s="2">
        <v>3562.8094999999998</v>
      </c>
    </row>
    <row r="3540" spans="1:2" x14ac:dyDescent="0.3">
      <c r="A3540" s="1">
        <v>44598.78125</v>
      </c>
      <c r="B3540" s="2">
        <v>3677.8759</v>
      </c>
    </row>
    <row r="3541" spans="1:2" x14ac:dyDescent="0.3">
      <c r="A3541" s="1">
        <v>44598.791666666664</v>
      </c>
      <c r="B3541" s="2">
        <v>3765.4497099999999</v>
      </c>
    </row>
    <row r="3542" spans="1:2" x14ac:dyDescent="0.3">
      <c r="A3542" s="1">
        <v>44598.802083333336</v>
      </c>
      <c r="B3542" s="2">
        <v>3848.1378</v>
      </c>
    </row>
    <row r="3543" spans="1:2" x14ac:dyDescent="0.3">
      <c r="A3543" s="1">
        <v>44598.8125</v>
      </c>
      <c r="B3543" s="2">
        <v>3939.8420099999998</v>
      </c>
    </row>
    <row r="3544" spans="1:2" x14ac:dyDescent="0.3">
      <c r="A3544" s="1">
        <v>44598.822916666664</v>
      </c>
      <c r="B3544" s="2">
        <v>3981.1668800000002</v>
      </c>
    </row>
    <row r="3545" spans="1:2" x14ac:dyDescent="0.3">
      <c r="A3545" s="1">
        <v>44598.833333333336</v>
      </c>
      <c r="B3545" s="2">
        <v>4019.3632299999999</v>
      </c>
    </row>
    <row r="3546" spans="1:2" x14ac:dyDescent="0.3">
      <c r="A3546" s="1">
        <v>44598.84375</v>
      </c>
      <c r="B3546" s="2">
        <v>3942.1419299999998</v>
      </c>
    </row>
    <row r="3547" spans="1:2" x14ac:dyDescent="0.3">
      <c r="A3547" s="1">
        <v>44598.854166666664</v>
      </c>
      <c r="B3547" s="2">
        <v>3790.52495</v>
      </c>
    </row>
    <row r="3548" spans="1:2" x14ac:dyDescent="0.3">
      <c r="A3548" s="1">
        <v>44598.864583333336</v>
      </c>
      <c r="B3548" s="2">
        <v>3621.5639099999999</v>
      </c>
    </row>
    <row r="3549" spans="1:2" x14ac:dyDescent="0.3">
      <c r="A3549" s="1">
        <v>44598.875</v>
      </c>
      <c r="B3549" s="2">
        <v>3463.7980899999998</v>
      </c>
    </row>
    <row r="3550" spans="1:2" x14ac:dyDescent="0.3">
      <c r="A3550" s="1">
        <v>44598.885416666664</v>
      </c>
      <c r="B3550" s="2">
        <v>3334.3279200000002</v>
      </c>
    </row>
    <row r="3551" spans="1:2" x14ac:dyDescent="0.3">
      <c r="A3551" s="1">
        <v>44598.895833333336</v>
      </c>
      <c r="B3551" s="2">
        <v>3248.1462299999998</v>
      </c>
    </row>
    <row r="3552" spans="1:2" x14ac:dyDescent="0.3">
      <c r="A3552" s="1">
        <v>44598.90625</v>
      </c>
      <c r="B3552" s="2">
        <v>3183.1655099999998</v>
      </c>
    </row>
    <row r="3553" spans="1:2" x14ac:dyDescent="0.3">
      <c r="A3553" s="1">
        <v>44598.916666666664</v>
      </c>
      <c r="B3553" s="2">
        <v>3116.9527699999999</v>
      </c>
    </row>
    <row r="3554" spans="1:2" x14ac:dyDescent="0.3">
      <c r="A3554" s="1">
        <v>44598.927083333336</v>
      </c>
      <c r="B3554" s="2">
        <v>3027.2789899999998</v>
      </c>
    </row>
    <row r="3555" spans="1:2" x14ac:dyDescent="0.3">
      <c r="A3555" s="1">
        <v>44598.9375</v>
      </c>
      <c r="B3555" s="2">
        <v>2916.88355</v>
      </c>
    </row>
    <row r="3556" spans="1:2" x14ac:dyDescent="0.3">
      <c r="A3556" s="1">
        <v>44598.947916666664</v>
      </c>
      <c r="B3556" s="2">
        <v>2782.0166899999999</v>
      </c>
    </row>
    <row r="3557" spans="1:2" x14ac:dyDescent="0.3">
      <c r="A3557" s="1">
        <v>44598.958333333336</v>
      </c>
      <c r="B3557" s="2">
        <v>2658.78206</v>
      </c>
    </row>
    <row r="3558" spans="1:2" x14ac:dyDescent="0.3">
      <c r="A3558" s="1">
        <v>44598.96875</v>
      </c>
      <c r="B3558" s="2">
        <v>2535.5475000000001</v>
      </c>
    </row>
    <row r="3559" spans="1:2" x14ac:dyDescent="0.3">
      <c r="A3559" s="1">
        <v>44598.979166666664</v>
      </c>
      <c r="B3559" s="2">
        <v>2390.7252899999999</v>
      </c>
    </row>
    <row r="3560" spans="1:2" x14ac:dyDescent="0.3">
      <c r="A3560" s="1">
        <v>44598.989583333336</v>
      </c>
      <c r="B3560" s="2">
        <v>2294.0230799999999</v>
      </c>
    </row>
    <row r="3561" spans="1:2" x14ac:dyDescent="0.3">
      <c r="A3561" s="1">
        <v>44599</v>
      </c>
      <c r="B3561" s="2">
        <v>2177.3157700000002</v>
      </c>
    </row>
    <row r="3562" spans="1:2" x14ac:dyDescent="0.3">
      <c r="A3562" s="1">
        <v>44599.010416666664</v>
      </c>
      <c r="B3562" s="2">
        <v>2113.1388700000002</v>
      </c>
    </row>
    <row r="3563" spans="1:2" x14ac:dyDescent="0.3">
      <c r="A3563" s="1">
        <v>44599.020833333336</v>
      </c>
      <c r="B3563" s="2">
        <v>2012.1303</v>
      </c>
    </row>
    <row r="3564" spans="1:2" x14ac:dyDescent="0.3">
      <c r="A3564" s="1">
        <v>44599.03125</v>
      </c>
      <c r="B3564" s="2">
        <v>1908.40877</v>
      </c>
    </row>
    <row r="3565" spans="1:2" x14ac:dyDescent="0.3">
      <c r="A3565" s="1">
        <v>44599.041666666664</v>
      </c>
      <c r="B3565" s="2">
        <v>1792.89996</v>
      </c>
    </row>
    <row r="3566" spans="1:2" x14ac:dyDescent="0.3">
      <c r="A3566" s="1">
        <v>44599.052083333336</v>
      </c>
      <c r="B3566" s="2">
        <v>1744.1611800000001</v>
      </c>
    </row>
    <row r="3567" spans="1:2" x14ac:dyDescent="0.3">
      <c r="A3567" s="1">
        <v>44599.0625</v>
      </c>
      <c r="B3567" s="2">
        <v>1688.8353500000001</v>
      </c>
    </row>
    <row r="3568" spans="1:2" x14ac:dyDescent="0.3">
      <c r="A3568" s="1">
        <v>44599.072916666664</v>
      </c>
      <c r="B3568" s="2">
        <v>1670.5717999999999</v>
      </c>
    </row>
    <row r="3569" spans="1:2" x14ac:dyDescent="0.3">
      <c r="A3569" s="1">
        <v>44599.083333333336</v>
      </c>
      <c r="B3569" s="2">
        <v>1619.33825</v>
      </c>
    </row>
    <row r="3570" spans="1:2" x14ac:dyDescent="0.3">
      <c r="A3570" s="1">
        <v>44599.09375</v>
      </c>
      <c r="B3570" s="2">
        <v>1603.1102800000001</v>
      </c>
    </row>
    <row r="3571" spans="1:2" x14ac:dyDescent="0.3">
      <c r="A3571" s="1">
        <v>44599.104166666664</v>
      </c>
      <c r="B3571" s="2">
        <v>1587.6089899999999</v>
      </c>
    </row>
    <row r="3572" spans="1:2" x14ac:dyDescent="0.3">
      <c r="A3572" s="1">
        <v>44599.114583333336</v>
      </c>
      <c r="B3572" s="2">
        <v>1575.91614</v>
      </c>
    </row>
    <row r="3573" spans="1:2" x14ac:dyDescent="0.3">
      <c r="A3573" s="1">
        <v>44599.125</v>
      </c>
      <c r="B3573" s="2">
        <v>1536.12462</v>
      </c>
    </row>
    <row r="3574" spans="1:2" x14ac:dyDescent="0.3">
      <c r="A3574" s="1">
        <v>44599.135416666664</v>
      </c>
      <c r="B3574" s="2">
        <v>1521.7071599999999</v>
      </c>
    </row>
    <row r="3575" spans="1:2" x14ac:dyDescent="0.3">
      <c r="A3575" s="1">
        <v>44599.145833333336</v>
      </c>
      <c r="B3575" s="2">
        <v>1508.31368</v>
      </c>
    </row>
    <row r="3576" spans="1:2" x14ac:dyDescent="0.3">
      <c r="A3576" s="1">
        <v>44599.15625</v>
      </c>
      <c r="B3576" s="2">
        <v>1484.3840399999999</v>
      </c>
    </row>
    <row r="3577" spans="1:2" x14ac:dyDescent="0.3">
      <c r="A3577" s="1">
        <v>44599.166666666664</v>
      </c>
      <c r="B3577" s="2">
        <v>1473.0941800000001</v>
      </c>
    </row>
    <row r="3578" spans="1:2" x14ac:dyDescent="0.3">
      <c r="A3578" s="1">
        <v>44599.177083333336</v>
      </c>
      <c r="B3578" s="2">
        <v>1487.9437600000001</v>
      </c>
    </row>
    <row r="3579" spans="1:2" x14ac:dyDescent="0.3">
      <c r="A3579" s="1">
        <v>44599.1875</v>
      </c>
      <c r="B3579" s="2">
        <v>1492.90769</v>
      </c>
    </row>
    <row r="3580" spans="1:2" x14ac:dyDescent="0.3">
      <c r="A3580" s="1">
        <v>44599.197916666664</v>
      </c>
      <c r="B3580" s="2">
        <v>1494.58953</v>
      </c>
    </row>
    <row r="3581" spans="1:2" x14ac:dyDescent="0.3">
      <c r="A3581" s="1">
        <v>44599.208333333336</v>
      </c>
      <c r="B3581" s="2">
        <v>1541.7597900000001</v>
      </c>
    </row>
    <row r="3582" spans="1:2" x14ac:dyDescent="0.3">
      <c r="A3582" s="1">
        <v>44599.21875</v>
      </c>
      <c r="B3582" s="2">
        <v>1590.4869900000001</v>
      </c>
    </row>
    <row r="3583" spans="1:2" x14ac:dyDescent="0.3">
      <c r="A3583" s="1">
        <v>44599.229166666664</v>
      </c>
      <c r="B3583" s="2">
        <v>1619.8960099999999</v>
      </c>
    </row>
    <row r="3584" spans="1:2" x14ac:dyDescent="0.3">
      <c r="A3584" s="1">
        <v>44599.239583333336</v>
      </c>
      <c r="B3584" s="2">
        <v>1741.48341</v>
      </c>
    </row>
    <row r="3585" spans="1:2" x14ac:dyDescent="0.3">
      <c r="A3585" s="1">
        <v>44599.25</v>
      </c>
      <c r="B3585" s="2">
        <v>1973.55195</v>
      </c>
    </row>
    <row r="3586" spans="1:2" x14ac:dyDescent="0.3">
      <c r="A3586" s="1">
        <v>44599.260416666664</v>
      </c>
      <c r="B3586" s="2">
        <v>2272.2035999999998</v>
      </c>
    </row>
    <row r="3587" spans="1:2" x14ac:dyDescent="0.3">
      <c r="A3587" s="1">
        <v>44599.270833333336</v>
      </c>
      <c r="B3587" s="2">
        <v>2566.7612100000001</v>
      </c>
    </row>
    <row r="3588" spans="1:2" x14ac:dyDescent="0.3">
      <c r="A3588" s="1">
        <v>44599.28125</v>
      </c>
      <c r="B3588" s="2">
        <v>2929.9008199999998</v>
      </c>
    </row>
    <row r="3589" spans="1:2" x14ac:dyDescent="0.3">
      <c r="A3589" s="1">
        <v>44599.291666666664</v>
      </c>
      <c r="B3589" s="2">
        <v>3208.0298200000002</v>
      </c>
    </row>
    <row r="3590" spans="1:2" x14ac:dyDescent="0.3">
      <c r="A3590" s="1">
        <v>44599.302083333336</v>
      </c>
      <c r="B3590" s="2">
        <v>3639.8787600000001</v>
      </c>
    </row>
    <row r="3591" spans="1:2" x14ac:dyDescent="0.3">
      <c r="A3591" s="1">
        <v>44599.3125</v>
      </c>
      <c r="B3591" s="2">
        <v>3959.10554</v>
      </c>
    </row>
    <row r="3592" spans="1:2" x14ac:dyDescent="0.3">
      <c r="A3592" s="1">
        <v>44599.322916666664</v>
      </c>
      <c r="B3592" s="2">
        <v>4220.3672299999998</v>
      </c>
    </row>
    <row r="3593" spans="1:2" x14ac:dyDescent="0.3">
      <c r="A3593" s="1">
        <v>44599.333333333336</v>
      </c>
      <c r="B3593" s="2">
        <v>4389.33259</v>
      </c>
    </row>
    <row r="3594" spans="1:2" x14ac:dyDescent="0.3">
      <c r="A3594" s="1">
        <v>44599.34375</v>
      </c>
      <c r="B3594" s="2">
        <v>4592.6072899999999</v>
      </c>
    </row>
    <row r="3595" spans="1:2" x14ac:dyDescent="0.3">
      <c r="A3595" s="1">
        <v>44599.354166666664</v>
      </c>
      <c r="B3595" s="2">
        <v>4753.3006100000002</v>
      </c>
    </row>
    <row r="3596" spans="1:2" x14ac:dyDescent="0.3">
      <c r="A3596" s="1">
        <v>44599.364583333336</v>
      </c>
      <c r="B3596" s="2">
        <v>4828.3268699999999</v>
      </c>
    </row>
    <row r="3597" spans="1:2" x14ac:dyDescent="0.3">
      <c r="A3597" s="1">
        <v>44599.375</v>
      </c>
      <c r="B3597" s="2">
        <v>4848.80728</v>
      </c>
    </row>
    <row r="3598" spans="1:2" x14ac:dyDescent="0.3">
      <c r="A3598" s="1">
        <v>44599.385416666664</v>
      </c>
      <c r="B3598" s="2">
        <v>4827.5946800000002</v>
      </c>
    </row>
    <row r="3599" spans="1:2" x14ac:dyDescent="0.3">
      <c r="A3599" s="1">
        <v>44599.395833333336</v>
      </c>
      <c r="B3599" s="2">
        <v>4808.6622100000004</v>
      </c>
    </row>
    <row r="3600" spans="1:2" x14ac:dyDescent="0.3">
      <c r="A3600" s="1">
        <v>44599.40625</v>
      </c>
      <c r="B3600" s="2">
        <v>4733.27729</v>
      </c>
    </row>
    <row r="3601" spans="1:2" x14ac:dyDescent="0.3">
      <c r="A3601" s="1">
        <v>44599.416666666664</v>
      </c>
      <c r="B3601" s="2">
        <v>4778.0207399999999</v>
      </c>
    </row>
    <row r="3602" spans="1:2" x14ac:dyDescent="0.3">
      <c r="A3602" s="1">
        <v>44599.427083333336</v>
      </c>
      <c r="B3602" s="2">
        <v>4757.6835300000002</v>
      </c>
    </row>
    <row r="3603" spans="1:2" x14ac:dyDescent="0.3">
      <c r="A3603" s="1">
        <v>44599.4375</v>
      </c>
      <c r="B3603" s="2">
        <v>4725.0624500000004</v>
      </c>
    </row>
    <row r="3604" spans="1:2" x14ac:dyDescent="0.3">
      <c r="A3604" s="1">
        <v>44599.447916666664</v>
      </c>
      <c r="B3604" s="2">
        <v>4753.9389799999999</v>
      </c>
    </row>
    <row r="3605" spans="1:2" x14ac:dyDescent="0.3">
      <c r="A3605" s="1">
        <v>44599.458333333336</v>
      </c>
      <c r="B3605" s="2">
        <v>4746.3328799999999</v>
      </c>
    </row>
    <row r="3606" spans="1:2" x14ac:dyDescent="0.3">
      <c r="A3606" s="1">
        <v>44599.46875</v>
      </c>
      <c r="B3606" s="2">
        <v>4722.7329099999997</v>
      </c>
    </row>
    <row r="3607" spans="1:2" x14ac:dyDescent="0.3">
      <c r="A3607" s="1">
        <v>44599.479166666664</v>
      </c>
      <c r="B3607" s="2">
        <v>4754.0377500000004</v>
      </c>
    </row>
    <row r="3608" spans="1:2" x14ac:dyDescent="0.3">
      <c r="A3608" s="1">
        <v>44599.489583333336</v>
      </c>
      <c r="B3608" s="2">
        <v>4758.8694500000001</v>
      </c>
    </row>
    <row r="3609" spans="1:2" x14ac:dyDescent="0.3">
      <c r="A3609" s="1">
        <v>44599.5</v>
      </c>
      <c r="B3609" s="2">
        <v>4809.1998899999999</v>
      </c>
    </row>
    <row r="3610" spans="1:2" x14ac:dyDescent="0.3">
      <c r="A3610" s="1">
        <v>44599.510416666664</v>
      </c>
      <c r="B3610" s="2">
        <v>4867.60653</v>
      </c>
    </row>
    <row r="3611" spans="1:2" x14ac:dyDescent="0.3">
      <c r="A3611" s="1">
        <v>44599.520833333336</v>
      </c>
      <c r="B3611" s="2">
        <v>4848.8656300000002</v>
      </c>
    </row>
    <row r="3612" spans="1:2" x14ac:dyDescent="0.3">
      <c r="A3612" s="1">
        <v>44599.53125</v>
      </c>
      <c r="B3612" s="2">
        <v>4867.9343900000003</v>
      </c>
    </row>
    <row r="3613" spans="1:2" x14ac:dyDescent="0.3">
      <c r="A3613" s="1">
        <v>44599.541666666664</v>
      </c>
      <c r="B3613" s="2">
        <v>4802.86679</v>
      </c>
    </row>
    <row r="3614" spans="1:2" x14ac:dyDescent="0.3">
      <c r="A3614" s="1">
        <v>44599.552083333336</v>
      </c>
      <c r="B3614" s="2">
        <v>4729.1582099999996</v>
      </c>
    </row>
    <row r="3615" spans="1:2" x14ac:dyDescent="0.3">
      <c r="A3615" s="1">
        <v>44599.5625</v>
      </c>
      <c r="B3615" s="2">
        <v>4586.9710500000001</v>
      </c>
    </row>
    <row r="3616" spans="1:2" x14ac:dyDescent="0.3">
      <c r="A3616" s="1">
        <v>44599.572916666664</v>
      </c>
      <c r="B3616" s="2">
        <v>4466.0002400000003</v>
      </c>
    </row>
    <row r="3617" spans="1:2" x14ac:dyDescent="0.3">
      <c r="A3617" s="1">
        <v>44599.583333333336</v>
      </c>
      <c r="B3617" s="2">
        <v>4357.6124799999998</v>
      </c>
    </row>
    <row r="3618" spans="1:2" x14ac:dyDescent="0.3">
      <c r="A3618" s="1">
        <v>44599.59375</v>
      </c>
      <c r="B3618" s="2">
        <v>4306.6877899999999</v>
      </c>
    </row>
    <row r="3619" spans="1:2" x14ac:dyDescent="0.3">
      <c r="A3619" s="1">
        <v>44599.604166666664</v>
      </c>
      <c r="B3619" s="2">
        <v>4295.8739400000004</v>
      </c>
    </row>
    <row r="3620" spans="1:2" x14ac:dyDescent="0.3">
      <c r="A3620" s="1">
        <v>44599.614583333336</v>
      </c>
      <c r="B3620" s="2">
        <v>4293.1661700000004</v>
      </c>
    </row>
    <row r="3621" spans="1:2" x14ac:dyDescent="0.3">
      <c r="A3621" s="1">
        <v>44599.625</v>
      </c>
      <c r="B3621" s="2">
        <v>4182.3543600000003</v>
      </c>
    </row>
    <row r="3622" spans="1:2" x14ac:dyDescent="0.3">
      <c r="A3622" s="1">
        <v>44599.635416666664</v>
      </c>
      <c r="B3622" s="2">
        <v>4142.4862700000003</v>
      </c>
    </row>
    <row r="3623" spans="1:2" x14ac:dyDescent="0.3">
      <c r="A3623" s="1">
        <v>44599.645833333336</v>
      </c>
      <c r="B3623" s="2">
        <v>4083.09998</v>
      </c>
    </row>
    <row r="3624" spans="1:2" x14ac:dyDescent="0.3">
      <c r="A3624" s="1">
        <v>44599.65625</v>
      </c>
      <c r="B3624" s="2">
        <v>3999.54117</v>
      </c>
    </row>
    <row r="3625" spans="1:2" x14ac:dyDescent="0.3">
      <c r="A3625" s="1">
        <v>44599.666666666664</v>
      </c>
      <c r="B3625" s="2">
        <v>3925.9853199999998</v>
      </c>
    </row>
    <row r="3626" spans="1:2" x14ac:dyDescent="0.3">
      <c r="A3626" s="1">
        <v>44599.677083333336</v>
      </c>
      <c r="B3626" s="2">
        <v>3887.1136099999999</v>
      </c>
    </row>
    <row r="3627" spans="1:2" x14ac:dyDescent="0.3">
      <c r="A3627" s="1">
        <v>44599.6875</v>
      </c>
      <c r="B3627" s="2">
        <v>3874.3037199999999</v>
      </c>
    </row>
    <row r="3628" spans="1:2" x14ac:dyDescent="0.3">
      <c r="A3628" s="1">
        <v>44599.697916666664</v>
      </c>
      <c r="B3628" s="2">
        <v>3887.3469599999999</v>
      </c>
    </row>
    <row r="3629" spans="1:2" x14ac:dyDescent="0.3">
      <c r="A3629" s="1">
        <v>44599.708333333336</v>
      </c>
      <c r="B3629" s="2">
        <v>3905.1611800000001</v>
      </c>
    </row>
    <row r="3630" spans="1:2" x14ac:dyDescent="0.3">
      <c r="A3630" s="1">
        <v>44599.71875</v>
      </c>
      <c r="B3630" s="2">
        <v>3979.1601300000002</v>
      </c>
    </row>
    <row r="3631" spans="1:2" x14ac:dyDescent="0.3">
      <c r="A3631" s="1">
        <v>44599.729166666664</v>
      </c>
      <c r="B3631" s="2">
        <v>4083.3341399999999</v>
      </c>
    </row>
    <row r="3632" spans="1:2" x14ac:dyDescent="0.3">
      <c r="A3632" s="1">
        <v>44599.739583333336</v>
      </c>
      <c r="B3632" s="2">
        <v>4201.3809499999998</v>
      </c>
    </row>
    <row r="3633" spans="1:2" x14ac:dyDescent="0.3">
      <c r="A3633" s="1">
        <v>44599.75</v>
      </c>
      <c r="B3633" s="2">
        <v>4231.2877600000002</v>
      </c>
    </row>
    <row r="3634" spans="1:2" x14ac:dyDescent="0.3">
      <c r="A3634" s="1">
        <v>44599.760416666664</v>
      </c>
      <c r="B3634" s="2">
        <v>4318.0988399999997</v>
      </c>
    </row>
    <row r="3635" spans="1:2" x14ac:dyDescent="0.3">
      <c r="A3635" s="1">
        <v>44599.770833333336</v>
      </c>
      <c r="B3635" s="2">
        <v>4422.6689800000004</v>
      </c>
    </row>
    <row r="3636" spans="1:2" x14ac:dyDescent="0.3">
      <c r="A3636" s="1">
        <v>44599.78125</v>
      </c>
      <c r="B3636" s="2">
        <v>4455.4000900000001</v>
      </c>
    </row>
    <row r="3637" spans="1:2" x14ac:dyDescent="0.3">
      <c r="A3637" s="1">
        <v>44599.791666666664</v>
      </c>
      <c r="B3637" s="2">
        <v>4522.1475300000002</v>
      </c>
    </row>
    <row r="3638" spans="1:2" x14ac:dyDescent="0.3">
      <c r="A3638" s="1">
        <v>44599.802083333336</v>
      </c>
      <c r="B3638" s="2">
        <v>4521.1903400000001</v>
      </c>
    </row>
    <row r="3639" spans="1:2" x14ac:dyDescent="0.3">
      <c r="A3639" s="1">
        <v>44599.8125</v>
      </c>
      <c r="B3639" s="2">
        <v>4532.7169199999998</v>
      </c>
    </row>
    <row r="3640" spans="1:2" x14ac:dyDescent="0.3">
      <c r="A3640" s="1">
        <v>44599.822916666664</v>
      </c>
      <c r="B3640" s="2">
        <v>4475.4483600000003</v>
      </c>
    </row>
    <row r="3641" spans="1:2" x14ac:dyDescent="0.3">
      <c r="A3641" s="1">
        <v>44599.833333333336</v>
      </c>
      <c r="B3641" s="2">
        <v>4476.1693500000001</v>
      </c>
    </row>
    <row r="3642" spans="1:2" x14ac:dyDescent="0.3">
      <c r="A3642" s="1">
        <v>44599.84375</v>
      </c>
      <c r="B3642" s="2">
        <v>4302.76782</v>
      </c>
    </row>
    <row r="3643" spans="1:2" x14ac:dyDescent="0.3">
      <c r="A3643" s="1">
        <v>44599.854166666664</v>
      </c>
      <c r="B3643" s="2">
        <v>4114.88573</v>
      </c>
    </row>
    <row r="3644" spans="1:2" x14ac:dyDescent="0.3">
      <c r="A3644" s="1">
        <v>44599.864583333336</v>
      </c>
      <c r="B3644" s="2">
        <v>3947.0889400000001</v>
      </c>
    </row>
    <row r="3645" spans="1:2" x14ac:dyDescent="0.3">
      <c r="A3645" s="1">
        <v>44599.875</v>
      </c>
      <c r="B3645" s="2">
        <v>3741.8833500000001</v>
      </c>
    </row>
    <row r="3646" spans="1:2" x14ac:dyDescent="0.3">
      <c r="A3646" s="1">
        <v>44599.885416666664</v>
      </c>
      <c r="B3646" s="2">
        <v>3606.1477</v>
      </c>
    </row>
    <row r="3647" spans="1:2" x14ac:dyDescent="0.3">
      <c r="A3647" s="1">
        <v>44599.895833333336</v>
      </c>
      <c r="B3647" s="2">
        <v>3477.2638700000002</v>
      </c>
    </row>
    <row r="3648" spans="1:2" x14ac:dyDescent="0.3">
      <c r="A3648" s="1">
        <v>44599.90625</v>
      </c>
      <c r="B3648" s="2">
        <v>3375.1731</v>
      </c>
    </row>
    <row r="3649" spans="1:2" x14ac:dyDescent="0.3">
      <c r="A3649" s="1">
        <v>44599.916666666664</v>
      </c>
      <c r="B3649" s="2">
        <v>3252.4828400000001</v>
      </c>
    </row>
    <row r="3650" spans="1:2" x14ac:dyDescent="0.3">
      <c r="A3650" s="1">
        <v>44599.927083333336</v>
      </c>
      <c r="B3650" s="2">
        <v>3141.1160399999999</v>
      </c>
    </row>
    <row r="3651" spans="1:2" x14ac:dyDescent="0.3">
      <c r="A3651" s="1">
        <v>44599.9375</v>
      </c>
      <c r="B3651" s="2">
        <v>3007.7220699999998</v>
      </c>
    </row>
    <row r="3652" spans="1:2" x14ac:dyDescent="0.3">
      <c r="A3652" s="1">
        <v>44599.947916666664</v>
      </c>
      <c r="B3652" s="2">
        <v>2903.2199599999999</v>
      </c>
    </row>
    <row r="3653" spans="1:2" x14ac:dyDescent="0.3">
      <c r="A3653" s="1">
        <v>44599.958333333336</v>
      </c>
      <c r="B3653" s="2">
        <v>2728.7549399999998</v>
      </c>
    </row>
    <row r="3654" spans="1:2" x14ac:dyDescent="0.3">
      <c r="A3654" s="1">
        <v>44599.96875</v>
      </c>
      <c r="B3654" s="2">
        <v>2643.0637000000002</v>
      </c>
    </row>
    <row r="3655" spans="1:2" x14ac:dyDescent="0.3">
      <c r="A3655" s="1">
        <v>44599.979166666664</v>
      </c>
      <c r="B3655" s="2">
        <v>2489.1523499999998</v>
      </c>
    </row>
    <row r="3656" spans="1:2" x14ac:dyDescent="0.3">
      <c r="A3656" s="1">
        <v>44599.989583333336</v>
      </c>
      <c r="B3656" s="2">
        <v>2380.9417899999999</v>
      </c>
    </row>
    <row r="3657" spans="1:2" x14ac:dyDescent="0.3">
      <c r="A3657" s="1">
        <v>44600</v>
      </c>
      <c r="B3657" s="2">
        <v>2232.7382699999998</v>
      </c>
    </row>
    <row r="3658" spans="1:2" x14ac:dyDescent="0.3">
      <c r="A3658" s="1">
        <v>44600.010416666664</v>
      </c>
      <c r="B3658" s="2">
        <v>2110.72102</v>
      </c>
    </row>
    <row r="3659" spans="1:2" x14ac:dyDescent="0.3">
      <c r="A3659" s="1">
        <v>44600.020833333336</v>
      </c>
      <c r="B3659" s="2">
        <v>2002.76485</v>
      </c>
    </row>
    <row r="3660" spans="1:2" x14ac:dyDescent="0.3">
      <c r="A3660" s="1">
        <v>44600.03125</v>
      </c>
      <c r="B3660" s="2">
        <v>1900.55594</v>
      </c>
    </row>
    <row r="3661" spans="1:2" x14ac:dyDescent="0.3">
      <c r="A3661" s="1">
        <v>44600.041666666664</v>
      </c>
      <c r="B3661" s="2">
        <v>1800.3398400000001</v>
      </c>
    </row>
    <row r="3662" spans="1:2" x14ac:dyDescent="0.3">
      <c r="A3662" s="1">
        <v>44600.052083333336</v>
      </c>
      <c r="B3662" s="2">
        <v>1721.2460900000001</v>
      </c>
    </row>
    <row r="3663" spans="1:2" x14ac:dyDescent="0.3">
      <c r="A3663" s="1">
        <v>44600.0625</v>
      </c>
      <c r="B3663" s="2">
        <v>1683.0977499999999</v>
      </c>
    </row>
    <row r="3664" spans="1:2" x14ac:dyDescent="0.3">
      <c r="A3664" s="1">
        <v>44600.072916666664</v>
      </c>
      <c r="B3664" s="2">
        <v>1666.5222900000001</v>
      </c>
    </row>
    <row r="3665" spans="1:2" x14ac:dyDescent="0.3">
      <c r="A3665" s="1">
        <v>44600.083333333336</v>
      </c>
      <c r="B3665" s="2">
        <v>1631.34274</v>
      </c>
    </row>
    <row r="3666" spans="1:2" x14ac:dyDescent="0.3">
      <c r="A3666" s="1">
        <v>44600.09375</v>
      </c>
      <c r="B3666" s="2">
        <v>1590.3976299999999</v>
      </c>
    </row>
    <row r="3667" spans="1:2" x14ac:dyDescent="0.3">
      <c r="A3667" s="1">
        <v>44600.104166666664</v>
      </c>
      <c r="B3667" s="2">
        <v>1582.78116</v>
      </c>
    </row>
    <row r="3668" spans="1:2" x14ac:dyDescent="0.3">
      <c r="A3668" s="1">
        <v>44600.114583333336</v>
      </c>
      <c r="B3668" s="2">
        <v>1567.8404599999999</v>
      </c>
    </row>
    <row r="3669" spans="1:2" x14ac:dyDescent="0.3">
      <c r="A3669" s="1">
        <v>44600.125</v>
      </c>
      <c r="B3669" s="2">
        <v>1532.1366399999999</v>
      </c>
    </row>
    <row r="3670" spans="1:2" x14ac:dyDescent="0.3">
      <c r="A3670" s="1">
        <v>44600.135416666664</v>
      </c>
      <c r="B3670" s="2">
        <v>1506.1145300000001</v>
      </c>
    </row>
    <row r="3671" spans="1:2" x14ac:dyDescent="0.3">
      <c r="A3671" s="1">
        <v>44600.145833333336</v>
      </c>
      <c r="B3671" s="2">
        <v>1496.27675</v>
      </c>
    </row>
    <row r="3672" spans="1:2" x14ac:dyDescent="0.3">
      <c r="A3672" s="1">
        <v>44600.15625</v>
      </c>
      <c r="B3672" s="2">
        <v>1482.4655399999999</v>
      </c>
    </row>
    <row r="3673" spans="1:2" x14ac:dyDescent="0.3">
      <c r="A3673" s="1">
        <v>44600.166666666664</v>
      </c>
      <c r="B3673" s="2">
        <v>1471.2448099999999</v>
      </c>
    </row>
    <row r="3674" spans="1:2" x14ac:dyDescent="0.3">
      <c r="A3674" s="1">
        <v>44600.177083333336</v>
      </c>
      <c r="B3674" s="2">
        <v>1458.4266299999999</v>
      </c>
    </row>
    <row r="3675" spans="1:2" x14ac:dyDescent="0.3">
      <c r="A3675" s="1">
        <v>44600.1875</v>
      </c>
      <c r="B3675" s="2">
        <v>1475.68587</v>
      </c>
    </row>
    <row r="3676" spans="1:2" x14ac:dyDescent="0.3">
      <c r="A3676" s="1">
        <v>44600.197916666664</v>
      </c>
      <c r="B3676" s="2">
        <v>1497.9207899999999</v>
      </c>
    </row>
    <row r="3677" spans="1:2" x14ac:dyDescent="0.3">
      <c r="A3677" s="1">
        <v>44600.208333333336</v>
      </c>
      <c r="B3677" s="2">
        <v>1557.41137</v>
      </c>
    </row>
    <row r="3678" spans="1:2" x14ac:dyDescent="0.3">
      <c r="A3678" s="1">
        <v>44600.21875</v>
      </c>
      <c r="B3678" s="2">
        <v>1555.5872300000001</v>
      </c>
    </row>
    <row r="3679" spans="1:2" x14ac:dyDescent="0.3">
      <c r="A3679" s="1">
        <v>44600.229166666664</v>
      </c>
      <c r="B3679" s="2">
        <v>1606.4747199999999</v>
      </c>
    </row>
    <row r="3680" spans="1:2" x14ac:dyDescent="0.3">
      <c r="A3680" s="1">
        <v>44600.239583333336</v>
      </c>
      <c r="B3680" s="2">
        <v>1721.4161300000001</v>
      </c>
    </row>
    <row r="3681" spans="1:2" x14ac:dyDescent="0.3">
      <c r="A3681" s="1">
        <v>44600.25</v>
      </c>
      <c r="B3681" s="2">
        <v>1937.07825</v>
      </c>
    </row>
    <row r="3682" spans="1:2" x14ac:dyDescent="0.3">
      <c r="A3682" s="1">
        <v>44600.260416666664</v>
      </c>
      <c r="B3682" s="2">
        <v>2237.1450399999999</v>
      </c>
    </row>
    <row r="3683" spans="1:2" x14ac:dyDescent="0.3">
      <c r="A3683" s="1">
        <v>44600.270833333336</v>
      </c>
      <c r="B3683" s="2">
        <v>2559.3699200000001</v>
      </c>
    </row>
    <row r="3684" spans="1:2" x14ac:dyDescent="0.3">
      <c r="A3684" s="1">
        <v>44600.28125</v>
      </c>
      <c r="B3684" s="2">
        <v>2896.9778999999999</v>
      </c>
    </row>
    <row r="3685" spans="1:2" x14ac:dyDescent="0.3">
      <c r="A3685" s="1">
        <v>44600.291666666664</v>
      </c>
      <c r="B3685" s="2">
        <v>3198.8294099999998</v>
      </c>
    </row>
    <row r="3686" spans="1:2" x14ac:dyDescent="0.3">
      <c r="A3686" s="1">
        <v>44600.302083333336</v>
      </c>
      <c r="B3686" s="2">
        <v>3640.6278299999999</v>
      </c>
    </row>
    <row r="3687" spans="1:2" x14ac:dyDescent="0.3">
      <c r="A3687" s="1">
        <v>44600.3125</v>
      </c>
      <c r="B3687" s="2">
        <v>3962.8849799999998</v>
      </c>
    </row>
    <row r="3688" spans="1:2" x14ac:dyDescent="0.3">
      <c r="A3688" s="1">
        <v>44600.322916666664</v>
      </c>
      <c r="B3688" s="2">
        <v>4242.1626200000001</v>
      </c>
    </row>
    <row r="3689" spans="1:2" x14ac:dyDescent="0.3">
      <c r="A3689" s="1">
        <v>44600.333333333336</v>
      </c>
      <c r="B3689" s="2">
        <v>4425.5744599999998</v>
      </c>
    </row>
    <row r="3690" spans="1:2" x14ac:dyDescent="0.3">
      <c r="A3690" s="1">
        <v>44600.34375</v>
      </c>
      <c r="B3690" s="2">
        <v>4572.5836300000001</v>
      </c>
    </row>
    <row r="3691" spans="1:2" x14ac:dyDescent="0.3">
      <c r="A3691" s="1">
        <v>44600.354166666664</v>
      </c>
      <c r="B3691" s="2">
        <v>4756.9320799999996</v>
      </c>
    </row>
    <row r="3692" spans="1:2" x14ac:dyDescent="0.3">
      <c r="A3692" s="1">
        <v>44600.364583333336</v>
      </c>
      <c r="B3692" s="2">
        <v>4837.25558</v>
      </c>
    </row>
    <row r="3693" spans="1:2" x14ac:dyDescent="0.3">
      <c r="A3693" s="1">
        <v>44600.375</v>
      </c>
      <c r="B3693" s="2">
        <v>4867.4783200000002</v>
      </c>
    </row>
    <row r="3694" spans="1:2" x14ac:dyDescent="0.3">
      <c r="A3694" s="1">
        <v>44600.385416666664</v>
      </c>
      <c r="B3694" s="2">
        <v>4811.7948200000001</v>
      </c>
    </row>
    <row r="3695" spans="1:2" x14ac:dyDescent="0.3">
      <c r="A3695" s="1">
        <v>44600.395833333336</v>
      </c>
      <c r="B3695" s="2">
        <v>4809.9345899999998</v>
      </c>
    </row>
    <row r="3696" spans="1:2" x14ac:dyDescent="0.3">
      <c r="A3696" s="1">
        <v>44600.40625</v>
      </c>
      <c r="B3696" s="2">
        <v>4773.2541700000002</v>
      </c>
    </row>
    <row r="3697" spans="1:2" x14ac:dyDescent="0.3">
      <c r="A3697" s="1">
        <v>44600.416666666664</v>
      </c>
      <c r="B3697" s="2">
        <v>4764.73909</v>
      </c>
    </row>
    <row r="3698" spans="1:2" x14ac:dyDescent="0.3">
      <c r="A3698" s="1">
        <v>44600.427083333336</v>
      </c>
      <c r="B3698" s="2">
        <v>4751.9412000000002</v>
      </c>
    </row>
    <row r="3699" spans="1:2" x14ac:dyDescent="0.3">
      <c r="A3699" s="1">
        <v>44600.4375</v>
      </c>
      <c r="B3699" s="2">
        <v>4750.3637900000003</v>
      </c>
    </row>
    <row r="3700" spans="1:2" x14ac:dyDescent="0.3">
      <c r="A3700" s="1">
        <v>44600.447916666664</v>
      </c>
      <c r="B3700" s="2">
        <v>4742.8628600000002</v>
      </c>
    </row>
    <row r="3701" spans="1:2" x14ac:dyDescent="0.3">
      <c r="A3701" s="1">
        <v>44600.458333333336</v>
      </c>
      <c r="B3701" s="2">
        <v>4762.8217599999998</v>
      </c>
    </row>
    <row r="3702" spans="1:2" x14ac:dyDescent="0.3">
      <c r="A3702" s="1">
        <v>44600.46875</v>
      </c>
      <c r="B3702" s="2">
        <v>4726.3778300000004</v>
      </c>
    </row>
    <row r="3703" spans="1:2" x14ac:dyDescent="0.3">
      <c r="A3703" s="1">
        <v>44600.479166666664</v>
      </c>
      <c r="B3703" s="2">
        <v>4753.7801300000001</v>
      </c>
    </row>
    <row r="3704" spans="1:2" x14ac:dyDescent="0.3">
      <c r="A3704" s="1">
        <v>44600.489583333336</v>
      </c>
      <c r="B3704" s="2">
        <v>4755.9476800000002</v>
      </c>
    </row>
    <row r="3705" spans="1:2" x14ac:dyDescent="0.3">
      <c r="A3705" s="1">
        <v>44600.5</v>
      </c>
      <c r="B3705" s="2">
        <v>4798.3038800000004</v>
      </c>
    </row>
    <row r="3706" spans="1:2" x14ac:dyDescent="0.3">
      <c r="A3706" s="1">
        <v>44600.510416666664</v>
      </c>
      <c r="B3706" s="2">
        <v>4846.0582899999999</v>
      </c>
    </row>
    <row r="3707" spans="1:2" x14ac:dyDescent="0.3">
      <c r="A3707" s="1">
        <v>44600.520833333336</v>
      </c>
      <c r="B3707" s="2">
        <v>4837.29475</v>
      </c>
    </row>
    <row r="3708" spans="1:2" x14ac:dyDescent="0.3">
      <c r="A3708" s="1">
        <v>44600.53125</v>
      </c>
      <c r="B3708" s="2">
        <v>4824.9250099999999</v>
      </c>
    </row>
    <row r="3709" spans="1:2" x14ac:dyDescent="0.3">
      <c r="A3709" s="1">
        <v>44600.541666666664</v>
      </c>
      <c r="B3709" s="2">
        <v>4794.7318500000001</v>
      </c>
    </row>
    <row r="3710" spans="1:2" x14ac:dyDescent="0.3">
      <c r="A3710" s="1">
        <v>44600.552083333336</v>
      </c>
      <c r="B3710" s="2">
        <v>4737.5333499999997</v>
      </c>
    </row>
    <row r="3711" spans="1:2" x14ac:dyDescent="0.3">
      <c r="A3711" s="1">
        <v>44600.5625</v>
      </c>
      <c r="B3711" s="2">
        <v>4601.4747799999996</v>
      </c>
    </row>
    <row r="3712" spans="1:2" x14ac:dyDescent="0.3">
      <c r="A3712" s="1">
        <v>44600.572916666664</v>
      </c>
      <c r="B3712" s="2">
        <v>4457.88735</v>
      </c>
    </row>
    <row r="3713" spans="1:2" x14ac:dyDescent="0.3">
      <c r="A3713" s="1">
        <v>44600.583333333336</v>
      </c>
      <c r="B3713" s="2">
        <v>4363.2797799999998</v>
      </c>
    </row>
    <row r="3714" spans="1:2" x14ac:dyDescent="0.3">
      <c r="A3714" s="1">
        <v>44600.59375</v>
      </c>
      <c r="B3714" s="2">
        <v>4297.34123</v>
      </c>
    </row>
    <row r="3715" spans="1:2" x14ac:dyDescent="0.3">
      <c r="A3715" s="1">
        <v>44600.604166666664</v>
      </c>
      <c r="B3715" s="2">
        <v>4260.8620700000001</v>
      </c>
    </row>
    <row r="3716" spans="1:2" x14ac:dyDescent="0.3">
      <c r="A3716" s="1">
        <v>44600.614583333336</v>
      </c>
      <c r="B3716" s="2">
        <v>4261.2531499999996</v>
      </c>
    </row>
    <row r="3717" spans="1:2" x14ac:dyDescent="0.3">
      <c r="A3717" s="1">
        <v>44600.625</v>
      </c>
      <c r="B3717" s="2">
        <v>4185.0160500000002</v>
      </c>
    </row>
    <row r="3718" spans="1:2" x14ac:dyDescent="0.3">
      <c r="A3718" s="1">
        <v>44600.635416666664</v>
      </c>
      <c r="B3718" s="2">
        <v>4120.6521000000002</v>
      </c>
    </row>
    <row r="3719" spans="1:2" x14ac:dyDescent="0.3">
      <c r="A3719" s="1">
        <v>44600.645833333336</v>
      </c>
      <c r="B3719" s="2">
        <v>4076.8397500000001</v>
      </c>
    </row>
    <row r="3720" spans="1:2" x14ac:dyDescent="0.3">
      <c r="A3720" s="1">
        <v>44600.65625</v>
      </c>
      <c r="B3720" s="2">
        <v>3988.2333600000002</v>
      </c>
    </row>
    <row r="3721" spans="1:2" x14ac:dyDescent="0.3">
      <c r="A3721" s="1">
        <v>44600.666666666664</v>
      </c>
      <c r="B3721" s="2">
        <v>3954.0981900000002</v>
      </c>
    </row>
    <row r="3722" spans="1:2" x14ac:dyDescent="0.3">
      <c r="A3722" s="1">
        <v>44600.677083333336</v>
      </c>
      <c r="B3722" s="2">
        <v>3883.54385</v>
      </c>
    </row>
    <row r="3723" spans="1:2" x14ac:dyDescent="0.3">
      <c r="A3723" s="1">
        <v>44600.6875</v>
      </c>
      <c r="B3723" s="2">
        <v>3875.7670400000002</v>
      </c>
    </row>
    <row r="3724" spans="1:2" x14ac:dyDescent="0.3">
      <c r="A3724" s="1">
        <v>44600.697916666664</v>
      </c>
      <c r="B3724" s="2">
        <v>3857.89174</v>
      </c>
    </row>
    <row r="3725" spans="1:2" x14ac:dyDescent="0.3">
      <c r="A3725" s="1">
        <v>44600.708333333336</v>
      </c>
      <c r="B3725" s="2">
        <v>3916.6907700000002</v>
      </c>
    </row>
    <row r="3726" spans="1:2" x14ac:dyDescent="0.3">
      <c r="A3726" s="1">
        <v>44600.71875</v>
      </c>
      <c r="B3726" s="2">
        <v>3967.5405000000001</v>
      </c>
    </row>
    <row r="3727" spans="1:2" x14ac:dyDescent="0.3">
      <c r="A3727" s="1">
        <v>44600.729166666664</v>
      </c>
      <c r="B3727" s="2">
        <v>4057.4226100000001</v>
      </c>
    </row>
    <row r="3728" spans="1:2" x14ac:dyDescent="0.3">
      <c r="A3728" s="1">
        <v>44600.739583333336</v>
      </c>
      <c r="B3728" s="2">
        <v>4146.14743</v>
      </c>
    </row>
    <row r="3729" spans="1:2" x14ac:dyDescent="0.3">
      <c r="A3729" s="1">
        <v>44600.75</v>
      </c>
      <c r="B3729" s="2">
        <v>4220.2591700000003</v>
      </c>
    </row>
    <row r="3730" spans="1:2" x14ac:dyDescent="0.3">
      <c r="A3730" s="1">
        <v>44600.760416666664</v>
      </c>
      <c r="B3730" s="2">
        <v>4337.9256400000004</v>
      </c>
    </row>
    <row r="3731" spans="1:2" x14ac:dyDescent="0.3">
      <c r="A3731" s="1">
        <v>44600.770833333336</v>
      </c>
      <c r="B3731" s="2">
        <v>4411.7475400000003</v>
      </c>
    </row>
    <row r="3732" spans="1:2" x14ac:dyDescent="0.3">
      <c r="A3732" s="1">
        <v>44600.78125</v>
      </c>
      <c r="B3732" s="2">
        <v>4476.0217400000001</v>
      </c>
    </row>
    <row r="3733" spans="1:2" x14ac:dyDescent="0.3">
      <c r="A3733" s="1">
        <v>44600.791666666664</v>
      </c>
      <c r="B3733" s="2">
        <v>4472.7570800000003</v>
      </c>
    </row>
    <row r="3734" spans="1:2" x14ac:dyDescent="0.3">
      <c r="A3734" s="1">
        <v>44600.802083333336</v>
      </c>
      <c r="B3734" s="2">
        <v>4513.1438500000004</v>
      </c>
    </row>
    <row r="3735" spans="1:2" x14ac:dyDescent="0.3">
      <c r="A3735" s="1">
        <v>44600.8125</v>
      </c>
      <c r="B3735" s="2">
        <v>4513.9360299999998</v>
      </c>
    </row>
    <row r="3736" spans="1:2" x14ac:dyDescent="0.3">
      <c r="A3736" s="1">
        <v>44600.822916666664</v>
      </c>
      <c r="B3736" s="2">
        <v>4453.8856400000004</v>
      </c>
    </row>
    <row r="3737" spans="1:2" x14ac:dyDescent="0.3">
      <c r="A3737" s="1">
        <v>44600.833333333336</v>
      </c>
      <c r="B3737" s="2">
        <v>4453.1010900000001</v>
      </c>
    </row>
    <row r="3738" spans="1:2" x14ac:dyDescent="0.3">
      <c r="A3738" s="1">
        <v>44600.84375</v>
      </c>
      <c r="B3738" s="2">
        <v>4269.1040700000003</v>
      </c>
    </row>
    <row r="3739" spans="1:2" x14ac:dyDescent="0.3">
      <c r="A3739" s="1">
        <v>44600.854166666664</v>
      </c>
      <c r="B3739" s="2">
        <v>4095.2422900000001</v>
      </c>
    </row>
    <row r="3740" spans="1:2" x14ac:dyDescent="0.3">
      <c r="A3740" s="1">
        <v>44600.864583333336</v>
      </c>
      <c r="B3740" s="2">
        <v>3907.3787000000002</v>
      </c>
    </row>
    <row r="3741" spans="1:2" x14ac:dyDescent="0.3">
      <c r="A3741" s="1">
        <v>44600.875</v>
      </c>
      <c r="B3741" s="2">
        <v>3750.3027900000002</v>
      </c>
    </row>
    <row r="3742" spans="1:2" x14ac:dyDescent="0.3">
      <c r="A3742" s="1">
        <v>44600.885416666664</v>
      </c>
      <c r="B3742" s="2">
        <v>3591.5788899999998</v>
      </c>
    </row>
    <row r="3743" spans="1:2" x14ac:dyDescent="0.3">
      <c r="A3743" s="1">
        <v>44600.895833333336</v>
      </c>
      <c r="B3743" s="2">
        <v>3468.0310500000001</v>
      </c>
    </row>
    <row r="3744" spans="1:2" x14ac:dyDescent="0.3">
      <c r="A3744" s="1">
        <v>44600.90625</v>
      </c>
      <c r="B3744" s="2">
        <v>3382.28746</v>
      </c>
    </row>
    <row r="3745" spans="1:2" x14ac:dyDescent="0.3">
      <c r="A3745" s="1">
        <v>44600.916666666664</v>
      </c>
      <c r="B3745" s="2">
        <v>3247.4045599999999</v>
      </c>
    </row>
    <row r="3746" spans="1:2" x14ac:dyDescent="0.3">
      <c r="A3746" s="1">
        <v>44600.927083333336</v>
      </c>
      <c r="B3746" s="2">
        <v>3133.3434000000002</v>
      </c>
    </row>
    <row r="3747" spans="1:2" x14ac:dyDescent="0.3">
      <c r="A3747" s="1">
        <v>44600.9375</v>
      </c>
      <c r="B3747" s="2">
        <v>3017.9465</v>
      </c>
    </row>
    <row r="3748" spans="1:2" x14ac:dyDescent="0.3">
      <c r="A3748" s="1">
        <v>44600.947916666664</v>
      </c>
      <c r="B3748" s="2">
        <v>2887.5000700000001</v>
      </c>
    </row>
    <row r="3749" spans="1:2" x14ac:dyDescent="0.3">
      <c r="A3749" s="1">
        <v>44600.958333333336</v>
      </c>
      <c r="B3749" s="2">
        <v>2742.3531699999999</v>
      </c>
    </row>
    <row r="3750" spans="1:2" x14ac:dyDescent="0.3">
      <c r="A3750" s="1">
        <v>44600.96875</v>
      </c>
      <c r="B3750" s="2">
        <v>2602.8553999999999</v>
      </c>
    </row>
    <row r="3751" spans="1:2" x14ac:dyDescent="0.3">
      <c r="A3751" s="1">
        <v>44600.979166666664</v>
      </c>
      <c r="B3751" s="2">
        <v>2502.4792499999999</v>
      </c>
    </row>
    <row r="3752" spans="1:2" x14ac:dyDescent="0.3">
      <c r="A3752" s="1">
        <v>44600.989583333336</v>
      </c>
      <c r="B3752" s="2">
        <v>2369.78739</v>
      </c>
    </row>
    <row r="3753" spans="1:2" x14ac:dyDescent="0.3">
      <c r="A3753" s="1">
        <v>44601</v>
      </c>
      <c r="B3753" s="2">
        <v>2246.7552700000001</v>
      </c>
    </row>
    <row r="3754" spans="1:2" x14ac:dyDescent="0.3">
      <c r="A3754" s="1">
        <v>44601.010416666664</v>
      </c>
      <c r="B3754" s="2">
        <v>2100.3374600000002</v>
      </c>
    </row>
    <row r="3755" spans="1:2" x14ac:dyDescent="0.3">
      <c r="A3755" s="1">
        <v>44601.020833333336</v>
      </c>
      <c r="B3755" s="2">
        <v>2003.92347</v>
      </c>
    </row>
    <row r="3756" spans="1:2" x14ac:dyDescent="0.3">
      <c r="A3756" s="1">
        <v>44601.03125</v>
      </c>
      <c r="B3756" s="2">
        <v>1869.30519</v>
      </c>
    </row>
    <row r="3757" spans="1:2" x14ac:dyDescent="0.3">
      <c r="A3757" s="1">
        <v>44601.041666666664</v>
      </c>
      <c r="B3757" s="2">
        <v>1789.6803</v>
      </c>
    </row>
    <row r="3758" spans="1:2" x14ac:dyDescent="0.3">
      <c r="A3758" s="1">
        <v>44601.052083333336</v>
      </c>
      <c r="B3758" s="2">
        <v>1711.2346299999999</v>
      </c>
    </row>
    <row r="3759" spans="1:2" x14ac:dyDescent="0.3">
      <c r="A3759" s="1">
        <v>44601.0625</v>
      </c>
      <c r="B3759" s="2">
        <v>1676.27217</v>
      </c>
    </row>
    <row r="3760" spans="1:2" x14ac:dyDescent="0.3">
      <c r="A3760" s="1">
        <v>44601.072916666664</v>
      </c>
      <c r="B3760" s="2">
        <v>1614.4851200000001</v>
      </c>
    </row>
    <row r="3761" spans="1:2" x14ac:dyDescent="0.3">
      <c r="A3761" s="1">
        <v>44601.083333333336</v>
      </c>
      <c r="B3761" s="2">
        <v>1590.09629</v>
      </c>
    </row>
    <row r="3762" spans="1:2" x14ac:dyDescent="0.3">
      <c r="A3762" s="1">
        <v>44601.09375</v>
      </c>
      <c r="B3762" s="2">
        <v>1568.7429199999999</v>
      </c>
    </row>
    <row r="3763" spans="1:2" x14ac:dyDescent="0.3">
      <c r="A3763" s="1">
        <v>44601.104166666664</v>
      </c>
      <c r="B3763" s="2">
        <v>1558.5715600000001</v>
      </c>
    </row>
    <row r="3764" spans="1:2" x14ac:dyDescent="0.3">
      <c r="A3764" s="1">
        <v>44601.114583333336</v>
      </c>
      <c r="B3764" s="2">
        <v>1529.2092</v>
      </c>
    </row>
    <row r="3765" spans="1:2" x14ac:dyDescent="0.3">
      <c r="A3765" s="1">
        <v>44601.125</v>
      </c>
      <c r="B3765" s="2">
        <v>1501.0727300000001</v>
      </c>
    </row>
    <row r="3766" spans="1:2" x14ac:dyDescent="0.3">
      <c r="A3766" s="1">
        <v>44601.135416666664</v>
      </c>
      <c r="B3766" s="2">
        <v>1491.74611</v>
      </c>
    </row>
    <row r="3767" spans="1:2" x14ac:dyDescent="0.3">
      <c r="A3767" s="1">
        <v>44601.145833333336</v>
      </c>
      <c r="B3767" s="2">
        <v>1460.38804</v>
      </c>
    </row>
    <row r="3768" spans="1:2" x14ac:dyDescent="0.3">
      <c r="A3768" s="1">
        <v>44601.15625</v>
      </c>
      <c r="B3768" s="2">
        <v>1446.49044</v>
      </c>
    </row>
    <row r="3769" spans="1:2" x14ac:dyDescent="0.3">
      <c r="A3769" s="1">
        <v>44601.166666666664</v>
      </c>
      <c r="B3769" s="2">
        <v>1452.6159700000001</v>
      </c>
    </row>
    <row r="3770" spans="1:2" x14ac:dyDescent="0.3">
      <c r="A3770" s="1">
        <v>44601.177083333336</v>
      </c>
      <c r="B3770" s="2">
        <v>1453.4887200000001</v>
      </c>
    </row>
    <row r="3771" spans="1:2" x14ac:dyDescent="0.3">
      <c r="A3771" s="1">
        <v>44601.1875</v>
      </c>
      <c r="B3771" s="2">
        <v>1453.41713</v>
      </c>
    </row>
    <row r="3772" spans="1:2" x14ac:dyDescent="0.3">
      <c r="A3772" s="1">
        <v>44601.197916666664</v>
      </c>
      <c r="B3772" s="2">
        <v>1483.3235299999999</v>
      </c>
    </row>
    <row r="3773" spans="1:2" x14ac:dyDescent="0.3">
      <c r="A3773" s="1">
        <v>44601.208333333336</v>
      </c>
      <c r="B3773" s="2">
        <v>1542.06161</v>
      </c>
    </row>
    <row r="3774" spans="1:2" x14ac:dyDescent="0.3">
      <c r="A3774" s="1">
        <v>44601.21875</v>
      </c>
      <c r="B3774" s="2">
        <v>1547.85319</v>
      </c>
    </row>
    <row r="3775" spans="1:2" x14ac:dyDescent="0.3">
      <c r="A3775" s="1">
        <v>44601.229166666664</v>
      </c>
      <c r="B3775" s="2">
        <v>1611.9745700000001</v>
      </c>
    </row>
    <row r="3776" spans="1:2" x14ac:dyDescent="0.3">
      <c r="A3776" s="1">
        <v>44601.239583333336</v>
      </c>
      <c r="B3776" s="2">
        <v>1712.43913</v>
      </c>
    </row>
    <row r="3777" spans="1:2" x14ac:dyDescent="0.3">
      <c r="A3777" s="1">
        <v>44601.25</v>
      </c>
      <c r="B3777" s="2">
        <v>1927.21748</v>
      </c>
    </row>
    <row r="3778" spans="1:2" x14ac:dyDescent="0.3">
      <c r="A3778" s="1">
        <v>44601.260416666664</v>
      </c>
      <c r="B3778" s="2">
        <v>2231.67994</v>
      </c>
    </row>
    <row r="3779" spans="1:2" x14ac:dyDescent="0.3">
      <c r="A3779" s="1">
        <v>44601.270833333336</v>
      </c>
      <c r="B3779" s="2">
        <v>2527.78692</v>
      </c>
    </row>
    <row r="3780" spans="1:2" x14ac:dyDescent="0.3">
      <c r="A3780" s="1">
        <v>44601.28125</v>
      </c>
      <c r="B3780" s="2">
        <v>2883.9509200000002</v>
      </c>
    </row>
    <row r="3781" spans="1:2" x14ac:dyDescent="0.3">
      <c r="A3781" s="1">
        <v>44601.291666666664</v>
      </c>
      <c r="B3781" s="2">
        <v>3217.3030399999998</v>
      </c>
    </row>
    <row r="3782" spans="1:2" x14ac:dyDescent="0.3">
      <c r="A3782" s="1">
        <v>44601.302083333336</v>
      </c>
      <c r="B3782" s="2">
        <v>3615.3460399999999</v>
      </c>
    </row>
    <row r="3783" spans="1:2" x14ac:dyDescent="0.3">
      <c r="A3783" s="1">
        <v>44601.3125</v>
      </c>
      <c r="B3783" s="2">
        <v>3944.05962</v>
      </c>
    </row>
    <row r="3784" spans="1:2" x14ac:dyDescent="0.3">
      <c r="A3784" s="1">
        <v>44601.322916666664</v>
      </c>
      <c r="B3784" s="2">
        <v>4233.8398200000001</v>
      </c>
    </row>
    <row r="3785" spans="1:2" x14ac:dyDescent="0.3">
      <c r="A3785" s="1">
        <v>44601.333333333336</v>
      </c>
      <c r="B3785" s="2">
        <v>4377.5890900000004</v>
      </c>
    </row>
    <row r="3786" spans="1:2" x14ac:dyDescent="0.3">
      <c r="A3786" s="1">
        <v>44601.34375</v>
      </c>
      <c r="B3786" s="2">
        <v>4578.1810500000001</v>
      </c>
    </row>
    <row r="3787" spans="1:2" x14ac:dyDescent="0.3">
      <c r="A3787" s="1">
        <v>44601.354166666664</v>
      </c>
      <c r="B3787" s="2">
        <v>4716.48488</v>
      </c>
    </row>
    <row r="3788" spans="1:2" x14ac:dyDescent="0.3">
      <c r="A3788" s="1">
        <v>44601.364583333336</v>
      </c>
      <c r="B3788" s="2">
        <v>4814.4692599999998</v>
      </c>
    </row>
    <row r="3789" spans="1:2" x14ac:dyDescent="0.3">
      <c r="A3789" s="1">
        <v>44601.375</v>
      </c>
      <c r="B3789" s="2">
        <v>4890.4361500000005</v>
      </c>
    </row>
    <row r="3790" spans="1:2" x14ac:dyDescent="0.3">
      <c r="A3790" s="1">
        <v>44601.385416666664</v>
      </c>
      <c r="B3790" s="2">
        <v>4832.68786</v>
      </c>
    </row>
    <row r="3791" spans="1:2" x14ac:dyDescent="0.3">
      <c r="A3791" s="1">
        <v>44601.395833333336</v>
      </c>
      <c r="B3791" s="2">
        <v>4796.7000500000004</v>
      </c>
    </row>
    <row r="3792" spans="1:2" x14ac:dyDescent="0.3">
      <c r="A3792" s="1">
        <v>44601.40625</v>
      </c>
      <c r="B3792" s="2">
        <v>4776.6235999999999</v>
      </c>
    </row>
    <row r="3793" spans="1:2" x14ac:dyDescent="0.3">
      <c r="A3793" s="1">
        <v>44601.416666666664</v>
      </c>
      <c r="B3793" s="2">
        <v>4783.4366300000002</v>
      </c>
    </row>
    <row r="3794" spans="1:2" x14ac:dyDescent="0.3">
      <c r="A3794" s="1">
        <v>44601.427083333336</v>
      </c>
      <c r="B3794" s="2">
        <v>4761.8437700000004</v>
      </c>
    </row>
    <row r="3795" spans="1:2" x14ac:dyDescent="0.3">
      <c r="A3795" s="1">
        <v>44601.4375</v>
      </c>
      <c r="B3795" s="2">
        <v>4791.8814700000003</v>
      </c>
    </row>
    <row r="3796" spans="1:2" x14ac:dyDescent="0.3">
      <c r="A3796" s="1">
        <v>44601.447916666664</v>
      </c>
      <c r="B3796" s="2">
        <v>4803.7406199999996</v>
      </c>
    </row>
    <row r="3797" spans="1:2" x14ac:dyDescent="0.3">
      <c r="A3797" s="1">
        <v>44601.458333333336</v>
      </c>
      <c r="B3797" s="2">
        <v>4782.5078199999998</v>
      </c>
    </row>
    <row r="3798" spans="1:2" x14ac:dyDescent="0.3">
      <c r="A3798" s="1">
        <v>44601.46875</v>
      </c>
      <c r="B3798" s="2">
        <v>4834.5254599999998</v>
      </c>
    </row>
    <row r="3799" spans="1:2" x14ac:dyDescent="0.3">
      <c r="A3799" s="1">
        <v>44601.479166666664</v>
      </c>
      <c r="B3799" s="2">
        <v>4791.4739499999996</v>
      </c>
    </row>
    <row r="3800" spans="1:2" x14ac:dyDescent="0.3">
      <c r="A3800" s="1">
        <v>44601.489583333336</v>
      </c>
      <c r="B3800" s="2">
        <v>4773.93667</v>
      </c>
    </row>
    <row r="3801" spans="1:2" x14ac:dyDescent="0.3">
      <c r="A3801" s="1">
        <v>44601.5</v>
      </c>
      <c r="B3801" s="2">
        <v>4804.5406199999998</v>
      </c>
    </row>
    <row r="3802" spans="1:2" x14ac:dyDescent="0.3">
      <c r="A3802" s="1">
        <v>44601.510416666664</v>
      </c>
      <c r="B3802" s="2">
        <v>4764.2093500000001</v>
      </c>
    </row>
    <row r="3803" spans="1:2" x14ac:dyDescent="0.3">
      <c r="A3803" s="1">
        <v>44601.520833333336</v>
      </c>
      <c r="B3803" s="2">
        <v>4804.183</v>
      </c>
    </row>
    <row r="3804" spans="1:2" x14ac:dyDescent="0.3">
      <c r="A3804" s="1">
        <v>44601.53125</v>
      </c>
      <c r="B3804" s="2">
        <v>4774.0338099999999</v>
      </c>
    </row>
    <row r="3805" spans="1:2" x14ac:dyDescent="0.3">
      <c r="A3805" s="1">
        <v>44601.541666666664</v>
      </c>
      <c r="B3805" s="2">
        <v>4765.5279499999997</v>
      </c>
    </row>
    <row r="3806" spans="1:2" x14ac:dyDescent="0.3">
      <c r="A3806" s="1">
        <v>44601.552083333336</v>
      </c>
      <c r="B3806" s="2">
        <v>4666.5378099999998</v>
      </c>
    </row>
    <row r="3807" spans="1:2" x14ac:dyDescent="0.3">
      <c r="A3807" s="1">
        <v>44601.5625</v>
      </c>
      <c r="B3807" s="2">
        <v>4513.1691099999998</v>
      </c>
    </row>
    <row r="3808" spans="1:2" x14ac:dyDescent="0.3">
      <c r="A3808" s="1">
        <v>44601.572916666664</v>
      </c>
      <c r="B3808" s="2">
        <v>4383.43343</v>
      </c>
    </row>
    <row r="3809" spans="1:2" x14ac:dyDescent="0.3">
      <c r="A3809" s="1">
        <v>44601.583333333336</v>
      </c>
      <c r="B3809" s="2">
        <v>4289.7682699999996</v>
      </c>
    </row>
    <row r="3810" spans="1:2" x14ac:dyDescent="0.3">
      <c r="A3810" s="1">
        <v>44601.59375</v>
      </c>
      <c r="B3810" s="2">
        <v>4220.2678999999998</v>
      </c>
    </row>
    <row r="3811" spans="1:2" x14ac:dyDescent="0.3">
      <c r="A3811" s="1">
        <v>44601.604166666664</v>
      </c>
      <c r="B3811" s="2">
        <v>4160.4332299999996</v>
      </c>
    </row>
    <row r="3812" spans="1:2" x14ac:dyDescent="0.3">
      <c r="A3812" s="1">
        <v>44601.614583333336</v>
      </c>
      <c r="B3812" s="2">
        <v>4117.66248</v>
      </c>
    </row>
    <row r="3813" spans="1:2" x14ac:dyDescent="0.3">
      <c r="A3813" s="1">
        <v>44601.625</v>
      </c>
      <c r="B3813" s="2">
        <v>4085.9774000000002</v>
      </c>
    </row>
    <row r="3814" spans="1:2" x14ac:dyDescent="0.3">
      <c r="A3814" s="1">
        <v>44601.635416666664</v>
      </c>
      <c r="B3814" s="2">
        <v>4034.2850100000001</v>
      </c>
    </row>
    <row r="3815" spans="1:2" x14ac:dyDescent="0.3">
      <c r="A3815" s="1">
        <v>44601.645833333336</v>
      </c>
      <c r="B3815" s="2">
        <v>4005.78656</v>
      </c>
    </row>
    <row r="3816" spans="1:2" x14ac:dyDescent="0.3">
      <c r="A3816" s="1">
        <v>44601.65625</v>
      </c>
      <c r="B3816" s="2">
        <v>3983.2327799999998</v>
      </c>
    </row>
    <row r="3817" spans="1:2" x14ac:dyDescent="0.3">
      <c r="A3817" s="1">
        <v>44601.666666666664</v>
      </c>
      <c r="B3817" s="2">
        <v>3937.13967</v>
      </c>
    </row>
    <row r="3818" spans="1:2" x14ac:dyDescent="0.3">
      <c r="A3818" s="1">
        <v>44601.677083333336</v>
      </c>
      <c r="B3818" s="2">
        <v>3893.33473</v>
      </c>
    </row>
    <row r="3819" spans="1:2" x14ac:dyDescent="0.3">
      <c r="A3819" s="1">
        <v>44601.6875</v>
      </c>
      <c r="B3819" s="2">
        <v>3849.9134800000002</v>
      </c>
    </row>
    <row r="3820" spans="1:2" x14ac:dyDescent="0.3">
      <c r="A3820" s="1">
        <v>44601.697916666664</v>
      </c>
      <c r="B3820" s="2">
        <v>3882.8963600000002</v>
      </c>
    </row>
    <row r="3821" spans="1:2" x14ac:dyDescent="0.3">
      <c r="A3821" s="1">
        <v>44601.708333333336</v>
      </c>
      <c r="B3821" s="2">
        <v>3955.2532900000001</v>
      </c>
    </row>
    <row r="3822" spans="1:2" x14ac:dyDescent="0.3">
      <c r="A3822" s="1">
        <v>44601.71875</v>
      </c>
      <c r="B3822" s="2">
        <v>3967.8339900000001</v>
      </c>
    </row>
    <row r="3823" spans="1:2" x14ac:dyDescent="0.3">
      <c r="A3823" s="1">
        <v>44601.729166666664</v>
      </c>
      <c r="B3823" s="2">
        <v>4084.3911699999999</v>
      </c>
    </row>
    <row r="3824" spans="1:2" x14ac:dyDescent="0.3">
      <c r="A3824" s="1">
        <v>44601.739583333336</v>
      </c>
      <c r="B3824" s="2">
        <v>4182.9131100000004</v>
      </c>
    </row>
    <row r="3825" spans="1:2" x14ac:dyDescent="0.3">
      <c r="A3825" s="1">
        <v>44601.75</v>
      </c>
      <c r="B3825" s="2">
        <v>4239.7758700000004</v>
      </c>
    </row>
    <row r="3826" spans="1:2" x14ac:dyDescent="0.3">
      <c r="A3826" s="1">
        <v>44601.760416666664</v>
      </c>
      <c r="B3826" s="2">
        <v>4366.3189700000003</v>
      </c>
    </row>
    <row r="3827" spans="1:2" x14ac:dyDescent="0.3">
      <c r="A3827" s="1">
        <v>44601.770833333336</v>
      </c>
      <c r="B3827" s="2">
        <v>4394.4841800000004</v>
      </c>
    </row>
    <row r="3828" spans="1:2" x14ac:dyDescent="0.3">
      <c r="A3828" s="1">
        <v>44601.78125</v>
      </c>
      <c r="B3828" s="2">
        <v>4468.2523899999997</v>
      </c>
    </row>
    <row r="3829" spans="1:2" x14ac:dyDescent="0.3">
      <c r="A3829" s="1">
        <v>44601.791666666664</v>
      </c>
      <c r="B3829" s="2">
        <v>4491.1293900000001</v>
      </c>
    </row>
    <row r="3830" spans="1:2" x14ac:dyDescent="0.3">
      <c r="A3830" s="1">
        <v>44601.802083333336</v>
      </c>
      <c r="B3830" s="2">
        <v>4531.14876</v>
      </c>
    </row>
    <row r="3831" spans="1:2" x14ac:dyDescent="0.3">
      <c r="A3831" s="1">
        <v>44601.8125</v>
      </c>
      <c r="B3831" s="2">
        <v>4526.0478199999998</v>
      </c>
    </row>
    <row r="3832" spans="1:2" x14ac:dyDescent="0.3">
      <c r="A3832" s="1">
        <v>44601.822916666664</v>
      </c>
      <c r="B3832" s="2">
        <v>4450.8010700000004</v>
      </c>
    </row>
    <row r="3833" spans="1:2" x14ac:dyDescent="0.3">
      <c r="A3833" s="1">
        <v>44601.833333333336</v>
      </c>
      <c r="B3833" s="2">
        <v>4448.1108199999999</v>
      </c>
    </row>
    <row r="3834" spans="1:2" x14ac:dyDescent="0.3">
      <c r="A3834" s="1">
        <v>44601.84375</v>
      </c>
      <c r="B3834" s="2">
        <v>4267.6851100000003</v>
      </c>
    </row>
    <row r="3835" spans="1:2" x14ac:dyDescent="0.3">
      <c r="A3835" s="1">
        <v>44601.854166666664</v>
      </c>
      <c r="B3835" s="2">
        <v>4086.6502099999998</v>
      </c>
    </row>
    <row r="3836" spans="1:2" x14ac:dyDescent="0.3">
      <c r="A3836" s="1">
        <v>44601.864583333336</v>
      </c>
      <c r="B3836" s="2">
        <v>3912.5916900000002</v>
      </c>
    </row>
    <row r="3837" spans="1:2" x14ac:dyDescent="0.3">
      <c r="A3837" s="1">
        <v>44601.875</v>
      </c>
      <c r="B3837" s="2">
        <v>3744.6089099999999</v>
      </c>
    </row>
    <row r="3838" spans="1:2" x14ac:dyDescent="0.3">
      <c r="A3838" s="1">
        <v>44601.885416666664</v>
      </c>
      <c r="B3838" s="2">
        <v>3583.0949999999998</v>
      </c>
    </row>
    <row r="3839" spans="1:2" x14ac:dyDescent="0.3">
      <c r="A3839" s="1">
        <v>44601.895833333336</v>
      </c>
      <c r="B3839" s="2">
        <v>3471.1658299999999</v>
      </c>
    </row>
    <row r="3840" spans="1:2" x14ac:dyDescent="0.3">
      <c r="A3840" s="1">
        <v>44601.90625</v>
      </c>
      <c r="B3840" s="2">
        <v>3366.1764699999999</v>
      </c>
    </row>
    <row r="3841" spans="1:2" x14ac:dyDescent="0.3">
      <c r="A3841" s="1">
        <v>44601.916666666664</v>
      </c>
      <c r="B3841" s="2">
        <v>3251.8791099999999</v>
      </c>
    </row>
    <row r="3842" spans="1:2" x14ac:dyDescent="0.3">
      <c r="A3842" s="1">
        <v>44601.927083333336</v>
      </c>
      <c r="B3842" s="2">
        <v>3152.37077</v>
      </c>
    </row>
    <row r="3843" spans="1:2" x14ac:dyDescent="0.3">
      <c r="A3843" s="1">
        <v>44601.9375</v>
      </c>
      <c r="B3843" s="2">
        <v>3022.1760199999999</v>
      </c>
    </row>
    <row r="3844" spans="1:2" x14ac:dyDescent="0.3">
      <c r="A3844" s="1">
        <v>44601.947916666664</v>
      </c>
      <c r="B3844" s="2">
        <v>2916.2856299999999</v>
      </c>
    </row>
    <row r="3845" spans="1:2" x14ac:dyDescent="0.3">
      <c r="A3845" s="1">
        <v>44601.958333333336</v>
      </c>
      <c r="B3845" s="2">
        <v>2765.9393399999999</v>
      </c>
    </row>
    <row r="3846" spans="1:2" x14ac:dyDescent="0.3">
      <c r="A3846" s="1">
        <v>44601.96875</v>
      </c>
      <c r="B3846" s="2">
        <v>2637.79684</v>
      </c>
    </row>
    <row r="3847" spans="1:2" x14ac:dyDescent="0.3">
      <c r="A3847" s="1">
        <v>44601.979166666664</v>
      </c>
      <c r="B3847" s="2">
        <v>2480.1954300000002</v>
      </c>
    </row>
    <row r="3848" spans="1:2" x14ac:dyDescent="0.3">
      <c r="A3848" s="1">
        <v>44601.989583333336</v>
      </c>
      <c r="B3848" s="2">
        <v>2371.3392199999998</v>
      </c>
    </row>
    <row r="3849" spans="1:2" x14ac:dyDescent="0.3">
      <c r="A3849" s="1">
        <v>44602</v>
      </c>
      <c r="B3849" s="2">
        <v>2235.9884499999998</v>
      </c>
    </row>
    <row r="3850" spans="1:2" x14ac:dyDescent="0.3">
      <c r="A3850" s="1">
        <v>44602.010416666664</v>
      </c>
      <c r="B3850" s="2">
        <v>2106.3075100000001</v>
      </c>
    </row>
    <row r="3851" spans="1:2" x14ac:dyDescent="0.3">
      <c r="A3851" s="1">
        <v>44602.020833333336</v>
      </c>
      <c r="B3851" s="2">
        <v>2003.44074</v>
      </c>
    </row>
    <row r="3852" spans="1:2" x14ac:dyDescent="0.3">
      <c r="A3852" s="1">
        <v>44602.03125</v>
      </c>
      <c r="B3852" s="2">
        <v>1884.91588</v>
      </c>
    </row>
    <row r="3853" spans="1:2" x14ac:dyDescent="0.3">
      <c r="A3853" s="1">
        <v>44602.041666666664</v>
      </c>
      <c r="B3853" s="2">
        <v>1798.0319400000001</v>
      </c>
    </row>
    <row r="3854" spans="1:2" x14ac:dyDescent="0.3">
      <c r="A3854" s="1">
        <v>44602.052083333336</v>
      </c>
      <c r="B3854" s="2">
        <v>1734.9644699999999</v>
      </c>
    </row>
    <row r="3855" spans="1:2" x14ac:dyDescent="0.3">
      <c r="A3855" s="1">
        <v>44602.0625</v>
      </c>
      <c r="B3855" s="2">
        <v>1694.02178</v>
      </c>
    </row>
    <row r="3856" spans="1:2" x14ac:dyDescent="0.3">
      <c r="A3856" s="1">
        <v>44602.072916666664</v>
      </c>
      <c r="B3856" s="2">
        <v>1647.9856</v>
      </c>
    </row>
    <row r="3857" spans="1:2" x14ac:dyDescent="0.3">
      <c r="A3857" s="1">
        <v>44602.083333333336</v>
      </c>
      <c r="B3857" s="2">
        <v>1603.91103</v>
      </c>
    </row>
    <row r="3858" spans="1:2" x14ac:dyDescent="0.3">
      <c r="A3858" s="1">
        <v>44602.09375</v>
      </c>
      <c r="B3858" s="2">
        <v>1587.9371699999999</v>
      </c>
    </row>
    <row r="3859" spans="1:2" x14ac:dyDescent="0.3">
      <c r="A3859" s="1">
        <v>44602.104166666664</v>
      </c>
      <c r="B3859" s="2">
        <v>1561.3692599999999</v>
      </c>
    </row>
    <row r="3860" spans="1:2" x14ac:dyDescent="0.3">
      <c r="A3860" s="1">
        <v>44602.114583333336</v>
      </c>
      <c r="B3860" s="2">
        <v>1554.5826</v>
      </c>
    </row>
    <row r="3861" spans="1:2" x14ac:dyDescent="0.3">
      <c r="A3861" s="1">
        <v>44602.125</v>
      </c>
      <c r="B3861" s="2">
        <v>1536.2656500000001</v>
      </c>
    </row>
    <row r="3862" spans="1:2" x14ac:dyDescent="0.3">
      <c r="A3862" s="1">
        <v>44602.135416666664</v>
      </c>
      <c r="B3862" s="2">
        <v>1508.39599</v>
      </c>
    </row>
    <row r="3863" spans="1:2" x14ac:dyDescent="0.3">
      <c r="A3863" s="1">
        <v>44602.145833333336</v>
      </c>
      <c r="B3863" s="2">
        <v>1500.45658</v>
      </c>
    </row>
    <row r="3864" spans="1:2" x14ac:dyDescent="0.3">
      <c r="A3864" s="1">
        <v>44602.15625</v>
      </c>
      <c r="B3864" s="2">
        <v>1481.3588999999999</v>
      </c>
    </row>
    <row r="3865" spans="1:2" x14ac:dyDescent="0.3">
      <c r="A3865" s="1">
        <v>44602.166666666664</v>
      </c>
      <c r="B3865" s="2">
        <v>1465.2083399999999</v>
      </c>
    </row>
    <row r="3866" spans="1:2" x14ac:dyDescent="0.3">
      <c r="A3866" s="1">
        <v>44602.177083333336</v>
      </c>
      <c r="B3866" s="2">
        <v>1476.2970299999999</v>
      </c>
    </row>
    <row r="3867" spans="1:2" x14ac:dyDescent="0.3">
      <c r="A3867" s="1">
        <v>44602.1875</v>
      </c>
      <c r="B3867" s="2">
        <v>1486.7395200000001</v>
      </c>
    </row>
    <row r="3868" spans="1:2" x14ac:dyDescent="0.3">
      <c r="A3868" s="1">
        <v>44602.197916666664</v>
      </c>
      <c r="B3868" s="2">
        <v>1500.3031100000001</v>
      </c>
    </row>
    <row r="3869" spans="1:2" x14ac:dyDescent="0.3">
      <c r="A3869" s="1">
        <v>44602.208333333336</v>
      </c>
      <c r="B3869" s="2">
        <v>1528.7999199999999</v>
      </c>
    </row>
    <row r="3870" spans="1:2" x14ac:dyDescent="0.3">
      <c r="A3870" s="1">
        <v>44602.21875</v>
      </c>
      <c r="B3870" s="2">
        <v>1550.64473</v>
      </c>
    </row>
    <row r="3871" spans="1:2" x14ac:dyDescent="0.3">
      <c r="A3871" s="1">
        <v>44602.229166666664</v>
      </c>
      <c r="B3871" s="2">
        <v>1592.8323600000001</v>
      </c>
    </row>
    <row r="3872" spans="1:2" x14ac:dyDescent="0.3">
      <c r="A3872" s="1">
        <v>44602.239583333336</v>
      </c>
      <c r="B3872" s="2">
        <v>1702.70904</v>
      </c>
    </row>
    <row r="3873" spans="1:2" x14ac:dyDescent="0.3">
      <c r="A3873" s="1">
        <v>44602.25</v>
      </c>
      <c r="B3873" s="2">
        <v>1929.3436200000001</v>
      </c>
    </row>
    <row r="3874" spans="1:2" x14ac:dyDescent="0.3">
      <c r="A3874" s="1">
        <v>44602.260416666664</v>
      </c>
      <c r="B3874" s="2">
        <v>2234.7220499999999</v>
      </c>
    </row>
    <row r="3875" spans="1:2" x14ac:dyDescent="0.3">
      <c r="A3875" s="1">
        <v>44602.270833333336</v>
      </c>
      <c r="B3875" s="2">
        <v>2539.0768499999999</v>
      </c>
    </row>
    <row r="3876" spans="1:2" x14ac:dyDescent="0.3">
      <c r="A3876" s="1">
        <v>44602.28125</v>
      </c>
      <c r="B3876" s="2">
        <v>2847.3405600000001</v>
      </c>
    </row>
    <row r="3877" spans="1:2" x14ac:dyDescent="0.3">
      <c r="A3877" s="1">
        <v>44602.291666666664</v>
      </c>
      <c r="B3877" s="2">
        <v>3170.8802300000002</v>
      </c>
    </row>
    <row r="3878" spans="1:2" x14ac:dyDescent="0.3">
      <c r="A3878" s="1">
        <v>44602.302083333336</v>
      </c>
      <c r="B3878" s="2">
        <v>3598.41482</v>
      </c>
    </row>
    <row r="3879" spans="1:2" x14ac:dyDescent="0.3">
      <c r="A3879" s="1">
        <v>44602.3125</v>
      </c>
      <c r="B3879" s="2">
        <v>3913.27196</v>
      </c>
    </row>
    <row r="3880" spans="1:2" x14ac:dyDescent="0.3">
      <c r="A3880" s="1">
        <v>44602.322916666664</v>
      </c>
      <c r="B3880" s="2">
        <v>4214.6576100000002</v>
      </c>
    </row>
    <row r="3881" spans="1:2" x14ac:dyDescent="0.3">
      <c r="A3881" s="1">
        <v>44602.333333333336</v>
      </c>
      <c r="B3881" s="2">
        <v>4396.9237000000003</v>
      </c>
    </row>
    <row r="3882" spans="1:2" x14ac:dyDescent="0.3">
      <c r="A3882" s="1">
        <v>44602.34375</v>
      </c>
      <c r="B3882" s="2">
        <v>4546.1824500000002</v>
      </c>
    </row>
    <row r="3883" spans="1:2" x14ac:dyDescent="0.3">
      <c r="A3883" s="1">
        <v>44602.354166666664</v>
      </c>
      <c r="B3883" s="2">
        <v>4706.08259</v>
      </c>
    </row>
    <row r="3884" spans="1:2" x14ac:dyDescent="0.3">
      <c r="A3884" s="1">
        <v>44602.364583333336</v>
      </c>
      <c r="B3884" s="2">
        <v>4820.8093900000003</v>
      </c>
    </row>
    <row r="3885" spans="1:2" x14ac:dyDescent="0.3">
      <c r="A3885" s="1">
        <v>44602.375</v>
      </c>
      <c r="B3885" s="2">
        <v>4884.71227</v>
      </c>
    </row>
    <row r="3886" spans="1:2" x14ac:dyDescent="0.3">
      <c r="A3886" s="1">
        <v>44602.385416666664</v>
      </c>
      <c r="B3886" s="2">
        <v>4903.7785899999999</v>
      </c>
    </row>
    <row r="3887" spans="1:2" x14ac:dyDescent="0.3">
      <c r="A3887" s="1">
        <v>44602.395833333336</v>
      </c>
      <c r="B3887" s="2">
        <v>4868.7848100000001</v>
      </c>
    </row>
    <row r="3888" spans="1:2" x14ac:dyDescent="0.3">
      <c r="A3888" s="1">
        <v>44602.40625</v>
      </c>
      <c r="B3888" s="2">
        <v>4808.8769499999999</v>
      </c>
    </row>
    <row r="3889" spans="1:2" x14ac:dyDescent="0.3">
      <c r="A3889" s="1">
        <v>44602.416666666664</v>
      </c>
      <c r="B3889" s="2">
        <v>4841.75299</v>
      </c>
    </row>
    <row r="3890" spans="1:2" x14ac:dyDescent="0.3">
      <c r="A3890" s="1">
        <v>44602.427083333336</v>
      </c>
      <c r="B3890" s="2">
        <v>4812.6805000000004</v>
      </c>
    </row>
    <row r="3891" spans="1:2" x14ac:dyDescent="0.3">
      <c r="A3891" s="1">
        <v>44602.4375</v>
      </c>
      <c r="B3891" s="2">
        <v>4801.7138699999996</v>
      </c>
    </row>
    <row r="3892" spans="1:2" x14ac:dyDescent="0.3">
      <c r="A3892" s="1">
        <v>44602.447916666664</v>
      </c>
      <c r="B3892" s="2">
        <v>4845.3667100000002</v>
      </c>
    </row>
    <row r="3893" spans="1:2" x14ac:dyDescent="0.3">
      <c r="A3893" s="1">
        <v>44602.458333333336</v>
      </c>
      <c r="B3893" s="2">
        <v>4805.9065099999998</v>
      </c>
    </row>
    <row r="3894" spans="1:2" x14ac:dyDescent="0.3">
      <c r="A3894" s="1">
        <v>44602.46875</v>
      </c>
      <c r="B3894" s="2">
        <v>4815.1127900000001</v>
      </c>
    </row>
    <row r="3895" spans="1:2" x14ac:dyDescent="0.3">
      <c r="A3895" s="1">
        <v>44602.479166666664</v>
      </c>
      <c r="B3895" s="2">
        <v>4784.7880500000001</v>
      </c>
    </row>
    <row r="3896" spans="1:2" x14ac:dyDescent="0.3">
      <c r="A3896" s="1">
        <v>44602.489583333336</v>
      </c>
      <c r="B3896" s="2">
        <v>4829.9088899999997</v>
      </c>
    </row>
    <row r="3897" spans="1:2" x14ac:dyDescent="0.3">
      <c r="A3897" s="1">
        <v>44602.5</v>
      </c>
      <c r="B3897" s="2">
        <v>4825.6631399999997</v>
      </c>
    </row>
    <row r="3898" spans="1:2" x14ac:dyDescent="0.3">
      <c r="A3898" s="1">
        <v>44602.510416666664</v>
      </c>
      <c r="B3898" s="2">
        <v>4845.8870399999996</v>
      </c>
    </row>
    <row r="3899" spans="1:2" x14ac:dyDescent="0.3">
      <c r="A3899" s="1">
        <v>44602.520833333336</v>
      </c>
      <c r="B3899" s="2">
        <v>4800.6728999999996</v>
      </c>
    </row>
    <row r="3900" spans="1:2" x14ac:dyDescent="0.3">
      <c r="A3900" s="1">
        <v>44602.53125</v>
      </c>
      <c r="B3900" s="2">
        <v>4827.5279700000001</v>
      </c>
    </row>
    <row r="3901" spans="1:2" x14ac:dyDescent="0.3">
      <c r="A3901" s="1">
        <v>44602.541666666664</v>
      </c>
      <c r="B3901" s="2">
        <v>4768.8194299999996</v>
      </c>
    </row>
    <row r="3902" spans="1:2" x14ac:dyDescent="0.3">
      <c r="A3902" s="1">
        <v>44602.552083333336</v>
      </c>
      <c r="B3902" s="2">
        <v>4676.0975099999996</v>
      </c>
    </row>
    <row r="3903" spans="1:2" x14ac:dyDescent="0.3">
      <c r="A3903" s="1">
        <v>44602.5625</v>
      </c>
      <c r="B3903" s="2">
        <v>4572.6898700000002</v>
      </c>
    </row>
    <row r="3904" spans="1:2" x14ac:dyDescent="0.3">
      <c r="A3904" s="1">
        <v>44602.572916666664</v>
      </c>
      <c r="B3904" s="2">
        <v>4404.25479</v>
      </c>
    </row>
    <row r="3905" spans="1:2" x14ac:dyDescent="0.3">
      <c r="A3905" s="1">
        <v>44602.583333333336</v>
      </c>
      <c r="B3905" s="2">
        <v>4232.9179700000004</v>
      </c>
    </row>
    <row r="3906" spans="1:2" x14ac:dyDescent="0.3">
      <c r="A3906" s="1">
        <v>44602.59375</v>
      </c>
      <c r="B3906" s="2">
        <v>4214.6157400000002</v>
      </c>
    </row>
    <row r="3907" spans="1:2" x14ac:dyDescent="0.3">
      <c r="A3907" s="1">
        <v>44602.604166666664</v>
      </c>
      <c r="B3907" s="2">
        <v>4111.4943300000004</v>
      </c>
    </row>
    <row r="3908" spans="1:2" x14ac:dyDescent="0.3">
      <c r="A3908" s="1">
        <v>44602.614583333336</v>
      </c>
      <c r="B3908" s="2">
        <v>4120.2272999999996</v>
      </c>
    </row>
    <row r="3909" spans="1:2" x14ac:dyDescent="0.3">
      <c r="A3909" s="1">
        <v>44602.625</v>
      </c>
      <c r="B3909" s="2">
        <v>4144.53964</v>
      </c>
    </row>
    <row r="3910" spans="1:2" x14ac:dyDescent="0.3">
      <c r="A3910" s="1">
        <v>44602.635416666664</v>
      </c>
      <c r="B3910" s="2">
        <v>4136.9932900000003</v>
      </c>
    </row>
    <row r="3911" spans="1:2" x14ac:dyDescent="0.3">
      <c r="A3911" s="1">
        <v>44602.645833333336</v>
      </c>
      <c r="B3911" s="2">
        <v>4075.04414</v>
      </c>
    </row>
    <row r="3912" spans="1:2" x14ac:dyDescent="0.3">
      <c r="A3912" s="1">
        <v>44602.65625</v>
      </c>
      <c r="B3912" s="2">
        <v>4029.5176000000001</v>
      </c>
    </row>
    <row r="3913" spans="1:2" x14ac:dyDescent="0.3">
      <c r="A3913" s="1">
        <v>44602.666666666664</v>
      </c>
      <c r="B3913" s="2">
        <v>3936.3502100000001</v>
      </c>
    </row>
    <row r="3914" spans="1:2" x14ac:dyDescent="0.3">
      <c r="A3914" s="1">
        <v>44602.677083333336</v>
      </c>
      <c r="B3914" s="2">
        <v>3910.11994</v>
      </c>
    </row>
    <row r="3915" spans="1:2" x14ac:dyDescent="0.3">
      <c r="A3915" s="1">
        <v>44602.6875</v>
      </c>
      <c r="B3915" s="2">
        <v>3860.4915999999998</v>
      </c>
    </row>
    <row r="3916" spans="1:2" x14ac:dyDescent="0.3">
      <c r="A3916" s="1">
        <v>44602.697916666664</v>
      </c>
      <c r="B3916" s="2">
        <v>3875.93986</v>
      </c>
    </row>
    <row r="3917" spans="1:2" x14ac:dyDescent="0.3">
      <c r="A3917" s="1">
        <v>44602.708333333336</v>
      </c>
      <c r="B3917" s="2">
        <v>3924.8210399999998</v>
      </c>
    </row>
    <row r="3918" spans="1:2" x14ac:dyDescent="0.3">
      <c r="A3918" s="1">
        <v>44602.71875</v>
      </c>
      <c r="B3918" s="2">
        <v>3995.9839499999998</v>
      </c>
    </row>
    <row r="3919" spans="1:2" x14ac:dyDescent="0.3">
      <c r="A3919" s="1">
        <v>44602.729166666664</v>
      </c>
      <c r="B3919" s="2">
        <v>4102.0033800000001</v>
      </c>
    </row>
    <row r="3920" spans="1:2" x14ac:dyDescent="0.3">
      <c r="A3920" s="1">
        <v>44602.739583333336</v>
      </c>
      <c r="B3920" s="2">
        <v>4177.08284</v>
      </c>
    </row>
    <row r="3921" spans="1:2" x14ac:dyDescent="0.3">
      <c r="A3921" s="1">
        <v>44602.75</v>
      </c>
      <c r="B3921" s="2">
        <v>4212.4196000000002</v>
      </c>
    </row>
    <row r="3922" spans="1:2" x14ac:dyDescent="0.3">
      <c r="A3922" s="1">
        <v>44602.760416666664</v>
      </c>
      <c r="B3922" s="2">
        <v>4301.8725999999997</v>
      </c>
    </row>
    <row r="3923" spans="1:2" x14ac:dyDescent="0.3">
      <c r="A3923" s="1">
        <v>44602.770833333336</v>
      </c>
      <c r="B3923" s="2">
        <v>4371.6353200000003</v>
      </c>
    </row>
    <row r="3924" spans="1:2" x14ac:dyDescent="0.3">
      <c r="A3924" s="1">
        <v>44602.78125</v>
      </c>
      <c r="B3924" s="2">
        <v>4446.8427199999996</v>
      </c>
    </row>
    <row r="3925" spans="1:2" x14ac:dyDescent="0.3">
      <c r="A3925" s="1">
        <v>44602.791666666664</v>
      </c>
      <c r="B3925" s="2">
        <v>4470.9287800000002</v>
      </c>
    </row>
    <row r="3926" spans="1:2" x14ac:dyDescent="0.3">
      <c r="A3926" s="1">
        <v>44602.802083333336</v>
      </c>
      <c r="B3926" s="2">
        <v>4499.6274100000001</v>
      </c>
    </row>
    <row r="3927" spans="1:2" x14ac:dyDescent="0.3">
      <c r="A3927" s="1">
        <v>44602.8125</v>
      </c>
      <c r="B3927" s="2">
        <v>4514.3333599999996</v>
      </c>
    </row>
    <row r="3928" spans="1:2" x14ac:dyDescent="0.3">
      <c r="A3928" s="1">
        <v>44602.822916666664</v>
      </c>
      <c r="B3928" s="2">
        <v>4473.1901600000001</v>
      </c>
    </row>
    <row r="3929" spans="1:2" x14ac:dyDescent="0.3">
      <c r="A3929" s="1">
        <v>44602.833333333336</v>
      </c>
      <c r="B3929" s="2">
        <v>4478.8194299999996</v>
      </c>
    </row>
    <row r="3930" spans="1:2" x14ac:dyDescent="0.3">
      <c r="A3930" s="1">
        <v>44602.84375</v>
      </c>
      <c r="B3930" s="2">
        <v>4296.8721999999998</v>
      </c>
    </row>
    <row r="3931" spans="1:2" x14ac:dyDescent="0.3">
      <c r="A3931" s="1">
        <v>44602.854166666664</v>
      </c>
      <c r="B3931" s="2">
        <v>4116.0480500000003</v>
      </c>
    </row>
    <row r="3932" spans="1:2" x14ac:dyDescent="0.3">
      <c r="A3932" s="1">
        <v>44602.864583333336</v>
      </c>
      <c r="B3932" s="2">
        <v>3916.37435</v>
      </c>
    </row>
    <row r="3933" spans="1:2" x14ac:dyDescent="0.3">
      <c r="A3933" s="1">
        <v>44602.875</v>
      </c>
      <c r="B3933" s="2">
        <v>3747.7171199999998</v>
      </c>
    </row>
    <row r="3934" spans="1:2" x14ac:dyDescent="0.3">
      <c r="A3934" s="1">
        <v>44602.885416666664</v>
      </c>
      <c r="B3934" s="2">
        <v>3605.5162999999998</v>
      </c>
    </row>
    <row r="3935" spans="1:2" x14ac:dyDescent="0.3">
      <c r="A3935" s="1">
        <v>44602.895833333336</v>
      </c>
      <c r="B3935" s="2">
        <v>3486.2666399999998</v>
      </c>
    </row>
    <row r="3936" spans="1:2" x14ac:dyDescent="0.3">
      <c r="A3936" s="1">
        <v>44602.90625</v>
      </c>
      <c r="B3936" s="2">
        <v>3386.7575999999999</v>
      </c>
    </row>
    <row r="3937" spans="1:2" x14ac:dyDescent="0.3">
      <c r="A3937" s="1">
        <v>44602.916666666664</v>
      </c>
      <c r="B3937" s="2">
        <v>3265.60502</v>
      </c>
    </row>
    <row r="3938" spans="1:2" x14ac:dyDescent="0.3">
      <c r="A3938" s="1">
        <v>44602.927083333336</v>
      </c>
      <c r="B3938" s="2">
        <v>3156.5893000000001</v>
      </c>
    </row>
    <row r="3939" spans="1:2" x14ac:dyDescent="0.3">
      <c r="A3939" s="1">
        <v>44602.9375</v>
      </c>
      <c r="B3939" s="2">
        <v>3017.6381099999999</v>
      </c>
    </row>
    <row r="3940" spans="1:2" x14ac:dyDescent="0.3">
      <c r="A3940" s="1">
        <v>44602.947916666664</v>
      </c>
      <c r="B3940" s="2">
        <v>2908.9740200000001</v>
      </c>
    </row>
    <row r="3941" spans="1:2" x14ac:dyDescent="0.3">
      <c r="A3941" s="1">
        <v>44602.958333333336</v>
      </c>
      <c r="B3941" s="2">
        <v>2748.01226</v>
      </c>
    </row>
    <row r="3942" spans="1:2" x14ac:dyDescent="0.3">
      <c r="A3942" s="1">
        <v>44602.96875</v>
      </c>
      <c r="B3942" s="2">
        <v>2637.1212799999998</v>
      </c>
    </row>
    <row r="3943" spans="1:2" x14ac:dyDescent="0.3">
      <c r="A3943" s="1">
        <v>44602.979166666664</v>
      </c>
      <c r="B3943" s="2">
        <v>2497.2900500000001</v>
      </c>
    </row>
    <row r="3944" spans="1:2" x14ac:dyDescent="0.3">
      <c r="A3944" s="1">
        <v>44602.989583333336</v>
      </c>
      <c r="B3944" s="2">
        <v>2393.6527500000002</v>
      </c>
    </row>
    <row r="3945" spans="1:2" x14ac:dyDescent="0.3">
      <c r="A3945" s="1">
        <v>44603</v>
      </c>
      <c r="B3945" s="2">
        <v>2250.42175</v>
      </c>
    </row>
    <row r="3946" spans="1:2" x14ac:dyDescent="0.3">
      <c r="A3946" s="1">
        <v>44603.010416666664</v>
      </c>
      <c r="B3946" s="2">
        <v>2156.11526</v>
      </c>
    </row>
    <row r="3947" spans="1:2" x14ac:dyDescent="0.3">
      <c r="A3947" s="1">
        <v>44603.020833333336</v>
      </c>
      <c r="B3947" s="2">
        <v>2018.4648</v>
      </c>
    </row>
    <row r="3948" spans="1:2" x14ac:dyDescent="0.3">
      <c r="A3948" s="1">
        <v>44603.03125</v>
      </c>
      <c r="B3948" s="2">
        <v>1923.77433</v>
      </c>
    </row>
    <row r="3949" spans="1:2" x14ac:dyDescent="0.3">
      <c r="A3949" s="1">
        <v>44603.041666666664</v>
      </c>
      <c r="B3949" s="2">
        <v>1808.5989400000001</v>
      </c>
    </row>
    <row r="3950" spans="1:2" x14ac:dyDescent="0.3">
      <c r="A3950" s="1">
        <v>44603.052083333336</v>
      </c>
      <c r="B3950" s="2">
        <v>1744.00577</v>
      </c>
    </row>
    <row r="3951" spans="1:2" x14ac:dyDescent="0.3">
      <c r="A3951" s="1">
        <v>44603.0625</v>
      </c>
      <c r="B3951" s="2">
        <v>1727.98496</v>
      </c>
    </row>
    <row r="3952" spans="1:2" x14ac:dyDescent="0.3">
      <c r="A3952" s="1">
        <v>44603.072916666664</v>
      </c>
      <c r="B3952" s="2">
        <v>1657.57601</v>
      </c>
    </row>
    <row r="3953" spans="1:2" x14ac:dyDescent="0.3">
      <c r="A3953" s="1">
        <v>44603.083333333336</v>
      </c>
      <c r="B3953" s="2">
        <v>1637.72864</v>
      </c>
    </row>
    <row r="3954" spans="1:2" x14ac:dyDescent="0.3">
      <c r="A3954" s="1">
        <v>44603.09375</v>
      </c>
      <c r="B3954" s="2">
        <v>1620.10986</v>
      </c>
    </row>
    <row r="3955" spans="1:2" x14ac:dyDescent="0.3">
      <c r="A3955" s="1">
        <v>44603.104166666664</v>
      </c>
      <c r="B3955" s="2">
        <v>1613.1664800000001</v>
      </c>
    </row>
    <row r="3956" spans="1:2" x14ac:dyDescent="0.3">
      <c r="A3956" s="1">
        <v>44603.114583333336</v>
      </c>
      <c r="B3956" s="2">
        <v>1587.8270299999999</v>
      </c>
    </row>
    <row r="3957" spans="1:2" x14ac:dyDescent="0.3">
      <c r="A3957" s="1">
        <v>44603.125</v>
      </c>
      <c r="B3957" s="2">
        <v>1571.2593999999999</v>
      </c>
    </row>
    <row r="3958" spans="1:2" x14ac:dyDescent="0.3">
      <c r="A3958" s="1">
        <v>44603.135416666664</v>
      </c>
      <c r="B3958" s="2">
        <v>1554.9564600000001</v>
      </c>
    </row>
    <row r="3959" spans="1:2" x14ac:dyDescent="0.3">
      <c r="A3959" s="1">
        <v>44603.145833333336</v>
      </c>
      <c r="B3959" s="2">
        <v>1527.52431</v>
      </c>
    </row>
    <row r="3960" spans="1:2" x14ac:dyDescent="0.3">
      <c r="A3960" s="1">
        <v>44603.15625</v>
      </c>
      <c r="B3960" s="2">
        <v>1512.5016000000001</v>
      </c>
    </row>
    <row r="3961" spans="1:2" x14ac:dyDescent="0.3">
      <c r="A3961" s="1">
        <v>44603.166666666664</v>
      </c>
      <c r="B3961" s="2">
        <v>1512.9946600000001</v>
      </c>
    </row>
    <row r="3962" spans="1:2" x14ac:dyDescent="0.3">
      <c r="A3962" s="1">
        <v>44603.177083333336</v>
      </c>
      <c r="B3962" s="2">
        <v>1517.30475</v>
      </c>
    </row>
    <row r="3963" spans="1:2" x14ac:dyDescent="0.3">
      <c r="A3963" s="1">
        <v>44603.1875</v>
      </c>
      <c r="B3963" s="2">
        <v>1501.4850899999999</v>
      </c>
    </row>
    <row r="3964" spans="1:2" x14ac:dyDescent="0.3">
      <c r="A3964" s="1">
        <v>44603.197916666664</v>
      </c>
      <c r="B3964" s="2">
        <v>1539.3304599999999</v>
      </c>
    </row>
    <row r="3965" spans="1:2" x14ac:dyDescent="0.3">
      <c r="A3965" s="1">
        <v>44603.208333333336</v>
      </c>
      <c r="B3965" s="2">
        <v>1569.6290300000001</v>
      </c>
    </row>
    <row r="3966" spans="1:2" x14ac:dyDescent="0.3">
      <c r="A3966" s="1">
        <v>44603.21875</v>
      </c>
      <c r="B3966" s="2">
        <v>1597.2194400000001</v>
      </c>
    </row>
    <row r="3967" spans="1:2" x14ac:dyDescent="0.3">
      <c r="A3967" s="1">
        <v>44603.229166666664</v>
      </c>
      <c r="B3967" s="2">
        <v>1634.7351699999999</v>
      </c>
    </row>
    <row r="3968" spans="1:2" x14ac:dyDescent="0.3">
      <c r="A3968" s="1">
        <v>44603.239583333336</v>
      </c>
      <c r="B3968" s="2">
        <v>1735.8524</v>
      </c>
    </row>
    <row r="3969" spans="1:2" x14ac:dyDescent="0.3">
      <c r="A3969" s="1">
        <v>44603.25</v>
      </c>
      <c r="B3969" s="2">
        <v>1940.0960500000001</v>
      </c>
    </row>
    <row r="3970" spans="1:2" x14ac:dyDescent="0.3">
      <c r="A3970" s="1">
        <v>44603.260416666664</v>
      </c>
      <c r="B3970" s="2">
        <v>2291.5404400000002</v>
      </c>
    </row>
    <row r="3971" spans="1:2" x14ac:dyDescent="0.3">
      <c r="A3971" s="1">
        <v>44603.270833333336</v>
      </c>
      <c r="B3971" s="2">
        <v>2540.71659</v>
      </c>
    </row>
    <row r="3972" spans="1:2" x14ac:dyDescent="0.3">
      <c r="A3972" s="1">
        <v>44603.28125</v>
      </c>
      <c r="B3972" s="2">
        <v>2916.3581100000001</v>
      </c>
    </row>
    <row r="3973" spans="1:2" x14ac:dyDescent="0.3">
      <c r="A3973" s="1">
        <v>44603.291666666664</v>
      </c>
      <c r="B3973" s="2">
        <v>3234.8890099999999</v>
      </c>
    </row>
    <row r="3974" spans="1:2" x14ac:dyDescent="0.3">
      <c r="A3974" s="1">
        <v>44603.302083333336</v>
      </c>
      <c r="B3974" s="2">
        <v>3606.4685100000002</v>
      </c>
    </row>
    <row r="3975" spans="1:2" x14ac:dyDescent="0.3">
      <c r="A3975" s="1">
        <v>44603.3125</v>
      </c>
      <c r="B3975" s="2">
        <v>3938.9087399999999</v>
      </c>
    </row>
    <row r="3976" spans="1:2" x14ac:dyDescent="0.3">
      <c r="A3976" s="1">
        <v>44603.322916666664</v>
      </c>
      <c r="B3976" s="2">
        <v>4206.64563</v>
      </c>
    </row>
    <row r="3977" spans="1:2" x14ac:dyDescent="0.3">
      <c r="A3977" s="1">
        <v>44603.333333333336</v>
      </c>
      <c r="B3977" s="2">
        <v>4360.1217900000001</v>
      </c>
    </row>
    <row r="3978" spans="1:2" x14ac:dyDescent="0.3">
      <c r="A3978" s="1">
        <v>44603.34375</v>
      </c>
      <c r="B3978" s="2">
        <v>4609.4456399999999</v>
      </c>
    </row>
    <row r="3979" spans="1:2" x14ac:dyDescent="0.3">
      <c r="A3979" s="1">
        <v>44603.354166666664</v>
      </c>
      <c r="B3979" s="2">
        <v>4715.2247600000001</v>
      </c>
    </row>
    <row r="3980" spans="1:2" x14ac:dyDescent="0.3">
      <c r="A3980" s="1">
        <v>44603.364583333336</v>
      </c>
      <c r="B3980" s="2">
        <v>4849.0919899999999</v>
      </c>
    </row>
    <row r="3981" spans="1:2" x14ac:dyDescent="0.3">
      <c r="A3981" s="1">
        <v>44603.375</v>
      </c>
      <c r="B3981" s="2">
        <v>4867.4105300000001</v>
      </c>
    </row>
    <row r="3982" spans="1:2" x14ac:dyDescent="0.3">
      <c r="A3982" s="1">
        <v>44603.385416666664</v>
      </c>
      <c r="B3982" s="2">
        <v>4821.5279799999998</v>
      </c>
    </row>
    <row r="3983" spans="1:2" x14ac:dyDescent="0.3">
      <c r="A3983" s="1">
        <v>44603.395833333336</v>
      </c>
      <c r="B3983" s="2">
        <v>4839.5876200000002</v>
      </c>
    </row>
    <row r="3984" spans="1:2" x14ac:dyDescent="0.3">
      <c r="A3984" s="1">
        <v>44603.40625</v>
      </c>
      <c r="B3984" s="2">
        <v>4799.7338</v>
      </c>
    </row>
    <row r="3985" spans="1:2" x14ac:dyDescent="0.3">
      <c r="A3985" s="1">
        <v>44603.416666666664</v>
      </c>
      <c r="B3985" s="2">
        <v>4806.4990900000003</v>
      </c>
    </row>
    <row r="3986" spans="1:2" x14ac:dyDescent="0.3">
      <c r="A3986" s="1">
        <v>44603.427083333336</v>
      </c>
      <c r="B3986" s="2">
        <v>4802.6132600000001</v>
      </c>
    </row>
    <row r="3987" spans="1:2" x14ac:dyDescent="0.3">
      <c r="A3987" s="1">
        <v>44603.4375</v>
      </c>
      <c r="B3987" s="2">
        <v>4785.1175400000002</v>
      </c>
    </row>
    <row r="3988" spans="1:2" x14ac:dyDescent="0.3">
      <c r="A3988" s="1">
        <v>44603.447916666664</v>
      </c>
      <c r="B3988" s="2">
        <v>4768.2597599999999</v>
      </c>
    </row>
    <row r="3989" spans="1:2" x14ac:dyDescent="0.3">
      <c r="A3989" s="1">
        <v>44603.458333333336</v>
      </c>
      <c r="B3989" s="2">
        <v>4773.8728099999998</v>
      </c>
    </row>
    <row r="3990" spans="1:2" x14ac:dyDescent="0.3">
      <c r="A3990" s="1">
        <v>44603.46875</v>
      </c>
      <c r="B3990" s="2">
        <v>4747.7888800000001</v>
      </c>
    </row>
    <row r="3991" spans="1:2" x14ac:dyDescent="0.3">
      <c r="A3991" s="1">
        <v>44603.479166666664</v>
      </c>
      <c r="B3991" s="2">
        <v>4742.3234400000001</v>
      </c>
    </row>
    <row r="3992" spans="1:2" x14ac:dyDescent="0.3">
      <c r="A3992" s="1">
        <v>44603.489583333336</v>
      </c>
      <c r="B3992" s="2">
        <v>4787.96335</v>
      </c>
    </row>
    <row r="3993" spans="1:2" x14ac:dyDescent="0.3">
      <c r="A3993" s="1">
        <v>44603.5</v>
      </c>
      <c r="B3993" s="2">
        <v>4762.62709</v>
      </c>
    </row>
    <row r="3994" spans="1:2" x14ac:dyDescent="0.3">
      <c r="A3994" s="1">
        <v>44603.510416666664</v>
      </c>
      <c r="B3994" s="2">
        <v>4778.30195</v>
      </c>
    </row>
    <row r="3995" spans="1:2" x14ac:dyDescent="0.3">
      <c r="A3995" s="1">
        <v>44603.520833333336</v>
      </c>
      <c r="B3995" s="2">
        <v>4809.3379400000003</v>
      </c>
    </row>
    <row r="3996" spans="1:2" x14ac:dyDescent="0.3">
      <c r="A3996" s="1">
        <v>44603.53125</v>
      </c>
      <c r="B3996" s="2">
        <v>4787.6913199999999</v>
      </c>
    </row>
    <row r="3997" spans="1:2" x14ac:dyDescent="0.3">
      <c r="A3997" s="1">
        <v>44603.541666666664</v>
      </c>
      <c r="B3997" s="2">
        <v>4740.4492200000004</v>
      </c>
    </row>
    <row r="3998" spans="1:2" x14ac:dyDescent="0.3">
      <c r="A3998" s="1">
        <v>44603.552083333336</v>
      </c>
      <c r="B3998" s="2">
        <v>4653.2296800000004</v>
      </c>
    </row>
    <row r="3999" spans="1:2" x14ac:dyDescent="0.3">
      <c r="A3999" s="1">
        <v>44603.5625</v>
      </c>
      <c r="B3999" s="2">
        <v>4445.8707999999997</v>
      </c>
    </row>
    <row r="4000" spans="1:2" x14ac:dyDescent="0.3">
      <c r="A4000" s="1">
        <v>44603.572916666664</v>
      </c>
      <c r="B4000" s="2">
        <v>4321.0307400000002</v>
      </c>
    </row>
    <row r="4001" spans="1:2" x14ac:dyDescent="0.3">
      <c r="A4001" s="1">
        <v>44603.583333333336</v>
      </c>
      <c r="B4001" s="2">
        <v>4200.2023300000001</v>
      </c>
    </row>
    <row r="4002" spans="1:2" x14ac:dyDescent="0.3">
      <c r="A4002" s="1">
        <v>44603.59375</v>
      </c>
      <c r="B4002" s="2">
        <v>4130.9829600000003</v>
      </c>
    </row>
    <row r="4003" spans="1:2" x14ac:dyDescent="0.3">
      <c r="A4003" s="1">
        <v>44603.604166666664</v>
      </c>
      <c r="B4003" s="2">
        <v>4070.81844</v>
      </c>
    </row>
    <row r="4004" spans="1:2" x14ac:dyDescent="0.3">
      <c r="A4004" s="1">
        <v>44603.614583333336</v>
      </c>
      <c r="B4004" s="2">
        <v>4025.8167600000002</v>
      </c>
    </row>
    <row r="4005" spans="1:2" x14ac:dyDescent="0.3">
      <c r="A4005" s="1">
        <v>44603.625</v>
      </c>
      <c r="B4005" s="2">
        <v>3971.57314</v>
      </c>
    </row>
    <row r="4006" spans="1:2" x14ac:dyDescent="0.3">
      <c r="A4006" s="1">
        <v>44603.635416666664</v>
      </c>
      <c r="B4006" s="2">
        <v>3960.97883</v>
      </c>
    </row>
    <row r="4007" spans="1:2" x14ac:dyDescent="0.3">
      <c r="A4007" s="1">
        <v>44603.645833333336</v>
      </c>
      <c r="B4007" s="2">
        <v>3940.9700800000001</v>
      </c>
    </row>
    <row r="4008" spans="1:2" x14ac:dyDescent="0.3">
      <c r="A4008" s="1">
        <v>44603.65625</v>
      </c>
      <c r="B4008" s="2">
        <v>3912.8892599999999</v>
      </c>
    </row>
    <row r="4009" spans="1:2" x14ac:dyDescent="0.3">
      <c r="A4009" s="1">
        <v>44603.666666666664</v>
      </c>
      <c r="B4009" s="2">
        <v>3861.1488100000001</v>
      </c>
    </row>
    <row r="4010" spans="1:2" x14ac:dyDescent="0.3">
      <c r="A4010" s="1">
        <v>44603.677083333336</v>
      </c>
      <c r="B4010" s="2">
        <v>3858.51082</v>
      </c>
    </row>
    <row r="4011" spans="1:2" x14ac:dyDescent="0.3">
      <c r="A4011" s="1">
        <v>44603.6875</v>
      </c>
      <c r="B4011" s="2">
        <v>3863.9380099999998</v>
      </c>
    </row>
    <row r="4012" spans="1:2" x14ac:dyDescent="0.3">
      <c r="A4012" s="1">
        <v>44603.697916666664</v>
      </c>
      <c r="B4012" s="2">
        <v>3861.0704900000001</v>
      </c>
    </row>
    <row r="4013" spans="1:2" x14ac:dyDescent="0.3">
      <c r="A4013" s="1">
        <v>44603.708333333336</v>
      </c>
      <c r="B4013" s="2">
        <v>3917.6103699999999</v>
      </c>
    </row>
    <row r="4014" spans="1:2" x14ac:dyDescent="0.3">
      <c r="A4014" s="1">
        <v>44603.71875</v>
      </c>
      <c r="B4014" s="2">
        <v>3963.7650699999999</v>
      </c>
    </row>
    <row r="4015" spans="1:2" x14ac:dyDescent="0.3">
      <c r="A4015" s="1">
        <v>44603.729166666664</v>
      </c>
      <c r="B4015" s="2">
        <v>4074.3645499999998</v>
      </c>
    </row>
    <row r="4016" spans="1:2" x14ac:dyDescent="0.3">
      <c r="A4016" s="1">
        <v>44603.739583333336</v>
      </c>
      <c r="B4016" s="2">
        <v>4159.21821</v>
      </c>
    </row>
    <row r="4017" spans="1:2" x14ac:dyDescent="0.3">
      <c r="A4017" s="1">
        <v>44603.75</v>
      </c>
      <c r="B4017" s="2">
        <v>4203.4484899999998</v>
      </c>
    </row>
    <row r="4018" spans="1:2" x14ac:dyDescent="0.3">
      <c r="A4018" s="1">
        <v>44603.760416666664</v>
      </c>
      <c r="B4018" s="2">
        <v>4318.7066000000004</v>
      </c>
    </row>
    <row r="4019" spans="1:2" x14ac:dyDescent="0.3">
      <c r="A4019" s="1">
        <v>44603.770833333336</v>
      </c>
      <c r="B4019" s="2">
        <v>4383.4536399999997</v>
      </c>
    </row>
    <row r="4020" spans="1:2" x14ac:dyDescent="0.3">
      <c r="A4020" s="1">
        <v>44603.78125</v>
      </c>
      <c r="B4020" s="2">
        <v>4451.0200100000002</v>
      </c>
    </row>
    <row r="4021" spans="1:2" x14ac:dyDescent="0.3">
      <c r="A4021" s="1">
        <v>44603.791666666664</v>
      </c>
      <c r="B4021" s="2">
        <v>4476.3844099999997</v>
      </c>
    </row>
    <row r="4022" spans="1:2" x14ac:dyDescent="0.3">
      <c r="A4022" s="1">
        <v>44603.802083333336</v>
      </c>
      <c r="B4022" s="2">
        <v>4502.2389800000001</v>
      </c>
    </row>
    <row r="4023" spans="1:2" x14ac:dyDescent="0.3">
      <c r="A4023" s="1">
        <v>44603.8125</v>
      </c>
      <c r="B4023" s="2">
        <v>4530.59159</v>
      </c>
    </row>
    <row r="4024" spans="1:2" x14ac:dyDescent="0.3">
      <c r="A4024" s="1">
        <v>44603.822916666664</v>
      </c>
      <c r="B4024" s="2">
        <v>4473.3106200000002</v>
      </c>
    </row>
    <row r="4025" spans="1:2" x14ac:dyDescent="0.3">
      <c r="A4025" s="1">
        <v>44603.833333333336</v>
      </c>
      <c r="B4025" s="2">
        <v>4449.1941800000004</v>
      </c>
    </row>
    <row r="4026" spans="1:2" x14ac:dyDescent="0.3">
      <c r="A4026" s="1">
        <v>44603.84375</v>
      </c>
      <c r="B4026" s="2">
        <v>4313.8190500000001</v>
      </c>
    </row>
    <row r="4027" spans="1:2" x14ac:dyDescent="0.3">
      <c r="A4027" s="1">
        <v>44603.854166666664</v>
      </c>
      <c r="B4027" s="2">
        <v>4104.9557699999996</v>
      </c>
    </row>
    <row r="4028" spans="1:2" x14ac:dyDescent="0.3">
      <c r="A4028" s="1">
        <v>44603.864583333336</v>
      </c>
      <c r="B4028" s="2">
        <v>3957.0846200000001</v>
      </c>
    </row>
    <row r="4029" spans="1:2" x14ac:dyDescent="0.3">
      <c r="A4029" s="1">
        <v>44603.875</v>
      </c>
      <c r="B4029" s="2">
        <v>3776.7548200000001</v>
      </c>
    </row>
    <row r="4030" spans="1:2" x14ac:dyDescent="0.3">
      <c r="A4030" s="1">
        <v>44603.885416666664</v>
      </c>
      <c r="B4030" s="2">
        <v>3604.7003500000001</v>
      </c>
    </row>
    <row r="4031" spans="1:2" x14ac:dyDescent="0.3">
      <c r="A4031" s="1">
        <v>44603.895833333336</v>
      </c>
      <c r="B4031" s="2">
        <v>3530.0648299999998</v>
      </c>
    </row>
    <row r="4032" spans="1:2" x14ac:dyDescent="0.3">
      <c r="A4032" s="1">
        <v>44603.90625</v>
      </c>
      <c r="B4032" s="2">
        <v>3411.8733000000002</v>
      </c>
    </row>
    <row r="4033" spans="1:2" x14ac:dyDescent="0.3">
      <c r="A4033" s="1">
        <v>44603.916666666664</v>
      </c>
      <c r="B4033" s="2">
        <v>3311.5735300000001</v>
      </c>
    </row>
    <row r="4034" spans="1:2" x14ac:dyDescent="0.3">
      <c r="A4034" s="1">
        <v>44603.927083333336</v>
      </c>
      <c r="B4034" s="2">
        <v>3163.3596200000002</v>
      </c>
    </row>
    <row r="4035" spans="1:2" x14ac:dyDescent="0.3">
      <c r="A4035" s="1">
        <v>44603.9375</v>
      </c>
      <c r="B4035" s="2">
        <v>3046.4119999999998</v>
      </c>
    </row>
    <row r="4036" spans="1:2" x14ac:dyDescent="0.3">
      <c r="A4036" s="1">
        <v>44603.947916666664</v>
      </c>
      <c r="B4036" s="2">
        <v>2901.6809699999999</v>
      </c>
    </row>
    <row r="4037" spans="1:2" x14ac:dyDescent="0.3">
      <c r="A4037" s="1">
        <v>44603.958333333336</v>
      </c>
      <c r="B4037" s="2">
        <v>2767.11438</v>
      </c>
    </row>
    <row r="4038" spans="1:2" x14ac:dyDescent="0.3">
      <c r="A4038" s="1">
        <v>44603.96875</v>
      </c>
      <c r="B4038" s="2">
        <v>2651.2502599999998</v>
      </c>
    </row>
    <row r="4039" spans="1:2" x14ac:dyDescent="0.3">
      <c r="A4039" s="1">
        <v>44603.979166666664</v>
      </c>
      <c r="B4039" s="2">
        <v>2541.6262700000002</v>
      </c>
    </row>
    <row r="4040" spans="1:2" x14ac:dyDescent="0.3">
      <c r="A4040" s="1">
        <v>44603.989583333336</v>
      </c>
      <c r="B4040" s="2">
        <v>2383.6431499999999</v>
      </c>
    </row>
    <row r="4041" spans="1:2" x14ac:dyDescent="0.3">
      <c r="A4041" s="1">
        <v>44604</v>
      </c>
      <c r="B4041" s="2">
        <v>2267.20766</v>
      </c>
    </row>
    <row r="4042" spans="1:2" x14ac:dyDescent="0.3">
      <c r="A4042" s="1">
        <v>44604.010416666664</v>
      </c>
      <c r="B4042" s="2">
        <v>2214.9863</v>
      </c>
    </row>
    <row r="4043" spans="1:2" x14ac:dyDescent="0.3">
      <c r="A4043" s="1">
        <v>44604.020833333336</v>
      </c>
      <c r="B4043" s="2">
        <v>2197.4354199999998</v>
      </c>
    </row>
    <row r="4044" spans="1:2" x14ac:dyDescent="0.3">
      <c r="A4044" s="1">
        <v>44604.03125</v>
      </c>
      <c r="B4044" s="2">
        <v>2162.1972900000001</v>
      </c>
    </row>
    <row r="4045" spans="1:2" x14ac:dyDescent="0.3">
      <c r="A4045" s="1">
        <v>44604.041666666664</v>
      </c>
      <c r="B4045" s="2">
        <v>2112.4465599999999</v>
      </c>
    </row>
    <row r="4046" spans="1:2" x14ac:dyDescent="0.3">
      <c r="A4046" s="1">
        <v>44604.052083333336</v>
      </c>
      <c r="B4046" s="2">
        <v>2094.2297699999999</v>
      </c>
    </row>
    <row r="4047" spans="1:2" x14ac:dyDescent="0.3">
      <c r="A4047" s="1">
        <v>44604.0625</v>
      </c>
      <c r="B4047" s="2">
        <v>1990.7607700000001</v>
      </c>
    </row>
    <row r="4048" spans="1:2" x14ac:dyDescent="0.3">
      <c r="A4048" s="1">
        <v>44604.072916666664</v>
      </c>
      <c r="B4048" s="2">
        <v>1885.9088899999999</v>
      </c>
    </row>
    <row r="4049" spans="1:2" x14ac:dyDescent="0.3">
      <c r="A4049" s="1">
        <v>44604.083333333336</v>
      </c>
      <c r="B4049" s="2">
        <v>1845.55546</v>
      </c>
    </row>
    <row r="4050" spans="1:2" x14ac:dyDescent="0.3">
      <c r="A4050" s="1">
        <v>44604.09375</v>
      </c>
      <c r="B4050" s="2">
        <v>1782.23524</v>
      </c>
    </row>
    <row r="4051" spans="1:2" x14ac:dyDescent="0.3">
      <c r="A4051" s="1">
        <v>44604.104166666664</v>
      </c>
      <c r="B4051" s="2">
        <v>1744.9801199999999</v>
      </c>
    </row>
    <row r="4052" spans="1:2" x14ac:dyDescent="0.3">
      <c r="A4052" s="1">
        <v>44604.114583333336</v>
      </c>
      <c r="B4052" s="2">
        <v>1709.5415</v>
      </c>
    </row>
    <row r="4053" spans="1:2" x14ac:dyDescent="0.3">
      <c r="A4053" s="1">
        <v>44604.125</v>
      </c>
      <c r="B4053" s="2">
        <v>1707.5837799999999</v>
      </c>
    </row>
    <row r="4054" spans="1:2" x14ac:dyDescent="0.3">
      <c r="A4054" s="1">
        <v>44604.135416666664</v>
      </c>
      <c r="B4054" s="2">
        <v>1653.3518200000001</v>
      </c>
    </row>
    <row r="4055" spans="1:2" x14ac:dyDescent="0.3">
      <c r="A4055" s="1">
        <v>44604.145833333336</v>
      </c>
      <c r="B4055" s="2">
        <v>1656.05718</v>
      </c>
    </row>
    <row r="4056" spans="1:2" x14ac:dyDescent="0.3">
      <c r="A4056" s="1">
        <v>44604.15625</v>
      </c>
      <c r="B4056" s="2">
        <v>1613.3718899999999</v>
      </c>
    </row>
    <row r="4057" spans="1:2" x14ac:dyDescent="0.3">
      <c r="A4057" s="1">
        <v>44604.166666666664</v>
      </c>
      <c r="B4057" s="2">
        <v>1631.56711</v>
      </c>
    </row>
    <row r="4058" spans="1:2" x14ac:dyDescent="0.3">
      <c r="A4058" s="1">
        <v>44604.177083333336</v>
      </c>
      <c r="B4058" s="2">
        <v>1597.8899899999999</v>
      </c>
    </row>
    <row r="4059" spans="1:2" x14ac:dyDescent="0.3">
      <c r="A4059" s="1">
        <v>44604.1875</v>
      </c>
      <c r="B4059" s="2">
        <v>1563.09176</v>
      </c>
    </row>
    <row r="4060" spans="1:2" x14ac:dyDescent="0.3">
      <c r="A4060" s="1">
        <v>44604.197916666664</v>
      </c>
      <c r="B4060" s="2">
        <v>1573.4179799999999</v>
      </c>
    </row>
    <row r="4061" spans="1:2" x14ac:dyDescent="0.3">
      <c r="A4061" s="1">
        <v>44604.208333333336</v>
      </c>
      <c r="B4061" s="2">
        <v>1581.9532099999999</v>
      </c>
    </row>
    <row r="4062" spans="1:2" x14ac:dyDescent="0.3">
      <c r="A4062" s="1">
        <v>44604.21875</v>
      </c>
      <c r="B4062" s="2">
        <v>1565.95505</v>
      </c>
    </row>
    <row r="4063" spans="1:2" x14ac:dyDescent="0.3">
      <c r="A4063" s="1">
        <v>44604.229166666664</v>
      </c>
      <c r="B4063" s="2">
        <v>1599.86652</v>
      </c>
    </row>
    <row r="4064" spans="1:2" x14ac:dyDescent="0.3">
      <c r="A4064" s="1">
        <v>44604.239583333336</v>
      </c>
      <c r="B4064" s="2">
        <v>1614.0690300000001</v>
      </c>
    </row>
    <row r="4065" spans="1:2" x14ac:dyDescent="0.3">
      <c r="A4065" s="1">
        <v>44604.25</v>
      </c>
      <c r="B4065" s="2">
        <v>1706.29323</v>
      </c>
    </row>
    <row r="4066" spans="1:2" x14ac:dyDescent="0.3">
      <c r="A4066" s="1">
        <v>44604.260416666664</v>
      </c>
      <c r="B4066" s="2">
        <v>1825.8334600000001</v>
      </c>
    </row>
    <row r="4067" spans="1:2" x14ac:dyDescent="0.3">
      <c r="A4067" s="1">
        <v>44604.270833333336</v>
      </c>
      <c r="B4067" s="2">
        <v>1890.4964500000001</v>
      </c>
    </row>
    <row r="4068" spans="1:2" x14ac:dyDescent="0.3">
      <c r="A4068" s="1">
        <v>44604.28125</v>
      </c>
      <c r="B4068" s="2">
        <v>2022.4291800000001</v>
      </c>
    </row>
    <row r="4069" spans="1:2" x14ac:dyDescent="0.3">
      <c r="A4069" s="1">
        <v>44604.291666666664</v>
      </c>
      <c r="B4069" s="2">
        <v>2145.1226099999999</v>
      </c>
    </row>
    <row r="4070" spans="1:2" x14ac:dyDescent="0.3">
      <c r="A4070" s="1">
        <v>44604.302083333336</v>
      </c>
      <c r="B4070" s="2">
        <v>2340.3450400000002</v>
      </c>
    </row>
    <row r="4071" spans="1:2" x14ac:dyDescent="0.3">
      <c r="A4071" s="1">
        <v>44604.3125</v>
      </c>
      <c r="B4071" s="2">
        <v>2535.41156</v>
      </c>
    </row>
    <row r="4072" spans="1:2" x14ac:dyDescent="0.3">
      <c r="A4072" s="1">
        <v>44604.322916666664</v>
      </c>
      <c r="B4072" s="2">
        <v>2739.6776599999998</v>
      </c>
    </row>
    <row r="4073" spans="1:2" x14ac:dyDescent="0.3">
      <c r="A4073" s="1">
        <v>44604.333333333336</v>
      </c>
      <c r="B4073" s="2">
        <v>2872.1045800000002</v>
      </c>
    </row>
    <row r="4074" spans="1:2" x14ac:dyDescent="0.3">
      <c r="A4074" s="1">
        <v>44604.34375</v>
      </c>
      <c r="B4074" s="2">
        <v>3135.5801799999999</v>
      </c>
    </row>
    <row r="4075" spans="1:2" x14ac:dyDescent="0.3">
      <c r="A4075" s="1">
        <v>44604.354166666664</v>
      </c>
      <c r="B4075" s="2">
        <v>3305.7234699999999</v>
      </c>
    </row>
    <row r="4076" spans="1:2" x14ac:dyDescent="0.3">
      <c r="A4076" s="1">
        <v>44604.364583333336</v>
      </c>
      <c r="B4076" s="2">
        <v>3538.3965199999998</v>
      </c>
    </row>
    <row r="4077" spans="1:2" x14ac:dyDescent="0.3">
      <c r="A4077" s="1">
        <v>44604.375</v>
      </c>
      <c r="B4077" s="2">
        <v>3737.7325700000001</v>
      </c>
    </row>
    <row r="4078" spans="1:2" x14ac:dyDescent="0.3">
      <c r="A4078" s="1">
        <v>44604.385416666664</v>
      </c>
      <c r="B4078" s="2">
        <v>3823.14138</v>
      </c>
    </row>
    <row r="4079" spans="1:2" x14ac:dyDescent="0.3">
      <c r="A4079" s="1">
        <v>44604.395833333336</v>
      </c>
      <c r="B4079" s="2">
        <v>3926.62689</v>
      </c>
    </row>
    <row r="4080" spans="1:2" x14ac:dyDescent="0.3">
      <c r="A4080" s="1">
        <v>44604.40625</v>
      </c>
      <c r="B4080" s="2">
        <v>3976.8931600000001</v>
      </c>
    </row>
    <row r="4081" spans="1:2" x14ac:dyDescent="0.3">
      <c r="A4081" s="1">
        <v>44604.416666666664</v>
      </c>
      <c r="B4081" s="2">
        <v>4051.2969699999999</v>
      </c>
    </row>
    <row r="4082" spans="1:2" x14ac:dyDescent="0.3">
      <c r="A4082" s="1">
        <v>44604.427083333336</v>
      </c>
      <c r="B4082" s="2">
        <v>4101.35142</v>
      </c>
    </row>
    <row r="4083" spans="1:2" x14ac:dyDescent="0.3">
      <c r="A4083" s="1">
        <v>44604.4375</v>
      </c>
      <c r="B4083" s="2">
        <v>4113.3193899999997</v>
      </c>
    </row>
    <row r="4084" spans="1:2" x14ac:dyDescent="0.3">
      <c r="A4084" s="1">
        <v>44604.447916666664</v>
      </c>
      <c r="B4084" s="2">
        <v>4151.9413199999999</v>
      </c>
    </row>
    <row r="4085" spans="1:2" x14ac:dyDescent="0.3">
      <c r="A4085" s="1">
        <v>44604.458333333336</v>
      </c>
      <c r="B4085" s="2">
        <v>4184.5170699999999</v>
      </c>
    </row>
    <row r="4086" spans="1:2" x14ac:dyDescent="0.3">
      <c r="A4086" s="1">
        <v>44604.46875</v>
      </c>
      <c r="B4086" s="2">
        <v>4210.2546000000002</v>
      </c>
    </row>
    <row r="4087" spans="1:2" x14ac:dyDescent="0.3">
      <c r="A4087" s="1">
        <v>44604.479166666664</v>
      </c>
      <c r="B4087" s="2">
        <v>4262.9894899999999</v>
      </c>
    </row>
    <row r="4088" spans="1:2" x14ac:dyDescent="0.3">
      <c r="A4088" s="1">
        <v>44604.489583333336</v>
      </c>
      <c r="B4088" s="2">
        <v>4261.29252</v>
      </c>
    </row>
    <row r="4089" spans="1:2" x14ac:dyDescent="0.3">
      <c r="A4089" s="1">
        <v>44604.5</v>
      </c>
      <c r="B4089" s="2">
        <v>4284.9822999999997</v>
      </c>
    </row>
    <row r="4090" spans="1:2" x14ac:dyDescent="0.3">
      <c r="A4090" s="1">
        <v>44604.510416666664</v>
      </c>
      <c r="B4090" s="2">
        <v>4340.2626300000002</v>
      </c>
    </row>
    <row r="4091" spans="1:2" x14ac:dyDescent="0.3">
      <c r="A4091" s="1">
        <v>44604.520833333336</v>
      </c>
      <c r="B4091" s="2">
        <v>4365.4133599999996</v>
      </c>
    </row>
    <row r="4092" spans="1:2" x14ac:dyDescent="0.3">
      <c r="A4092" s="1">
        <v>44604.53125</v>
      </c>
      <c r="B4092" s="2">
        <v>4399.5562</v>
      </c>
    </row>
    <row r="4093" spans="1:2" x14ac:dyDescent="0.3">
      <c r="A4093" s="1">
        <v>44604.541666666664</v>
      </c>
      <c r="B4093" s="2">
        <v>4397.8253599999998</v>
      </c>
    </row>
    <row r="4094" spans="1:2" x14ac:dyDescent="0.3">
      <c r="A4094" s="1">
        <v>44604.552083333336</v>
      </c>
      <c r="B4094" s="2">
        <v>4405.09645</v>
      </c>
    </row>
    <row r="4095" spans="1:2" x14ac:dyDescent="0.3">
      <c r="A4095" s="1">
        <v>44604.5625</v>
      </c>
      <c r="B4095" s="2">
        <v>4347.8212599999997</v>
      </c>
    </row>
    <row r="4096" spans="1:2" x14ac:dyDescent="0.3">
      <c r="A4096" s="1">
        <v>44604.572916666664</v>
      </c>
      <c r="B4096" s="2">
        <v>4270.3637799999997</v>
      </c>
    </row>
    <row r="4097" spans="1:2" x14ac:dyDescent="0.3">
      <c r="A4097" s="1">
        <v>44604.583333333336</v>
      </c>
      <c r="B4097" s="2">
        <v>4144.1520399999999</v>
      </c>
    </row>
    <row r="4098" spans="1:2" x14ac:dyDescent="0.3">
      <c r="A4098" s="1">
        <v>44604.59375</v>
      </c>
      <c r="B4098" s="2">
        <v>4091.0371700000001</v>
      </c>
    </row>
    <row r="4099" spans="1:2" x14ac:dyDescent="0.3">
      <c r="A4099" s="1">
        <v>44604.604166666664</v>
      </c>
      <c r="B4099" s="2">
        <v>3958.6102099999998</v>
      </c>
    </row>
    <row r="4100" spans="1:2" x14ac:dyDescent="0.3">
      <c r="A4100" s="1">
        <v>44604.614583333336</v>
      </c>
      <c r="B4100" s="2">
        <v>3889.0918099999999</v>
      </c>
    </row>
    <row r="4101" spans="1:2" x14ac:dyDescent="0.3">
      <c r="A4101" s="1">
        <v>44604.625</v>
      </c>
      <c r="B4101" s="2">
        <v>3750.0354699999998</v>
      </c>
    </row>
    <row r="4102" spans="1:2" x14ac:dyDescent="0.3">
      <c r="A4102" s="1">
        <v>44604.635416666664</v>
      </c>
      <c r="B4102" s="2">
        <v>3692.5562500000001</v>
      </c>
    </row>
    <row r="4103" spans="1:2" x14ac:dyDescent="0.3">
      <c r="A4103" s="1">
        <v>44604.645833333336</v>
      </c>
      <c r="B4103" s="2">
        <v>3617.3851100000002</v>
      </c>
    </row>
    <row r="4104" spans="1:2" x14ac:dyDescent="0.3">
      <c r="A4104" s="1">
        <v>44604.65625</v>
      </c>
      <c r="B4104" s="2">
        <v>3596.7055399999999</v>
      </c>
    </row>
    <row r="4105" spans="1:2" x14ac:dyDescent="0.3">
      <c r="A4105" s="1">
        <v>44604.666666666664</v>
      </c>
      <c r="B4105" s="2">
        <v>3524.4567099999999</v>
      </c>
    </row>
    <row r="4106" spans="1:2" x14ac:dyDescent="0.3">
      <c r="A4106" s="1">
        <v>44604.677083333336</v>
      </c>
      <c r="B4106" s="2">
        <v>3500.5594700000001</v>
      </c>
    </row>
    <row r="4107" spans="1:2" x14ac:dyDescent="0.3">
      <c r="A4107" s="1">
        <v>44604.6875</v>
      </c>
      <c r="B4107" s="2">
        <v>3485.7455100000002</v>
      </c>
    </row>
    <row r="4108" spans="1:2" x14ac:dyDescent="0.3">
      <c r="A4108" s="1">
        <v>44604.697916666664</v>
      </c>
      <c r="B4108" s="2">
        <v>3532.71389</v>
      </c>
    </row>
    <row r="4109" spans="1:2" x14ac:dyDescent="0.3">
      <c r="A4109" s="1">
        <v>44604.708333333336</v>
      </c>
      <c r="B4109" s="2">
        <v>3688.8249900000001</v>
      </c>
    </row>
    <row r="4110" spans="1:2" x14ac:dyDescent="0.3">
      <c r="A4110" s="1">
        <v>44604.71875</v>
      </c>
      <c r="B4110" s="2">
        <v>3879.2440700000002</v>
      </c>
    </row>
    <row r="4111" spans="1:2" x14ac:dyDescent="0.3">
      <c r="A4111" s="1">
        <v>44604.729166666664</v>
      </c>
      <c r="B4111" s="2">
        <v>4151.7807000000003</v>
      </c>
    </row>
    <row r="4112" spans="1:2" x14ac:dyDescent="0.3">
      <c r="A4112" s="1">
        <v>44604.739583333336</v>
      </c>
      <c r="B4112" s="2">
        <v>4382.5044799999996</v>
      </c>
    </row>
    <row r="4113" spans="1:2" x14ac:dyDescent="0.3">
      <c r="A4113" s="1">
        <v>44604.75</v>
      </c>
      <c r="B4113" s="2">
        <v>4523.8540199999998</v>
      </c>
    </row>
    <row r="4114" spans="1:2" x14ac:dyDescent="0.3">
      <c r="A4114" s="1">
        <v>44604.760416666664</v>
      </c>
      <c r="B4114" s="2">
        <v>4601.2088299999996</v>
      </c>
    </row>
    <row r="4115" spans="1:2" x14ac:dyDescent="0.3">
      <c r="A4115" s="1">
        <v>44604.770833333336</v>
      </c>
      <c r="B4115" s="2">
        <v>4679.6985500000001</v>
      </c>
    </row>
    <row r="4116" spans="1:2" x14ac:dyDescent="0.3">
      <c r="A4116" s="1">
        <v>44604.78125</v>
      </c>
      <c r="B4116" s="2">
        <v>4666.5599700000002</v>
      </c>
    </row>
    <row r="4117" spans="1:2" x14ac:dyDescent="0.3">
      <c r="A4117" s="1">
        <v>44604.791666666664</v>
      </c>
      <c r="B4117" s="2">
        <v>4707.9497600000004</v>
      </c>
    </row>
    <row r="4118" spans="1:2" x14ac:dyDescent="0.3">
      <c r="A4118" s="1">
        <v>44604.802083333336</v>
      </c>
      <c r="B4118" s="2">
        <v>4691.2263300000004</v>
      </c>
    </row>
    <row r="4119" spans="1:2" x14ac:dyDescent="0.3">
      <c r="A4119" s="1">
        <v>44604.8125</v>
      </c>
      <c r="B4119" s="2">
        <v>4680.5378700000001</v>
      </c>
    </row>
    <row r="4120" spans="1:2" x14ac:dyDescent="0.3">
      <c r="A4120" s="1">
        <v>44604.822916666664</v>
      </c>
      <c r="B4120" s="2">
        <v>4646.3616599999996</v>
      </c>
    </row>
    <row r="4121" spans="1:2" x14ac:dyDescent="0.3">
      <c r="A4121" s="1">
        <v>44604.833333333336</v>
      </c>
      <c r="B4121" s="2">
        <v>4605.0246399999996</v>
      </c>
    </row>
    <row r="4122" spans="1:2" x14ac:dyDescent="0.3">
      <c r="A4122" s="1">
        <v>44604.84375</v>
      </c>
      <c r="B4122" s="2">
        <v>4398.3438800000004</v>
      </c>
    </row>
    <row r="4123" spans="1:2" x14ac:dyDescent="0.3">
      <c r="A4123" s="1">
        <v>44604.854166666664</v>
      </c>
      <c r="B4123" s="2">
        <v>4148.47912</v>
      </c>
    </row>
    <row r="4124" spans="1:2" x14ac:dyDescent="0.3">
      <c r="A4124" s="1">
        <v>44604.864583333336</v>
      </c>
      <c r="B4124" s="2">
        <v>3885.51467</v>
      </c>
    </row>
    <row r="4125" spans="1:2" x14ac:dyDescent="0.3">
      <c r="A4125" s="1">
        <v>44604.875</v>
      </c>
      <c r="B4125" s="2">
        <v>3592.7571200000002</v>
      </c>
    </row>
    <row r="4126" spans="1:2" x14ac:dyDescent="0.3">
      <c r="A4126" s="1">
        <v>44604.885416666664</v>
      </c>
      <c r="B4126" s="2">
        <v>3417.9037499999999</v>
      </c>
    </row>
    <row r="4127" spans="1:2" x14ac:dyDescent="0.3">
      <c r="A4127" s="1">
        <v>44604.895833333336</v>
      </c>
      <c r="B4127" s="2">
        <v>3300.9832000000001</v>
      </c>
    </row>
    <row r="4128" spans="1:2" x14ac:dyDescent="0.3">
      <c r="A4128" s="1">
        <v>44604.90625</v>
      </c>
      <c r="B4128" s="2">
        <v>3208.5993400000002</v>
      </c>
    </row>
    <row r="4129" spans="1:2" x14ac:dyDescent="0.3">
      <c r="A4129" s="1">
        <v>44604.916666666664</v>
      </c>
      <c r="B4129" s="2">
        <v>3168.4077400000001</v>
      </c>
    </row>
    <row r="4130" spans="1:2" x14ac:dyDescent="0.3">
      <c r="A4130" s="1">
        <v>44604.927083333336</v>
      </c>
      <c r="B4130" s="2">
        <v>3128.7158300000001</v>
      </c>
    </row>
    <row r="4131" spans="1:2" x14ac:dyDescent="0.3">
      <c r="A4131" s="1">
        <v>44604.9375</v>
      </c>
      <c r="B4131" s="2">
        <v>3076.2736100000002</v>
      </c>
    </row>
    <row r="4132" spans="1:2" x14ac:dyDescent="0.3">
      <c r="A4132" s="1">
        <v>44604.947916666664</v>
      </c>
      <c r="B4132" s="2">
        <v>3019.3557500000002</v>
      </c>
    </row>
    <row r="4133" spans="1:2" x14ac:dyDescent="0.3">
      <c r="A4133" s="1">
        <v>44604.958333333336</v>
      </c>
      <c r="B4133" s="2">
        <v>2958.1981099999998</v>
      </c>
    </row>
    <row r="4134" spans="1:2" x14ac:dyDescent="0.3">
      <c r="A4134" s="1">
        <v>44604.96875</v>
      </c>
      <c r="B4134" s="2">
        <v>2903.24127</v>
      </c>
    </row>
    <row r="4135" spans="1:2" x14ac:dyDescent="0.3">
      <c r="A4135" s="1">
        <v>44604.979166666664</v>
      </c>
      <c r="B4135" s="2">
        <v>2777.0035200000002</v>
      </c>
    </row>
    <row r="4136" spans="1:2" x14ac:dyDescent="0.3">
      <c r="A4136" s="1">
        <v>44604.989583333336</v>
      </c>
      <c r="B4136" s="2">
        <v>2693.06486</v>
      </c>
    </row>
    <row r="4137" spans="1:2" x14ac:dyDescent="0.3">
      <c r="A4137" s="1">
        <v>44605</v>
      </c>
      <c r="B4137" s="2">
        <v>2583.3237899999999</v>
      </c>
    </row>
    <row r="4138" spans="1:2" x14ac:dyDescent="0.3">
      <c r="A4138" s="1">
        <v>44605.010416666664</v>
      </c>
      <c r="B4138" s="2">
        <v>2479.5772099999999</v>
      </c>
    </row>
    <row r="4139" spans="1:2" x14ac:dyDescent="0.3">
      <c r="A4139" s="1">
        <v>44605.020833333336</v>
      </c>
      <c r="B4139" s="2">
        <v>2376.2891300000001</v>
      </c>
    </row>
    <row r="4140" spans="1:2" x14ac:dyDescent="0.3">
      <c r="A4140" s="1">
        <v>44605.03125</v>
      </c>
      <c r="B4140" s="2">
        <v>2244.1916099999999</v>
      </c>
    </row>
    <row r="4141" spans="1:2" x14ac:dyDescent="0.3">
      <c r="A4141" s="1">
        <v>44605.041666666664</v>
      </c>
      <c r="B4141" s="2">
        <v>2154.4096500000001</v>
      </c>
    </row>
    <row r="4142" spans="1:2" x14ac:dyDescent="0.3">
      <c r="A4142" s="1">
        <v>44605.052083333336</v>
      </c>
      <c r="B4142" s="2">
        <v>2075.7670899999998</v>
      </c>
    </row>
    <row r="4143" spans="1:2" x14ac:dyDescent="0.3">
      <c r="A4143" s="1">
        <v>44605.0625</v>
      </c>
      <c r="B4143" s="2">
        <v>1988.6843799999999</v>
      </c>
    </row>
    <row r="4144" spans="1:2" x14ac:dyDescent="0.3">
      <c r="A4144" s="1">
        <v>44605.072916666664</v>
      </c>
      <c r="B4144" s="2">
        <v>1874.8119899999999</v>
      </c>
    </row>
    <row r="4145" spans="1:2" x14ac:dyDescent="0.3">
      <c r="A4145" s="1">
        <v>44605.083333333336</v>
      </c>
      <c r="B4145" s="2">
        <v>1815.7446</v>
      </c>
    </row>
    <row r="4146" spans="1:2" x14ac:dyDescent="0.3">
      <c r="A4146" s="1">
        <v>44605.09375</v>
      </c>
      <c r="B4146" s="2">
        <v>1762.5868800000001</v>
      </c>
    </row>
    <row r="4147" spans="1:2" x14ac:dyDescent="0.3">
      <c r="A4147" s="1">
        <v>44605.104166666664</v>
      </c>
      <c r="B4147" s="2">
        <v>1697.62473</v>
      </c>
    </row>
    <row r="4148" spans="1:2" x14ac:dyDescent="0.3">
      <c r="A4148" s="1">
        <v>44605.114583333336</v>
      </c>
      <c r="B4148" s="2">
        <v>1669.4876200000001</v>
      </c>
    </row>
    <row r="4149" spans="1:2" x14ac:dyDescent="0.3">
      <c r="A4149" s="1">
        <v>44605.125</v>
      </c>
      <c r="B4149" s="2">
        <v>1645.7583999999999</v>
      </c>
    </row>
    <row r="4150" spans="1:2" x14ac:dyDescent="0.3">
      <c r="A4150" s="1">
        <v>44605.135416666664</v>
      </c>
      <c r="B4150" s="2">
        <v>1605.7989</v>
      </c>
    </row>
    <row r="4151" spans="1:2" x14ac:dyDescent="0.3">
      <c r="A4151" s="1">
        <v>44605.145833333336</v>
      </c>
      <c r="B4151" s="2">
        <v>1563.09752</v>
      </c>
    </row>
    <row r="4152" spans="1:2" x14ac:dyDescent="0.3">
      <c r="A4152" s="1">
        <v>44605.15625</v>
      </c>
      <c r="B4152" s="2">
        <v>1564.73903</v>
      </c>
    </row>
    <row r="4153" spans="1:2" x14ac:dyDescent="0.3">
      <c r="A4153" s="1">
        <v>44605.166666666664</v>
      </c>
      <c r="B4153" s="2">
        <v>1524.24109</v>
      </c>
    </row>
    <row r="4154" spans="1:2" x14ac:dyDescent="0.3">
      <c r="A4154" s="1">
        <v>44605.177083333336</v>
      </c>
      <c r="B4154" s="2">
        <v>1497.1562100000001</v>
      </c>
    </row>
    <row r="4155" spans="1:2" x14ac:dyDescent="0.3">
      <c r="A4155" s="1">
        <v>44605.1875</v>
      </c>
      <c r="B4155" s="2">
        <v>1494.2578900000001</v>
      </c>
    </row>
    <row r="4156" spans="1:2" x14ac:dyDescent="0.3">
      <c r="A4156" s="1">
        <v>44605.197916666664</v>
      </c>
      <c r="B4156" s="2">
        <v>1487.6566800000001</v>
      </c>
    </row>
    <row r="4157" spans="1:2" x14ac:dyDescent="0.3">
      <c r="A4157" s="1">
        <v>44605.208333333336</v>
      </c>
      <c r="B4157" s="2">
        <v>1455.2202</v>
      </c>
    </row>
    <row r="4158" spans="1:2" x14ac:dyDescent="0.3">
      <c r="A4158" s="1">
        <v>44605.21875</v>
      </c>
      <c r="B4158" s="2">
        <v>1462.5303100000001</v>
      </c>
    </row>
    <row r="4159" spans="1:2" x14ac:dyDescent="0.3">
      <c r="A4159" s="1">
        <v>44605.229166666664</v>
      </c>
      <c r="B4159" s="2">
        <v>1466.88869</v>
      </c>
    </row>
    <row r="4160" spans="1:2" x14ac:dyDescent="0.3">
      <c r="A4160" s="1">
        <v>44605.239583333336</v>
      </c>
      <c r="B4160" s="2">
        <v>1472.25946</v>
      </c>
    </row>
    <row r="4161" spans="1:2" x14ac:dyDescent="0.3">
      <c r="A4161" s="1">
        <v>44605.25</v>
      </c>
      <c r="B4161" s="2">
        <v>1466.7666999999999</v>
      </c>
    </row>
    <row r="4162" spans="1:2" x14ac:dyDescent="0.3">
      <c r="A4162" s="1">
        <v>44605.260416666664</v>
      </c>
      <c r="B4162" s="2">
        <v>1511.52613</v>
      </c>
    </row>
    <row r="4163" spans="1:2" x14ac:dyDescent="0.3">
      <c r="A4163" s="1">
        <v>44605.270833333336</v>
      </c>
      <c r="B4163" s="2">
        <v>1543.8653400000001</v>
      </c>
    </row>
    <row r="4164" spans="1:2" x14ac:dyDescent="0.3">
      <c r="A4164" s="1">
        <v>44605.28125</v>
      </c>
      <c r="B4164" s="2">
        <v>1551.4787799999999</v>
      </c>
    </row>
    <row r="4165" spans="1:2" x14ac:dyDescent="0.3">
      <c r="A4165" s="1">
        <v>44605.291666666664</v>
      </c>
      <c r="B4165" s="2">
        <v>1575.80638</v>
      </c>
    </row>
    <row r="4166" spans="1:2" x14ac:dyDescent="0.3">
      <c r="A4166" s="1">
        <v>44605.302083333336</v>
      </c>
      <c r="B4166" s="2">
        <v>1590.32494</v>
      </c>
    </row>
    <row r="4167" spans="1:2" x14ac:dyDescent="0.3">
      <c r="A4167" s="1">
        <v>44605.3125</v>
      </c>
      <c r="B4167" s="2">
        <v>1624.2614900000001</v>
      </c>
    </row>
    <row r="4168" spans="1:2" x14ac:dyDescent="0.3">
      <c r="A4168" s="1">
        <v>44605.322916666664</v>
      </c>
      <c r="B4168" s="2">
        <v>1735.86679</v>
      </c>
    </row>
    <row r="4169" spans="1:2" x14ac:dyDescent="0.3">
      <c r="A4169" s="1">
        <v>44605.333333333336</v>
      </c>
      <c r="B4169" s="2">
        <v>1757.1946800000001</v>
      </c>
    </row>
    <row r="4170" spans="1:2" x14ac:dyDescent="0.3">
      <c r="A4170" s="1">
        <v>44605.34375</v>
      </c>
      <c r="B4170" s="2">
        <v>1958.9353100000001</v>
      </c>
    </row>
    <row r="4171" spans="1:2" x14ac:dyDescent="0.3">
      <c r="A4171" s="1">
        <v>44605.354166666664</v>
      </c>
      <c r="B4171" s="2">
        <v>2159.7881000000002</v>
      </c>
    </row>
    <row r="4172" spans="1:2" x14ac:dyDescent="0.3">
      <c r="A4172" s="1">
        <v>44605.364583333336</v>
      </c>
      <c r="B4172" s="2">
        <v>2384.29214</v>
      </c>
    </row>
    <row r="4173" spans="1:2" x14ac:dyDescent="0.3">
      <c r="A4173" s="1">
        <v>44605.375</v>
      </c>
      <c r="B4173" s="2">
        <v>2614.69776</v>
      </c>
    </row>
    <row r="4174" spans="1:2" x14ac:dyDescent="0.3">
      <c r="A4174" s="1">
        <v>44605.385416666664</v>
      </c>
      <c r="B4174" s="2">
        <v>2824.25738</v>
      </c>
    </row>
    <row r="4175" spans="1:2" x14ac:dyDescent="0.3">
      <c r="A4175" s="1">
        <v>44605.395833333336</v>
      </c>
      <c r="B4175" s="2">
        <v>3036.60979</v>
      </c>
    </row>
    <row r="4176" spans="1:2" x14ac:dyDescent="0.3">
      <c r="A4176" s="1">
        <v>44605.40625</v>
      </c>
      <c r="B4176" s="2">
        <v>3235.0995800000001</v>
      </c>
    </row>
    <row r="4177" spans="1:2" x14ac:dyDescent="0.3">
      <c r="A4177" s="1">
        <v>44605.416666666664</v>
      </c>
      <c r="B4177" s="2">
        <v>3482.4683599999998</v>
      </c>
    </row>
    <row r="4178" spans="1:2" x14ac:dyDescent="0.3">
      <c r="A4178" s="1">
        <v>44605.427083333336</v>
      </c>
      <c r="B4178" s="2">
        <v>3621.8399399999998</v>
      </c>
    </row>
    <row r="4179" spans="1:2" x14ac:dyDescent="0.3">
      <c r="A4179" s="1">
        <v>44605.4375</v>
      </c>
      <c r="B4179" s="2">
        <v>3772.2684800000002</v>
      </c>
    </row>
    <row r="4180" spans="1:2" x14ac:dyDescent="0.3">
      <c r="A4180" s="1">
        <v>44605.447916666664</v>
      </c>
      <c r="B4180" s="2">
        <v>3929.9275600000001</v>
      </c>
    </row>
    <row r="4181" spans="1:2" x14ac:dyDescent="0.3">
      <c r="A4181" s="1">
        <v>44605.458333333336</v>
      </c>
      <c r="B4181" s="2">
        <v>4033.3522600000001</v>
      </c>
    </row>
    <row r="4182" spans="1:2" x14ac:dyDescent="0.3">
      <c r="A4182" s="1">
        <v>44605.46875</v>
      </c>
      <c r="B4182" s="2">
        <v>4199.4291199999998</v>
      </c>
    </row>
    <row r="4183" spans="1:2" x14ac:dyDescent="0.3">
      <c r="A4183" s="1">
        <v>44605.479166666664</v>
      </c>
      <c r="B4183" s="2">
        <v>4304.1867300000004</v>
      </c>
    </row>
    <row r="4184" spans="1:2" x14ac:dyDescent="0.3">
      <c r="A4184" s="1">
        <v>44605.489583333336</v>
      </c>
      <c r="B4184" s="2">
        <v>4411.2192800000003</v>
      </c>
    </row>
    <row r="4185" spans="1:2" x14ac:dyDescent="0.3">
      <c r="A4185" s="1">
        <v>44605.5</v>
      </c>
      <c r="B4185" s="2">
        <v>4473.5898100000004</v>
      </c>
    </row>
    <row r="4186" spans="1:2" x14ac:dyDescent="0.3">
      <c r="A4186" s="1">
        <v>44605.510416666664</v>
      </c>
      <c r="B4186" s="2">
        <v>4491.11373</v>
      </c>
    </row>
    <row r="4187" spans="1:2" x14ac:dyDescent="0.3">
      <c r="A4187" s="1">
        <v>44605.520833333336</v>
      </c>
      <c r="B4187" s="2">
        <v>4464.4747100000004</v>
      </c>
    </row>
    <row r="4188" spans="1:2" x14ac:dyDescent="0.3">
      <c r="A4188" s="1">
        <v>44605.53125</v>
      </c>
      <c r="B4188" s="2">
        <v>4411.6952700000002</v>
      </c>
    </row>
    <row r="4189" spans="1:2" x14ac:dyDescent="0.3">
      <c r="A4189" s="1">
        <v>44605.541666666664</v>
      </c>
      <c r="B4189" s="2">
        <v>4283.04648</v>
      </c>
    </row>
    <row r="4190" spans="1:2" x14ac:dyDescent="0.3">
      <c r="A4190" s="1">
        <v>44605.552083333336</v>
      </c>
      <c r="B4190" s="2">
        <v>4178.8871499999996</v>
      </c>
    </row>
    <row r="4191" spans="1:2" x14ac:dyDescent="0.3">
      <c r="A4191" s="1">
        <v>44605.5625</v>
      </c>
      <c r="B4191" s="2">
        <v>3979.8003899999999</v>
      </c>
    </row>
    <row r="4192" spans="1:2" x14ac:dyDescent="0.3">
      <c r="A4192" s="1">
        <v>44605.572916666664</v>
      </c>
      <c r="B4192" s="2">
        <v>3783.1796300000001</v>
      </c>
    </row>
    <row r="4193" spans="1:2" x14ac:dyDescent="0.3">
      <c r="A4193" s="1">
        <v>44605.583333333336</v>
      </c>
      <c r="B4193" s="2">
        <v>3603.40661</v>
      </c>
    </row>
    <row r="4194" spans="1:2" x14ac:dyDescent="0.3">
      <c r="A4194" s="1">
        <v>44605.59375</v>
      </c>
      <c r="B4194" s="2">
        <v>3481.6958300000001</v>
      </c>
    </row>
    <row r="4195" spans="1:2" x14ac:dyDescent="0.3">
      <c r="A4195" s="1">
        <v>44605.604166666664</v>
      </c>
      <c r="B4195" s="2">
        <v>3334.6584400000002</v>
      </c>
    </row>
    <row r="4196" spans="1:2" x14ac:dyDescent="0.3">
      <c r="A4196" s="1">
        <v>44605.614583333336</v>
      </c>
      <c r="B4196" s="2">
        <v>3222.2953299999999</v>
      </c>
    </row>
    <row r="4197" spans="1:2" x14ac:dyDescent="0.3">
      <c r="A4197" s="1">
        <v>44605.625</v>
      </c>
      <c r="B4197" s="2">
        <v>3091.7550000000001</v>
      </c>
    </row>
    <row r="4198" spans="1:2" x14ac:dyDescent="0.3">
      <c r="A4198" s="1">
        <v>44605.635416666664</v>
      </c>
      <c r="B4198" s="2">
        <v>3016.8866400000002</v>
      </c>
    </row>
    <row r="4199" spans="1:2" x14ac:dyDescent="0.3">
      <c r="A4199" s="1">
        <v>44605.645833333336</v>
      </c>
      <c r="B4199" s="2">
        <v>2920.2685999999999</v>
      </c>
    </row>
    <row r="4200" spans="1:2" x14ac:dyDescent="0.3">
      <c r="A4200" s="1">
        <v>44605.65625</v>
      </c>
      <c r="B4200" s="2">
        <v>2864.7432699999999</v>
      </c>
    </row>
    <row r="4201" spans="1:2" x14ac:dyDescent="0.3">
      <c r="A4201" s="1">
        <v>44605.666666666664</v>
      </c>
      <c r="B4201" s="2">
        <v>2774.5532400000002</v>
      </c>
    </row>
    <row r="4202" spans="1:2" x14ac:dyDescent="0.3">
      <c r="A4202" s="1">
        <v>44605.677083333336</v>
      </c>
      <c r="B4202" s="2">
        <v>2717.1796199999999</v>
      </c>
    </row>
    <row r="4203" spans="1:2" x14ac:dyDescent="0.3">
      <c r="A4203" s="1">
        <v>44605.6875</v>
      </c>
      <c r="B4203" s="2">
        <v>2638.68327</v>
      </c>
    </row>
    <row r="4204" spans="1:2" x14ac:dyDescent="0.3">
      <c r="A4204" s="1">
        <v>44605.697916666664</v>
      </c>
      <c r="B4204" s="2">
        <v>2658.0270700000001</v>
      </c>
    </row>
    <row r="4205" spans="1:2" x14ac:dyDescent="0.3">
      <c r="A4205" s="1">
        <v>44605.708333333336</v>
      </c>
      <c r="B4205" s="2">
        <v>2699.8086400000002</v>
      </c>
    </row>
    <row r="4206" spans="1:2" x14ac:dyDescent="0.3">
      <c r="A4206" s="1">
        <v>44605.71875</v>
      </c>
      <c r="B4206" s="2">
        <v>2817.90877</v>
      </c>
    </row>
    <row r="4207" spans="1:2" x14ac:dyDescent="0.3">
      <c r="A4207" s="1">
        <v>44605.729166666664</v>
      </c>
      <c r="B4207" s="2">
        <v>2968.6547300000002</v>
      </c>
    </row>
    <row r="4208" spans="1:2" x14ac:dyDescent="0.3">
      <c r="A4208" s="1">
        <v>44605.739583333336</v>
      </c>
      <c r="B4208" s="2">
        <v>3153.6179999999999</v>
      </c>
    </row>
    <row r="4209" spans="1:2" x14ac:dyDescent="0.3">
      <c r="A4209" s="1">
        <v>44605.75</v>
      </c>
      <c r="B4209" s="2">
        <v>3276.4893900000002</v>
      </c>
    </row>
    <row r="4210" spans="1:2" x14ac:dyDescent="0.3">
      <c r="A4210" s="1">
        <v>44605.760416666664</v>
      </c>
      <c r="B4210" s="2">
        <v>3392.85275</v>
      </c>
    </row>
    <row r="4211" spans="1:2" x14ac:dyDescent="0.3">
      <c r="A4211" s="1">
        <v>44605.770833333336</v>
      </c>
      <c r="B4211" s="2">
        <v>3530.0360799999999</v>
      </c>
    </row>
    <row r="4212" spans="1:2" x14ac:dyDescent="0.3">
      <c r="A4212" s="1">
        <v>44605.78125</v>
      </c>
      <c r="B4212" s="2">
        <v>3636.3862300000001</v>
      </c>
    </row>
    <row r="4213" spans="1:2" x14ac:dyDescent="0.3">
      <c r="A4213" s="1">
        <v>44605.791666666664</v>
      </c>
      <c r="B4213" s="2">
        <v>3760.4837600000001</v>
      </c>
    </row>
    <row r="4214" spans="1:2" x14ac:dyDescent="0.3">
      <c r="A4214" s="1">
        <v>44605.802083333336</v>
      </c>
      <c r="B4214" s="2">
        <v>3851.3299099999999</v>
      </c>
    </row>
    <row r="4215" spans="1:2" x14ac:dyDescent="0.3">
      <c r="A4215" s="1">
        <v>44605.8125</v>
      </c>
      <c r="B4215" s="2">
        <v>3942.3532300000002</v>
      </c>
    </row>
    <row r="4216" spans="1:2" x14ac:dyDescent="0.3">
      <c r="A4216" s="1">
        <v>44605.822916666664</v>
      </c>
      <c r="B4216" s="2">
        <v>3994.7580800000001</v>
      </c>
    </row>
    <row r="4217" spans="1:2" x14ac:dyDescent="0.3">
      <c r="A4217" s="1">
        <v>44605.833333333336</v>
      </c>
      <c r="B4217" s="2">
        <v>4021.6010200000001</v>
      </c>
    </row>
    <row r="4218" spans="1:2" x14ac:dyDescent="0.3">
      <c r="A4218" s="1">
        <v>44605.84375</v>
      </c>
      <c r="B4218" s="2">
        <v>3935.9929200000001</v>
      </c>
    </row>
    <row r="4219" spans="1:2" x14ac:dyDescent="0.3">
      <c r="A4219" s="1">
        <v>44605.854166666664</v>
      </c>
      <c r="B4219" s="2">
        <v>3794.4557799999998</v>
      </c>
    </row>
    <row r="4220" spans="1:2" x14ac:dyDescent="0.3">
      <c r="A4220" s="1">
        <v>44605.864583333336</v>
      </c>
      <c r="B4220" s="2">
        <v>3619.9624800000001</v>
      </c>
    </row>
    <row r="4221" spans="1:2" x14ac:dyDescent="0.3">
      <c r="A4221" s="1">
        <v>44605.875</v>
      </c>
      <c r="B4221" s="2">
        <v>3462.2914900000001</v>
      </c>
    </row>
    <row r="4222" spans="1:2" x14ac:dyDescent="0.3">
      <c r="A4222" s="1">
        <v>44605.885416666664</v>
      </c>
      <c r="B4222" s="2">
        <v>3338.67688</v>
      </c>
    </row>
    <row r="4223" spans="1:2" x14ac:dyDescent="0.3">
      <c r="A4223" s="1">
        <v>44605.895833333336</v>
      </c>
      <c r="B4223" s="2">
        <v>3279.02142</v>
      </c>
    </row>
    <row r="4224" spans="1:2" x14ac:dyDescent="0.3">
      <c r="A4224" s="1">
        <v>44605.90625</v>
      </c>
      <c r="B4224" s="2">
        <v>3188.3994499999999</v>
      </c>
    </row>
    <row r="4225" spans="1:2" x14ac:dyDescent="0.3">
      <c r="A4225" s="1">
        <v>44605.916666666664</v>
      </c>
      <c r="B4225" s="2">
        <v>3128.1696200000001</v>
      </c>
    </row>
    <row r="4226" spans="1:2" x14ac:dyDescent="0.3">
      <c r="A4226" s="1">
        <v>44605.927083333336</v>
      </c>
      <c r="B4226" s="2">
        <v>3036.9414200000001</v>
      </c>
    </row>
    <row r="4227" spans="1:2" x14ac:dyDescent="0.3">
      <c r="A4227" s="1">
        <v>44605.9375</v>
      </c>
      <c r="B4227" s="2">
        <v>2932.08023</v>
      </c>
    </row>
    <row r="4228" spans="1:2" x14ac:dyDescent="0.3">
      <c r="A4228" s="1">
        <v>44605.947916666664</v>
      </c>
      <c r="B4228" s="2">
        <v>2792.6694499999999</v>
      </c>
    </row>
    <row r="4229" spans="1:2" x14ac:dyDescent="0.3">
      <c r="A4229" s="1">
        <v>44605.958333333336</v>
      </c>
      <c r="B4229" s="2">
        <v>2682.33329</v>
      </c>
    </row>
    <row r="4230" spans="1:2" x14ac:dyDescent="0.3">
      <c r="A4230" s="1">
        <v>44605.96875</v>
      </c>
      <c r="B4230" s="2">
        <v>2541.81774</v>
      </c>
    </row>
    <row r="4231" spans="1:2" x14ac:dyDescent="0.3">
      <c r="A4231" s="1">
        <v>44605.979166666664</v>
      </c>
      <c r="B4231" s="2">
        <v>2426.0094100000001</v>
      </c>
    </row>
    <row r="4232" spans="1:2" x14ac:dyDescent="0.3">
      <c r="A4232" s="1">
        <v>44605.989583333336</v>
      </c>
      <c r="B4232" s="2">
        <v>2325.2355200000002</v>
      </c>
    </row>
    <row r="4233" spans="1:2" x14ac:dyDescent="0.3">
      <c r="A4233" s="1">
        <v>44606</v>
      </c>
      <c r="B4233" s="2">
        <v>2201.8997300000001</v>
      </c>
    </row>
    <row r="4234" spans="1:2" x14ac:dyDescent="0.3">
      <c r="A4234" s="1">
        <v>44606.010416666664</v>
      </c>
      <c r="B4234" s="2">
        <v>2136.1537899999998</v>
      </c>
    </row>
    <row r="4235" spans="1:2" x14ac:dyDescent="0.3">
      <c r="A4235" s="1">
        <v>44606.020833333336</v>
      </c>
      <c r="B4235" s="2">
        <v>2002.60951</v>
      </c>
    </row>
    <row r="4236" spans="1:2" x14ac:dyDescent="0.3">
      <c r="A4236" s="1">
        <v>44606.03125</v>
      </c>
      <c r="B4236" s="2">
        <v>1901.46325</v>
      </c>
    </row>
    <row r="4237" spans="1:2" x14ac:dyDescent="0.3">
      <c r="A4237" s="1">
        <v>44606.041666666664</v>
      </c>
      <c r="B4237" s="2">
        <v>1787.66455</v>
      </c>
    </row>
    <row r="4238" spans="1:2" x14ac:dyDescent="0.3">
      <c r="A4238" s="1">
        <v>44606.052083333336</v>
      </c>
      <c r="B4238" s="2">
        <v>1729.0191199999999</v>
      </c>
    </row>
    <row r="4239" spans="1:2" x14ac:dyDescent="0.3">
      <c r="A4239" s="1">
        <v>44606.0625</v>
      </c>
      <c r="B4239" s="2">
        <v>1699.11952</v>
      </c>
    </row>
    <row r="4240" spans="1:2" x14ac:dyDescent="0.3">
      <c r="A4240" s="1">
        <v>44606.072916666664</v>
      </c>
      <c r="B4240" s="2">
        <v>1638.3026299999999</v>
      </c>
    </row>
    <row r="4241" spans="1:2" x14ac:dyDescent="0.3">
      <c r="A4241" s="1">
        <v>44606.083333333336</v>
      </c>
      <c r="B4241" s="2">
        <v>1615.96784</v>
      </c>
    </row>
    <row r="4242" spans="1:2" x14ac:dyDescent="0.3">
      <c r="A4242" s="1">
        <v>44606.09375</v>
      </c>
      <c r="B4242" s="2">
        <v>1596.4659999999999</v>
      </c>
    </row>
    <row r="4243" spans="1:2" x14ac:dyDescent="0.3">
      <c r="A4243" s="1">
        <v>44606.104166666664</v>
      </c>
      <c r="B4243" s="2">
        <v>1592.55861</v>
      </c>
    </row>
    <row r="4244" spans="1:2" x14ac:dyDescent="0.3">
      <c r="A4244" s="1">
        <v>44606.114583333336</v>
      </c>
      <c r="B4244" s="2">
        <v>1560.23496</v>
      </c>
    </row>
    <row r="4245" spans="1:2" x14ac:dyDescent="0.3">
      <c r="A4245" s="1">
        <v>44606.125</v>
      </c>
      <c r="B4245" s="2">
        <v>1542.74729</v>
      </c>
    </row>
    <row r="4246" spans="1:2" x14ac:dyDescent="0.3">
      <c r="A4246" s="1">
        <v>44606.135416666664</v>
      </c>
      <c r="B4246" s="2">
        <v>1507.14787</v>
      </c>
    </row>
    <row r="4247" spans="1:2" x14ac:dyDescent="0.3">
      <c r="A4247" s="1">
        <v>44606.145833333336</v>
      </c>
      <c r="B4247" s="2">
        <v>1503.8646000000001</v>
      </c>
    </row>
    <row r="4248" spans="1:2" x14ac:dyDescent="0.3">
      <c r="A4248" s="1">
        <v>44606.15625</v>
      </c>
      <c r="B4248" s="2">
        <v>1473.3567800000001</v>
      </c>
    </row>
    <row r="4249" spans="1:2" x14ac:dyDescent="0.3">
      <c r="A4249" s="1">
        <v>44606.166666666664</v>
      </c>
      <c r="B4249" s="2">
        <v>1478.36454</v>
      </c>
    </row>
    <row r="4250" spans="1:2" x14ac:dyDescent="0.3">
      <c r="A4250" s="1">
        <v>44606.177083333336</v>
      </c>
      <c r="B4250" s="2">
        <v>1471.1265800000001</v>
      </c>
    </row>
    <row r="4251" spans="1:2" x14ac:dyDescent="0.3">
      <c r="A4251" s="1">
        <v>44606.1875</v>
      </c>
      <c r="B4251" s="2">
        <v>1483.20595</v>
      </c>
    </row>
    <row r="4252" spans="1:2" x14ac:dyDescent="0.3">
      <c r="A4252" s="1">
        <v>44606.197916666664</v>
      </c>
      <c r="B4252" s="2">
        <v>1497.72757</v>
      </c>
    </row>
    <row r="4253" spans="1:2" x14ac:dyDescent="0.3">
      <c r="A4253" s="1">
        <v>44606.208333333336</v>
      </c>
      <c r="B4253" s="2">
        <v>1564.0514499999999</v>
      </c>
    </row>
    <row r="4254" spans="1:2" x14ac:dyDescent="0.3">
      <c r="A4254" s="1">
        <v>44606.21875</v>
      </c>
      <c r="B4254" s="2">
        <v>1609.0477000000001</v>
      </c>
    </row>
    <row r="4255" spans="1:2" x14ac:dyDescent="0.3">
      <c r="A4255" s="1">
        <v>44606.229166666664</v>
      </c>
      <c r="B4255" s="2">
        <v>1661.00937</v>
      </c>
    </row>
    <row r="4256" spans="1:2" x14ac:dyDescent="0.3">
      <c r="A4256" s="1">
        <v>44606.239583333336</v>
      </c>
      <c r="B4256" s="2">
        <v>1736.31267</v>
      </c>
    </row>
    <row r="4257" spans="1:2" x14ac:dyDescent="0.3">
      <c r="A4257" s="1">
        <v>44606.25</v>
      </c>
      <c r="B4257" s="2">
        <v>1947.4247</v>
      </c>
    </row>
    <row r="4258" spans="1:2" x14ac:dyDescent="0.3">
      <c r="A4258" s="1">
        <v>44606.260416666664</v>
      </c>
      <c r="B4258" s="2">
        <v>2253.9865</v>
      </c>
    </row>
    <row r="4259" spans="1:2" x14ac:dyDescent="0.3">
      <c r="A4259" s="1">
        <v>44606.270833333336</v>
      </c>
      <c r="B4259" s="2">
        <v>2532.7314700000002</v>
      </c>
    </row>
    <row r="4260" spans="1:2" x14ac:dyDescent="0.3">
      <c r="A4260" s="1">
        <v>44606.28125</v>
      </c>
      <c r="B4260" s="2">
        <v>2884.74406</v>
      </c>
    </row>
    <row r="4261" spans="1:2" x14ac:dyDescent="0.3">
      <c r="A4261" s="1">
        <v>44606.291666666664</v>
      </c>
      <c r="B4261" s="2">
        <v>3257.1118299999998</v>
      </c>
    </row>
    <row r="4262" spans="1:2" x14ac:dyDescent="0.3">
      <c r="A4262" s="1">
        <v>44606.302083333336</v>
      </c>
      <c r="B4262" s="2">
        <v>3596.8812600000001</v>
      </c>
    </row>
    <row r="4263" spans="1:2" x14ac:dyDescent="0.3">
      <c r="A4263" s="1">
        <v>44606.3125</v>
      </c>
      <c r="B4263" s="2">
        <v>3912.9859000000001</v>
      </c>
    </row>
    <row r="4264" spans="1:2" x14ac:dyDescent="0.3">
      <c r="A4264" s="1">
        <v>44606.322916666664</v>
      </c>
      <c r="B4264" s="2">
        <v>4182.0359699999999</v>
      </c>
    </row>
    <row r="4265" spans="1:2" x14ac:dyDescent="0.3">
      <c r="A4265" s="1">
        <v>44606.333333333336</v>
      </c>
      <c r="B4265" s="2">
        <v>4367.52153</v>
      </c>
    </row>
    <row r="4266" spans="1:2" x14ac:dyDescent="0.3">
      <c r="A4266" s="1">
        <v>44606.34375</v>
      </c>
      <c r="B4266" s="2">
        <v>4546.2438000000002</v>
      </c>
    </row>
    <row r="4267" spans="1:2" x14ac:dyDescent="0.3">
      <c r="A4267" s="1">
        <v>44606.354166666664</v>
      </c>
      <c r="B4267" s="2">
        <v>4662.5503500000004</v>
      </c>
    </row>
    <row r="4268" spans="1:2" x14ac:dyDescent="0.3">
      <c r="A4268" s="1">
        <v>44606.364583333336</v>
      </c>
      <c r="B4268" s="2">
        <v>4774.7677400000002</v>
      </c>
    </row>
    <row r="4269" spans="1:2" x14ac:dyDescent="0.3">
      <c r="A4269" s="1">
        <v>44606.375</v>
      </c>
      <c r="B4269" s="2">
        <v>4791.2557900000002</v>
      </c>
    </row>
    <row r="4270" spans="1:2" x14ac:dyDescent="0.3">
      <c r="A4270" s="1">
        <v>44606.385416666664</v>
      </c>
      <c r="B4270" s="2">
        <v>4845.0234499999997</v>
      </c>
    </row>
    <row r="4271" spans="1:2" x14ac:dyDescent="0.3">
      <c r="A4271" s="1">
        <v>44606.395833333336</v>
      </c>
      <c r="B4271" s="2">
        <v>4789.8720400000002</v>
      </c>
    </row>
    <row r="4272" spans="1:2" x14ac:dyDescent="0.3">
      <c r="A4272" s="1">
        <v>44606.40625</v>
      </c>
      <c r="B4272" s="2">
        <v>4752.7816899999998</v>
      </c>
    </row>
    <row r="4273" spans="1:2" x14ac:dyDescent="0.3">
      <c r="A4273" s="1">
        <v>44606.416666666664</v>
      </c>
      <c r="B4273" s="2">
        <v>4793.5253000000002</v>
      </c>
    </row>
    <row r="4274" spans="1:2" x14ac:dyDescent="0.3">
      <c r="A4274" s="1">
        <v>44606.427083333336</v>
      </c>
      <c r="B4274" s="2">
        <v>4780.7260999999999</v>
      </c>
    </row>
    <row r="4275" spans="1:2" x14ac:dyDescent="0.3">
      <c r="A4275" s="1">
        <v>44606.4375</v>
      </c>
      <c r="B4275" s="2">
        <v>4780.0690199999999</v>
      </c>
    </row>
    <row r="4276" spans="1:2" x14ac:dyDescent="0.3">
      <c r="A4276" s="1">
        <v>44606.447916666664</v>
      </c>
      <c r="B4276" s="2">
        <v>4748.5399200000002</v>
      </c>
    </row>
    <row r="4277" spans="1:2" x14ac:dyDescent="0.3">
      <c r="A4277" s="1">
        <v>44606.458333333336</v>
      </c>
      <c r="B4277" s="2">
        <v>4805.4501799999998</v>
      </c>
    </row>
    <row r="4278" spans="1:2" x14ac:dyDescent="0.3">
      <c r="A4278" s="1">
        <v>44606.46875</v>
      </c>
      <c r="B4278" s="2">
        <v>4778.0596999999998</v>
      </c>
    </row>
    <row r="4279" spans="1:2" x14ac:dyDescent="0.3">
      <c r="A4279" s="1">
        <v>44606.479166666664</v>
      </c>
      <c r="B4279" s="2">
        <v>4744.2637400000003</v>
      </c>
    </row>
    <row r="4280" spans="1:2" x14ac:dyDescent="0.3">
      <c r="A4280" s="1">
        <v>44606.489583333336</v>
      </c>
      <c r="B4280" s="2">
        <v>4786.90319</v>
      </c>
    </row>
    <row r="4281" spans="1:2" x14ac:dyDescent="0.3">
      <c r="A4281" s="1">
        <v>44606.5</v>
      </c>
      <c r="B4281" s="2">
        <v>4771.0175900000004</v>
      </c>
    </row>
    <row r="4282" spans="1:2" x14ac:dyDescent="0.3">
      <c r="A4282" s="1">
        <v>44606.510416666664</v>
      </c>
      <c r="B4282" s="2">
        <v>4773.69164</v>
      </c>
    </row>
    <row r="4283" spans="1:2" x14ac:dyDescent="0.3">
      <c r="A4283" s="1">
        <v>44606.520833333336</v>
      </c>
      <c r="B4283" s="2">
        <v>4791.0627100000002</v>
      </c>
    </row>
    <row r="4284" spans="1:2" x14ac:dyDescent="0.3">
      <c r="A4284" s="1">
        <v>44606.53125</v>
      </c>
      <c r="B4284" s="2">
        <v>4770.4354599999997</v>
      </c>
    </row>
    <row r="4285" spans="1:2" x14ac:dyDescent="0.3">
      <c r="A4285" s="1">
        <v>44606.541666666664</v>
      </c>
      <c r="B4285" s="2">
        <v>4737.1663399999998</v>
      </c>
    </row>
    <row r="4286" spans="1:2" x14ac:dyDescent="0.3">
      <c r="A4286" s="1">
        <v>44606.552083333336</v>
      </c>
      <c r="B4286" s="2">
        <v>4667.5942699999996</v>
      </c>
    </row>
    <row r="4287" spans="1:2" x14ac:dyDescent="0.3">
      <c r="A4287" s="1">
        <v>44606.5625</v>
      </c>
      <c r="B4287" s="2">
        <v>4523.4540800000004</v>
      </c>
    </row>
    <row r="4288" spans="1:2" x14ac:dyDescent="0.3">
      <c r="A4288" s="1">
        <v>44606.572916666664</v>
      </c>
      <c r="B4288" s="2">
        <v>4404.76703</v>
      </c>
    </row>
    <row r="4289" spans="1:2" x14ac:dyDescent="0.3">
      <c r="A4289" s="1">
        <v>44606.583333333336</v>
      </c>
      <c r="B4289" s="2">
        <v>4287.4952300000004</v>
      </c>
    </row>
    <row r="4290" spans="1:2" x14ac:dyDescent="0.3">
      <c r="A4290" s="1">
        <v>44606.59375</v>
      </c>
      <c r="B4290" s="2">
        <v>4261.1613600000001</v>
      </c>
    </row>
    <row r="4291" spans="1:2" x14ac:dyDescent="0.3">
      <c r="A4291" s="1">
        <v>44606.604166666664</v>
      </c>
      <c r="B4291" s="2">
        <v>4251.2922900000003</v>
      </c>
    </row>
    <row r="4292" spans="1:2" x14ac:dyDescent="0.3">
      <c r="A4292" s="1">
        <v>44606.614583333336</v>
      </c>
      <c r="B4292" s="2">
        <v>4172.8919900000001</v>
      </c>
    </row>
    <row r="4293" spans="1:2" x14ac:dyDescent="0.3">
      <c r="A4293" s="1">
        <v>44606.625</v>
      </c>
      <c r="B4293" s="2">
        <v>4127.7782200000001</v>
      </c>
    </row>
    <row r="4294" spans="1:2" x14ac:dyDescent="0.3">
      <c r="A4294" s="1">
        <v>44606.635416666664</v>
      </c>
      <c r="B4294" s="2">
        <v>4095.9672099999998</v>
      </c>
    </row>
    <row r="4295" spans="1:2" x14ac:dyDescent="0.3">
      <c r="A4295" s="1">
        <v>44606.645833333336</v>
      </c>
      <c r="B4295" s="2">
        <v>4070.0270999999998</v>
      </c>
    </row>
    <row r="4296" spans="1:2" x14ac:dyDescent="0.3">
      <c r="A4296" s="1">
        <v>44606.65625</v>
      </c>
      <c r="B4296" s="2">
        <v>4057.48279</v>
      </c>
    </row>
    <row r="4297" spans="1:2" x14ac:dyDescent="0.3">
      <c r="A4297" s="1">
        <v>44606.666666666664</v>
      </c>
      <c r="B4297" s="2">
        <v>3988.1129700000001</v>
      </c>
    </row>
    <row r="4298" spans="1:2" x14ac:dyDescent="0.3">
      <c r="A4298" s="1">
        <v>44606.677083333336</v>
      </c>
      <c r="B4298" s="2">
        <v>3918.6887900000002</v>
      </c>
    </row>
    <row r="4299" spans="1:2" x14ac:dyDescent="0.3">
      <c r="A4299" s="1">
        <v>44606.6875</v>
      </c>
      <c r="B4299" s="2">
        <v>3881.1882900000001</v>
      </c>
    </row>
    <row r="4300" spans="1:2" x14ac:dyDescent="0.3">
      <c r="A4300" s="1">
        <v>44606.697916666664</v>
      </c>
      <c r="B4300" s="2">
        <v>3889.65067</v>
      </c>
    </row>
    <row r="4301" spans="1:2" x14ac:dyDescent="0.3">
      <c r="A4301" s="1">
        <v>44606.708333333336</v>
      </c>
      <c r="B4301" s="2">
        <v>3905.7388799999999</v>
      </c>
    </row>
    <row r="4302" spans="1:2" x14ac:dyDescent="0.3">
      <c r="A4302" s="1">
        <v>44606.71875</v>
      </c>
      <c r="B4302" s="2">
        <v>3955.9969900000001</v>
      </c>
    </row>
    <row r="4303" spans="1:2" x14ac:dyDescent="0.3">
      <c r="A4303" s="1">
        <v>44606.729166666664</v>
      </c>
      <c r="B4303" s="2">
        <v>4026.7453500000001</v>
      </c>
    </row>
    <row r="4304" spans="1:2" x14ac:dyDescent="0.3">
      <c r="A4304" s="1">
        <v>44606.739583333336</v>
      </c>
      <c r="B4304" s="2">
        <v>4131.3317900000002</v>
      </c>
    </row>
    <row r="4305" spans="1:2" x14ac:dyDescent="0.3">
      <c r="A4305" s="1">
        <v>44606.75</v>
      </c>
      <c r="B4305" s="2">
        <v>4200.0402000000004</v>
      </c>
    </row>
    <row r="4306" spans="1:2" x14ac:dyDescent="0.3">
      <c r="A4306" s="1">
        <v>44606.760416666664</v>
      </c>
      <c r="B4306" s="2">
        <v>4266.6943799999999</v>
      </c>
    </row>
    <row r="4307" spans="1:2" x14ac:dyDescent="0.3">
      <c r="A4307" s="1">
        <v>44606.770833333336</v>
      </c>
      <c r="B4307" s="2">
        <v>4344.1672500000004</v>
      </c>
    </row>
    <row r="4308" spans="1:2" x14ac:dyDescent="0.3">
      <c r="A4308" s="1">
        <v>44606.78125</v>
      </c>
      <c r="B4308" s="2">
        <v>4423.1111199999996</v>
      </c>
    </row>
    <row r="4309" spans="1:2" x14ac:dyDescent="0.3">
      <c r="A4309" s="1">
        <v>44606.791666666664</v>
      </c>
      <c r="B4309" s="2">
        <v>4464.8879399999996</v>
      </c>
    </row>
    <row r="4310" spans="1:2" x14ac:dyDescent="0.3">
      <c r="A4310" s="1">
        <v>44606.802083333336</v>
      </c>
      <c r="B4310" s="2">
        <v>4512.9273999999996</v>
      </c>
    </row>
    <row r="4311" spans="1:2" x14ac:dyDescent="0.3">
      <c r="A4311" s="1">
        <v>44606.8125</v>
      </c>
      <c r="B4311" s="2">
        <v>4471.2429700000002</v>
      </c>
    </row>
    <row r="4312" spans="1:2" x14ac:dyDescent="0.3">
      <c r="A4312" s="1">
        <v>44606.822916666664</v>
      </c>
      <c r="B4312" s="2">
        <v>4446.1159200000002</v>
      </c>
    </row>
    <row r="4313" spans="1:2" x14ac:dyDescent="0.3">
      <c r="A4313" s="1">
        <v>44606.833333333336</v>
      </c>
      <c r="B4313" s="2">
        <v>4413.1616000000004</v>
      </c>
    </row>
    <row r="4314" spans="1:2" x14ac:dyDescent="0.3">
      <c r="A4314" s="1">
        <v>44606.84375</v>
      </c>
      <c r="B4314" s="2">
        <v>4225.6149100000002</v>
      </c>
    </row>
    <row r="4315" spans="1:2" x14ac:dyDescent="0.3">
      <c r="A4315" s="1">
        <v>44606.854166666664</v>
      </c>
      <c r="B4315" s="2">
        <v>4034.9814900000001</v>
      </c>
    </row>
    <row r="4316" spans="1:2" x14ac:dyDescent="0.3">
      <c r="A4316" s="1">
        <v>44606.864583333336</v>
      </c>
      <c r="B4316" s="2">
        <v>3867.7253500000002</v>
      </c>
    </row>
    <row r="4317" spans="1:2" x14ac:dyDescent="0.3">
      <c r="A4317" s="1">
        <v>44606.875</v>
      </c>
      <c r="B4317" s="2">
        <v>3701.8028100000001</v>
      </c>
    </row>
    <row r="4318" spans="1:2" x14ac:dyDescent="0.3">
      <c r="A4318" s="1">
        <v>44606.885416666664</v>
      </c>
      <c r="B4318" s="2">
        <v>3526.1796199999999</v>
      </c>
    </row>
    <row r="4319" spans="1:2" x14ac:dyDescent="0.3">
      <c r="A4319" s="1">
        <v>44606.895833333336</v>
      </c>
      <c r="B4319" s="2">
        <v>3429.48594</v>
      </c>
    </row>
    <row r="4320" spans="1:2" x14ac:dyDescent="0.3">
      <c r="A4320" s="1">
        <v>44606.90625</v>
      </c>
      <c r="B4320" s="2">
        <v>3326.27223</v>
      </c>
    </row>
    <row r="4321" spans="1:2" x14ac:dyDescent="0.3">
      <c r="A4321" s="1">
        <v>44606.916666666664</v>
      </c>
      <c r="B4321" s="2">
        <v>3239.1565500000002</v>
      </c>
    </row>
    <row r="4322" spans="1:2" x14ac:dyDescent="0.3">
      <c r="A4322" s="1">
        <v>44606.927083333336</v>
      </c>
      <c r="B4322" s="2">
        <v>3121.73846</v>
      </c>
    </row>
    <row r="4323" spans="1:2" x14ac:dyDescent="0.3">
      <c r="A4323" s="1">
        <v>44606.9375</v>
      </c>
      <c r="B4323" s="2">
        <v>3027.6906300000001</v>
      </c>
    </row>
    <row r="4324" spans="1:2" x14ac:dyDescent="0.3">
      <c r="A4324" s="1">
        <v>44606.947916666664</v>
      </c>
      <c r="B4324" s="2">
        <v>2879.5555300000001</v>
      </c>
    </row>
    <row r="4325" spans="1:2" x14ac:dyDescent="0.3">
      <c r="A4325" s="1">
        <v>44606.958333333336</v>
      </c>
      <c r="B4325" s="2">
        <v>2741.9523100000001</v>
      </c>
    </row>
    <row r="4326" spans="1:2" x14ac:dyDescent="0.3">
      <c r="A4326" s="1">
        <v>44606.96875</v>
      </c>
      <c r="B4326" s="2">
        <v>2623.7901499999998</v>
      </c>
    </row>
    <row r="4327" spans="1:2" x14ac:dyDescent="0.3">
      <c r="A4327" s="1">
        <v>44606.979166666664</v>
      </c>
      <c r="B4327" s="2">
        <v>2525.18451</v>
      </c>
    </row>
    <row r="4328" spans="1:2" x14ac:dyDescent="0.3">
      <c r="A4328" s="1">
        <v>44606.989583333336</v>
      </c>
      <c r="B4328" s="2">
        <v>2379.2895800000001</v>
      </c>
    </row>
    <row r="4329" spans="1:2" x14ac:dyDescent="0.3">
      <c r="A4329" s="1">
        <v>44607</v>
      </c>
      <c r="B4329" s="2">
        <v>2246.81835</v>
      </c>
    </row>
    <row r="4330" spans="1:2" x14ac:dyDescent="0.3">
      <c r="A4330" s="1">
        <v>44607.010416666664</v>
      </c>
      <c r="B4330" s="2">
        <v>2112.4279799999999</v>
      </c>
    </row>
    <row r="4331" spans="1:2" x14ac:dyDescent="0.3">
      <c r="A4331" s="1">
        <v>44607.020833333336</v>
      </c>
      <c r="B4331" s="2">
        <v>2013.7153599999999</v>
      </c>
    </row>
    <row r="4332" spans="1:2" x14ac:dyDescent="0.3">
      <c r="A4332" s="1">
        <v>44607.03125</v>
      </c>
      <c r="B4332" s="2">
        <v>1899.03017</v>
      </c>
    </row>
    <row r="4333" spans="1:2" x14ac:dyDescent="0.3">
      <c r="A4333" s="1">
        <v>44607.041666666664</v>
      </c>
      <c r="B4333" s="2">
        <v>1811.0181</v>
      </c>
    </row>
    <row r="4334" spans="1:2" x14ac:dyDescent="0.3">
      <c r="A4334" s="1">
        <v>44607.052083333336</v>
      </c>
      <c r="B4334" s="2">
        <v>1751.86952</v>
      </c>
    </row>
    <row r="4335" spans="1:2" x14ac:dyDescent="0.3">
      <c r="A4335" s="1">
        <v>44607.0625</v>
      </c>
      <c r="B4335" s="2">
        <v>1700.0734600000001</v>
      </c>
    </row>
    <row r="4336" spans="1:2" x14ac:dyDescent="0.3">
      <c r="A4336" s="1">
        <v>44607.072916666664</v>
      </c>
      <c r="B4336" s="2">
        <v>1643.7811400000001</v>
      </c>
    </row>
    <row r="4337" spans="1:2" x14ac:dyDescent="0.3">
      <c r="A4337" s="1">
        <v>44607.083333333336</v>
      </c>
      <c r="B4337" s="2">
        <v>1636.0587800000001</v>
      </c>
    </row>
    <row r="4338" spans="1:2" x14ac:dyDescent="0.3">
      <c r="A4338" s="1">
        <v>44607.09375</v>
      </c>
      <c r="B4338" s="2">
        <v>1603.3328799999999</v>
      </c>
    </row>
    <row r="4339" spans="1:2" x14ac:dyDescent="0.3">
      <c r="A4339" s="1">
        <v>44607.104166666664</v>
      </c>
      <c r="B4339" s="2">
        <v>1576.7330899999999</v>
      </c>
    </row>
    <row r="4340" spans="1:2" x14ac:dyDescent="0.3">
      <c r="A4340" s="1">
        <v>44607.114583333336</v>
      </c>
      <c r="B4340" s="2">
        <v>1556.1238699999999</v>
      </c>
    </row>
    <row r="4341" spans="1:2" x14ac:dyDescent="0.3">
      <c r="A4341" s="1">
        <v>44607.125</v>
      </c>
      <c r="B4341" s="2">
        <v>1560.67274</v>
      </c>
    </row>
    <row r="4342" spans="1:2" x14ac:dyDescent="0.3">
      <c r="A4342" s="1">
        <v>44607.135416666664</v>
      </c>
      <c r="B4342" s="2">
        <v>1517.16749</v>
      </c>
    </row>
    <row r="4343" spans="1:2" x14ac:dyDescent="0.3">
      <c r="A4343" s="1">
        <v>44607.145833333336</v>
      </c>
      <c r="B4343" s="2">
        <v>1498.1736000000001</v>
      </c>
    </row>
    <row r="4344" spans="1:2" x14ac:dyDescent="0.3">
      <c r="A4344" s="1">
        <v>44607.15625</v>
      </c>
      <c r="B4344" s="2">
        <v>1491.60869</v>
      </c>
    </row>
    <row r="4345" spans="1:2" x14ac:dyDescent="0.3">
      <c r="A4345" s="1">
        <v>44607.166666666664</v>
      </c>
      <c r="B4345" s="2">
        <v>1500.3684000000001</v>
      </c>
    </row>
    <row r="4346" spans="1:2" x14ac:dyDescent="0.3">
      <c r="A4346" s="1">
        <v>44607.177083333336</v>
      </c>
      <c r="B4346" s="2">
        <v>1480.6161</v>
      </c>
    </row>
    <row r="4347" spans="1:2" x14ac:dyDescent="0.3">
      <c r="A4347" s="1">
        <v>44607.1875</v>
      </c>
      <c r="B4347" s="2">
        <v>1479.1487299999999</v>
      </c>
    </row>
    <row r="4348" spans="1:2" x14ac:dyDescent="0.3">
      <c r="A4348" s="1">
        <v>44607.197916666664</v>
      </c>
      <c r="B4348" s="2">
        <v>1505.2924</v>
      </c>
    </row>
    <row r="4349" spans="1:2" x14ac:dyDescent="0.3">
      <c r="A4349" s="1">
        <v>44607.208333333336</v>
      </c>
      <c r="B4349" s="2">
        <v>1558.00998</v>
      </c>
    </row>
    <row r="4350" spans="1:2" x14ac:dyDescent="0.3">
      <c r="A4350" s="1">
        <v>44607.21875</v>
      </c>
      <c r="B4350" s="2">
        <v>1593.28549</v>
      </c>
    </row>
    <row r="4351" spans="1:2" x14ac:dyDescent="0.3">
      <c r="A4351" s="1">
        <v>44607.229166666664</v>
      </c>
      <c r="B4351" s="2">
        <v>1633.0232900000001</v>
      </c>
    </row>
    <row r="4352" spans="1:2" x14ac:dyDescent="0.3">
      <c r="A4352" s="1">
        <v>44607.239583333336</v>
      </c>
      <c r="B4352" s="2">
        <v>1739.8003200000001</v>
      </c>
    </row>
    <row r="4353" spans="1:2" x14ac:dyDescent="0.3">
      <c r="A4353" s="1">
        <v>44607.25</v>
      </c>
      <c r="B4353" s="2">
        <v>1964.79556</v>
      </c>
    </row>
    <row r="4354" spans="1:2" x14ac:dyDescent="0.3">
      <c r="A4354" s="1">
        <v>44607.260416666664</v>
      </c>
      <c r="B4354" s="2">
        <v>2243.1086399999999</v>
      </c>
    </row>
    <row r="4355" spans="1:2" x14ac:dyDescent="0.3">
      <c r="A4355" s="1">
        <v>44607.270833333336</v>
      </c>
      <c r="B4355" s="2">
        <v>2527.5990999999999</v>
      </c>
    </row>
    <row r="4356" spans="1:2" x14ac:dyDescent="0.3">
      <c r="A4356" s="1">
        <v>44607.28125</v>
      </c>
      <c r="B4356" s="2">
        <v>2856.6534499999998</v>
      </c>
    </row>
    <row r="4357" spans="1:2" x14ac:dyDescent="0.3">
      <c r="A4357" s="1">
        <v>44607.291666666664</v>
      </c>
      <c r="B4357" s="2">
        <v>3241.1572700000002</v>
      </c>
    </row>
    <row r="4358" spans="1:2" x14ac:dyDescent="0.3">
      <c r="A4358" s="1">
        <v>44607.302083333336</v>
      </c>
      <c r="B4358" s="2">
        <v>3575.07494</v>
      </c>
    </row>
    <row r="4359" spans="1:2" x14ac:dyDescent="0.3">
      <c r="A4359" s="1">
        <v>44607.3125</v>
      </c>
      <c r="B4359" s="2">
        <v>3900.1405199999999</v>
      </c>
    </row>
    <row r="4360" spans="1:2" x14ac:dyDescent="0.3">
      <c r="A4360" s="1">
        <v>44607.322916666664</v>
      </c>
      <c r="B4360" s="2">
        <v>4182.7984699999997</v>
      </c>
    </row>
    <row r="4361" spans="1:2" x14ac:dyDescent="0.3">
      <c r="A4361" s="1">
        <v>44607.333333333336</v>
      </c>
      <c r="B4361" s="2">
        <v>4368.5128400000003</v>
      </c>
    </row>
    <row r="4362" spans="1:2" x14ac:dyDescent="0.3">
      <c r="A4362" s="1">
        <v>44607.34375</v>
      </c>
      <c r="B4362" s="2">
        <v>4561.1258200000002</v>
      </c>
    </row>
    <row r="4363" spans="1:2" x14ac:dyDescent="0.3">
      <c r="A4363" s="1">
        <v>44607.354166666664</v>
      </c>
      <c r="B4363" s="2">
        <v>4744.1673899999996</v>
      </c>
    </row>
    <row r="4364" spans="1:2" x14ac:dyDescent="0.3">
      <c r="A4364" s="1">
        <v>44607.364583333336</v>
      </c>
      <c r="B4364" s="2">
        <v>4804.1422400000001</v>
      </c>
    </row>
    <row r="4365" spans="1:2" x14ac:dyDescent="0.3">
      <c r="A4365" s="1">
        <v>44607.375</v>
      </c>
      <c r="B4365" s="2">
        <v>4827.7287100000003</v>
      </c>
    </row>
    <row r="4366" spans="1:2" x14ac:dyDescent="0.3">
      <c r="A4366" s="1">
        <v>44607.385416666664</v>
      </c>
      <c r="B4366" s="2">
        <v>4805.7497300000005</v>
      </c>
    </row>
    <row r="4367" spans="1:2" x14ac:dyDescent="0.3">
      <c r="A4367" s="1">
        <v>44607.395833333336</v>
      </c>
      <c r="B4367" s="2">
        <v>4822.0482700000002</v>
      </c>
    </row>
    <row r="4368" spans="1:2" x14ac:dyDescent="0.3">
      <c r="A4368" s="1">
        <v>44607.40625</v>
      </c>
      <c r="B4368" s="2">
        <v>4768.7493899999999</v>
      </c>
    </row>
    <row r="4369" spans="1:2" x14ac:dyDescent="0.3">
      <c r="A4369" s="1">
        <v>44607.416666666664</v>
      </c>
      <c r="B4369" s="2">
        <v>4831.47307</v>
      </c>
    </row>
    <row r="4370" spans="1:2" x14ac:dyDescent="0.3">
      <c r="A4370" s="1">
        <v>44607.427083333336</v>
      </c>
      <c r="B4370" s="2">
        <v>4740.4117699999997</v>
      </c>
    </row>
    <row r="4371" spans="1:2" x14ac:dyDescent="0.3">
      <c r="A4371" s="1">
        <v>44607.4375</v>
      </c>
      <c r="B4371" s="2">
        <v>4704.9958699999997</v>
      </c>
    </row>
    <row r="4372" spans="1:2" x14ac:dyDescent="0.3">
      <c r="A4372" s="1">
        <v>44607.447916666664</v>
      </c>
      <c r="B4372" s="2">
        <v>4716.4541499999996</v>
      </c>
    </row>
    <row r="4373" spans="1:2" x14ac:dyDescent="0.3">
      <c r="A4373" s="1">
        <v>44607.458333333336</v>
      </c>
      <c r="B4373" s="2">
        <v>4710.6223399999999</v>
      </c>
    </row>
    <row r="4374" spans="1:2" x14ac:dyDescent="0.3">
      <c r="A4374" s="1">
        <v>44607.46875</v>
      </c>
      <c r="B4374" s="2">
        <v>4711.8850700000003</v>
      </c>
    </row>
    <row r="4375" spans="1:2" x14ac:dyDescent="0.3">
      <c r="A4375" s="1">
        <v>44607.479166666664</v>
      </c>
      <c r="B4375" s="2">
        <v>4779.1769199999999</v>
      </c>
    </row>
    <row r="4376" spans="1:2" x14ac:dyDescent="0.3">
      <c r="A4376" s="1">
        <v>44607.489583333336</v>
      </c>
      <c r="B4376" s="2">
        <v>4784.0248899999997</v>
      </c>
    </row>
    <row r="4377" spans="1:2" x14ac:dyDescent="0.3">
      <c r="A4377" s="1">
        <v>44607.5</v>
      </c>
      <c r="B4377" s="2">
        <v>4761.1399600000004</v>
      </c>
    </row>
    <row r="4378" spans="1:2" x14ac:dyDescent="0.3">
      <c r="A4378" s="1">
        <v>44607.510416666664</v>
      </c>
      <c r="B4378" s="2">
        <v>4776.1505399999996</v>
      </c>
    </row>
    <row r="4379" spans="1:2" x14ac:dyDescent="0.3">
      <c r="A4379" s="1">
        <v>44607.520833333336</v>
      </c>
      <c r="B4379" s="2">
        <v>4777.6512000000002</v>
      </c>
    </row>
    <row r="4380" spans="1:2" x14ac:dyDescent="0.3">
      <c r="A4380" s="1">
        <v>44607.53125</v>
      </c>
      <c r="B4380" s="2">
        <v>4802.1854700000004</v>
      </c>
    </row>
    <row r="4381" spans="1:2" x14ac:dyDescent="0.3">
      <c r="A4381" s="1">
        <v>44607.541666666664</v>
      </c>
      <c r="B4381" s="2">
        <v>4745.8450499999999</v>
      </c>
    </row>
    <row r="4382" spans="1:2" x14ac:dyDescent="0.3">
      <c r="A4382" s="1">
        <v>44607.552083333336</v>
      </c>
      <c r="B4382" s="2">
        <v>4688.3386399999999</v>
      </c>
    </row>
    <row r="4383" spans="1:2" x14ac:dyDescent="0.3">
      <c r="A4383" s="1">
        <v>44607.5625</v>
      </c>
      <c r="B4383" s="2">
        <v>4512.7808400000004</v>
      </c>
    </row>
    <row r="4384" spans="1:2" x14ac:dyDescent="0.3">
      <c r="A4384" s="1">
        <v>44607.572916666664</v>
      </c>
      <c r="B4384" s="2">
        <v>4416.6416200000003</v>
      </c>
    </row>
    <row r="4385" spans="1:2" x14ac:dyDescent="0.3">
      <c r="A4385" s="1">
        <v>44607.583333333336</v>
      </c>
      <c r="B4385" s="2">
        <v>4279.7229200000002</v>
      </c>
    </row>
    <row r="4386" spans="1:2" x14ac:dyDescent="0.3">
      <c r="A4386" s="1">
        <v>44607.59375</v>
      </c>
      <c r="B4386" s="2">
        <v>4283.8782899999997</v>
      </c>
    </row>
    <row r="4387" spans="1:2" x14ac:dyDescent="0.3">
      <c r="A4387" s="1">
        <v>44607.604166666664</v>
      </c>
      <c r="B4387" s="2">
        <v>4135.18289</v>
      </c>
    </row>
    <row r="4388" spans="1:2" x14ac:dyDescent="0.3">
      <c r="A4388" s="1">
        <v>44607.614583333336</v>
      </c>
      <c r="B4388" s="2">
        <v>4172.1967500000001</v>
      </c>
    </row>
    <row r="4389" spans="1:2" x14ac:dyDescent="0.3">
      <c r="A4389" s="1">
        <v>44607.625</v>
      </c>
      <c r="B4389" s="2">
        <v>4177.0829199999998</v>
      </c>
    </row>
    <row r="4390" spans="1:2" x14ac:dyDescent="0.3">
      <c r="A4390" s="1">
        <v>44607.635416666664</v>
      </c>
      <c r="B4390" s="2">
        <v>4114.7949500000004</v>
      </c>
    </row>
    <row r="4391" spans="1:2" x14ac:dyDescent="0.3">
      <c r="A4391" s="1">
        <v>44607.645833333336</v>
      </c>
      <c r="B4391" s="2">
        <v>4055.0661599999999</v>
      </c>
    </row>
    <row r="4392" spans="1:2" x14ac:dyDescent="0.3">
      <c r="A4392" s="1">
        <v>44607.65625</v>
      </c>
      <c r="B4392" s="2">
        <v>4034.9794499999998</v>
      </c>
    </row>
    <row r="4393" spans="1:2" x14ac:dyDescent="0.3">
      <c r="A4393" s="1">
        <v>44607.666666666664</v>
      </c>
      <c r="B4393" s="2">
        <v>3973.8779100000002</v>
      </c>
    </row>
    <row r="4394" spans="1:2" x14ac:dyDescent="0.3">
      <c r="A4394" s="1">
        <v>44607.677083333336</v>
      </c>
      <c r="B4394" s="2">
        <v>3899.9619200000002</v>
      </c>
    </row>
    <row r="4395" spans="1:2" x14ac:dyDescent="0.3">
      <c r="A4395" s="1">
        <v>44607.6875</v>
      </c>
      <c r="B4395" s="2">
        <v>3882.4120400000002</v>
      </c>
    </row>
    <row r="4396" spans="1:2" x14ac:dyDescent="0.3">
      <c r="A4396" s="1">
        <v>44607.697916666664</v>
      </c>
      <c r="B4396" s="2">
        <v>3880.04016</v>
      </c>
    </row>
    <row r="4397" spans="1:2" x14ac:dyDescent="0.3">
      <c r="A4397" s="1">
        <v>44607.708333333336</v>
      </c>
      <c r="B4397" s="2">
        <v>3926.5787500000001</v>
      </c>
    </row>
    <row r="4398" spans="1:2" x14ac:dyDescent="0.3">
      <c r="A4398" s="1">
        <v>44607.71875</v>
      </c>
      <c r="B4398" s="2">
        <v>4002.2696900000001</v>
      </c>
    </row>
    <row r="4399" spans="1:2" x14ac:dyDescent="0.3">
      <c r="A4399" s="1">
        <v>44607.729166666664</v>
      </c>
      <c r="B4399" s="2">
        <v>4089.6260699999998</v>
      </c>
    </row>
    <row r="4400" spans="1:2" x14ac:dyDescent="0.3">
      <c r="A4400" s="1">
        <v>44607.739583333336</v>
      </c>
      <c r="B4400" s="2">
        <v>4187.66957</v>
      </c>
    </row>
    <row r="4401" spans="1:2" x14ac:dyDescent="0.3">
      <c r="A4401" s="1">
        <v>44607.75</v>
      </c>
      <c r="B4401" s="2">
        <v>4254.4418900000001</v>
      </c>
    </row>
    <row r="4402" spans="1:2" x14ac:dyDescent="0.3">
      <c r="A4402" s="1">
        <v>44607.760416666664</v>
      </c>
      <c r="B4402" s="2">
        <v>4356.54072</v>
      </c>
    </row>
    <row r="4403" spans="1:2" x14ac:dyDescent="0.3">
      <c r="A4403" s="1">
        <v>44607.770833333336</v>
      </c>
      <c r="B4403" s="2">
        <v>4369.3135400000001</v>
      </c>
    </row>
    <row r="4404" spans="1:2" x14ac:dyDescent="0.3">
      <c r="A4404" s="1">
        <v>44607.78125</v>
      </c>
      <c r="B4404" s="2">
        <v>4434.7788700000001</v>
      </c>
    </row>
    <row r="4405" spans="1:2" x14ac:dyDescent="0.3">
      <c r="A4405" s="1">
        <v>44607.791666666664</v>
      </c>
      <c r="B4405" s="2">
        <v>4483.6972900000001</v>
      </c>
    </row>
    <row r="4406" spans="1:2" x14ac:dyDescent="0.3">
      <c r="A4406" s="1">
        <v>44607.802083333336</v>
      </c>
      <c r="B4406" s="2">
        <v>4499.9461300000003</v>
      </c>
    </row>
    <row r="4407" spans="1:2" x14ac:dyDescent="0.3">
      <c r="A4407" s="1">
        <v>44607.8125</v>
      </c>
      <c r="B4407" s="2">
        <v>4500.7843400000002</v>
      </c>
    </row>
    <row r="4408" spans="1:2" x14ac:dyDescent="0.3">
      <c r="A4408" s="1">
        <v>44607.822916666664</v>
      </c>
      <c r="B4408" s="2">
        <v>4453.6942200000003</v>
      </c>
    </row>
    <row r="4409" spans="1:2" x14ac:dyDescent="0.3">
      <c r="A4409" s="1">
        <v>44607.833333333336</v>
      </c>
      <c r="B4409" s="2">
        <v>4436.7465700000002</v>
      </c>
    </row>
    <row r="4410" spans="1:2" x14ac:dyDescent="0.3">
      <c r="A4410" s="1">
        <v>44607.84375</v>
      </c>
      <c r="B4410" s="2">
        <v>4269.0774199999996</v>
      </c>
    </row>
    <row r="4411" spans="1:2" x14ac:dyDescent="0.3">
      <c r="A4411" s="1">
        <v>44607.854166666664</v>
      </c>
      <c r="B4411" s="2">
        <v>4070.4443999999999</v>
      </c>
    </row>
    <row r="4412" spans="1:2" x14ac:dyDescent="0.3">
      <c r="A4412" s="1">
        <v>44607.864583333336</v>
      </c>
      <c r="B4412" s="2">
        <v>3899.5894199999998</v>
      </c>
    </row>
    <row r="4413" spans="1:2" x14ac:dyDescent="0.3">
      <c r="A4413" s="1">
        <v>44607.875</v>
      </c>
      <c r="B4413" s="2">
        <v>3699.3300199999999</v>
      </c>
    </row>
    <row r="4414" spans="1:2" x14ac:dyDescent="0.3">
      <c r="A4414" s="1">
        <v>44607.885416666664</v>
      </c>
      <c r="B4414" s="2">
        <v>3583.7372700000001</v>
      </c>
    </row>
    <row r="4415" spans="1:2" x14ac:dyDescent="0.3">
      <c r="A4415" s="1">
        <v>44607.895833333336</v>
      </c>
      <c r="B4415" s="2">
        <v>3465.3664600000002</v>
      </c>
    </row>
    <row r="4416" spans="1:2" x14ac:dyDescent="0.3">
      <c r="A4416" s="1">
        <v>44607.90625</v>
      </c>
      <c r="B4416" s="2">
        <v>3356.5851899999998</v>
      </c>
    </row>
    <row r="4417" spans="1:2" x14ac:dyDescent="0.3">
      <c r="A4417" s="1">
        <v>44607.916666666664</v>
      </c>
      <c r="B4417" s="2">
        <v>3250.9198900000001</v>
      </c>
    </row>
    <row r="4418" spans="1:2" x14ac:dyDescent="0.3">
      <c r="A4418" s="1">
        <v>44607.927083333336</v>
      </c>
      <c r="B4418" s="2">
        <v>3121.1000800000002</v>
      </c>
    </row>
    <row r="4419" spans="1:2" x14ac:dyDescent="0.3">
      <c r="A4419" s="1">
        <v>44607.9375</v>
      </c>
      <c r="B4419" s="2">
        <v>3005.1812599999998</v>
      </c>
    </row>
    <row r="4420" spans="1:2" x14ac:dyDescent="0.3">
      <c r="A4420" s="1">
        <v>44607.947916666664</v>
      </c>
      <c r="B4420" s="2">
        <v>2846.6895399999999</v>
      </c>
    </row>
    <row r="4421" spans="1:2" x14ac:dyDescent="0.3">
      <c r="A4421" s="1">
        <v>44607.958333333336</v>
      </c>
      <c r="B4421" s="2">
        <v>2743.97973</v>
      </c>
    </row>
    <row r="4422" spans="1:2" x14ac:dyDescent="0.3">
      <c r="A4422" s="1">
        <v>44607.96875</v>
      </c>
      <c r="B4422" s="2">
        <v>2615.71135</v>
      </c>
    </row>
    <row r="4423" spans="1:2" x14ac:dyDescent="0.3">
      <c r="A4423" s="1">
        <v>44607.979166666664</v>
      </c>
      <c r="B4423" s="2">
        <v>2527.9862199999998</v>
      </c>
    </row>
    <row r="4424" spans="1:2" x14ac:dyDescent="0.3">
      <c r="A4424" s="1">
        <v>44607.989583333336</v>
      </c>
      <c r="B4424" s="2">
        <v>2382.4423299999999</v>
      </c>
    </row>
    <row r="4425" spans="1:2" x14ac:dyDescent="0.3">
      <c r="A4425" s="1">
        <v>44608</v>
      </c>
      <c r="B4425" s="2">
        <v>2255.01755</v>
      </c>
    </row>
    <row r="4426" spans="1:2" x14ac:dyDescent="0.3">
      <c r="A4426" s="1">
        <v>44608.010416666664</v>
      </c>
      <c r="B4426" s="2">
        <v>2137.84701</v>
      </c>
    </row>
    <row r="4427" spans="1:2" x14ac:dyDescent="0.3">
      <c r="A4427" s="1">
        <v>44608.020833333336</v>
      </c>
      <c r="B4427" s="2">
        <v>2011.4614899999999</v>
      </c>
    </row>
    <row r="4428" spans="1:2" x14ac:dyDescent="0.3">
      <c r="A4428" s="1">
        <v>44608.03125</v>
      </c>
      <c r="B4428" s="2">
        <v>1898.4575299999999</v>
      </c>
    </row>
    <row r="4429" spans="1:2" x14ac:dyDescent="0.3">
      <c r="A4429" s="1">
        <v>44608.041666666664</v>
      </c>
      <c r="B4429" s="2">
        <v>1787.33717</v>
      </c>
    </row>
    <row r="4430" spans="1:2" x14ac:dyDescent="0.3">
      <c r="A4430" s="1">
        <v>44608.052083333336</v>
      </c>
      <c r="B4430" s="2">
        <v>1742.0339100000001</v>
      </c>
    </row>
    <row r="4431" spans="1:2" x14ac:dyDescent="0.3">
      <c r="A4431" s="1">
        <v>44608.0625</v>
      </c>
      <c r="B4431" s="2">
        <v>1693.4086400000001</v>
      </c>
    </row>
    <row r="4432" spans="1:2" x14ac:dyDescent="0.3">
      <c r="A4432" s="1">
        <v>44608.072916666664</v>
      </c>
      <c r="B4432" s="2">
        <v>1646.6139499999999</v>
      </c>
    </row>
    <row r="4433" spans="1:2" x14ac:dyDescent="0.3">
      <c r="A4433" s="1">
        <v>44608.083333333336</v>
      </c>
      <c r="B4433" s="2">
        <v>1616.5698600000001</v>
      </c>
    </row>
    <row r="4434" spans="1:2" x14ac:dyDescent="0.3">
      <c r="A4434" s="1">
        <v>44608.09375</v>
      </c>
      <c r="B4434" s="2">
        <v>1598.63887</v>
      </c>
    </row>
    <row r="4435" spans="1:2" x14ac:dyDescent="0.3">
      <c r="A4435" s="1">
        <v>44608.104166666664</v>
      </c>
      <c r="B4435" s="2">
        <v>1564.5116800000001</v>
      </c>
    </row>
    <row r="4436" spans="1:2" x14ac:dyDescent="0.3">
      <c r="A4436" s="1">
        <v>44608.114583333336</v>
      </c>
      <c r="B4436" s="2">
        <v>1550.66553</v>
      </c>
    </row>
    <row r="4437" spans="1:2" x14ac:dyDescent="0.3">
      <c r="A4437" s="1">
        <v>44608.125</v>
      </c>
      <c r="B4437" s="2">
        <v>1535.05414</v>
      </c>
    </row>
    <row r="4438" spans="1:2" x14ac:dyDescent="0.3">
      <c r="A4438" s="1">
        <v>44608.135416666664</v>
      </c>
      <c r="B4438" s="2">
        <v>1500.1185</v>
      </c>
    </row>
    <row r="4439" spans="1:2" x14ac:dyDescent="0.3">
      <c r="A4439" s="1">
        <v>44608.145833333336</v>
      </c>
      <c r="B4439" s="2">
        <v>1491.53296</v>
      </c>
    </row>
    <row r="4440" spans="1:2" x14ac:dyDescent="0.3">
      <c r="A4440" s="1">
        <v>44608.15625</v>
      </c>
      <c r="B4440" s="2">
        <v>1493.8214</v>
      </c>
    </row>
    <row r="4441" spans="1:2" x14ac:dyDescent="0.3">
      <c r="A4441" s="1">
        <v>44608.166666666664</v>
      </c>
      <c r="B4441" s="2">
        <v>1476.2150300000001</v>
      </c>
    </row>
    <row r="4442" spans="1:2" x14ac:dyDescent="0.3">
      <c r="A4442" s="1">
        <v>44608.177083333336</v>
      </c>
      <c r="B4442" s="2">
        <v>1471.00576</v>
      </c>
    </row>
    <row r="4443" spans="1:2" x14ac:dyDescent="0.3">
      <c r="A4443" s="1">
        <v>44608.1875</v>
      </c>
      <c r="B4443" s="2">
        <v>1468.7258300000001</v>
      </c>
    </row>
    <row r="4444" spans="1:2" x14ac:dyDescent="0.3">
      <c r="A4444" s="1">
        <v>44608.197916666664</v>
      </c>
      <c r="B4444" s="2">
        <v>1517.2204400000001</v>
      </c>
    </row>
    <row r="4445" spans="1:2" x14ac:dyDescent="0.3">
      <c r="A4445" s="1">
        <v>44608.208333333336</v>
      </c>
      <c r="B4445" s="2">
        <v>1555.85401</v>
      </c>
    </row>
    <row r="4446" spans="1:2" x14ac:dyDescent="0.3">
      <c r="A4446" s="1">
        <v>44608.21875</v>
      </c>
      <c r="B4446" s="2">
        <v>1582.8185599999999</v>
      </c>
    </row>
    <row r="4447" spans="1:2" x14ac:dyDescent="0.3">
      <c r="A4447" s="1">
        <v>44608.229166666664</v>
      </c>
      <c r="B4447" s="2">
        <v>1645.7150799999999</v>
      </c>
    </row>
    <row r="4448" spans="1:2" x14ac:dyDescent="0.3">
      <c r="A4448" s="1">
        <v>44608.239583333336</v>
      </c>
      <c r="B4448" s="2">
        <v>1727.36016</v>
      </c>
    </row>
    <row r="4449" spans="1:2" x14ac:dyDescent="0.3">
      <c r="A4449" s="1">
        <v>44608.25</v>
      </c>
      <c r="B4449" s="2">
        <v>1940.3341600000001</v>
      </c>
    </row>
    <row r="4450" spans="1:2" x14ac:dyDescent="0.3">
      <c r="A4450" s="1">
        <v>44608.260416666664</v>
      </c>
      <c r="B4450" s="2">
        <v>2198.07105</v>
      </c>
    </row>
    <row r="4451" spans="1:2" x14ac:dyDescent="0.3">
      <c r="A4451" s="1">
        <v>44608.270833333336</v>
      </c>
      <c r="B4451" s="2">
        <v>2528.92184</v>
      </c>
    </row>
    <row r="4452" spans="1:2" x14ac:dyDescent="0.3">
      <c r="A4452" s="1">
        <v>44608.28125</v>
      </c>
      <c r="B4452" s="2">
        <v>2845.3656799999999</v>
      </c>
    </row>
    <row r="4453" spans="1:2" x14ac:dyDescent="0.3">
      <c r="A4453" s="1">
        <v>44608.291666666664</v>
      </c>
      <c r="B4453" s="2">
        <v>3228.3187400000002</v>
      </c>
    </row>
    <row r="4454" spans="1:2" x14ac:dyDescent="0.3">
      <c r="A4454" s="1">
        <v>44608.302083333336</v>
      </c>
      <c r="B4454" s="2">
        <v>3566.7929800000002</v>
      </c>
    </row>
    <row r="4455" spans="1:2" x14ac:dyDescent="0.3">
      <c r="A4455" s="1">
        <v>44608.3125</v>
      </c>
      <c r="B4455" s="2">
        <v>3879.8617100000001</v>
      </c>
    </row>
    <row r="4456" spans="1:2" x14ac:dyDescent="0.3">
      <c r="A4456" s="1">
        <v>44608.322916666664</v>
      </c>
      <c r="B4456" s="2">
        <v>4214.1185699999996</v>
      </c>
    </row>
    <row r="4457" spans="1:2" x14ac:dyDescent="0.3">
      <c r="A4457" s="1">
        <v>44608.333333333336</v>
      </c>
      <c r="B4457" s="2">
        <v>4334.4680500000004</v>
      </c>
    </row>
    <row r="4458" spans="1:2" x14ac:dyDescent="0.3">
      <c r="A4458" s="1">
        <v>44608.34375</v>
      </c>
      <c r="B4458" s="2">
        <v>4582.8493500000004</v>
      </c>
    </row>
    <row r="4459" spans="1:2" x14ac:dyDescent="0.3">
      <c r="A4459" s="1">
        <v>44608.354166666664</v>
      </c>
      <c r="B4459" s="2">
        <v>4707.87435</v>
      </c>
    </row>
    <row r="4460" spans="1:2" x14ac:dyDescent="0.3">
      <c r="A4460" s="1">
        <v>44608.364583333336</v>
      </c>
      <c r="B4460" s="2">
        <v>4830.2059099999997</v>
      </c>
    </row>
    <row r="4461" spans="1:2" x14ac:dyDescent="0.3">
      <c r="A4461" s="1">
        <v>44608.375</v>
      </c>
      <c r="B4461" s="2">
        <v>4860.23308</v>
      </c>
    </row>
    <row r="4462" spans="1:2" x14ac:dyDescent="0.3">
      <c r="A4462" s="1">
        <v>44608.385416666664</v>
      </c>
      <c r="B4462" s="2">
        <v>4862.8173100000004</v>
      </c>
    </row>
    <row r="4463" spans="1:2" x14ac:dyDescent="0.3">
      <c r="A4463" s="1">
        <v>44608.395833333336</v>
      </c>
      <c r="B4463" s="2">
        <v>4840.5743199999997</v>
      </c>
    </row>
    <row r="4464" spans="1:2" x14ac:dyDescent="0.3">
      <c r="A4464" s="1">
        <v>44608.40625</v>
      </c>
      <c r="B4464" s="2">
        <v>4776.6002099999996</v>
      </c>
    </row>
    <row r="4465" spans="1:2" x14ac:dyDescent="0.3">
      <c r="A4465" s="1">
        <v>44608.416666666664</v>
      </c>
      <c r="B4465" s="2">
        <v>4801.08536</v>
      </c>
    </row>
    <row r="4466" spans="1:2" x14ac:dyDescent="0.3">
      <c r="A4466" s="1">
        <v>44608.427083333336</v>
      </c>
      <c r="B4466" s="2">
        <v>4790.1645099999996</v>
      </c>
    </row>
    <row r="4467" spans="1:2" x14ac:dyDescent="0.3">
      <c r="A4467" s="1">
        <v>44608.4375</v>
      </c>
      <c r="B4467" s="2">
        <v>4774.8959100000002</v>
      </c>
    </row>
    <row r="4468" spans="1:2" x14ac:dyDescent="0.3">
      <c r="A4468" s="1">
        <v>44608.447916666664</v>
      </c>
      <c r="B4468" s="2">
        <v>4800.4208799999997</v>
      </c>
    </row>
    <row r="4469" spans="1:2" x14ac:dyDescent="0.3">
      <c r="A4469" s="1">
        <v>44608.458333333336</v>
      </c>
      <c r="B4469" s="2">
        <v>4803.0640999999996</v>
      </c>
    </row>
    <row r="4470" spans="1:2" x14ac:dyDescent="0.3">
      <c r="A4470" s="1">
        <v>44608.46875</v>
      </c>
      <c r="B4470" s="2">
        <v>4777.6681900000003</v>
      </c>
    </row>
    <row r="4471" spans="1:2" x14ac:dyDescent="0.3">
      <c r="A4471" s="1">
        <v>44608.479166666664</v>
      </c>
      <c r="B4471" s="2">
        <v>4827.2743200000004</v>
      </c>
    </row>
    <row r="4472" spans="1:2" x14ac:dyDescent="0.3">
      <c r="A4472" s="1">
        <v>44608.489583333336</v>
      </c>
      <c r="B4472" s="2">
        <v>4793.8194599999997</v>
      </c>
    </row>
    <row r="4473" spans="1:2" x14ac:dyDescent="0.3">
      <c r="A4473" s="1">
        <v>44608.5</v>
      </c>
      <c r="B4473" s="2">
        <v>4795.6065399999998</v>
      </c>
    </row>
    <row r="4474" spans="1:2" x14ac:dyDescent="0.3">
      <c r="A4474" s="1">
        <v>44608.510416666664</v>
      </c>
      <c r="B4474" s="2">
        <v>4808.3558000000003</v>
      </c>
    </row>
    <row r="4475" spans="1:2" x14ac:dyDescent="0.3">
      <c r="A4475" s="1">
        <v>44608.520833333336</v>
      </c>
      <c r="B4475" s="2">
        <v>4799.57341</v>
      </c>
    </row>
    <row r="4476" spans="1:2" x14ac:dyDescent="0.3">
      <c r="A4476" s="1">
        <v>44608.53125</v>
      </c>
      <c r="B4476" s="2">
        <v>4831.6456399999997</v>
      </c>
    </row>
    <row r="4477" spans="1:2" x14ac:dyDescent="0.3">
      <c r="A4477" s="1">
        <v>44608.541666666664</v>
      </c>
      <c r="B4477" s="2">
        <v>4797.9465600000003</v>
      </c>
    </row>
    <row r="4478" spans="1:2" x14ac:dyDescent="0.3">
      <c r="A4478" s="1">
        <v>44608.552083333336</v>
      </c>
      <c r="B4478" s="2">
        <v>4734.47991</v>
      </c>
    </row>
    <row r="4479" spans="1:2" x14ac:dyDescent="0.3">
      <c r="A4479" s="1">
        <v>44608.5625</v>
      </c>
      <c r="B4479" s="2">
        <v>4580.9570199999998</v>
      </c>
    </row>
    <row r="4480" spans="1:2" x14ac:dyDescent="0.3">
      <c r="A4480" s="1">
        <v>44608.572916666664</v>
      </c>
      <c r="B4480" s="2">
        <v>4438.5207300000002</v>
      </c>
    </row>
    <row r="4481" spans="1:2" x14ac:dyDescent="0.3">
      <c r="A4481" s="1">
        <v>44608.583333333336</v>
      </c>
      <c r="B4481" s="2">
        <v>4310.8597099999997</v>
      </c>
    </row>
    <row r="4482" spans="1:2" x14ac:dyDescent="0.3">
      <c r="A4482" s="1">
        <v>44608.59375</v>
      </c>
      <c r="B4482" s="2">
        <v>4279.6877800000002</v>
      </c>
    </row>
    <row r="4483" spans="1:2" x14ac:dyDescent="0.3">
      <c r="A4483" s="1">
        <v>44608.604166666664</v>
      </c>
      <c r="B4483" s="2">
        <v>4195.5489600000001</v>
      </c>
    </row>
    <row r="4484" spans="1:2" x14ac:dyDescent="0.3">
      <c r="A4484" s="1">
        <v>44608.614583333336</v>
      </c>
      <c r="B4484" s="2">
        <v>4161.8978800000004</v>
      </c>
    </row>
    <row r="4485" spans="1:2" x14ac:dyDescent="0.3">
      <c r="A4485" s="1">
        <v>44608.625</v>
      </c>
      <c r="B4485" s="2">
        <v>4121.3637799999997</v>
      </c>
    </row>
    <row r="4486" spans="1:2" x14ac:dyDescent="0.3">
      <c r="A4486" s="1">
        <v>44608.635416666664</v>
      </c>
      <c r="B4486" s="2">
        <v>4097.5259599999999</v>
      </c>
    </row>
    <row r="4487" spans="1:2" x14ac:dyDescent="0.3">
      <c r="A4487" s="1">
        <v>44608.645833333336</v>
      </c>
      <c r="B4487" s="2">
        <v>4076.5160299999998</v>
      </c>
    </row>
    <row r="4488" spans="1:2" x14ac:dyDescent="0.3">
      <c r="A4488" s="1">
        <v>44608.65625</v>
      </c>
      <c r="B4488" s="2">
        <v>4038.2171699999999</v>
      </c>
    </row>
    <row r="4489" spans="1:2" x14ac:dyDescent="0.3">
      <c r="A4489" s="1">
        <v>44608.666666666664</v>
      </c>
      <c r="B4489" s="2">
        <v>3967.0803299999998</v>
      </c>
    </row>
    <row r="4490" spans="1:2" x14ac:dyDescent="0.3">
      <c r="A4490" s="1">
        <v>44608.677083333336</v>
      </c>
      <c r="B4490" s="2">
        <v>3917.2313800000002</v>
      </c>
    </row>
    <row r="4491" spans="1:2" x14ac:dyDescent="0.3">
      <c r="A4491" s="1">
        <v>44608.6875</v>
      </c>
      <c r="B4491" s="2">
        <v>3885.27387</v>
      </c>
    </row>
    <row r="4492" spans="1:2" x14ac:dyDescent="0.3">
      <c r="A4492" s="1">
        <v>44608.697916666664</v>
      </c>
      <c r="B4492" s="2">
        <v>3914.4750899999999</v>
      </c>
    </row>
    <row r="4493" spans="1:2" x14ac:dyDescent="0.3">
      <c r="A4493" s="1">
        <v>44608.708333333336</v>
      </c>
      <c r="B4493" s="2">
        <v>3947.0111700000002</v>
      </c>
    </row>
    <row r="4494" spans="1:2" x14ac:dyDescent="0.3">
      <c r="A4494" s="1">
        <v>44608.71875</v>
      </c>
      <c r="B4494" s="2">
        <v>3983.1331799999998</v>
      </c>
    </row>
    <row r="4495" spans="1:2" x14ac:dyDescent="0.3">
      <c r="A4495" s="1">
        <v>44608.729166666664</v>
      </c>
      <c r="B4495" s="2">
        <v>4069.2427200000002</v>
      </c>
    </row>
    <row r="4496" spans="1:2" x14ac:dyDescent="0.3">
      <c r="A4496" s="1">
        <v>44608.739583333336</v>
      </c>
      <c r="B4496" s="2">
        <v>4154.9336599999997</v>
      </c>
    </row>
    <row r="4497" spans="1:2" x14ac:dyDescent="0.3">
      <c r="A4497" s="1">
        <v>44608.75</v>
      </c>
      <c r="B4497" s="2">
        <v>4214.3243899999998</v>
      </c>
    </row>
    <row r="4498" spans="1:2" x14ac:dyDescent="0.3">
      <c r="A4498" s="1">
        <v>44608.760416666664</v>
      </c>
      <c r="B4498" s="2">
        <v>4295.5815199999997</v>
      </c>
    </row>
    <row r="4499" spans="1:2" x14ac:dyDescent="0.3">
      <c r="A4499" s="1">
        <v>44608.770833333336</v>
      </c>
      <c r="B4499" s="2">
        <v>4344.6821200000004</v>
      </c>
    </row>
    <row r="4500" spans="1:2" x14ac:dyDescent="0.3">
      <c r="A4500" s="1">
        <v>44608.78125</v>
      </c>
      <c r="B4500" s="2">
        <v>4408.30573</v>
      </c>
    </row>
    <row r="4501" spans="1:2" x14ac:dyDescent="0.3">
      <c r="A4501" s="1">
        <v>44608.791666666664</v>
      </c>
      <c r="B4501" s="2">
        <v>4448.9106499999998</v>
      </c>
    </row>
    <row r="4502" spans="1:2" x14ac:dyDescent="0.3">
      <c r="A4502" s="1">
        <v>44608.802083333336</v>
      </c>
      <c r="B4502" s="2">
        <v>4456.9758899999997</v>
      </c>
    </row>
    <row r="4503" spans="1:2" x14ac:dyDescent="0.3">
      <c r="A4503" s="1">
        <v>44608.8125</v>
      </c>
      <c r="B4503" s="2">
        <v>4495.0942100000002</v>
      </c>
    </row>
    <row r="4504" spans="1:2" x14ac:dyDescent="0.3">
      <c r="A4504" s="1">
        <v>44608.822916666664</v>
      </c>
      <c r="B4504" s="2">
        <v>4448.3505400000004</v>
      </c>
    </row>
    <row r="4505" spans="1:2" x14ac:dyDescent="0.3">
      <c r="A4505" s="1">
        <v>44608.833333333336</v>
      </c>
      <c r="B4505" s="2">
        <v>4433.4873200000002</v>
      </c>
    </row>
    <row r="4506" spans="1:2" x14ac:dyDescent="0.3">
      <c r="A4506" s="1">
        <v>44608.84375</v>
      </c>
      <c r="B4506" s="2">
        <v>4255.9798199999996</v>
      </c>
    </row>
    <row r="4507" spans="1:2" x14ac:dyDescent="0.3">
      <c r="A4507" s="1">
        <v>44608.854166666664</v>
      </c>
      <c r="B4507" s="2">
        <v>4059.0039400000001</v>
      </c>
    </row>
    <row r="4508" spans="1:2" x14ac:dyDescent="0.3">
      <c r="A4508" s="1">
        <v>44608.864583333336</v>
      </c>
      <c r="B4508" s="2">
        <v>3898.4226100000001</v>
      </c>
    </row>
    <row r="4509" spans="1:2" x14ac:dyDescent="0.3">
      <c r="A4509" s="1">
        <v>44608.875</v>
      </c>
      <c r="B4509" s="2">
        <v>3736.2737900000002</v>
      </c>
    </row>
    <row r="4510" spans="1:2" x14ac:dyDescent="0.3">
      <c r="A4510" s="1">
        <v>44608.885416666664</v>
      </c>
      <c r="B4510" s="2">
        <v>3581.1840900000002</v>
      </c>
    </row>
    <row r="4511" spans="1:2" x14ac:dyDescent="0.3">
      <c r="A4511" s="1">
        <v>44608.895833333336</v>
      </c>
      <c r="B4511" s="2">
        <v>3470.1336299999998</v>
      </c>
    </row>
    <row r="4512" spans="1:2" x14ac:dyDescent="0.3">
      <c r="A4512" s="1">
        <v>44608.90625</v>
      </c>
      <c r="B4512" s="2">
        <v>3381.06495</v>
      </c>
    </row>
    <row r="4513" spans="1:2" x14ac:dyDescent="0.3">
      <c r="A4513" s="1">
        <v>44608.916666666664</v>
      </c>
      <c r="B4513" s="2">
        <v>3245.9735599999999</v>
      </c>
    </row>
    <row r="4514" spans="1:2" x14ac:dyDescent="0.3">
      <c r="A4514" s="1">
        <v>44608.927083333336</v>
      </c>
      <c r="B4514" s="2">
        <v>3155.99622</v>
      </c>
    </row>
    <row r="4515" spans="1:2" x14ac:dyDescent="0.3">
      <c r="A4515" s="1">
        <v>44608.9375</v>
      </c>
      <c r="B4515" s="2">
        <v>3028.9275499999999</v>
      </c>
    </row>
    <row r="4516" spans="1:2" x14ac:dyDescent="0.3">
      <c r="A4516" s="1">
        <v>44608.947916666664</v>
      </c>
      <c r="B4516" s="2">
        <v>2921.1405300000001</v>
      </c>
    </row>
    <row r="4517" spans="1:2" x14ac:dyDescent="0.3">
      <c r="A4517" s="1">
        <v>44608.958333333336</v>
      </c>
      <c r="B4517" s="2">
        <v>2786.6679600000002</v>
      </c>
    </row>
    <row r="4518" spans="1:2" x14ac:dyDescent="0.3">
      <c r="A4518" s="1">
        <v>44608.96875</v>
      </c>
      <c r="B4518" s="2">
        <v>2689.4194600000001</v>
      </c>
    </row>
    <row r="4519" spans="1:2" x14ac:dyDescent="0.3">
      <c r="A4519" s="1">
        <v>44608.979166666664</v>
      </c>
      <c r="B4519" s="2">
        <v>2554.0925099999999</v>
      </c>
    </row>
    <row r="4520" spans="1:2" x14ac:dyDescent="0.3">
      <c r="A4520" s="1">
        <v>44608.989583333336</v>
      </c>
      <c r="B4520" s="2">
        <v>2400.5001900000002</v>
      </c>
    </row>
    <row r="4521" spans="1:2" x14ac:dyDescent="0.3">
      <c r="A4521" s="1">
        <v>44609</v>
      </c>
      <c r="B4521" s="2">
        <v>2265.72559</v>
      </c>
    </row>
    <row r="4522" spans="1:2" x14ac:dyDescent="0.3">
      <c r="A4522" s="1">
        <v>44609.010416666664</v>
      </c>
      <c r="B4522" s="2">
        <v>2154.91086</v>
      </c>
    </row>
    <row r="4523" spans="1:2" x14ac:dyDescent="0.3">
      <c r="A4523" s="1">
        <v>44609.020833333336</v>
      </c>
      <c r="B4523" s="2">
        <v>2028.91004</v>
      </c>
    </row>
    <row r="4524" spans="1:2" x14ac:dyDescent="0.3">
      <c r="A4524" s="1">
        <v>44609.03125</v>
      </c>
      <c r="B4524" s="2">
        <v>1896.2939200000001</v>
      </c>
    </row>
    <row r="4525" spans="1:2" x14ac:dyDescent="0.3">
      <c r="A4525" s="1">
        <v>44609.041666666664</v>
      </c>
      <c r="B4525" s="2">
        <v>1808.57737</v>
      </c>
    </row>
    <row r="4526" spans="1:2" x14ac:dyDescent="0.3">
      <c r="A4526" s="1">
        <v>44609.052083333336</v>
      </c>
      <c r="B4526" s="2">
        <v>1760.53721</v>
      </c>
    </row>
    <row r="4527" spans="1:2" x14ac:dyDescent="0.3">
      <c r="A4527" s="1">
        <v>44609.0625</v>
      </c>
      <c r="B4527" s="2">
        <v>1712.19994</v>
      </c>
    </row>
    <row r="4528" spans="1:2" x14ac:dyDescent="0.3">
      <c r="A4528" s="1">
        <v>44609.072916666664</v>
      </c>
      <c r="B4528" s="2">
        <v>1644.86276</v>
      </c>
    </row>
    <row r="4529" spans="1:2" x14ac:dyDescent="0.3">
      <c r="A4529" s="1">
        <v>44609.083333333336</v>
      </c>
      <c r="B4529" s="2">
        <v>1609.32161</v>
      </c>
    </row>
    <row r="4530" spans="1:2" x14ac:dyDescent="0.3">
      <c r="A4530" s="1">
        <v>44609.09375</v>
      </c>
      <c r="B4530" s="2">
        <v>1589.7496799999999</v>
      </c>
    </row>
    <row r="4531" spans="1:2" x14ac:dyDescent="0.3">
      <c r="A4531" s="1">
        <v>44609.104166666664</v>
      </c>
      <c r="B4531" s="2">
        <v>1574.2546600000001</v>
      </c>
    </row>
    <row r="4532" spans="1:2" x14ac:dyDescent="0.3">
      <c r="A4532" s="1">
        <v>44609.114583333336</v>
      </c>
      <c r="B4532" s="2">
        <v>1546.20642</v>
      </c>
    </row>
    <row r="4533" spans="1:2" x14ac:dyDescent="0.3">
      <c r="A4533" s="1">
        <v>44609.125</v>
      </c>
      <c r="B4533" s="2">
        <v>1543.5737300000001</v>
      </c>
    </row>
    <row r="4534" spans="1:2" x14ac:dyDescent="0.3">
      <c r="A4534" s="1">
        <v>44609.135416666664</v>
      </c>
      <c r="B4534" s="2">
        <v>1505.3931299999999</v>
      </c>
    </row>
    <row r="4535" spans="1:2" x14ac:dyDescent="0.3">
      <c r="A4535" s="1">
        <v>44609.145833333336</v>
      </c>
      <c r="B4535" s="2">
        <v>1495.2344599999999</v>
      </c>
    </row>
    <row r="4536" spans="1:2" x14ac:dyDescent="0.3">
      <c r="A4536" s="1">
        <v>44609.15625</v>
      </c>
      <c r="B4536" s="2">
        <v>1485.4665399999999</v>
      </c>
    </row>
    <row r="4537" spans="1:2" x14ac:dyDescent="0.3">
      <c r="A4537" s="1">
        <v>44609.166666666664</v>
      </c>
      <c r="B4537" s="2">
        <v>1473.34511</v>
      </c>
    </row>
    <row r="4538" spans="1:2" x14ac:dyDescent="0.3">
      <c r="A4538" s="1">
        <v>44609.177083333336</v>
      </c>
      <c r="B4538" s="2">
        <v>1480.7816800000001</v>
      </c>
    </row>
    <row r="4539" spans="1:2" x14ac:dyDescent="0.3">
      <c r="A4539" s="1">
        <v>44609.1875</v>
      </c>
      <c r="B4539" s="2">
        <v>1474.0334700000001</v>
      </c>
    </row>
    <row r="4540" spans="1:2" x14ac:dyDescent="0.3">
      <c r="A4540" s="1">
        <v>44609.197916666664</v>
      </c>
      <c r="B4540" s="2">
        <v>1504.1848299999999</v>
      </c>
    </row>
    <row r="4541" spans="1:2" x14ac:dyDescent="0.3">
      <c r="A4541" s="1">
        <v>44609.208333333336</v>
      </c>
      <c r="B4541" s="2">
        <v>1547.6124400000001</v>
      </c>
    </row>
    <row r="4542" spans="1:2" x14ac:dyDescent="0.3">
      <c r="A4542" s="1">
        <v>44609.21875</v>
      </c>
      <c r="B4542" s="2">
        <v>1556.9573700000001</v>
      </c>
    </row>
    <row r="4543" spans="1:2" x14ac:dyDescent="0.3">
      <c r="A4543" s="1">
        <v>44609.229166666664</v>
      </c>
      <c r="B4543" s="2">
        <v>1581.04611</v>
      </c>
    </row>
    <row r="4544" spans="1:2" x14ac:dyDescent="0.3">
      <c r="A4544" s="1">
        <v>44609.239583333336</v>
      </c>
      <c r="B4544" s="2">
        <v>1706.7065299999999</v>
      </c>
    </row>
    <row r="4545" spans="1:2" x14ac:dyDescent="0.3">
      <c r="A4545" s="1">
        <v>44609.25</v>
      </c>
      <c r="B4545" s="2">
        <v>1951.20714</v>
      </c>
    </row>
    <row r="4546" spans="1:2" x14ac:dyDescent="0.3">
      <c r="A4546" s="1">
        <v>44609.260416666664</v>
      </c>
      <c r="B4546" s="2">
        <v>2235.7553800000001</v>
      </c>
    </row>
    <row r="4547" spans="1:2" x14ac:dyDescent="0.3">
      <c r="A4547" s="1">
        <v>44609.270833333336</v>
      </c>
      <c r="B4547" s="2">
        <v>2501.4332599999998</v>
      </c>
    </row>
    <row r="4548" spans="1:2" x14ac:dyDescent="0.3">
      <c r="A4548" s="1">
        <v>44609.28125</v>
      </c>
      <c r="B4548" s="2">
        <v>2812.6478200000001</v>
      </c>
    </row>
    <row r="4549" spans="1:2" x14ac:dyDescent="0.3">
      <c r="A4549" s="1">
        <v>44609.291666666664</v>
      </c>
      <c r="B4549" s="2">
        <v>3209.6846500000001</v>
      </c>
    </row>
    <row r="4550" spans="1:2" x14ac:dyDescent="0.3">
      <c r="A4550" s="1">
        <v>44609.302083333336</v>
      </c>
      <c r="B4550" s="2">
        <v>3583.1015499999999</v>
      </c>
    </row>
    <row r="4551" spans="1:2" x14ac:dyDescent="0.3">
      <c r="A4551" s="1">
        <v>44609.3125</v>
      </c>
      <c r="B4551" s="2">
        <v>3913.7512700000002</v>
      </c>
    </row>
    <row r="4552" spans="1:2" x14ac:dyDescent="0.3">
      <c r="A4552" s="1">
        <v>44609.322916666664</v>
      </c>
      <c r="B4552" s="2">
        <v>4188.6956099999998</v>
      </c>
    </row>
    <row r="4553" spans="1:2" x14ac:dyDescent="0.3">
      <c r="A4553" s="1">
        <v>44609.333333333336</v>
      </c>
      <c r="B4553" s="2">
        <v>4351.0995199999998</v>
      </c>
    </row>
    <row r="4554" spans="1:2" x14ac:dyDescent="0.3">
      <c r="A4554" s="1">
        <v>44609.34375</v>
      </c>
      <c r="B4554" s="2">
        <v>4598.8968800000002</v>
      </c>
    </row>
    <row r="4555" spans="1:2" x14ac:dyDescent="0.3">
      <c r="A4555" s="1">
        <v>44609.354166666664</v>
      </c>
      <c r="B4555" s="2">
        <v>4717.8983099999996</v>
      </c>
    </row>
    <row r="4556" spans="1:2" x14ac:dyDescent="0.3">
      <c r="A4556" s="1">
        <v>44609.364583333336</v>
      </c>
      <c r="B4556" s="2">
        <v>4799.7533999999996</v>
      </c>
    </row>
    <row r="4557" spans="1:2" x14ac:dyDescent="0.3">
      <c r="A4557" s="1">
        <v>44609.375</v>
      </c>
      <c r="B4557" s="2">
        <v>4856.7180699999999</v>
      </c>
    </row>
    <row r="4558" spans="1:2" x14ac:dyDescent="0.3">
      <c r="A4558" s="1">
        <v>44609.385416666664</v>
      </c>
      <c r="B4558" s="2">
        <v>4836.0437300000003</v>
      </c>
    </row>
    <row r="4559" spans="1:2" x14ac:dyDescent="0.3">
      <c r="A4559" s="1">
        <v>44609.395833333336</v>
      </c>
      <c r="B4559" s="2">
        <v>4805.3498799999998</v>
      </c>
    </row>
    <row r="4560" spans="1:2" x14ac:dyDescent="0.3">
      <c r="A4560" s="1">
        <v>44609.40625</v>
      </c>
      <c r="B4560" s="2">
        <v>4749.2518</v>
      </c>
    </row>
    <row r="4561" spans="1:2" x14ac:dyDescent="0.3">
      <c r="A4561" s="1">
        <v>44609.416666666664</v>
      </c>
      <c r="B4561" s="2">
        <v>4766.37363</v>
      </c>
    </row>
    <row r="4562" spans="1:2" x14ac:dyDescent="0.3">
      <c r="A4562" s="1">
        <v>44609.427083333336</v>
      </c>
      <c r="B4562" s="2">
        <v>4766.5157200000003</v>
      </c>
    </row>
    <row r="4563" spans="1:2" x14ac:dyDescent="0.3">
      <c r="A4563" s="1">
        <v>44609.4375</v>
      </c>
      <c r="B4563" s="2">
        <v>4768.2635</v>
      </c>
    </row>
    <row r="4564" spans="1:2" x14ac:dyDescent="0.3">
      <c r="A4564" s="1">
        <v>44609.447916666664</v>
      </c>
      <c r="B4564" s="2">
        <v>4766.6839499999996</v>
      </c>
    </row>
    <row r="4565" spans="1:2" x14ac:dyDescent="0.3">
      <c r="A4565" s="1">
        <v>44609.458333333336</v>
      </c>
      <c r="B4565" s="2">
        <v>4779.4551099999999</v>
      </c>
    </row>
    <row r="4566" spans="1:2" x14ac:dyDescent="0.3">
      <c r="A4566" s="1">
        <v>44609.46875</v>
      </c>
      <c r="B4566" s="2">
        <v>4786.9660899999999</v>
      </c>
    </row>
    <row r="4567" spans="1:2" x14ac:dyDescent="0.3">
      <c r="A4567" s="1">
        <v>44609.479166666664</v>
      </c>
      <c r="B4567" s="2">
        <v>4761.86222</v>
      </c>
    </row>
    <row r="4568" spans="1:2" x14ac:dyDescent="0.3">
      <c r="A4568" s="1">
        <v>44609.489583333336</v>
      </c>
      <c r="B4568" s="2">
        <v>4772.5775800000001</v>
      </c>
    </row>
    <row r="4569" spans="1:2" x14ac:dyDescent="0.3">
      <c r="A4569" s="1">
        <v>44609.5</v>
      </c>
      <c r="B4569" s="2">
        <v>4778.6048099999998</v>
      </c>
    </row>
    <row r="4570" spans="1:2" x14ac:dyDescent="0.3">
      <c r="A4570" s="1">
        <v>44609.510416666664</v>
      </c>
      <c r="B4570" s="2">
        <v>4793.4272000000001</v>
      </c>
    </row>
    <row r="4571" spans="1:2" x14ac:dyDescent="0.3">
      <c r="A4571" s="1">
        <v>44609.520833333336</v>
      </c>
      <c r="B4571" s="2">
        <v>4778.1304799999998</v>
      </c>
    </row>
    <row r="4572" spans="1:2" x14ac:dyDescent="0.3">
      <c r="A4572" s="1">
        <v>44609.53125</v>
      </c>
      <c r="B4572" s="2">
        <v>4788.7660299999998</v>
      </c>
    </row>
    <row r="4573" spans="1:2" x14ac:dyDescent="0.3">
      <c r="A4573" s="1">
        <v>44609.541666666664</v>
      </c>
      <c r="B4573" s="2">
        <v>4729.1632600000003</v>
      </c>
    </row>
    <row r="4574" spans="1:2" x14ac:dyDescent="0.3">
      <c r="A4574" s="1">
        <v>44609.552083333336</v>
      </c>
      <c r="B4574" s="2">
        <v>4699.1406399999996</v>
      </c>
    </row>
    <row r="4575" spans="1:2" x14ac:dyDescent="0.3">
      <c r="A4575" s="1">
        <v>44609.5625</v>
      </c>
      <c r="B4575" s="2">
        <v>4529.0179500000004</v>
      </c>
    </row>
    <row r="4576" spans="1:2" x14ac:dyDescent="0.3">
      <c r="A4576" s="1">
        <v>44609.572916666664</v>
      </c>
      <c r="B4576" s="2">
        <v>4382.3383700000004</v>
      </c>
    </row>
    <row r="4577" spans="1:2" x14ac:dyDescent="0.3">
      <c r="A4577" s="1">
        <v>44609.583333333336</v>
      </c>
      <c r="B4577" s="2">
        <v>4270.2761799999998</v>
      </c>
    </row>
    <row r="4578" spans="1:2" x14ac:dyDescent="0.3">
      <c r="A4578" s="1">
        <v>44609.59375</v>
      </c>
      <c r="B4578" s="2">
        <v>4206.2885800000004</v>
      </c>
    </row>
    <row r="4579" spans="1:2" x14ac:dyDescent="0.3">
      <c r="A4579" s="1">
        <v>44609.604166666664</v>
      </c>
      <c r="B4579" s="2">
        <v>4142.9508400000004</v>
      </c>
    </row>
    <row r="4580" spans="1:2" x14ac:dyDescent="0.3">
      <c r="A4580" s="1">
        <v>44609.614583333336</v>
      </c>
      <c r="B4580" s="2">
        <v>4129.9038099999998</v>
      </c>
    </row>
    <row r="4581" spans="1:2" x14ac:dyDescent="0.3">
      <c r="A4581" s="1">
        <v>44609.625</v>
      </c>
      <c r="B4581" s="2">
        <v>4108.0880100000004</v>
      </c>
    </row>
    <row r="4582" spans="1:2" x14ac:dyDescent="0.3">
      <c r="A4582" s="1">
        <v>44609.635416666664</v>
      </c>
      <c r="B4582" s="2">
        <v>4055.5156299999999</v>
      </c>
    </row>
    <row r="4583" spans="1:2" x14ac:dyDescent="0.3">
      <c r="A4583" s="1">
        <v>44609.645833333336</v>
      </c>
      <c r="B4583" s="2">
        <v>3994.12583</v>
      </c>
    </row>
    <row r="4584" spans="1:2" x14ac:dyDescent="0.3">
      <c r="A4584" s="1">
        <v>44609.65625</v>
      </c>
      <c r="B4584" s="2">
        <v>3994.4579800000001</v>
      </c>
    </row>
    <row r="4585" spans="1:2" x14ac:dyDescent="0.3">
      <c r="A4585" s="1">
        <v>44609.666666666664</v>
      </c>
      <c r="B4585" s="2">
        <v>3942.04612</v>
      </c>
    </row>
    <row r="4586" spans="1:2" x14ac:dyDescent="0.3">
      <c r="A4586" s="1">
        <v>44609.677083333336</v>
      </c>
      <c r="B4586" s="2">
        <v>3861.4205700000002</v>
      </c>
    </row>
    <row r="4587" spans="1:2" x14ac:dyDescent="0.3">
      <c r="A4587" s="1">
        <v>44609.6875</v>
      </c>
      <c r="B4587" s="2">
        <v>3835.8553400000001</v>
      </c>
    </row>
    <row r="4588" spans="1:2" x14ac:dyDescent="0.3">
      <c r="A4588" s="1">
        <v>44609.697916666664</v>
      </c>
      <c r="B4588" s="2">
        <v>3838.5689200000002</v>
      </c>
    </row>
    <row r="4589" spans="1:2" x14ac:dyDescent="0.3">
      <c r="A4589" s="1">
        <v>44609.708333333336</v>
      </c>
      <c r="B4589" s="2">
        <v>3917.5790699999998</v>
      </c>
    </row>
    <row r="4590" spans="1:2" x14ac:dyDescent="0.3">
      <c r="A4590" s="1">
        <v>44609.71875</v>
      </c>
      <c r="B4590" s="2">
        <v>3976.1740199999999</v>
      </c>
    </row>
    <row r="4591" spans="1:2" x14ac:dyDescent="0.3">
      <c r="A4591" s="1">
        <v>44609.729166666664</v>
      </c>
      <c r="B4591" s="2">
        <v>4025.1665800000001</v>
      </c>
    </row>
    <row r="4592" spans="1:2" x14ac:dyDescent="0.3">
      <c r="A4592" s="1">
        <v>44609.739583333336</v>
      </c>
      <c r="B4592" s="2">
        <v>4168.9903199999999</v>
      </c>
    </row>
    <row r="4593" spans="1:2" x14ac:dyDescent="0.3">
      <c r="A4593" s="1">
        <v>44609.75</v>
      </c>
      <c r="B4593" s="2">
        <v>4190.0659999999998</v>
      </c>
    </row>
    <row r="4594" spans="1:2" x14ac:dyDescent="0.3">
      <c r="A4594" s="1">
        <v>44609.760416666664</v>
      </c>
      <c r="B4594" s="2">
        <v>4297.5410499999998</v>
      </c>
    </row>
    <row r="4595" spans="1:2" x14ac:dyDescent="0.3">
      <c r="A4595" s="1">
        <v>44609.770833333336</v>
      </c>
      <c r="B4595" s="2">
        <v>4385.3801899999999</v>
      </c>
    </row>
    <row r="4596" spans="1:2" x14ac:dyDescent="0.3">
      <c r="A4596" s="1">
        <v>44609.78125</v>
      </c>
      <c r="B4596" s="2">
        <v>4448.0531799999999</v>
      </c>
    </row>
    <row r="4597" spans="1:2" x14ac:dyDescent="0.3">
      <c r="A4597" s="1">
        <v>44609.791666666664</v>
      </c>
      <c r="B4597" s="2">
        <v>4490.3071200000004</v>
      </c>
    </row>
    <row r="4598" spans="1:2" x14ac:dyDescent="0.3">
      <c r="A4598" s="1">
        <v>44609.802083333336</v>
      </c>
      <c r="B4598" s="2">
        <v>4547.5136599999996</v>
      </c>
    </row>
    <row r="4599" spans="1:2" x14ac:dyDescent="0.3">
      <c r="A4599" s="1">
        <v>44609.8125</v>
      </c>
      <c r="B4599" s="2">
        <v>4529.44949</v>
      </c>
    </row>
    <row r="4600" spans="1:2" x14ac:dyDescent="0.3">
      <c r="A4600" s="1">
        <v>44609.822916666664</v>
      </c>
      <c r="B4600" s="2">
        <v>4478.03226</v>
      </c>
    </row>
    <row r="4601" spans="1:2" x14ac:dyDescent="0.3">
      <c r="A4601" s="1">
        <v>44609.833333333336</v>
      </c>
      <c r="B4601" s="2">
        <v>4458.9712300000001</v>
      </c>
    </row>
    <row r="4602" spans="1:2" x14ac:dyDescent="0.3">
      <c r="A4602" s="1">
        <v>44609.84375</v>
      </c>
      <c r="B4602" s="2">
        <v>4275.4511199999997</v>
      </c>
    </row>
    <row r="4603" spans="1:2" x14ac:dyDescent="0.3">
      <c r="A4603" s="1">
        <v>44609.854166666664</v>
      </c>
      <c r="B4603" s="2">
        <v>4085.1247899999998</v>
      </c>
    </row>
    <row r="4604" spans="1:2" x14ac:dyDescent="0.3">
      <c r="A4604" s="1">
        <v>44609.864583333336</v>
      </c>
      <c r="B4604" s="2">
        <v>3907.0094399999998</v>
      </c>
    </row>
    <row r="4605" spans="1:2" x14ac:dyDescent="0.3">
      <c r="A4605" s="1">
        <v>44609.875</v>
      </c>
      <c r="B4605" s="2">
        <v>3760.8941799999998</v>
      </c>
    </row>
    <row r="4606" spans="1:2" x14ac:dyDescent="0.3">
      <c r="A4606" s="1">
        <v>44609.885416666664</v>
      </c>
      <c r="B4606" s="2">
        <v>3606.3545899999999</v>
      </c>
    </row>
    <row r="4607" spans="1:2" x14ac:dyDescent="0.3">
      <c r="A4607" s="1">
        <v>44609.895833333336</v>
      </c>
      <c r="B4607" s="2">
        <v>3471.63643</v>
      </c>
    </row>
    <row r="4608" spans="1:2" x14ac:dyDescent="0.3">
      <c r="A4608" s="1">
        <v>44609.90625</v>
      </c>
      <c r="B4608" s="2">
        <v>3386.6195200000002</v>
      </c>
    </row>
    <row r="4609" spans="1:2" x14ac:dyDescent="0.3">
      <c r="A4609" s="1">
        <v>44609.916666666664</v>
      </c>
      <c r="B4609" s="2">
        <v>3268.1091000000001</v>
      </c>
    </row>
    <row r="4610" spans="1:2" x14ac:dyDescent="0.3">
      <c r="A4610" s="1">
        <v>44609.927083333336</v>
      </c>
      <c r="B4610" s="2">
        <v>3163.9546799999998</v>
      </c>
    </row>
    <row r="4611" spans="1:2" x14ac:dyDescent="0.3">
      <c r="A4611" s="1">
        <v>44609.9375</v>
      </c>
      <c r="B4611" s="2">
        <v>3049.2107799999999</v>
      </c>
    </row>
    <row r="4612" spans="1:2" x14ac:dyDescent="0.3">
      <c r="A4612" s="1">
        <v>44609.947916666664</v>
      </c>
      <c r="B4612" s="2">
        <v>2912.3270499999999</v>
      </c>
    </row>
    <row r="4613" spans="1:2" x14ac:dyDescent="0.3">
      <c r="A4613" s="1">
        <v>44609.958333333336</v>
      </c>
      <c r="B4613" s="2">
        <v>2774.3568700000001</v>
      </c>
    </row>
    <row r="4614" spans="1:2" x14ac:dyDescent="0.3">
      <c r="A4614" s="1">
        <v>44609.96875</v>
      </c>
      <c r="B4614" s="2">
        <v>2637.9191000000001</v>
      </c>
    </row>
    <row r="4615" spans="1:2" x14ac:dyDescent="0.3">
      <c r="A4615" s="1">
        <v>44609.979166666664</v>
      </c>
      <c r="B4615" s="2">
        <v>2527.56268</v>
      </c>
    </row>
    <row r="4616" spans="1:2" x14ac:dyDescent="0.3">
      <c r="A4616" s="1">
        <v>44609.989583333336</v>
      </c>
      <c r="B4616" s="2">
        <v>2403.0229399999998</v>
      </c>
    </row>
    <row r="4617" spans="1:2" x14ac:dyDescent="0.3">
      <c r="A4617" s="1">
        <v>44610</v>
      </c>
      <c r="B4617" s="2">
        <v>2279.9632700000002</v>
      </c>
    </row>
    <row r="4618" spans="1:2" x14ac:dyDescent="0.3">
      <c r="A4618" s="1">
        <v>44610.010416666664</v>
      </c>
      <c r="B4618" s="2">
        <v>2161.3169800000001</v>
      </c>
    </row>
    <row r="4619" spans="1:2" x14ac:dyDescent="0.3">
      <c r="A4619" s="1">
        <v>44610.020833333336</v>
      </c>
      <c r="B4619" s="2">
        <v>2049.7594600000002</v>
      </c>
    </row>
    <row r="4620" spans="1:2" x14ac:dyDescent="0.3">
      <c r="A4620" s="1">
        <v>44610.03125</v>
      </c>
      <c r="B4620" s="2">
        <v>1930.7924599999999</v>
      </c>
    </row>
    <row r="4621" spans="1:2" x14ac:dyDescent="0.3">
      <c r="A4621" s="1">
        <v>44610.041666666664</v>
      </c>
      <c r="B4621" s="2">
        <v>1840.10337</v>
      </c>
    </row>
    <row r="4622" spans="1:2" x14ac:dyDescent="0.3">
      <c r="A4622" s="1">
        <v>44610.052083333336</v>
      </c>
      <c r="B4622" s="2">
        <v>1768.3817799999999</v>
      </c>
    </row>
    <row r="4623" spans="1:2" x14ac:dyDescent="0.3">
      <c r="A4623" s="1">
        <v>44610.0625</v>
      </c>
      <c r="B4623" s="2">
        <v>1734.79285</v>
      </c>
    </row>
    <row r="4624" spans="1:2" x14ac:dyDescent="0.3">
      <c r="A4624" s="1">
        <v>44610.072916666664</v>
      </c>
      <c r="B4624" s="2">
        <v>1670.78043</v>
      </c>
    </row>
    <row r="4625" spans="1:2" x14ac:dyDescent="0.3">
      <c r="A4625" s="1">
        <v>44610.083333333336</v>
      </c>
      <c r="B4625" s="2">
        <v>1644.63042</v>
      </c>
    </row>
    <row r="4626" spans="1:2" x14ac:dyDescent="0.3">
      <c r="A4626" s="1">
        <v>44610.09375</v>
      </c>
      <c r="B4626" s="2">
        <v>1631.7161100000001</v>
      </c>
    </row>
    <row r="4627" spans="1:2" x14ac:dyDescent="0.3">
      <c r="A4627" s="1">
        <v>44610.104166666664</v>
      </c>
      <c r="B4627" s="2">
        <v>1597.13256</v>
      </c>
    </row>
    <row r="4628" spans="1:2" x14ac:dyDescent="0.3">
      <c r="A4628" s="1">
        <v>44610.114583333336</v>
      </c>
      <c r="B4628" s="2">
        <v>1605.2307800000001</v>
      </c>
    </row>
    <row r="4629" spans="1:2" x14ac:dyDescent="0.3">
      <c r="A4629" s="1">
        <v>44610.125</v>
      </c>
      <c r="B4629" s="2">
        <v>1576.05997</v>
      </c>
    </row>
    <row r="4630" spans="1:2" x14ac:dyDescent="0.3">
      <c r="A4630" s="1">
        <v>44610.135416666664</v>
      </c>
      <c r="B4630" s="2">
        <v>1544.4107799999999</v>
      </c>
    </row>
    <row r="4631" spans="1:2" x14ac:dyDescent="0.3">
      <c r="A4631" s="1">
        <v>44610.145833333336</v>
      </c>
      <c r="B4631" s="2">
        <v>1532.0649000000001</v>
      </c>
    </row>
    <row r="4632" spans="1:2" x14ac:dyDescent="0.3">
      <c r="A4632" s="1">
        <v>44610.15625</v>
      </c>
      <c r="B4632" s="2">
        <v>1513.5549599999999</v>
      </c>
    </row>
    <row r="4633" spans="1:2" x14ac:dyDescent="0.3">
      <c r="A4633" s="1">
        <v>44610.166666666664</v>
      </c>
      <c r="B4633" s="2">
        <v>1508.15041</v>
      </c>
    </row>
    <row r="4634" spans="1:2" x14ac:dyDescent="0.3">
      <c r="A4634" s="1">
        <v>44610.177083333336</v>
      </c>
      <c r="B4634" s="2">
        <v>1508.77406</v>
      </c>
    </row>
    <row r="4635" spans="1:2" x14ac:dyDescent="0.3">
      <c r="A4635" s="1">
        <v>44610.1875</v>
      </c>
      <c r="B4635" s="2">
        <v>1523.0490600000001</v>
      </c>
    </row>
    <row r="4636" spans="1:2" x14ac:dyDescent="0.3">
      <c r="A4636" s="1">
        <v>44610.197916666664</v>
      </c>
      <c r="B4636" s="2">
        <v>1537.43236</v>
      </c>
    </row>
    <row r="4637" spans="1:2" x14ac:dyDescent="0.3">
      <c r="A4637" s="1">
        <v>44610.208333333336</v>
      </c>
      <c r="B4637" s="2">
        <v>1579.12084</v>
      </c>
    </row>
    <row r="4638" spans="1:2" x14ac:dyDescent="0.3">
      <c r="A4638" s="1">
        <v>44610.21875</v>
      </c>
      <c r="B4638" s="2">
        <v>1590.39238</v>
      </c>
    </row>
    <row r="4639" spans="1:2" x14ac:dyDescent="0.3">
      <c r="A4639" s="1">
        <v>44610.229166666664</v>
      </c>
      <c r="B4639" s="2">
        <v>1620.4729</v>
      </c>
    </row>
    <row r="4640" spans="1:2" x14ac:dyDescent="0.3">
      <c r="A4640" s="1">
        <v>44610.239583333336</v>
      </c>
      <c r="B4640" s="2">
        <v>1732.39345</v>
      </c>
    </row>
    <row r="4641" spans="1:2" x14ac:dyDescent="0.3">
      <c r="A4641" s="1">
        <v>44610.25</v>
      </c>
      <c r="B4641" s="2">
        <v>1962.0916500000001</v>
      </c>
    </row>
    <row r="4642" spans="1:2" x14ac:dyDescent="0.3">
      <c r="A4642" s="1">
        <v>44610.260416666664</v>
      </c>
      <c r="B4642" s="2">
        <v>2259.7787899999998</v>
      </c>
    </row>
    <row r="4643" spans="1:2" x14ac:dyDescent="0.3">
      <c r="A4643" s="1">
        <v>44610.270833333336</v>
      </c>
      <c r="B4643" s="2">
        <v>2533.3231000000001</v>
      </c>
    </row>
    <row r="4644" spans="1:2" x14ac:dyDescent="0.3">
      <c r="A4644" s="1">
        <v>44610.28125</v>
      </c>
      <c r="B4644" s="2">
        <v>2859.3981699999999</v>
      </c>
    </row>
    <row r="4645" spans="1:2" x14ac:dyDescent="0.3">
      <c r="A4645" s="1">
        <v>44610.291666666664</v>
      </c>
      <c r="B4645" s="2">
        <v>3256.83448</v>
      </c>
    </row>
    <row r="4646" spans="1:2" x14ac:dyDescent="0.3">
      <c r="A4646" s="1">
        <v>44610.302083333336</v>
      </c>
      <c r="B4646" s="2">
        <v>3631.7731399999998</v>
      </c>
    </row>
    <row r="4647" spans="1:2" x14ac:dyDescent="0.3">
      <c r="A4647" s="1">
        <v>44610.3125</v>
      </c>
      <c r="B4647" s="2">
        <v>3930.73639</v>
      </c>
    </row>
    <row r="4648" spans="1:2" x14ac:dyDescent="0.3">
      <c r="A4648" s="1">
        <v>44610.322916666664</v>
      </c>
      <c r="B4648" s="2">
        <v>4199.9560700000002</v>
      </c>
    </row>
    <row r="4649" spans="1:2" x14ac:dyDescent="0.3">
      <c r="A4649" s="1">
        <v>44610.333333333336</v>
      </c>
      <c r="B4649" s="2">
        <v>4382.80188</v>
      </c>
    </row>
    <row r="4650" spans="1:2" x14ac:dyDescent="0.3">
      <c r="A4650" s="1">
        <v>44610.34375</v>
      </c>
      <c r="B4650" s="2">
        <v>4535.3924100000004</v>
      </c>
    </row>
    <row r="4651" spans="1:2" x14ac:dyDescent="0.3">
      <c r="A4651" s="1">
        <v>44610.354166666664</v>
      </c>
      <c r="B4651" s="2">
        <v>4722.0057500000003</v>
      </c>
    </row>
    <row r="4652" spans="1:2" x14ac:dyDescent="0.3">
      <c r="A4652" s="1">
        <v>44610.364583333336</v>
      </c>
      <c r="B4652" s="2">
        <v>4804.2440100000003</v>
      </c>
    </row>
    <row r="4653" spans="1:2" x14ac:dyDescent="0.3">
      <c r="A4653" s="1">
        <v>44610.375</v>
      </c>
      <c r="B4653" s="2">
        <v>4865.6751700000004</v>
      </c>
    </row>
    <row r="4654" spans="1:2" x14ac:dyDescent="0.3">
      <c r="A4654" s="1">
        <v>44610.385416666664</v>
      </c>
      <c r="B4654" s="2">
        <v>4826.3260399999999</v>
      </c>
    </row>
    <row r="4655" spans="1:2" x14ac:dyDescent="0.3">
      <c r="A4655" s="1">
        <v>44610.395833333336</v>
      </c>
      <c r="B4655" s="2">
        <v>4794.9032299999999</v>
      </c>
    </row>
    <row r="4656" spans="1:2" x14ac:dyDescent="0.3">
      <c r="A4656" s="1">
        <v>44610.40625</v>
      </c>
      <c r="B4656" s="2">
        <v>4784.9354499999999</v>
      </c>
    </row>
    <row r="4657" spans="1:2" x14ac:dyDescent="0.3">
      <c r="A4657" s="1">
        <v>44610.416666666664</v>
      </c>
      <c r="B4657" s="2">
        <v>4802.8909700000004</v>
      </c>
    </row>
    <row r="4658" spans="1:2" x14ac:dyDescent="0.3">
      <c r="A4658" s="1">
        <v>44610.427083333336</v>
      </c>
      <c r="B4658" s="2">
        <v>4777.8859000000002</v>
      </c>
    </row>
    <row r="4659" spans="1:2" x14ac:dyDescent="0.3">
      <c r="A4659" s="1">
        <v>44610.4375</v>
      </c>
      <c r="B4659" s="2">
        <v>4767.8145100000002</v>
      </c>
    </row>
    <row r="4660" spans="1:2" x14ac:dyDescent="0.3">
      <c r="A4660" s="1">
        <v>44610.447916666664</v>
      </c>
      <c r="B4660" s="2">
        <v>4756.3777499999997</v>
      </c>
    </row>
    <row r="4661" spans="1:2" x14ac:dyDescent="0.3">
      <c r="A4661" s="1">
        <v>44610.458333333336</v>
      </c>
      <c r="B4661" s="2">
        <v>4776.88519</v>
      </c>
    </row>
    <row r="4662" spans="1:2" x14ac:dyDescent="0.3">
      <c r="A4662" s="1">
        <v>44610.46875</v>
      </c>
      <c r="B4662" s="2">
        <v>4756.4367099999999</v>
      </c>
    </row>
    <row r="4663" spans="1:2" x14ac:dyDescent="0.3">
      <c r="A4663" s="1">
        <v>44610.479166666664</v>
      </c>
      <c r="B4663" s="2">
        <v>4785.0320499999998</v>
      </c>
    </row>
    <row r="4664" spans="1:2" x14ac:dyDescent="0.3">
      <c r="A4664" s="1">
        <v>44610.489583333336</v>
      </c>
      <c r="B4664" s="2">
        <v>4759.1354000000001</v>
      </c>
    </row>
    <row r="4665" spans="1:2" x14ac:dyDescent="0.3">
      <c r="A4665" s="1">
        <v>44610.5</v>
      </c>
      <c r="B4665" s="2">
        <v>4807.7965100000001</v>
      </c>
    </row>
    <row r="4666" spans="1:2" x14ac:dyDescent="0.3">
      <c r="A4666" s="1">
        <v>44610.510416666664</v>
      </c>
      <c r="B4666" s="2">
        <v>4811.3321400000004</v>
      </c>
    </row>
    <row r="4667" spans="1:2" x14ac:dyDescent="0.3">
      <c r="A4667" s="1">
        <v>44610.520833333336</v>
      </c>
      <c r="B4667" s="2">
        <v>4823.5587699999996</v>
      </c>
    </row>
    <row r="4668" spans="1:2" x14ac:dyDescent="0.3">
      <c r="A4668" s="1">
        <v>44610.53125</v>
      </c>
      <c r="B4668" s="2">
        <v>4759.2039000000004</v>
      </c>
    </row>
    <row r="4669" spans="1:2" x14ac:dyDescent="0.3">
      <c r="A4669" s="1">
        <v>44610.541666666664</v>
      </c>
      <c r="B4669" s="2">
        <v>4720.5426699999998</v>
      </c>
    </row>
    <row r="4670" spans="1:2" x14ac:dyDescent="0.3">
      <c r="A4670" s="1">
        <v>44610.552083333336</v>
      </c>
      <c r="B4670" s="2">
        <v>4619.2081399999997</v>
      </c>
    </row>
    <row r="4671" spans="1:2" x14ac:dyDescent="0.3">
      <c r="A4671" s="1">
        <v>44610.5625</v>
      </c>
      <c r="B4671" s="2">
        <v>4506.9878399999998</v>
      </c>
    </row>
    <row r="4672" spans="1:2" x14ac:dyDescent="0.3">
      <c r="A4672" s="1">
        <v>44610.572916666664</v>
      </c>
      <c r="B4672" s="2">
        <v>4368.3045099999999</v>
      </c>
    </row>
    <row r="4673" spans="1:2" x14ac:dyDescent="0.3">
      <c r="A4673" s="1">
        <v>44610.583333333336</v>
      </c>
      <c r="B4673" s="2">
        <v>4185.3201200000003</v>
      </c>
    </row>
    <row r="4674" spans="1:2" x14ac:dyDescent="0.3">
      <c r="A4674" s="1">
        <v>44610.59375</v>
      </c>
      <c r="B4674" s="2">
        <v>4156.6503499999999</v>
      </c>
    </row>
    <row r="4675" spans="1:2" x14ac:dyDescent="0.3">
      <c r="A4675" s="1">
        <v>44610.604166666664</v>
      </c>
      <c r="B4675" s="2">
        <v>4050.36042</v>
      </c>
    </row>
    <row r="4676" spans="1:2" x14ac:dyDescent="0.3">
      <c r="A4676" s="1">
        <v>44610.614583333336</v>
      </c>
      <c r="B4676" s="2">
        <v>4040.4123199999999</v>
      </c>
    </row>
    <row r="4677" spans="1:2" x14ac:dyDescent="0.3">
      <c r="A4677" s="1">
        <v>44610.625</v>
      </c>
      <c r="B4677" s="2">
        <v>4001.5643399999999</v>
      </c>
    </row>
    <row r="4678" spans="1:2" x14ac:dyDescent="0.3">
      <c r="A4678" s="1">
        <v>44610.635416666664</v>
      </c>
      <c r="B4678" s="2">
        <v>3988.67544</v>
      </c>
    </row>
    <row r="4679" spans="1:2" x14ac:dyDescent="0.3">
      <c r="A4679" s="1">
        <v>44610.645833333336</v>
      </c>
      <c r="B4679" s="2">
        <v>3979.56889</v>
      </c>
    </row>
    <row r="4680" spans="1:2" x14ac:dyDescent="0.3">
      <c r="A4680" s="1">
        <v>44610.65625</v>
      </c>
      <c r="B4680" s="2">
        <v>3933.1724100000001</v>
      </c>
    </row>
    <row r="4681" spans="1:2" x14ac:dyDescent="0.3">
      <c r="A4681" s="1">
        <v>44610.666666666664</v>
      </c>
      <c r="B4681" s="2">
        <v>3882.8384299999998</v>
      </c>
    </row>
    <row r="4682" spans="1:2" x14ac:dyDescent="0.3">
      <c r="A4682" s="1">
        <v>44610.677083333336</v>
      </c>
      <c r="B4682" s="2">
        <v>3852.7475100000001</v>
      </c>
    </row>
    <row r="4683" spans="1:2" x14ac:dyDescent="0.3">
      <c r="A4683" s="1">
        <v>44610.6875</v>
      </c>
      <c r="B4683" s="2">
        <v>3798.9695299999998</v>
      </c>
    </row>
    <row r="4684" spans="1:2" x14ac:dyDescent="0.3">
      <c r="A4684" s="1">
        <v>44610.697916666664</v>
      </c>
      <c r="B4684" s="2">
        <v>3782.3393999999998</v>
      </c>
    </row>
    <row r="4685" spans="1:2" x14ac:dyDescent="0.3">
      <c r="A4685" s="1">
        <v>44610.708333333336</v>
      </c>
      <c r="B4685" s="2">
        <v>3825.7661199999998</v>
      </c>
    </row>
    <row r="4686" spans="1:2" x14ac:dyDescent="0.3">
      <c r="A4686" s="1">
        <v>44610.71875</v>
      </c>
      <c r="B4686" s="2">
        <v>3902.7681200000002</v>
      </c>
    </row>
    <row r="4687" spans="1:2" x14ac:dyDescent="0.3">
      <c r="A4687" s="1">
        <v>44610.729166666664</v>
      </c>
      <c r="B4687" s="2">
        <v>4014.85068</v>
      </c>
    </row>
    <row r="4688" spans="1:2" x14ac:dyDescent="0.3">
      <c r="A4688" s="1">
        <v>44610.739583333336</v>
      </c>
      <c r="B4688" s="2">
        <v>4112.5816299999997</v>
      </c>
    </row>
    <row r="4689" spans="1:2" x14ac:dyDescent="0.3">
      <c r="A4689" s="1">
        <v>44610.75</v>
      </c>
      <c r="B4689" s="2">
        <v>4180.59213</v>
      </c>
    </row>
    <row r="4690" spans="1:2" x14ac:dyDescent="0.3">
      <c r="A4690" s="1">
        <v>44610.760416666664</v>
      </c>
      <c r="B4690" s="2">
        <v>4244.5703800000001</v>
      </c>
    </row>
    <row r="4691" spans="1:2" x14ac:dyDescent="0.3">
      <c r="A4691" s="1">
        <v>44610.770833333336</v>
      </c>
      <c r="B4691" s="2">
        <v>4290.4885000000004</v>
      </c>
    </row>
    <row r="4692" spans="1:2" x14ac:dyDescent="0.3">
      <c r="A4692" s="1">
        <v>44610.78125</v>
      </c>
      <c r="B4692" s="2">
        <v>4362.1294799999996</v>
      </c>
    </row>
    <row r="4693" spans="1:2" x14ac:dyDescent="0.3">
      <c r="A4693" s="1">
        <v>44610.791666666664</v>
      </c>
      <c r="B4693" s="2">
        <v>4413.7517799999996</v>
      </c>
    </row>
    <row r="4694" spans="1:2" x14ac:dyDescent="0.3">
      <c r="A4694" s="1">
        <v>44610.802083333336</v>
      </c>
      <c r="B4694" s="2">
        <v>4441.6283199999998</v>
      </c>
    </row>
    <row r="4695" spans="1:2" x14ac:dyDescent="0.3">
      <c r="A4695" s="1">
        <v>44610.8125</v>
      </c>
      <c r="B4695" s="2">
        <v>4432.8761599999998</v>
      </c>
    </row>
    <row r="4696" spans="1:2" x14ac:dyDescent="0.3">
      <c r="A4696" s="1">
        <v>44610.822916666664</v>
      </c>
      <c r="B4696" s="2">
        <v>4367.5303700000004</v>
      </c>
    </row>
    <row r="4697" spans="1:2" x14ac:dyDescent="0.3">
      <c r="A4697" s="1">
        <v>44610.833333333336</v>
      </c>
      <c r="B4697" s="2">
        <v>4376.2974400000003</v>
      </c>
    </row>
    <row r="4698" spans="1:2" x14ac:dyDescent="0.3">
      <c r="A4698" s="1">
        <v>44610.84375</v>
      </c>
      <c r="B4698" s="2">
        <v>4196.7038499999999</v>
      </c>
    </row>
    <row r="4699" spans="1:2" x14ac:dyDescent="0.3">
      <c r="A4699" s="1">
        <v>44610.854166666664</v>
      </c>
      <c r="B4699" s="2">
        <v>3991.6431200000002</v>
      </c>
    </row>
    <row r="4700" spans="1:2" x14ac:dyDescent="0.3">
      <c r="A4700" s="1">
        <v>44610.864583333336</v>
      </c>
      <c r="B4700" s="2">
        <v>3841.0597899999998</v>
      </c>
    </row>
    <row r="4701" spans="1:2" x14ac:dyDescent="0.3">
      <c r="A4701" s="1">
        <v>44610.875</v>
      </c>
      <c r="B4701" s="2">
        <v>3664.3302699999999</v>
      </c>
    </row>
    <row r="4702" spans="1:2" x14ac:dyDescent="0.3">
      <c r="A4702" s="1">
        <v>44610.885416666664</v>
      </c>
      <c r="B4702" s="2">
        <v>3502.7770300000002</v>
      </c>
    </row>
    <row r="4703" spans="1:2" x14ac:dyDescent="0.3">
      <c r="A4703" s="1">
        <v>44610.895833333336</v>
      </c>
      <c r="B4703" s="2">
        <v>3399.32116</v>
      </c>
    </row>
    <row r="4704" spans="1:2" x14ac:dyDescent="0.3">
      <c r="A4704" s="1">
        <v>44610.90625</v>
      </c>
      <c r="B4704" s="2">
        <v>3308.4654399999999</v>
      </c>
    </row>
    <row r="4705" spans="1:2" x14ac:dyDescent="0.3">
      <c r="A4705" s="1">
        <v>44610.916666666664</v>
      </c>
      <c r="B4705" s="2">
        <v>3203.3992600000001</v>
      </c>
    </row>
    <row r="4706" spans="1:2" x14ac:dyDescent="0.3">
      <c r="A4706" s="1">
        <v>44610.927083333336</v>
      </c>
      <c r="B4706" s="2">
        <v>3110.9233399999998</v>
      </c>
    </row>
    <row r="4707" spans="1:2" x14ac:dyDescent="0.3">
      <c r="A4707" s="1">
        <v>44610.9375</v>
      </c>
      <c r="B4707" s="2">
        <v>2977.9049599999998</v>
      </c>
    </row>
    <row r="4708" spans="1:2" x14ac:dyDescent="0.3">
      <c r="A4708" s="1">
        <v>44610.947916666664</v>
      </c>
      <c r="B4708" s="2">
        <v>2852.8895499999999</v>
      </c>
    </row>
    <row r="4709" spans="1:2" x14ac:dyDescent="0.3">
      <c r="A4709" s="1">
        <v>44610.958333333336</v>
      </c>
      <c r="B4709" s="2">
        <v>2705.7840900000001</v>
      </c>
    </row>
    <row r="4710" spans="1:2" x14ac:dyDescent="0.3">
      <c r="A4710" s="1">
        <v>44610.96875</v>
      </c>
      <c r="B4710" s="2">
        <v>2594.0070500000002</v>
      </c>
    </row>
    <row r="4711" spans="1:2" x14ac:dyDescent="0.3">
      <c r="A4711" s="1">
        <v>44610.979166666664</v>
      </c>
      <c r="B4711" s="2">
        <v>2475.82278</v>
      </c>
    </row>
    <row r="4712" spans="1:2" x14ac:dyDescent="0.3">
      <c r="A4712" s="1">
        <v>44610.989583333336</v>
      </c>
      <c r="B4712" s="2">
        <v>2343.9018799999999</v>
      </c>
    </row>
    <row r="4713" spans="1:2" x14ac:dyDescent="0.3">
      <c r="A4713" s="1">
        <v>44611</v>
      </c>
      <c r="B4713" s="2">
        <v>2227.0670100000002</v>
      </c>
    </row>
    <row r="4714" spans="1:2" x14ac:dyDescent="0.3">
      <c r="A4714" s="1">
        <v>44611.010416666664</v>
      </c>
      <c r="B4714" s="2">
        <v>2177.3214400000002</v>
      </c>
    </row>
    <row r="4715" spans="1:2" x14ac:dyDescent="0.3">
      <c r="A4715" s="1">
        <v>44611.020833333336</v>
      </c>
      <c r="B4715" s="2">
        <v>2154.9518400000002</v>
      </c>
    </row>
    <row r="4716" spans="1:2" x14ac:dyDescent="0.3">
      <c r="A4716" s="1">
        <v>44611.03125</v>
      </c>
      <c r="B4716" s="2">
        <v>2102.3636299999998</v>
      </c>
    </row>
    <row r="4717" spans="1:2" x14ac:dyDescent="0.3">
      <c r="A4717" s="1">
        <v>44611.041666666664</v>
      </c>
      <c r="B4717" s="2">
        <v>2078.4910300000001</v>
      </c>
    </row>
    <row r="4718" spans="1:2" x14ac:dyDescent="0.3">
      <c r="A4718" s="1">
        <v>44611.052083333336</v>
      </c>
      <c r="B4718" s="2">
        <v>2010.8018400000001</v>
      </c>
    </row>
    <row r="4719" spans="1:2" x14ac:dyDescent="0.3">
      <c r="A4719" s="1">
        <v>44611.0625</v>
      </c>
      <c r="B4719" s="2">
        <v>1948.4051899999999</v>
      </c>
    </row>
    <row r="4720" spans="1:2" x14ac:dyDescent="0.3">
      <c r="A4720" s="1">
        <v>44611.072916666664</v>
      </c>
      <c r="B4720" s="2">
        <v>1854.9317599999999</v>
      </c>
    </row>
    <row r="4721" spans="1:2" x14ac:dyDescent="0.3">
      <c r="A4721" s="1">
        <v>44611.083333333336</v>
      </c>
      <c r="B4721" s="2">
        <v>1775.98136</v>
      </c>
    </row>
    <row r="4722" spans="1:2" x14ac:dyDescent="0.3">
      <c r="A4722" s="1">
        <v>44611.09375</v>
      </c>
      <c r="B4722" s="2">
        <v>1714.1749299999999</v>
      </c>
    </row>
    <row r="4723" spans="1:2" x14ac:dyDescent="0.3">
      <c r="A4723" s="1">
        <v>44611.104166666664</v>
      </c>
      <c r="B4723" s="2">
        <v>1666.7443900000001</v>
      </c>
    </row>
    <row r="4724" spans="1:2" x14ac:dyDescent="0.3">
      <c r="A4724" s="1">
        <v>44611.114583333336</v>
      </c>
      <c r="B4724" s="2">
        <v>1636.7421300000001</v>
      </c>
    </row>
    <row r="4725" spans="1:2" x14ac:dyDescent="0.3">
      <c r="A4725" s="1">
        <v>44611.125</v>
      </c>
      <c r="B4725" s="2">
        <v>1612.4170999999999</v>
      </c>
    </row>
    <row r="4726" spans="1:2" x14ac:dyDescent="0.3">
      <c r="A4726" s="1">
        <v>44611.135416666664</v>
      </c>
      <c r="B4726" s="2">
        <v>1564.21505</v>
      </c>
    </row>
    <row r="4727" spans="1:2" x14ac:dyDescent="0.3">
      <c r="A4727" s="1">
        <v>44611.145833333336</v>
      </c>
      <c r="B4727" s="2">
        <v>1547.9196899999999</v>
      </c>
    </row>
    <row r="4728" spans="1:2" x14ac:dyDescent="0.3">
      <c r="A4728" s="1">
        <v>44611.15625</v>
      </c>
      <c r="B4728" s="2">
        <v>1543.0286000000001</v>
      </c>
    </row>
    <row r="4729" spans="1:2" x14ac:dyDescent="0.3">
      <c r="A4729" s="1">
        <v>44611.166666666664</v>
      </c>
      <c r="B4729" s="2">
        <v>1516.79278</v>
      </c>
    </row>
    <row r="4730" spans="1:2" x14ac:dyDescent="0.3">
      <c r="A4730" s="1">
        <v>44611.177083333336</v>
      </c>
      <c r="B4730" s="2">
        <v>1514.6173200000001</v>
      </c>
    </row>
    <row r="4731" spans="1:2" x14ac:dyDescent="0.3">
      <c r="A4731" s="1">
        <v>44611.1875</v>
      </c>
      <c r="B4731" s="2">
        <v>1496.52602</v>
      </c>
    </row>
    <row r="4732" spans="1:2" x14ac:dyDescent="0.3">
      <c r="A4732" s="1">
        <v>44611.197916666664</v>
      </c>
      <c r="B4732" s="2">
        <v>1493.42833</v>
      </c>
    </row>
    <row r="4733" spans="1:2" x14ac:dyDescent="0.3">
      <c r="A4733" s="1">
        <v>44611.208333333336</v>
      </c>
      <c r="B4733" s="2">
        <v>1480.28846</v>
      </c>
    </row>
    <row r="4734" spans="1:2" x14ac:dyDescent="0.3">
      <c r="A4734" s="1">
        <v>44611.21875</v>
      </c>
      <c r="B4734" s="2">
        <v>1498.29838</v>
      </c>
    </row>
    <row r="4735" spans="1:2" x14ac:dyDescent="0.3">
      <c r="A4735" s="1">
        <v>44611.229166666664</v>
      </c>
      <c r="B4735" s="2">
        <v>1495.9057600000001</v>
      </c>
    </row>
    <row r="4736" spans="1:2" x14ac:dyDescent="0.3">
      <c r="A4736" s="1">
        <v>44611.239583333336</v>
      </c>
      <c r="B4736" s="2">
        <v>1558.61257</v>
      </c>
    </row>
    <row r="4737" spans="1:2" x14ac:dyDescent="0.3">
      <c r="A4737" s="1">
        <v>44611.25</v>
      </c>
      <c r="B4737" s="2">
        <v>1666.92668</v>
      </c>
    </row>
    <row r="4738" spans="1:2" x14ac:dyDescent="0.3">
      <c r="A4738" s="1">
        <v>44611.260416666664</v>
      </c>
      <c r="B4738" s="2">
        <v>1761.5607</v>
      </c>
    </row>
    <row r="4739" spans="1:2" x14ac:dyDescent="0.3">
      <c r="A4739" s="1">
        <v>44611.270833333336</v>
      </c>
      <c r="B4739" s="2">
        <v>1826.23098</v>
      </c>
    </row>
    <row r="4740" spans="1:2" x14ac:dyDescent="0.3">
      <c r="A4740" s="1">
        <v>44611.28125</v>
      </c>
      <c r="B4740" s="2">
        <v>1988.48776</v>
      </c>
    </row>
    <row r="4741" spans="1:2" x14ac:dyDescent="0.3">
      <c r="A4741" s="1">
        <v>44611.291666666664</v>
      </c>
      <c r="B4741" s="2">
        <v>2136.8723199999999</v>
      </c>
    </row>
    <row r="4742" spans="1:2" x14ac:dyDescent="0.3">
      <c r="A4742" s="1">
        <v>44611.302083333336</v>
      </c>
      <c r="B4742" s="2">
        <v>2307.5924300000001</v>
      </c>
    </row>
    <row r="4743" spans="1:2" x14ac:dyDescent="0.3">
      <c r="A4743" s="1">
        <v>44611.3125</v>
      </c>
      <c r="B4743" s="2">
        <v>2461.83016</v>
      </c>
    </row>
    <row r="4744" spans="1:2" x14ac:dyDescent="0.3">
      <c r="A4744" s="1">
        <v>44611.322916666664</v>
      </c>
      <c r="B4744" s="2">
        <v>2654.8786399999999</v>
      </c>
    </row>
    <row r="4745" spans="1:2" x14ac:dyDescent="0.3">
      <c r="A4745" s="1">
        <v>44611.333333333336</v>
      </c>
      <c r="B4745" s="2">
        <v>2819.99307</v>
      </c>
    </row>
    <row r="4746" spans="1:2" x14ac:dyDescent="0.3">
      <c r="A4746" s="1">
        <v>44611.34375</v>
      </c>
      <c r="B4746" s="2">
        <v>3045.4832200000001</v>
      </c>
    </row>
    <row r="4747" spans="1:2" x14ac:dyDescent="0.3">
      <c r="A4747" s="1">
        <v>44611.354166666664</v>
      </c>
      <c r="B4747" s="2">
        <v>3239.7002699999998</v>
      </c>
    </row>
    <row r="4748" spans="1:2" x14ac:dyDescent="0.3">
      <c r="A4748" s="1">
        <v>44611.364583333336</v>
      </c>
      <c r="B4748" s="2">
        <v>3472.08374</v>
      </c>
    </row>
    <row r="4749" spans="1:2" x14ac:dyDescent="0.3">
      <c r="A4749" s="1">
        <v>44611.375</v>
      </c>
      <c r="B4749" s="2">
        <v>3642.2370299999998</v>
      </c>
    </row>
    <row r="4750" spans="1:2" x14ac:dyDescent="0.3">
      <c r="A4750" s="1">
        <v>44611.385416666664</v>
      </c>
      <c r="B4750" s="2">
        <v>3768.19461</v>
      </c>
    </row>
    <row r="4751" spans="1:2" x14ac:dyDescent="0.3">
      <c r="A4751" s="1">
        <v>44611.395833333336</v>
      </c>
      <c r="B4751" s="2">
        <v>3865.31585</v>
      </c>
    </row>
    <row r="4752" spans="1:2" x14ac:dyDescent="0.3">
      <c r="A4752" s="1">
        <v>44611.40625</v>
      </c>
      <c r="B4752" s="2">
        <v>3904.9445300000002</v>
      </c>
    </row>
    <row r="4753" spans="1:2" x14ac:dyDescent="0.3">
      <c r="A4753" s="1">
        <v>44611.416666666664</v>
      </c>
      <c r="B4753" s="2">
        <v>4008.0510300000001</v>
      </c>
    </row>
    <row r="4754" spans="1:2" x14ac:dyDescent="0.3">
      <c r="A4754" s="1">
        <v>44611.427083333336</v>
      </c>
      <c r="B4754" s="2">
        <v>4056.3853600000002</v>
      </c>
    </row>
    <row r="4755" spans="1:2" x14ac:dyDescent="0.3">
      <c r="A4755" s="1">
        <v>44611.4375</v>
      </c>
      <c r="B4755" s="2">
        <v>4078.4293200000002</v>
      </c>
    </row>
    <row r="4756" spans="1:2" x14ac:dyDescent="0.3">
      <c r="A4756" s="1">
        <v>44611.447916666664</v>
      </c>
      <c r="B4756" s="2">
        <v>4128.6412799999998</v>
      </c>
    </row>
    <row r="4757" spans="1:2" x14ac:dyDescent="0.3">
      <c r="A4757" s="1">
        <v>44611.458333333336</v>
      </c>
      <c r="B4757" s="2">
        <v>4153.7158799999997</v>
      </c>
    </row>
    <row r="4758" spans="1:2" x14ac:dyDescent="0.3">
      <c r="A4758" s="1">
        <v>44611.46875</v>
      </c>
      <c r="B4758" s="2">
        <v>4168.5922499999997</v>
      </c>
    </row>
    <row r="4759" spans="1:2" x14ac:dyDescent="0.3">
      <c r="A4759" s="1">
        <v>44611.479166666664</v>
      </c>
      <c r="B4759" s="2">
        <v>4182.9144200000001</v>
      </c>
    </row>
    <row r="4760" spans="1:2" x14ac:dyDescent="0.3">
      <c r="A4760" s="1">
        <v>44611.489583333336</v>
      </c>
      <c r="B4760" s="2">
        <v>4228.6877000000004</v>
      </c>
    </row>
    <row r="4761" spans="1:2" x14ac:dyDescent="0.3">
      <c r="A4761" s="1">
        <v>44611.5</v>
      </c>
      <c r="B4761" s="2">
        <v>4253.4101899999996</v>
      </c>
    </row>
    <row r="4762" spans="1:2" x14ac:dyDescent="0.3">
      <c r="A4762" s="1">
        <v>44611.510416666664</v>
      </c>
      <c r="B4762" s="2">
        <v>4272.8173900000002</v>
      </c>
    </row>
    <row r="4763" spans="1:2" x14ac:dyDescent="0.3">
      <c r="A4763" s="1">
        <v>44611.520833333336</v>
      </c>
      <c r="B4763" s="2">
        <v>4325.1399899999997</v>
      </c>
    </row>
    <row r="4764" spans="1:2" x14ac:dyDescent="0.3">
      <c r="A4764" s="1">
        <v>44611.53125</v>
      </c>
      <c r="B4764" s="2">
        <v>4352.9791999999998</v>
      </c>
    </row>
    <row r="4765" spans="1:2" x14ac:dyDescent="0.3">
      <c r="A4765" s="1">
        <v>44611.541666666664</v>
      </c>
      <c r="B4765" s="2">
        <v>4357.2757600000004</v>
      </c>
    </row>
    <row r="4766" spans="1:2" x14ac:dyDescent="0.3">
      <c r="A4766" s="1">
        <v>44611.552083333336</v>
      </c>
      <c r="B4766" s="2">
        <v>4373.3205600000001</v>
      </c>
    </row>
    <row r="4767" spans="1:2" x14ac:dyDescent="0.3">
      <c r="A4767" s="1">
        <v>44611.5625</v>
      </c>
      <c r="B4767" s="2">
        <v>4281.7448400000003</v>
      </c>
    </row>
    <row r="4768" spans="1:2" x14ac:dyDescent="0.3">
      <c r="A4768" s="1">
        <v>44611.572916666664</v>
      </c>
      <c r="B4768" s="2">
        <v>4214.2343700000001</v>
      </c>
    </row>
    <row r="4769" spans="1:2" x14ac:dyDescent="0.3">
      <c r="A4769" s="1">
        <v>44611.583333333336</v>
      </c>
      <c r="B4769" s="2">
        <v>4092.6206699999998</v>
      </c>
    </row>
    <row r="4770" spans="1:2" x14ac:dyDescent="0.3">
      <c r="A4770" s="1">
        <v>44611.59375</v>
      </c>
      <c r="B4770" s="2">
        <v>4009.5466999999999</v>
      </c>
    </row>
    <row r="4771" spans="1:2" x14ac:dyDescent="0.3">
      <c r="A4771" s="1">
        <v>44611.604166666664</v>
      </c>
      <c r="B4771" s="2">
        <v>3883.6860999999999</v>
      </c>
    </row>
    <row r="4772" spans="1:2" x14ac:dyDescent="0.3">
      <c r="A4772" s="1">
        <v>44611.614583333336</v>
      </c>
      <c r="B4772" s="2">
        <v>3795.8366299999998</v>
      </c>
    </row>
    <row r="4773" spans="1:2" x14ac:dyDescent="0.3">
      <c r="A4773" s="1">
        <v>44611.625</v>
      </c>
      <c r="B4773" s="2">
        <v>3706.0010699999998</v>
      </c>
    </row>
    <row r="4774" spans="1:2" x14ac:dyDescent="0.3">
      <c r="A4774" s="1">
        <v>44611.635416666664</v>
      </c>
      <c r="B4774" s="2">
        <v>3609.4781800000001</v>
      </c>
    </row>
    <row r="4775" spans="1:2" x14ac:dyDescent="0.3">
      <c r="A4775" s="1">
        <v>44611.645833333336</v>
      </c>
      <c r="B4775" s="2">
        <v>3566.0899899999999</v>
      </c>
    </row>
    <row r="4776" spans="1:2" x14ac:dyDescent="0.3">
      <c r="A4776" s="1">
        <v>44611.65625</v>
      </c>
      <c r="B4776" s="2">
        <v>3512.0699500000001</v>
      </c>
    </row>
    <row r="4777" spans="1:2" x14ac:dyDescent="0.3">
      <c r="A4777" s="1">
        <v>44611.666666666664</v>
      </c>
      <c r="B4777" s="2">
        <v>3453.1934799999999</v>
      </c>
    </row>
    <row r="4778" spans="1:2" x14ac:dyDescent="0.3">
      <c r="A4778" s="1">
        <v>44611.677083333336</v>
      </c>
      <c r="B4778" s="2">
        <v>3438.6831400000001</v>
      </c>
    </row>
    <row r="4779" spans="1:2" x14ac:dyDescent="0.3">
      <c r="A4779" s="1">
        <v>44611.6875</v>
      </c>
      <c r="B4779" s="2">
        <v>3422.8069700000001</v>
      </c>
    </row>
    <row r="4780" spans="1:2" x14ac:dyDescent="0.3">
      <c r="A4780" s="1">
        <v>44611.697916666664</v>
      </c>
      <c r="B4780" s="2">
        <v>3502.8125100000002</v>
      </c>
    </row>
    <row r="4781" spans="1:2" x14ac:dyDescent="0.3">
      <c r="A4781" s="1">
        <v>44611.708333333336</v>
      </c>
      <c r="B4781" s="2">
        <v>3624.9877700000002</v>
      </c>
    </row>
    <row r="4782" spans="1:2" x14ac:dyDescent="0.3">
      <c r="A4782" s="1">
        <v>44611.71875</v>
      </c>
      <c r="B4782" s="2">
        <v>3810.4363699999999</v>
      </c>
    </row>
    <row r="4783" spans="1:2" x14ac:dyDescent="0.3">
      <c r="A4783" s="1">
        <v>44611.729166666664</v>
      </c>
      <c r="B4783" s="2">
        <v>4062.7810300000001</v>
      </c>
    </row>
    <row r="4784" spans="1:2" x14ac:dyDescent="0.3">
      <c r="A4784" s="1">
        <v>44611.739583333336</v>
      </c>
      <c r="B4784" s="2">
        <v>4286.0361700000003</v>
      </c>
    </row>
    <row r="4785" spans="1:2" x14ac:dyDescent="0.3">
      <c r="A4785" s="1">
        <v>44611.75</v>
      </c>
      <c r="B4785" s="2">
        <v>4434.6809899999998</v>
      </c>
    </row>
    <row r="4786" spans="1:2" x14ac:dyDescent="0.3">
      <c r="A4786" s="1">
        <v>44611.760416666664</v>
      </c>
      <c r="B4786" s="2">
        <v>4520.5435600000001</v>
      </c>
    </row>
    <row r="4787" spans="1:2" x14ac:dyDescent="0.3">
      <c r="A4787" s="1">
        <v>44611.770833333336</v>
      </c>
      <c r="B4787" s="2">
        <v>4574.1697800000002</v>
      </c>
    </row>
    <row r="4788" spans="1:2" x14ac:dyDescent="0.3">
      <c r="A4788" s="1">
        <v>44611.78125</v>
      </c>
      <c r="B4788" s="2">
        <v>4618.2451499999997</v>
      </c>
    </row>
    <row r="4789" spans="1:2" x14ac:dyDescent="0.3">
      <c r="A4789" s="1">
        <v>44611.791666666664</v>
      </c>
      <c r="B4789" s="2">
        <v>4644.4427900000001</v>
      </c>
    </row>
    <row r="4790" spans="1:2" x14ac:dyDescent="0.3">
      <c r="A4790" s="1">
        <v>44611.802083333336</v>
      </c>
      <c r="B4790" s="2">
        <v>4643.7986499999997</v>
      </c>
    </row>
    <row r="4791" spans="1:2" x14ac:dyDescent="0.3">
      <c r="A4791" s="1">
        <v>44611.8125</v>
      </c>
      <c r="B4791" s="2">
        <v>4622.6121300000004</v>
      </c>
    </row>
    <row r="4792" spans="1:2" x14ac:dyDescent="0.3">
      <c r="A4792" s="1">
        <v>44611.822916666664</v>
      </c>
      <c r="B4792" s="2">
        <v>4591.7802300000003</v>
      </c>
    </row>
    <row r="4793" spans="1:2" x14ac:dyDescent="0.3">
      <c r="A4793" s="1">
        <v>44611.833333333336</v>
      </c>
      <c r="B4793" s="2">
        <v>4519.97613</v>
      </c>
    </row>
    <row r="4794" spans="1:2" x14ac:dyDescent="0.3">
      <c r="A4794" s="1">
        <v>44611.84375</v>
      </c>
      <c r="B4794" s="2">
        <v>4347.4591600000003</v>
      </c>
    </row>
    <row r="4795" spans="1:2" x14ac:dyDescent="0.3">
      <c r="A4795" s="1">
        <v>44611.854166666664</v>
      </c>
      <c r="B4795" s="2">
        <v>4069.2120300000001</v>
      </c>
    </row>
    <row r="4796" spans="1:2" x14ac:dyDescent="0.3">
      <c r="A4796" s="1">
        <v>44611.864583333336</v>
      </c>
      <c r="B4796" s="2">
        <v>3804.1004400000002</v>
      </c>
    </row>
    <row r="4797" spans="1:2" x14ac:dyDescent="0.3">
      <c r="A4797" s="1">
        <v>44611.875</v>
      </c>
      <c r="B4797" s="2">
        <v>3584.1424400000001</v>
      </c>
    </row>
    <row r="4798" spans="1:2" x14ac:dyDescent="0.3">
      <c r="A4798" s="1">
        <v>44611.885416666664</v>
      </c>
      <c r="B4798" s="2">
        <v>3375.3595300000002</v>
      </c>
    </row>
    <row r="4799" spans="1:2" x14ac:dyDescent="0.3">
      <c r="A4799" s="1">
        <v>44611.895833333336</v>
      </c>
      <c r="B4799" s="2">
        <v>3251.2894099999999</v>
      </c>
    </row>
    <row r="4800" spans="1:2" x14ac:dyDescent="0.3">
      <c r="A4800" s="1">
        <v>44611.90625</v>
      </c>
      <c r="B4800" s="2">
        <v>3152.74307</v>
      </c>
    </row>
    <row r="4801" spans="1:2" x14ac:dyDescent="0.3">
      <c r="A4801" s="1">
        <v>44611.916666666664</v>
      </c>
      <c r="B4801" s="2">
        <v>3110.7521200000001</v>
      </c>
    </row>
    <row r="4802" spans="1:2" x14ac:dyDescent="0.3">
      <c r="A4802" s="1">
        <v>44611.927083333336</v>
      </c>
      <c r="B4802" s="2">
        <v>3068.5331299999998</v>
      </c>
    </row>
    <row r="4803" spans="1:2" x14ac:dyDescent="0.3">
      <c r="A4803" s="1">
        <v>44611.9375</v>
      </c>
      <c r="B4803" s="2">
        <v>3050.3124499999999</v>
      </c>
    </row>
    <row r="4804" spans="1:2" x14ac:dyDescent="0.3">
      <c r="A4804" s="1">
        <v>44611.947916666664</v>
      </c>
      <c r="B4804" s="2">
        <v>2975.2096900000001</v>
      </c>
    </row>
    <row r="4805" spans="1:2" x14ac:dyDescent="0.3">
      <c r="A4805" s="1">
        <v>44611.958333333336</v>
      </c>
      <c r="B4805" s="2">
        <v>2907.55141</v>
      </c>
    </row>
    <row r="4806" spans="1:2" x14ac:dyDescent="0.3">
      <c r="A4806" s="1">
        <v>44611.96875</v>
      </c>
      <c r="B4806" s="2">
        <v>2854.1337699999999</v>
      </c>
    </row>
    <row r="4807" spans="1:2" x14ac:dyDescent="0.3">
      <c r="A4807" s="1">
        <v>44611.979166666664</v>
      </c>
      <c r="B4807" s="2">
        <v>2738.21299</v>
      </c>
    </row>
    <row r="4808" spans="1:2" x14ac:dyDescent="0.3">
      <c r="A4808" s="1">
        <v>44611.989583333336</v>
      </c>
      <c r="B4808" s="2">
        <v>2661.2228500000001</v>
      </c>
    </row>
    <row r="4809" spans="1:2" x14ac:dyDescent="0.3">
      <c r="A4809" s="1">
        <v>44612</v>
      </c>
      <c r="B4809" s="2">
        <v>2554.2422799999999</v>
      </c>
    </row>
    <row r="4810" spans="1:2" x14ac:dyDescent="0.3">
      <c r="A4810" s="1">
        <v>44612.010416666664</v>
      </c>
      <c r="B4810" s="2">
        <v>2462.4184399999999</v>
      </c>
    </row>
    <row r="4811" spans="1:2" x14ac:dyDescent="0.3">
      <c r="A4811" s="1">
        <v>44612.020833333336</v>
      </c>
      <c r="B4811" s="2">
        <v>2341.08239</v>
      </c>
    </row>
    <row r="4812" spans="1:2" x14ac:dyDescent="0.3">
      <c r="A4812" s="1">
        <v>44612.03125</v>
      </c>
      <c r="B4812" s="2">
        <v>2232.86112</v>
      </c>
    </row>
    <row r="4813" spans="1:2" x14ac:dyDescent="0.3">
      <c r="A4813" s="1">
        <v>44612.041666666664</v>
      </c>
      <c r="B4813" s="2">
        <v>2108.6604499999999</v>
      </c>
    </row>
    <row r="4814" spans="1:2" x14ac:dyDescent="0.3">
      <c r="A4814" s="1">
        <v>44612.052083333336</v>
      </c>
      <c r="B4814" s="2">
        <v>2011.8040699999999</v>
      </c>
    </row>
    <row r="4815" spans="1:2" x14ac:dyDescent="0.3">
      <c r="A4815" s="1">
        <v>44612.0625</v>
      </c>
      <c r="B4815" s="2">
        <v>1947.48741</v>
      </c>
    </row>
    <row r="4816" spans="1:2" x14ac:dyDescent="0.3">
      <c r="A4816" s="1">
        <v>44612.072916666664</v>
      </c>
      <c r="B4816" s="2">
        <v>1858.82845</v>
      </c>
    </row>
    <row r="4817" spans="1:2" x14ac:dyDescent="0.3">
      <c r="A4817" s="1">
        <v>44612.083333333336</v>
      </c>
      <c r="B4817" s="2">
        <v>1810.2920099999999</v>
      </c>
    </row>
    <row r="4818" spans="1:2" x14ac:dyDescent="0.3">
      <c r="A4818" s="1">
        <v>44612.09375</v>
      </c>
      <c r="B4818" s="2">
        <v>1718.89915</v>
      </c>
    </row>
    <row r="4819" spans="1:2" x14ac:dyDescent="0.3">
      <c r="A4819" s="1">
        <v>44612.104166666664</v>
      </c>
      <c r="B4819" s="2">
        <v>1681.1547599999999</v>
      </c>
    </row>
    <row r="4820" spans="1:2" x14ac:dyDescent="0.3">
      <c r="A4820" s="1">
        <v>44612.114583333336</v>
      </c>
      <c r="B4820" s="2">
        <v>1625.6665800000001</v>
      </c>
    </row>
    <row r="4821" spans="1:2" x14ac:dyDescent="0.3">
      <c r="A4821" s="1">
        <v>44612.125</v>
      </c>
      <c r="B4821" s="2">
        <v>1609.3368599999999</v>
      </c>
    </row>
    <row r="4822" spans="1:2" x14ac:dyDescent="0.3">
      <c r="A4822" s="1">
        <v>44612.135416666664</v>
      </c>
      <c r="B4822" s="2">
        <v>1559.98558</v>
      </c>
    </row>
    <row r="4823" spans="1:2" x14ac:dyDescent="0.3">
      <c r="A4823" s="1">
        <v>44612.145833333336</v>
      </c>
      <c r="B4823" s="2">
        <v>1502.90509</v>
      </c>
    </row>
    <row r="4824" spans="1:2" x14ac:dyDescent="0.3">
      <c r="A4824" s="1">
        <v>44612.15625</v>
      </c>
      <c r="B4824" s="2">
        <v>1502.6001799999999</v>
      </c>
    </row>
    <row r="4825" spans="1:2" x14ac:dyDescent="0.3">
      <c r="A4825" s="1">
        <v>44612.166666666664</v>
      </c>
      <c r="B4825" s="2">
        <v>1475.6882499999999</v>
      </c>
    </row>
    <row r="4826" spans="1:2" x14ac:dyDescent="0.3">
      <c r="A4826" s="1">
        <v>44612.177083333336</v>
      </c>
      <c r="B4826" s="2">
        <v>1450.7833800000001</v>
      </c>
    </row>
    <row r="4827" spans="1:2" x14ac:dyDescent="0.3">
      <c r="A4827" s="1">
        <v>44612.1875</v>
      </c>
      <c r="B4827" s="2">
        <v>1440.5270399999999</v>
      </c>
    </row>
    <row r="4828" spans="1:2" x14ac:dyDescent="0.3">
      <c r="A4828" s="1">
        <v>44612.197916666664</v>
      </c>
      <c r="B4828" s="2">
        <v>1430.1357499999999</v>
      </c>
    </row>
    <row r="4829" spans="1:2" x14ac:dyDescent="0.3">
      <c r="A4829" s="1">
        <v>44612.208333333336</v>
      </c>
      <c r="B4829" s="2">
        <v>1414.35383</v>
      </c>
    </row>
    <row r="4830" spans="1:2" x14ac:dyDescent="0.3">
      <c r="A4830" s="1">
        <v>44612.21875</v>
      </c>
      <c r="B4830" s="2">
        <v>1429.4192700000001</v>
      </c>
    </row>
    <row r="4831" spans="1:2" x14ac:dyDescent="0.3">
      <c r="A4831" s="1">
        <v>44612.229166666664</v>
      </c>
      <c r="B4831" s="2">
        <v>1411.5122899999999</v>
      </c>
    </row>
    <row r="4832" spans="1:2" x14ac:dyDescent="0.3">
      <c r="A4832" s="1">
        <v>44612.239583333336</v>
      </c>
      <c r="B4832" s="2">
        <v>1420.2913000000001</v>
      </c>
    </row>
    <row r="4833" spans="1:2" x14ac:dyDescent="0.3">
      <c r="A4833" s="1">
        <v>44612.25</v>
      </c>
      <c r="B4833" s="2">
        <v>1478.8122599999999</v>
      </c>
    </row>
    <row r="4834" spans="1:2" x14ac:dyDescent="0.3">
      <c r="A4834" s="1">
        <v>44612.260416666664</v>
      </c>
      <c r="B4834" s="2">
        <v>1492.9852599999999</v>
      </c>
    </row>
    <row r="4835" spans="1:2" x14ac:dyDescent="0.3">
      <c r="A4835" s="1">
        <v>44612.270833333336</v>
      </c>
      <c r="B4835" s="2">
        <v>1497.38608</v>
      </c>
    </row>
    <row r="4836" spans="1:2" x14ac:dyDescent="0.3">
      <c r="A4836" s="1">
        <v>44612.28125</v>
      </c>
      <c r="B4836" s="2">
        <v>1495.4046000000001</v>
      </c>
    </row>
    <row r="4837" spans="1:2" x14ac:dyDescent="0.3">
      <c r="A4837" s="1">
        <v>44612.291666666664</v>
      </c>
      <c r="B4837" s="2">
        <v>1519.78406</v>
      </c>
    </row>
    <row r="4838" spans="1:2" x14ac:dyDescent="0.3">
      <c r="A4838" s="1">
        <v>44612.302083333336</v>
      </c>
      <c r="B4838" s="2">
        <v>1558.7292500000001</v>
      </c>
    </row>
    <row r="4839" spans="1:2" x14ac:dyDescent="0.3">
      <c r="A4839" s="1">
        <v>44612.3125</v>
      </c>
      <c r="B4839" s="2">
        <v>1576.19479</v>
      </c>
    </row>
    <row r="4840" spans="1:2" x14ac:dyDescent="0.3">
      <c r="A4840" s="1">
        <v>44612.322916666664</v>
      </c>
      <c r="B4840" s="2">
        <v>1639.57449</v>
      </c>
    </row>
    <row r="4841" spans="1:2" x14ac:dyDescent="0.3">
      <c r="A4841" s="1">
        <v>44612.333333333336</v>
      </c>
      <c r="B4841" s="2">
        <v>1707.99108</v>
      </c>
    </row>
    <row r="4842" spans="1:2" x14ac:dyDescent="0.3">
      <c r="A4842" s="1">
        <v>44612.34375</v>
      </c>
      <c r="B4842" s="2">
        <v>1861.2926</v>
      </c>
    </row>
    <row r="4843" spans="1:2" x14ac:dyDescent="0.3">
      <c r="A4843" s="1">
        <v>44612.354166666664</v>
      </c>
      <c r="B4843" s="2">
        <v>2073.0262499999999</v>
      </c>
    </row>
    <row r="4844" spans="1:2" x14ac:dyDescent="0.3">
      <c r="A4844" s="1">
        <v>44612.364583333336</v>
      </c>
      <c r="B4844" s="2">
        <v>2313.9481099999998</v>
      </c>
    </row>
    <row r="4845" spans="1:2" x14ac:dyDescent="0.3">
      <c r="A4845" s="1">
        <v>44612.375</v>
      </c>
      <c r="B4845" s="2">
        <v>2538.2533400000002</v>
      </c>
    </row>
    <row r="4846" spans="1:2" x14ac:dyDescent="0.3">
      <c r="A4846" s="1">
        <v>44612.385416666664</v>
      </c>
      <c r="B4846" s="2">
        <v>2786.3962200000001</v>
      </c>
    </row>
    <row r="4847" spans="1:2" x14ac:dyDescent="0.3">
      <c r="A4847" s="1">
        <v>44612.395833333336</v>
      </c>
      <c r="B4847" s="2">
        <v>2977.8186999999998</v>
      </c>
    </row>
    <row r="4848" spans="1:2" x14ac:dyDescent="0.3">
      <c r="A4848" s="1">
        <v>44612.40625</v>
      </c>
      <c r="B4848" s="2">
        <v>3201.3544999999999</v>
      </c>
    </row>
    <row r="4849" spans="1:2" x14ac:dyDescent="0.3">
      <c r="A4849" s="1">
        <v>44612.416666666664</v>
      </c>
      <c r="B4849" s="2">
        <v>3439.2628500000001</v>
      </c>
    </row>
    <row r="4850" spans="1:2" x14ac:dyDescent="0.3">
      <c r="A4850" s="1">
        <v>44612.427083333336</v>
      </c>
      <c r="B4850" s="2">
        <v>3566.6513399999999</v>
      </c>
    </row>
    <row r="4851" spans="1:2" x14ac:dyDescent="0.3">
      <c r="A4851" s="1">
        <v>44612.4375</v>
      </c>
      <c r="B4851" s="2">
        <v>3716.1122500000001</v>
      </c>
    </row>
    <row r="4852" spans="1:2" x14ac:dyDescent="0.3">
      <c r="A4852" s="1">
        <v>44612.447916666664</v>
      </c>
      <c r="B4852" s="2">
        <v>3831.7903999999999</v>
      </c>
    </row>
    <row r="4853" spans="1:2" x14ac:dyDescent="0.3">
      <c r="A4853" s="1">
        <v>44612.458333333336</v>
      </c>
      <c r="B4853" s="2">
        <v>3993.2455100000002</v>
      </c>
    </row>
    <row r="4854" spans="1:2" x14ac:dyDescent="0.3">
      <c r="A4854" s="1">
        <v>44612.46875</v>
      </c>
      <c r="B4854" s="2">
        <v>4122.7162200000002</v>
      </c>
    </row>
    <row r="4855" spans="1:2" x14ac:dyDescent="0.3">
      <c r="A4855" s="1">
        <v>44612.479166666664</v>
      </c>
      <c r="B4855" s="2">
        <v>4230.3218399999996</v>
      </c>
    </row>
    <row r="4856" spans="1:2" x14ac:dyDescent="0.3">
      <c r="A4856" s="1">
        <v>44612.489583333336</v>
      </c>
      <c r="B4856" s="2">
        <v>4340.7053900000001</v>
      </c>
    </row>
    <row r="4857" spans="1:2" x14ac:dyDescent="0.3">
      <c r="A4857" s="1">
        <v>44612.5</v>
      </c>
      <c r="B4857" s="2">
        <v>4423.6989000000003</v>
      </c>
    </row>
    <row r="4858" spans="1:2" x14ac:dyDescent="0.3">
      <c r="A4858" s="1">
        <v>44612.510416666664</v>
      </c>
      <c r="B4858" s="2">
        <v>4447.6584599999996</v>
      </c>
    </row>
    <row r="4859" spans="1:2" x14ac:dyDescent="0.3">
      <c r="A4859" s="1">
        <v>44612.520833333336</v>
      </c>
      <c r="B4859" s="2">
        <v>4416.7874000000002</v>
      </c>
    </row>
    <row r="4860" spans="1:2" x14ac:dyDescent="0.3">
      <c r="A4860" s="1">
        <v>44612.53125</v>
      </c>
      <c r="B4860" s="2">
        <v>4345.4460900000004</v>
      </c>
    </row>
    <row r="4861" spans="1:2" x14ac:dyDescent="0.3">
      <c r="A4861" s="1">
        <v>44612.541666666664</v>
      </c>
      <c r="B4861" s="2">
        <v>4236.6737700000003</v>
      </c>
    </row>
    <row r="4862" spans="1:2" x14ac:dyDescent="0.3">
      <c r="A4862" s="1">
        <v>44612.552083333336</v>
      </c>
      <c r="B4862" s="2">
        <v>4145.8414300000004</v>
      </c>
    </row>
    <row r="4863" spans="1:2" x14ac:dyDescent="0.3">
      <c r="A4863" s="1">
        <v>44612.5625</v>
      </c>
      <c r="B4863" s="2">
        <v>3956.2168000000001</v>
      </c>
    </row>
    <row r="4864" spans="1:2" x14ac:dyDescent="0.3">
      <c r="A4864" s="1">
        <v>44612.572916666664</v>
      </c>
      <c r="B4864" s="2">
        <v>3737.62338</v>
      </c>
    </row>
    <row r="4865" spans="1:2" x14ac:dyDescent="0.3">
      <c r="A4865" s="1">
        <v>44612.583333333336</v>
      </c>
      <c r="B4865" s="2">
        <v>3548.75083</v>
      </c>
    </row>
    <row r="4866" spans="1:2" x14ac:dyDescent="0.3">
      <c r="A4866" s="1">
        <v>44612.59375</v>
      </c>
      <c r="B4866" s="2">
        <v>3406.1469900000002</v>
      </c>
    </row>
    <row r="4867" spans="1:2" x14ac:dyDescent="0.3">
      <c r="A4867" s="1">
        <v>44612.604166666664</v>
      </c>
      <c r="B4867" s="2">
        <v>3265.2337699999998</v>
      </c>
    </row>
    <row r="4868" spans="1:2" x14ac:dyDescent="0.3">
      <c r="A4868" s="1">
        <v>44612.614583333336</v>
      </c>
      <c r="B4868" s="2">
        <v>3126.97597</v>
      </c>
    </row>
    <row r="4869" spans="1:2" x14ac:dyDescent="0.3">
      <c r="A4869" s="1">
        <v>44612.625</v>
      </c>
      <c r="B4869" s="2">
        <v>2983.7010599999999</v>
      </c>
    </row>
    <row r="4870" spans="1:2" x14ac:dyDescent="0.3">
      <c r="A4870" s="1">
        <v>44612.635416666664</v>
      </c>
      <c r="B4870" s="2">
        <v>2935.6460699999998</v>
      </c>
    </row>
    <row r="4871" spans="1:2" x14ac:dyDescent="0.3">
      <c r="A4871" s="1">
        <v>44612.645833333336</v>
      </c>
      <c r="B4871" s="2">
        <v>2828.2883499999998</v>
      </c>
    </row>
    <row r="4872" spans="1:2" x14ac:dyDescent="0.3">
      <c r="A4872" s="1">
        <v>44612.65625</v>
      </c>
      <c r="B4872" s="2">
        <v>2790.33889</v>
      </c>
    </row>
    <row r="4873" spans="1:2" x14ac:dyDescent="0.3">
      <c r="A4873" s="1">
        <v>44612.666666666664</v>
      </c>
      <c r="B4873" s="2">
        <v>2721.2907100000002</v>
      </c>
    </row>
    <row r="4874" spans="1:2" x14ac:dyDescent="0.3">
      <c r="A4874" s="1">
        <v>44612.677083333336</v>
      </c>
      <c r="B4874" s="2">
        <v>2671.3831399999999</v>
      </c>
    </row>
    <row r="4875" spans="1:2" x14ac:dyDescent="0.3">
      <c r="A4875" s="1">
        <v>44612.6875</v>
      </c>
      <c r="B4875" s="2">
        <v>2623.50117</v>
      </c>
    </row>
    <row r="4876" spans="1:2" x14ac:dyDescent="0.3">
      <c r="A4876" s="1">
        <v>44612.697916666664</v>
      </c>
      <c r="B4876" s="2">
        <v>2625.4680800000001</v>
      </c>
    </row>
    <row r="4877" spans="1:2" x14ac:dyDescent="0.3">
      <c r="A4877" s="1">
        <v>44612.708333333336</v>
      </c>
      <c r="B4877" s="2">
        <v>2654.6642499999998</v>
      </c>
    </row>
    <row r="4878" spans="1:2" x14ac:dyDescent="0.3">
      <c r="A4878" s="1">
        <v>44612.71875</v>
      </c>
      <c r="B4878" s="2">
        <v>2772.8706699999998</v>
      </c>
    </row>
    <row r="4879" spans="1:2" x14ac:dyDescent="0.3">
      <c r="A4879" s="1">
        <v>44612.729166666664</v>
      </c>
      <c r="B4879" s="2">
        <v>2960.30548</v>
      </c>
    </row>
    <row r="4880" spans="1:2" x14ac:dyDescent="0.3">
      <c r="A4880" s="1">
        <v>44612.739583333336</v>
      </c>
      <c r="B4880" s="2">
        <v>3126.9254799999999</v>
      </c>
    </row>
    <row r="4881" spans="1:2" x14ac:dyDescent="0.3">
      <c r="A4881" s="1">
        <v>44612.75</v>
      </c>
      <c r="B4881" s="2">
        <v>3237.8721599999999</v>
      </c>
    </row>
    <row r="4882" spans="1:2" x14ac:dyDescent="0.3">
      <c r="A4882" s="1">
        <v>44612.760416666664</v>
      </c>
      <c r="B4882" s="2">
        <v>3380.49289</v>
      </c>
    </row>
    <row r="4883" spans="1:2" x14ac:dyDescent="0.3">
      <c r="A4883" s="1">
        <v>44612.770833333336</v>
      </c>
      <c r="B4883" s="2">
        <v>3489.28982</v>
      </c>
    </row>
    <row r="4884" spans="1:2" x14ac:dyDescent="0.3">
      <c r="A4884" s="1">
        <v>44612.78125</v>
      </c>
      <c r="B4884" s="2">
        <v>3610.2125700000001</v>
      </c>
    </row>
    <row r="4885" spans="1:2" x14ac:dyDescent="0.3">
      <c r="A4885" s="1">
        <v>44612.791666666664</v>
      </c>
      <c r="B4885" s="2">
        <v>3711.4075899999998</v>
      </c>
    </row>
    <row r="4886" spans="1:2" x14ac:dyDescent="0.3">
      <c r="A4886" s="1">
        <v>44612.802083333336</v>
      </c>
      <c r="B4886" s="2">
        <v>3783.9050200000001</v>
      </c>
    </row>
    <row r="4887" spans="1:2" x14ac:dyDescent="0.3">
      <c r="A4887" s="1">
        <v>44612.8125</v>
      </c>
      <c r="B4887" s="2">
        <v>3870.2542699999999</v>
      </c>
    </row>
    <row r="4888" spans="1:2" x14ac:dyDescent="0.3">
      <c r="A4888" s="1">
        <v>44612.822916666664</v>
      </c>
      <c r="B4888" s="2">
        <v>3932.6313599999999</v>
      </c>
    </row>
    <row r="4889" spans="1:2" x14ac:dyDescent="0.3">
      <c r="A4889" s="1">
        <v>44612.833333333336</v>
      </c>
      <c r="B4889" s="2">
        <v>3976.0622400000002</v>
      </c>
    </row>
    <row r="4890" spans="1:2" x14ac:dyDescent="0.3">
      <c r="A4890" s="1">
        <v>44612.84375</v>
      </c>
      <c r="B4890" s="2">
        <v>3869.8757999999998</v>
      </c>
    </row>
    <row r="4891" spans="1:2" x14ac:dyDescent="0.3">
      <c r="A4891" s="1">
        <v>44612.854166666664</v>
      </c>
      <c r="B4891" s="2">
        <v>3725.5398599999999</v>
      </c>
    </row>
    <row r="4892" spans="1:2" x14ac:dyDescent="0.3">
      <c r="A4892" s="1">
        <v>44612.864583333336</v>
      </c>
      <c r="B4892" s="2">
        <v>3567.2429200000001</v>
      </c>
    </row>
    <row r="4893" spans="1:2" x14ac:dyDescent="0.3">
      <c r="A4893" s="1">
        <v>44612.875</v>
      </c>
      <c r="B4893" s="2">
        <v>3390.2914900000001</v>
      </c>
    </row>
    <row r="4894" spans="1:2" x14ac:dyDescent="0.3">
      <c r="A4894" s="1">
        <v>44612.885416666664</v>
      </c>
      <c r="B4894" s="2">
        <v>3278.1219000000001</v>
      </c>
    </row>
    <row r="4895" spans="1:2" x14ac:dyDescent="0.3">
      <c r="A4895" s="1">
        <v>44612.895833333336</v>
      </c>
      <c r="B4895" s="2">
        <v>3191.2570300000002</v>
      </c>
    </row>
    <row r="4896" spans="1:2" x14ac:dyDescent="0.3">
      <c r="A4896" s="1">
        <v>44612.90625</v>
      </c>
      <c r="B4896" s="2">
        <v>3117.1156299999998</v>
      </c>
    </row>
    <row r="4897" spans="1:2" x14ac:dyDescent="0.3">
      <c r="A4897" s="1">
        <v>44612.916666666664</v>
      </c>
      <c r="B4897" s="2">
        <v>3052.0070799999999</v>
      </c>
    </row>
    <row r="4898" spans="1:2" x14ac:dyDescent="0.3">
      <c r="A4898" s="1">
        <v>44612.927083333336</v>
      </c>
      <c r="B4898" s="2">
        <v>2970.9767400000001</v>
      </c>
    </row>
    <row r="4899" spans="1:2" x14ac:dyDescent="0.3">
      <c r="A4899" s="1">
        <v>44612.9375</v>
      </c>
      <c r="B4899" s="2">
        <v>2875.0532899999998</v>
      </c>
    </row>
    <row r="4900" spans="1:2" x14ac:dyDescent="0.3">
      <c r="A4900" s="1">
        <v>44612.947916666664</v>
      </c>
      <c r="B4900" s="2">
        <v>2745.0642800000001</v>
      </c>
    </row>
    <row r="4901" spans="1:2" x14ac:dyDescent="0.3">
      <c r="A4901" s="1">
        <v>44612.958333333336</v>
      </c>
      <c r="B4901" s="2">
        <v>2612.7504399999998</v>
      </c>
    </row>
    <row r="4902" spans="1:2" x14ac:dyDescent="0.3">
      <c r="A4902" s="1">
        <v>44612.96875</v>
      </c>
      <c r="B4902" s="2">
        <v>2514.4198000000001</v>
      </c>
    </row>
    <row r="4903" spans="1:2" x14ac:dyDescent="0.3">
      <c r="A4903" s="1">
        <v>44612.979166666664</v>
      </c>
      <c r="B4903" s="2">
        <v>2385.7024900000001</v>
      </c>
    </row>
    <row r="4904" spans="1:2" x14ac:dyDescent="0.3">
      <c r="A4904" s="1">
        <v>44612.989583333336</v>
      </c>
      <c r="B4904" s="2">
        <v>2266.2058400000001</v>
      </c>
    </row>
    <row r="4905" spans="1:2" x14ac:dyDescent="0.3">
      <c r="A4905" s="1">
        <v>44613</v>
      </c>
      <c r="B4905" s="2">
        <v>2147.3257800000001</v>
      </c>
    </row>
    <row r="4906" spans="1:2" x14ac:dyDescent="0.3">
      <c r="A4906" s="1">
        <v>44613.010416666664</v>
      </c>
      <c r="B4906" s="2">
        <v>2091.5117700000001</v>
      </c>
    </row>
    <row r="4907" spans="1:2" x14ac:dyDescent="0.3">
      <c r="A4907" s="1">
        <v>44613.020833333336</v>
      </c>
      <c r="B4907" s="2">
        <v>1998.1307400000001</v>
      </c>
    </row>
    <row r="4908" spans="1:2" x14ac:dyDescent="0.3">
      <c r="A4908" s="1">
        <v>44613.03125</v>
      </c>
      <c r="B4908" s="2">
        <v>1885.2881600000001</v>
      </c>
    </row>
    <row r="4909" spans="1:2" x14ac:dyDescent="0.3">
      <c r="A4909" s="1">
        <v>44613.041666666664</v>
      </c>
      <c r="B4909" s="2">
        <v>1792.6715999999999</v>
      </c>
    </row>
    <row r="4910" spans="1:2" x14ac:dyDescent="0.3">
      <c r="A4910" s="1">
        <v>44613.052083333336</v>
      </c>
      <c r="B4910" s="2">
        <v>1706.21271</v>
      </c>
    </row>
    <row r="4911" spans="1:2" x14ac:dyDescent="0.3">
      <c r="A4911" s="1">
        <v>44613.0625</v>
      </c>
      <c r="B4911" s="2">
        <v>1664.60124</v>
      </c>
    </row>
    <row r="4912" spans="1:2" x14ac:dyDescent="0.3">
      <c r="A4912" s="1">
        <v>44613.072916666664</v>
      </c>
      <c r="B4912" s="2">
        <v>1627.2413799999999</v>
      </c>
    </row>
    <row r="4913" spans="1:2" x14ac:dyDescent="0.3">
      <c r="A4913" s="1">
        <v>44613.083333333336</v>
      </c>
      <c r="B4913" s="2">
        <v>1590.1133199999999</v>
      </c>
    </row>
    <row r="4914" spans="1:2" x14ac:dyDescent="0.3">
      <c r="A4914" s="1">
        <v>44613.09375</v>
      </c>
      <c r="B4914" s="2">
        <v>1569.56972</v>
      </c>
    </row>
    <row r="4915" spans="1:2" x14ac:dyDescent="0.3">
      <c r="A4915" s="1">
        <v>44613.104166666664</v>
      </c>
      <c r="B4915" s="2">
        <v>1546.3744099999999</v>
      </c>
    </row>
    <row r="4916" spans="1:2" x14ac:dyDescent="0.3">
      <c r="A4916" s="1">
        <v>44613.114583333336</v>
      </c>
      <c r="B4916" s="2">
        <v>1530.6129599999999</v>
      </c>
    </row>
    <row r="4917" spans="1:2" x14ac:dyDescent="0.3">
      <c r="A4917" s="1">
        <v>44613.125</v>
      </c>
      <c r="B4917" s="2">
        <v>1539.5945300000001</v>
      </c>
    </row>
    <row r="4918" spans="1:2" x14ac:dyDescent="0.3">
      <c r="A4918" s="1">
        <v>44613.135416666664</v>
      </c>
      <c r="B4918" s="2">
        <v>1520.19596</v>
      </c>
    </row>
    <row r="4919" spans="1:2" x14ac:dyDescent="0.3">
      <c r="A4919" s="1">
        <v>44613.145833333336</v>
      </c>
      <c r="B4919" s="2">
        <v>1503.0989400000001</v>
      </c>
    </row>
    <row r="4920" spans="1:2" x14ac:dyDescent="0.3">
      <c r="A4920" s="1">
        <v>44613.15625</v>
      </c>
      <c r="B4920" s="2">
        <v>1480.4921099999999</v>
      </c>
    </row>
    <row r="4921" spans="1:2" x14ac:dyDescent="0.3">
      <c r="A4921" s="1">
        <v>44613.166666666664</v>
      </c>
      <c r="B4921" s="2">
        <v>1467.14183</v>
      </c>
    </row>
    <row r="4922" spans="1:2" x14ac:dyDescent="0.3">
      <c r="A4922" s="1">
        <v>44613.177083333336</v>
      </c>
      <c r="B4922" s="2">
        <v>1473.8673100000001</v>
      </c>
    </row>
    <row r="4923" spans="1:2" x14ac:dyDescent="0.3">
      <c r="A4923" s="1">
        <v>44613.1875</v>
      </c>
      <c r="B4923" s="2">
        <v>1472.68174</v>
      </c>
    </row>
    <row r="4924" spans="1:2" x14ac:dyDescent="0.3">
      <c r="A4924" s="1">
        <v>44613.197916666664</v>
      </c>
      <c r="B4924" s="2">
        <v>1484.5108700000001</v>
      </c>
    </row>
    <row r="4925" spans="1:2" x14ac:dyDescent="0.3">
      <c r="A4925" s="1">
        <v>44613.208333333336</v>
      </c>
      <c r="B4925" s="2">
        <v>1533.5583300000001</v>
      </c>
    </row>
    <row r="4926" spans="1:2" x14ac:dyDescent="0.3">
      <c r="A4926" s="1">
        <v>44613.21875</v>
      </c>
      <c r="B4926" s="2">
        <v>1554.26458</v>
      </c>
    </row>
    <row r="4927" spans="1:2" x14ac:dyDescent="0.3">
      <c r="A4927" s="1">
        <v>44613.229166666664</v>
      </c>
      <c r="B4927" s="2">
        <v>1599.57709</v>
      </c>
    </row>
    <row r="4928" spans="1:2" x14ac:dyDescent="0.3">
      <c r="A4928" s="1">
        <v>44613.239583333336</v>
      </c>
      <c r="B4928" s="2">
        <v>1740.1950099999999</v>
      </c>
    </row>
    <row r="4929" spans="1:2" x14ac:dyDescent="0.3">
      <c r="A4929" s="1">
        <v>44613.25</v>
      </c>
      <c r="B4929" s="2">
        <v>1947.5924199999999</v>
      </c>
    </row>
    <row r="4930" spans="1:2" x14ac:dyDescent="0.3">
      <c r="A4930" s="1">
        <v>44613.260416666664</v>
      </c>
      <c r="B4930" s="2">
        <v>2253.0633400000002</v>
      </c>
    </row>
    <row r="4931" spans="1:2" x14ac:dyDescent="0.3">
      <c r="A4931" s="1">
        <v>44613.270833333336</v>
      </c>
      <c r="B4931" s="2">
        <v>2569.02666</v>
      </c>
    </row>
    <row r="4932" spans="1:2" x14ac:dyDescent="0.3">
      <c r="A4932" s="1">
        <v>44613.28125</v>
      </c>
      <c r="B4932" s="2">
        <v>2950.8179</v>
      </c>
    </row>
    <row r="4933" spans="1:2" x14ac:dyDescent="0.3">
      <c r="A4933" s="1">
        <v>44613.291666666664</v>
      </c>
      <c r="B4933" s="2">
        <v>3227.2531600000002</v>
      </c>
    </row>
    <row r="4934" spans="1:2" x14ac:dyDescent="0.3">
      <c r="A4934" s="1">
        <v>44613.302083333336</v>
      </c>
      <c r="B4934" s="2">
        <v>3601.67191</v>
      </c>
    </row>
    <row r="4935" spans="1:2" x14ac:dyDescent="0.3">
      <c r="A4935" s="1">
        <v>44613.3125</v>
      </c>
      <c r="B4935" s="2">
        <v>3899.8038099999999</v>
      </c>
    </row>
    <row r="4936" spans="1:2" x14ac:dyDescent="0.3">
      <c r="A4936" s="1">
        <v>44613.322916666664</v>
      </c>
      <c r="B4936" s="2">
        <v>4201.3613599999999</v>
      </c>
    </row>
    <row r="4937" spans="1:2" x14ac:dyDescent="0.3">
      <c r="A4937" s="1">
        <v>44613.333333333336</v>
      </c>
      <c r="B4937" s="2">
        <v>4366.3934600000002</v>
      </c>
    </row>
    <row r="4938" spans="1:2" x14ac:dyDescent="0.3">
      <c r="A4938" s="1">
        <v>44613.34375</v>
      </c>
      <c r="B4938" s="2">
        <v>4579.4920300000003</v>
      </c>
    </row>
    <row r="4939" spans="1:2" x14ac:dyDescent="0.3">
      <c r="A4939" s="1">
        <v>44613.354166666664</v>
      </c>
      <c r="B4939" s="2">
        <v>4766.61157</v>
      </c>
    </row>
    <row r="4940" spans="1:2" x14ac:dyDescent="0.3">
      <c r="A4940" s="1">
        <v>44613.364583333336</v>
      </c>
      <c r="B4940" s="2">
        <v>4865.2609499999999</v>
      </c>
    </row>
    <row r="4941" spans="1:2" x14ac:dyDescent="0.3">
      <c r="A4941" s="1">
        <v>44613.375</v>
      </c>
      <c r="B4941" s="2">
        <v>4885.3202099999999</v>
      </c>
    </row>
    <row r="4942" spans="1:2" x14ac:dyDescent="0.3">
      <c r="A4942" s="1">
        <v>44613.385416666664</v>
      </c>
      <c r="B4942" s="2">
        <v>4867.7384599999996</v>
      </c>
    </row>
    <row r="4943" spans="1:2" x14ac:dyDescent="0.3">
      <c r="A4943" s="1">
        <v>44613.395833333336</v>
      </c>
      <c r="B4943" s="2">
        <v>4847.6796899999999</v>
      </c>
    </row>
    <row r="4944" spans="1:2" x14ac:dyDescent="0.3">
      <c r="A4944" s="1">
        <v>44613.40625</v>
      </c>
      <c r="B4944" s="2">
        <v>4745.7525999999998</v>
      </c>
    </row>
    <row r="4945" spans="1:2" x14ac:dyDescent="0.3">
      <c r="A4945" s="1">
        <v>44613.416666666664</v>
      </c>
      <c r="B4945" s="2">
        <v>4774.2585200000003</v>
      </c>
    </row>
    <row r="4946" spans="1:2" x14ac:dyDescent="0.3">
      <c r="A4946" s="1">
        <v>44613.427083333336</v>
      </c>
      <c r="B4946" s="2">
        <v>4806.6767399999999</v>
      </c>
    </row>
    <row r="4947" spans="1:2" x14ac:dyDescent="0.3">
      <c r="A4947" s="1">
        <v>44613.4375</v>
      </c>
      <c r="B4947" s="2">
        <v>4820.6727099999998</v>
      </c>
    </row>
    <row r="4948" spans="1:2" x14ac:dyDescent="0.3">
      <c r="A4948" s="1">
        <v>44613.447916666664</v>
      </c>
      <c r="B4948" s="2">
        <v>4837.8621400000002</v>
      </c>
    </row>
    <row r="4949" spans="1:2" x14ac:dyDescent="0.3">
      <c r="A4949" s="1">
        <v>44613.458333333336</v>
      </c>
      <c r="B4949" s="2">
        <v>4837.4709000000003</v>
      </c>
    </row>
    <row r="4950" spans="1:2" x14ac:dyDescent="0.3">
      <c r="A4950" s="1">
        <v>44613.46875</v>
      </c>
      <c r="B4950" s="2">
        <v>4828.0187100000003</v>
      </c>
    </row>
    <row r="4951" spans="1:2" x14ac:dyDescent="0.3">
      <c r="A4951" s="1">
        <v>44613.479166666664</v>
      </c>
      <c r="B4951" s="2">
        <v>4818.5621600000004</v>
      </c>
    </row>
    <row r="4952" spans="1:2" x14ac:dyDescent="0.3">
      <c r="A4952" s="1">
        <v>44613.489583333336</v>
      </c>
      <c r="B4952" s="2">
        <v>4804.7418100000004</v>
      </c>
    </row>
    <row r="4953" spans="1:2" x14ac:dyDescent="0.3">
      <c r="A4953" s="1">
        <v>44613.5</v>
      </c>
      <c r="B4953" s="2">
        <v>4817.2032200000003</v>
      </c>
    </row>
    <row r="4954" spans="1:2" x14ac:dyDescent="0.3">
      <c r="A4954" s="1">
        <v>44613.510416666664</v>
      </c>
      <c r="B4954" s="2">
        <v>4840.12925</v>
      </c>
    </row>
    <row r="4955" spans="1:2" x14ac:dyDescent="0.3">
      <c r="A4955" s="1">
        <v>44613.520833333336</v>
      </c>
      <c r="B4955" s="2">
        <v>4866.0753299999997</v>
      </c>
    </row>
    <row r="4956" spans="1:2" x14ac:dyDescent="0.3">
      <c r="A4956" s="1">
        <v>44613.53125</v>
      </c>
      <c r="B4956" s="2">
        <v>4895.87302</v>
      </c>
    </row>
    <row r="4957" spans="1:2" x14ac:dyDescent="0.3">
      <c r="A4957" s="1">
        <v>44613.541666666664</v>
      </c>
      <c r="B4957" s="2">
        <v>4871.2019399999999</v>
      </c>
    </row>
    <row r="4958" spans="1:2" x14ac:dyDescent="0.3">
      <c r="A4958" s="1">
        <v>44613.552083333336</v>
      </c>
      <c r="B4958" s="2">
        <v>4850.9235099999996</v>
      </c>
    </row>
    <row r="4959" spans="1:2" x14ac:dyDescent="0.3">
      <c r="A4959" s="1">
        <v>44613.5625</v>
      </c>
      <c r="B4959" s="2">
        <v>4665.9529599999996</v>
      </c>
    </row>
    <row r="4960" spans="1:2" x14ac:dyDescent="0.3">
      <c r="A4960" s="1">
        <v>44613.572916666664</v>
      </c>
      <c r="B4960" s="2">
        <v>4532.9956099999999</v>
      </c>
    </row>
    <row r="4961" spans="1:2" x14ac:dyDescent="0.3">
      <c r="A4961" s="1">
        <v>44613.583333333336</v>
      </c>
      <c r="B4961" s="2">
        <v>4432.0272299999997</v>
      </c>
    </row>
    <row r="4962" spans="1:2" x14ac:dyDescent="0.3">
      <c r="A4962" s="1">
        <v>44613.59375</v>
      </c>
      <c r="B4962" s="2">
        <v>4416.1780600000002</v>
      </c>
    </row>
    <row r="4963" spans="1:2" x14ac:dyDescent="0.3">
      <c r="A4963" s="1">
        <v>44613.604166666664</v>
      </c>
      <c r="B4963" s="2">
        <v>4376.82305</v>
      </c>
    </row>
    <row r="4964" spans="1:2" x14ac:dyDescent="0.3">
      <c r="A4964" s="1">
        <v>44613.614583333336</v>
      </c>
      <c r="B4964" s="2">
        <v>4329.2346699999998</v>
      </c>
    </row>
    <row r="4965" spans="1:2" x14ac:dyDescent="0.3">
      <c r="A4965" s="1">
        <v>44613.625</v>
      </c>
      <c r="B4965" s="2">
        <v>4271.7619800000002</v>
      </c>
    </row>
    <row r="4966" spans="1:2" x14ac:dyDescent="0.3">
      <c r="A4966" s="1">
        <v>44613.635416666664</v>
      </c>
      <c r="B4966" s="2">
        <v>4222.2147599999998</v>
      </c>
    </row>
    <row r="4967" spans="1:2" x14ac:dyDescent="0.3">
      <c r="A4967" s="1">
        <v>44613.645833333336</v>
      </c>
      <c r="B4967" s="2">
        <v>4182.2037</v>
      </c>
    </row>
    <row r="4968" spans="1:2" x14ac:dyDescent="0.3">
      <c r="A4968" s="1">
        <v>44613.65625</v>
      </c>
      <c r="B4968" s="2">
        <v>4126.16417</v>
      </c>
    </row>
    <row r="4969" spans="1:2" x14ac:dyDescent="0.3">
      <c r="A4969" s="1">
        <v>44613.666666666664</v>
      </c>
      <c r="B4969" s="2">
        <v>4032.2025400000002</v>
      </c>
    </row>
    <row r="4970" spans="1:2" x14ac:dyDescent="0.3">
      <c r="A4970" s="1">
        <v>44613.677083333336</v>
      </c>
      <c r="B4970" s="2">
        <v>3968.7874200000001</v>
      </c>
    </row>
    <row r="4971" spans="1:2" x14ac:dyDescent="0.3">
      <c r="A4971" s="1">
        <v>44613.6875</v>
      </c>
      <c r="B4971" s="2">
        <v>3939.2531800000002</v>
      </c>
    </row>
    <row r="4972" spans="1:2" x14ac:dyDescent="0.3">
      <c r="A4972" s="1">
        <v>44613.697916666664</v>
      </c>
      <c r="B4972" s="2">
        <v>3908.0106300000002</v>
      </c>
    </row>
    <row r="4973" spans="1:2" x14ac:dyDescent="0.3">
      <c r="A4973" s="1">
        <v>44613.708333333336</v>
      </c>
      <c r="B4973" s="2">
        <v>3899.5974700000002</v>
      </c>
    </row>
    <row r="4974" spans="1:2" x14ac:dyDescent="0.3">
      <c r="A4974" s="1">
        <v>44613.71875</v>
      </c>
      <c r="B4974" s="2">
        <v>3950.57287</v>
      </c>
    </row>
    <row r="4975" spans="1:2" x14ac:dyDescent="0.3">
      <c r="A4975" s="1">
        <v>44613.729166666664</v>
      </c>
      <c r="B4975" s="2">
        <v>4053.1150499999999</v>
      </c>
    </row>
    <row r="4976" spans="1:2" x14ac:dyDescent="0.3">
      <c r="A4976" s="1">
        <v>44613.739583333336</v>
      </c>
      <c r="B4976" s="2">
        <v>4161.7913900000003</v>
      </c>
    </row>
    <row r="4977" spans="1:2" x14ac:dyDescent="0.3">
      <c r="A4977" s="1">
        <v>44613.75</v>
      </c>
      <c r="B4977" s="2">
        <v>4208.4848300000003</v>
      </c>
    </row>
    <row r="4978" spans="1:2" x14ac:dyDescent="0.3">
      <c r="A4978" s="1">
        <v>44613.760416666664</v>
      </c>
      <c r="B4978" s="2">
        <v>4299.3069699999996</v>
      </c>
    </row>
    <row r="4979" spans="1:2" x14ac:dyDescent="0.3">
      <c r="A4979" s="1">
        <v>44613.770833333336</v>
      </c>
      <c r="B4979" s="2">
        <v>4388.55609</v>
      </c>
    </row>
    <row r="4980" spans="1:2" x14ac:dyDescent="0.3">
      <c r="A4980" s="1">
        <v>44613.78125</v>
      </c>
      <c r="B4980" s="2">
        <v>4446.7738200000003</v>
      </c>
    </row>
    <row r="4981" spans="1:2" x14ac:dyDescent="0.3">
      <c r="A4981" s="1">
        <v>44613.791666666664</v>
      </c>
      <c r="B4981" s="2">
        <v>4489.81736</v>
      </c>
    </row>
    <row r="4982" spans="1:2" x14ac:dyDescent="0.3">
      <c r="A4982" s="1">
        <v>44613.802083333336</v>
      </c>
      <c r="B4982" s="2">
        <v>4472.87788</v>
      </c>
    </row>
    <row r="4983" spans="1:2" x14ac:dyDescent="0.3">
      <c r="A4983" s="1">
        <v>44613.8125</v>
      </c>
      <c r="B4983" s="2">
        <v>4481.8677500000003</v>
      </c>
    </row>
    <row r="4984" spans="1:2" x14ac:dyDescent="0.3">
      <c r="A4984" s="1">
        <v>44613.822916666664</v>
      </c>
      <c r="B4984" s="2">
        <v>4429.0511699999997</v>
      </c>
    </row>
    <row r="4985" spans="1:2" x14ac:dyDescent="0.3">
      <c r="A4985" s="1">
        <v>44613.833333333336</v>
      </c>
      <c r="B4985" s="2">
        <v>4384.8977400000003</v>
      </c>
    </row>
    <row r="4986" spans="1:2" x14ac:dyDescent="0.3">
      <c r="A4986" s="1">
        <v>44613.84375</v>
      </c>
      <c r="B4986" s="2">
        <v>4244.6856699999998</v>
      </c>
    </row>
    <row r="4987" spans="1:2" x14ac:dyDescent="0.3">
      <c r="A4987" s="1">
        <v>44613.854166666664</v>
      </c>
      <c r="B4987" s="2">
        <v>4054.8414499999999</v>
      </c>
    </row>
    <row r="4988" spans="1:2" x14ac:dyDescent="0.3">
      <c r="A4988" s="1">
        <v>44613.864583333336</v>
      </c>
      <c r="B4988" s="2">
        <v>3881.4750399999998</v>
      </c>
    </row>
    <row r="4989" spans="1:2" x14ac:dyDescent="0.3">
      <c r="A4989" s="1">
        <v>44613.875</v>
      </c>
      <c r="B4989" s="2">
        <v>3709.7662799999998</v>
      </c>
    </row>
    <row r="4990" spans="1:2" x14ac:dyDescent="0.3">
      <c r="A4990" s="1">
        <v>44613.885416666664</v>
      </c>
      <c r="B4990" s="2">
        <v>3562.42947</v>
      </c>
    </row>
    <row r="4991" spans="1:2" x14ac:dyDescent="0.3">
      <c r="A4991" s="1">
        <v>44613.895833333336</v>
      </c>
      <c r="B4991" s="2">
        <v>3423.0598500000001</v>
      </c>
    </row>
    <row r="4992" spans="1:2" x14ac:dyDescent="0.3">
      <c r="A4992" s="1">
        <v>44613.90625</v>
      </c>
      <c r="B4992" s="2">
        <v>3350.4737100000002</v>
      </c>
    </row>
    <row r="4993" spans="1:2" x14ac:dyDescent="0.3">
      <c r="A4993" s="1">
        <v>44613.916666666664</v>
      </c>
      <c r="B4993" s="2">
        <v>3219.3510900000001</v>
      </c>
    </row>
    <row r="4994" spans="1:2" x14ac:dyDescent="0.3">
      <c r="A4994" s="1">
        <v>44613.927083333336</v>
      </c>
      <c r="B4994" s="2">
        <v>3130.0436399999999</v>
      </c>
    </row>
    <row r="4995" spans="1:2" x14ac:dyDescent="0.3">
      <c r="A4995" s="1">
        <v>44613.9375</v>
      </c>
      <c r="B4995" s="2">
        <v>3006.8535400000001</v>
      </c>
    </row>
    <row r="4996" spans="1:2" x14ac:dyDescent="0.3">
      <c r="A4996" s="1">
        <v>44613.947916666664</v>
      </c>
      <c r="B4996" s="2">
        <v>2882.2777099999998</v>
      </c>
    </row>
    <row r="4997" spans="1:2" x14ac:dyDescent="0.3">
      <c r="A4997" s="1">
        <v>44613.958333333336</v>
      </c>
      <c r="B4997" s="2">
        <v>2734.6681800000001</v>
      </c>
    </row>
    <row r="4998" spans="1:2" x14ac:dyDescent="0.3">
      <c r="A4998" s="1">
        <v>44613.96875</v>
      </c>
      <c r="B4998" s="2">
        <v>2597.1622299999999</v>
      </c>
    </row>
    <row r="4999" spans="1:2" x14ac:dyDescent="0.3">
      <c r="A4999" s="1">
        <v>44613.979166666664</v>
      </c>
      <c r="B4999" s="2">
        <v>2489.2809299999999</v>
      </c>
    </row>
    <row r="5000" spans="1:2" x14ac:dyDescent="0.3">
      <c r="A5000" s="1">
        <v>44613.989583333336</v>
      </c>
      <c r="B5000" s="2">
        <v>2357.95903</v>
      </c>
    </row>
    <row r="5001" spans="1:2" x14ac:dyDescent="0.3">
      <c r="A5001" s="1">
        <v>44614</v>
      </c>
      <c r="B5001" s="2">
        <v>2261.9366399999999</v>
      </c>
    </row>
    <row r="5002" spans="1:2" x14ac:dyDescent="0.3">
      <c r="A5002" s="1">
        <v>44614.010416666664</v>
      </c>
      <c r="B5002" s="2">
        <v>2120.7055700000001</v>
      </c>
    </row>
    <row r="5003" spans="1:2" x14ac:dyDescent="0.3">
      <c r="A5003" s="1">
        <v>44614.020833333336</v>
      </c>
      <c r="B5003" s="2">
        <v>2015.0906600000001</v>
      </c>
    </row>
    <row r="5004" spans="1:2" x14ac:dyDescent="0.3">
      <c r="A5004" s="1">
        <v>44614.03125</v>
      </c>
      <c r="B5004" s="2">
        <v>1882.4039499999999</v>
      </c>
    </row>
    <row r="5005" spans="1:2" x14ac:dyDescent="0.3">
      <c r="A5005" s="1">
        <v>44614.041666666664</v>
      </c>
      <c r="B5005" s="2">
        <v>1815.5851700000001</v>
      </c>
    </row>
    <row r="5006" spans="1:2" x14ac:dyDescent="0.3">
      <c r="A5006" s="1">
        <v>44614.052083333336</v>
      </c>
      <c r="B5006" s="2">
        <v>1728.49838</v>
      </c>
    </row>
    <row r="5007" spans="1:2" x14ac:dyDescent="0.3">
      <c r="A5007" s="1">
        <v>44614.0625</v>
      </c>
      <c r="B5007" s="2">
        <v>1710.12626</v>
      </c>
    </row>
    <row r="5008" spans="1:2" x14ac:dyDescent="0.3">
      <c r="A5008" s="1">
        <v>44614.072916666664</v>
      </c>
      <c r="B5008" s="2">
        <v>1660.3393900000001</v>
      </c>
    </row>
    <row r="5009" spans="1:2" x14ac:dyDescent="0.3">
      <c r="A5009" s="1">
        <v>44614.083333333336</v>
      </c>
      <c r="B5009" s="2">
        <v>1649.49262</v>
      </c>
    </row>
    <row r="5010" spans="1:2" x14ac:dyDescent="0.3">
      <c r="A5010" s="1">
        <v>44614.09375</v>
      </c>
      <c r="B5010" s="2">
        <v>1605.1437000000001</v>
      </c>
    </row>
    <row r="5011" spans="1:2" x14ac:dyDescent="0.3">
      <c r="A5011" s="1">
        <v>44614.104166666664</v>
      </c>
      <c r="B5011" s="2">
        <v>1581.3168700000001</v>
      </c>
    </row>
    <row r="5012" spans="1:2" x14ac:dyDescent="0.3">
      <c r="A5012" s="1">
        <v>44614.114583333336</v>
      </c>
      <c r="B5012" s="2">
        <v>1561.72955</v>
      </c>
    </row>
    <row r="5013" spans="1:2" x14ac:dyDescent="0.3">
      <c r="A5013" s="1">
        <v>44614.125</v>
      </c>
      <c r="B5013" s="2">
        <v>1540.66155</v>
      </c>
    </row>
    <row r="5014" spans="1:2" x14ac:dyDescent="0.3">
      <c r="A5014" s="1">
        <v>44614.135416666664</v>
      </c>
      <c r="B5014" s="2">
        <v>1526.08339</v>
      </c>
    </row>
    <row r="5015" spans="1:2" x14ac:dyDescent="0.3">
      <c r="A5015" s="1">
        <v>44614.145833333336</v>
      </c>
      <c r="B5015" s="2">
        <v>1492.22612</v>
      </c>
    </row>
    <row r="5016" spans="1:2" x14ac:dyDescent="0.3">
      <c r="A5016" s="1">
        <v>44614.15625</v>
      </c>
      <c r="B5016" s="2">
        <v>1502.4545700000001</v>
      </c>
    </row>
    <row r="5017" spans="1:2" x14ac:dyDescent="0.3">
      <c r="A5017" s="1">
        <v>44614.166666666664</v>
      </c>
      <c r="B5017" s="2">
        <v>1506.1699100000001</v>
      </c>
    </row>
    <row r="5018" spans="1:2" x14ac:dyDescent="0.3">
      <c r="A5018" s="1">
        <v>44614.177083333336</v>
      </c>
      <c r="B5018" s="2">
        <v>1505.2643800000001</v>
      </c>
    </row>
    <row r="5019" spans="1:2" x14ac:dyDescent="0.3">
      <c r="A5019" s="1">
        <v>44614.1875</v>
      </c>
      <c r="B5019" s="2">
        <v>1489.52666</v>
      </c>
    </row>
    <row r="5020" spans="1:2" x14ac:dyDescent="0.3">
      <c r="A5020" s="1">
        <v>44614.197916666664</v>
      </c>
      <c r="B5020" s="2">
        <v>1528.8754799999999</v>
      </c>
    </row>
    <row r="5021" spans="1:2" x14ac:dyDescent="0.3">
      <c r="A5021" s="1">
        <v>44614.208333333336</v>
      </c>
      <c r="B5021" s="2">
        <v>1552.4670000000001</v>
      </c>
    </row>
    <row r="5022" spans="1:2" x14ac:dyDescent="0.3">
      <c r="A5022" s="1">
        <v>44614.21875</v>
      </c>
      <c r="B5022" s="2">
        <v>1566.8589099999999</v>
      </c>
    </row>
    <row r="5023" spans="1:2" x14ac:dyDescent="0.3">
      <c r="A5023" s="1">
        <v>44614.229166666664</v>
      </c>
      <c r="B5023" s="2">
        <v>1638.9155000000001</v>
      </c>
    </row>
    <row r="5024" spans="1:2" x14ac:dyDescent="0.3">
      <c r="A5024" s="1">
        <v>44614.239583333336</v>
      </c>
      <c r="B5024" s="2">
        <v>1715.30799</v>
      </c>
    </row>
    <row r="5025" spans="1:2" x14ac:dyDescent="0.3">
      <c r="A5025" s="1">
        <v>44614.25</v>
      </c>
      <c r="B5025" s="2">
        <v>1925.5750499999999</v>
      </c>
    </row>
    <row r="5026" spans="1:2" x14ac:dyDescent="0.3">
      <c r="A5026" s="1">
        <v>44614.260416666664</v>
      </c>
      <c r="B5026" s="2">
        <v>2244.6880700000002</v>
      </c>
    </row>
    <row r="5027" spans="1:2" x14ac:dyDescent="0.3">
      <c r="A5027" s="1">
        <v>44614.270833333336</v>
      </c>
      <c r="B5027" s="2">
        <v>2554.7024999999999</v>
      </c>
    </row>
    <row r="5028" spans="1:2" x14ac:dyDescent="0.3">
      <c r="A5028" s="1">
        <v>44614.28125</v>
      </c>
      <c r="B5028" s="2">
        <v>2903.4132500000001</v>
      </c>
    </row>
    <row r="5029" spans="1:2" x14ac:dyDescent="0.3">
      <c r="A5029" s="1">
        <v>44614.291666666664</v>
      </c>
      <c r="B5029" s="2">
        <v>3234.0768600000001</v>
      </c>
    </row>
    <row r="5030" spans="1:2" x14ac:dyDescent="0.3">
      <c r="A5030" s="1">
        <v>44614.302083333336</v>
      </c>
      <c r="B5030" s="2">
        <v>3608.3528099999999</v>
      </c>
    </row>
    <row r="5031" spans="1:2" x14ac:dyDescent="0.3">
      <c r="A5031" s="1">
        <v>44614.3125</v>
      </c>
      <c r="B5031" s="2">
        <v>3922.7342699999999</v>
      </c>
    </row>
    <row r="5032" spans="1:2" x14ac:dyDescent="0.3">
      <c r="A5032" s="1">
        <v>44614.322916666664</v>
      </c>
      <c r="B5032" s="2">
        <v>4225.6750899999997</v>
      </c>
    </row>
    <row r="5033" spans="1:2" x14ac:dyDescent="0.3">
      <c r="A5033" s="1">
        <v>44614.333333333336</v>
      </c>
      <c r="B5033" s="2">
        <v>4450.4392600000001</v>
      </c>
    </row>
    <row r="5034" spans="1:2" x14ac:dyDescent="0.3">
      <c r="A5034" s="1">
        <v>44614.34375</v>
      </c>
      <c r="B5034" s="2">
        <v>4619.0641500000002</v>
      </c>
    </row>
    <row r="5035" spans="1:2" x14ac:dyDescent="0.3">
      <c r="A5035" s="1">
        <v>44614.354166666664</v>
      </c>
      <c r="B5035" s="2">
        <v>4753.7031800000004</v>
      </c>
    </row>
    <row r="5036" spans="1:2" x14ac:dyDescent="0.3">
      <c r="A5036" s="1">
        <v>44614.364583333336</v>
      </c>
      <c r="B5036" s="2">
        <v>4861.5392499999998</v>
      </c>
    </row>
    <row r="5037" spans="1:2" x14ac:dyDescent="0.3">
      <c r="A5037" s="1">
        <v>44614.375</v>
      </c>
      <c r="B5037" s="2">
        <v>4885.8077700000003</v>
      </c>
    </row>
    <row r="5038" spans="1:2" x14ac:dyDescent="0.3">
      <c r="A5038" s="1">
        <v>44614.385416666664</v>
      </c>
      <c r="B5038" s="2">
        <v>4890.9494400000003</v>
      </c>
    </row>
    <row r="5039" spans="1:2" x14ac:dyDescent="0.3">
      <c r="A5039" s="1">
        <v>44614.395833333336</v>
      </c>
      <c r="B5039" s="2">
        <v>4878.5005799999999</v>
      </c>
    </row>
    <row r="5040" spans="1:2" x14ac:dyDescent="0.3">
      <c r="A5040" s="1">
        <v>44614.40625</v>
      </c>
      <c r="B5040" s="2">
        <v>4767.6584000000003</v>
      </c>
    </row>
    <row r="5041" spans="1:2" x14ac:dyDescent="0.3">
      <c r="A5041" s="1">
        <v>44614.416666666664</v>
      </c>
      <c r="B5041" s="2">
        <v>4777.5919000000004</v>
      </c>
    </row>
    <row r="5042" spans="1:2" x14ac:dyDescent="0.3">
      <c r="A5042" s="1">
        <v>44614.427083333336</v>
      </c>
      <c r="B5042" s="2">
        <v>4743.7407700000003</v>
      </c>
    </row>
    <row r="5043" spans="1:2" x14ac:dyDescent="0.3">
      <c r="A5043" s="1">
        <v>44614.4375</v>
      </c>
      <c r="B5043" s="2">
        <v>4715.5904600000003</v>
      </c>
    </row>
    <row r="5044" spans="1:2" x14ac:dyDescent="0.3">
      <c r="A5044" s="1">
        <v>44614.447916666664</v>
      </c>
      <c r="B5044" s="2">
        <v>4722.4743900000003</v>
      </c>
    </row>
    <row r="5045" spans="1:2" x14ac:dyDescent="0.3">
      <c r="A5045" s="1">
        <v>44614.458333333336</v>
      </c>
      <c r="B5045" s="2">
        <v>4737.3741099999997</v>
      </c>
    </row>
    <row r="5046" spans="1:2" x14ac:dyDescent="0.3">
      <c r="A5046" s="1">
        <v>44614.46875</v>
      </c>
      <c r="B5046" s="2">
        <v>4720.6995399999996</v>
      </c>
    </row>
    <row r="5047" spans="1:2" x14ac:dyDescent="0.3">
      <c r="A5047" s="1">
        <v>44614.479166666664</v>
      </c>
      <c r="B5047" s="2">
        <v>4724.5861000000004</v>
      </c>
    </row>
    <row r="5048" spans="1:2" x14ac:dyDescent="0.3">
      <c r="A5048" s="1">
        <v>44614.489583333336</v>
      </c>
      <c r="B5048" s="2">
        <v>4724.8064700000004</v>
      </c>
    </row>
    <row r="5049" spans="1:2" x14ac:dyDescent="0.3">
      <c r="A5049" s="1">
        <v>44614.5</v>
      </c>
      <c r="B5049" s="2">
        <v>4726.9876800000002</v>
      </c>
    </row>
    <row r="5050" spans="1:2" x14ac:dyDescent="0.3">
      <c r="A5050" s="1">
        <v>44614.510416666664</v>
      </c>
      <c r="B5050" s="2">
        <v>4749.5552900000002</v>
      </c>
    </row>
    <row r="5051" spans="1:2" x14ac:dyDescent="0.3">
      <c r="A5051" s="1">
        <v>44614.520833333336</v>
      </c>
      <c r="B5051" s="2">
        <v>4761.3831899999996</v>
      </c>
    </row>
    <row r="5052" spans="1:2" x14ac:dyDescent="0.3">
      <c r="A5052" s="1">
        <v>44614.53125</v>
      </c>
      <c r="B5052" s="2">
        <v>4752.7827500000003</v>
      </c>
    </row>
    <row r="5053" spans="1:2" x14ac:dyDescent="0.3">
      <c r="A5053" s="1">
        <v>44614.541666666664</v>
      </c>
      <c r="B5053" s="2">
        <v>4700.8399799999997</v>
      </c>
    </row>
    <row r="5054" spans="1:2" x14ac:dyDescent="0.3">
      <c r="A5054" s="1">
        <v>44614.552083333336</v>
      </c>
      <c r="B5054" s="2">
        <v>4658.8487100000002</v>
      </c>
    </row>
    <row r="5055" spans="1:2" x14ac:dyDescent="0.3">
      <c r="A5055" s="1">
        <v>44614.5625</v>
      </c>
      <c r="B5055" s="2">
        <v>4540.9722700000002</v>
      </c>
    </row>
    <row r="5056" spans="1:2" x14ac:dyDescent="0.3">
      <c r="A5056" s="1">
        <v>44614.572916666664</v>
      </c>
      <c r="B5056" s="2">
        <v>4366.5244300000004</v>
      </c>
    </row>
    <row r="5057" spans="1:2" x14ac:dyDescent="0.3">
      <c r="A5057" s="1">
        <v>44614.583333333336</v>
      </c>
      <c r="B5057" s="2">
        <v>4290.5533299999997</v>
      </c>
    </row>
    <row r="5058" spans="1:2" x14ac:dyDescent="0.3">
      <c r="A5058" s="1">
        <v>44614.59375</v>
      </c>
      <c r="B5058" s="2">
        <v>4239.9119799999999</v>
      </c>
    </row>
    <row r="5059" spans="1:2" x14ac:dyDescent="0.3">
      <c r="A5059" s="1">
        <v>44614.604166666664</v>
      </c>
      <c r="B5059" s="2">
        <v>4228.2163200000005</v>
      </c>
    </row>
    <row r="5060" spans="1:2" x14ac:dyDescent="0.3">
      <c r="A5060" s="1">
        <v>44614.614583333336</v>
      </c>
      <c r="B5060" s="2">
        <v>4151.5766800000001</v>
      </c>
    </row>
    <row r="5061" spans="1:2" x14ac:dyDescent="0.3">
      <c r="A5061" s="1">
        <v>44614.625</v>
      </c>
      <c r="B5061" s="2">
        <v>4102.3494799999999</v>
      </c>
    </row>
    <row r="5062" spans="1:2" x14ac:dyDescent="0.3">
      <c r="A5062" s="1">
        <v>44614.635416666664</v>
      </c>
      <c r="B5062" s="2">
        <v>4095.2904699999999</v>
      </c>
    </row>
    <row r="5063" spans="1:2" x14ac:dyDescent="0.3">
      <c r="A5063" s="1">
        <v>44614.645833333336</v>
      </c>
      <c r="B5063" s="2">
        <v>4046.0837999999999</v>
      </c>
    </row>
    <row r="5064" spans="1:2" x14ac:dyDescent="0.3">
      <c r="A5064" s="1">
        <v>44614.65625</v>
      </c>
      <c r="B5064" s="2">
        <v>3976.1355699999999</v>
      </c>
    </row>
    <row r="5065" spans="1:2" x14ac:dyDescent="0.3">
      <c r="A5065" s="1">
        <v>44614.666666666664</v>
      </c>
      <c r="B5065" s="2">
        <v>3937.0354900000002</v>
      </c>
    </row>
    <row r="5066" spans="1:2" x14ac:dyDescent="0.3">
      <c r="A5066" s="1">
        <v>44614.677083333336</v>
      </c>
      <c r="B5066" s="2">
        <v>3861.4329899999998</v>
      </c>
    </row>
    <row r="5067" spans="1:2" x14ac:dyDescent="0.3">
      <c r="A5067" s="1">
        <v>44614.6875</v>
      </c>
      <c r="B5067" s="2">
        <v>3851.7131800000002</v>
      </c>
    </row>
    <row r="5068" spans="1:2" x14ac:dyDescent="0.3">
      <c r="A5068" s="1">
        <v>44614.697916666664</v>
      </c>
      <c r="B5068" s="2">
        <v>3850.87547</v>
      </c>
    </row>
    <row r="5069" spans="1:2" x14ac:dyDescent="0.3">
      <c r="A5069" s="1">
        <v>44614.708333333336</v>
      </c>
      <c r="B5069" s="2">
        <v>3871.4147200000002</v>
      </c>
    </row>
    <row r="5070" spans="1:2" x14ac:dyDescent="0.3">
      <c r="A5070" s="1">
        <v>44614.71875</v>
      </c>
      <c r="B5070" s="2">
        <v>3925.3626399999998</v>
      </c>
    </row>
    <row r="5071" spans="1:2" x14ac:dyDescent="0.3">
      <c r="A5071" s="1">
        <v>44614.729166666664</v>
      </c>
      <c r="B5071" s="2">
        <v>4005.3720199999998</v>
      </c>
    </row>
    <row r="5072" spans="1:2" x14ac:dyDescent="0.3">
      <c r="A5072" s="1">
        <v>44614.739583333336</v>
      </c>
      <c r="B5072" s="2">
        <v>4138.2016899999999</v>
      </c>
    </row>
    <row r="5073" spans="1:2" x14ac:dyDescent="0.3">
      <c r="A5073" s="1">
        <v>44614.75</v>
      </c>
      <c r="B5073" s="2">
        <v>4203.5141100000001</v>
      </c>
    </row>
    <row r="5074" spans="1:2" x14ac:dyDescent="0.3">
      <c r="A5074" s="1">
        <v>44614.760416666664</v>
      </c>
      <c r="B5074" s="2">
        <v>4327.0411599999998</v>
      </c>
    </row>
    <row r="5075" spans="1:2" x14ac:dyDescent="0.3">
      <c r="A5075" s="1">
        <v>44614.770833333336</v>
      </c>
      <c r="B5075" s="2">
        <v>4448.3017600000003</v>
      </c>
    </row>
    <row r="5076" spans="1:2" x14ac:dyDescent="0.3">
      <c r="A5076" s="1">
        <v>44614.78125</v>
      </c>
      <c r="B5076" s="2">
        <v>4476.7149300000001</v>
      </c>
    </row>
    <row r="5077" spans="1:2" x14ac:dyDescent="0.3">
      <c r="A5077" s="1">
        <v>44614.791666666664</v>
      </c>
      <c r="B5077" s="2">
        <v>4506.6189999999997</v>
      </c>
    </row>
    <row r="5078" spans="1:2" x14ac:dyDescent="0.3">
      <c r="A5078" s="1">
        <v>44614.802083333336</v>
      </c>
      <c r="B5078" s="2">
        <v>4524.4183800000001</v>
      </c>
    </row>
    <row r="5079" spans="1:2" x14ac:dyDescent="0.3">
      <c r="A5079" s="1">
        <v>44614.8125</v>
      </c>
      <c r="B5079" s="2">
        <v>4504.34566</v>
      </c>
    </row>
    <row r="5080" spans="1:2" x14ac:dyDescent="0.3">
      <c r="A5080" s="1">
        <v>44614.822916666664</v>
      </c>
      <c r="B5080" s="2">
        <v>4454.1623</v>
      </c>
    </row>
    <row r="5081" spans="1:2" x14ac:dyDescent="0.3">
      <c r="A5081" s="1">
        <v>44614.833333333336</v>
      </c>
      <c r="B5081" s="2">
        <v>4438.0068199999996</v>
      </c>
    </row>
    <row r="5082" spans="1:2" x14ac:dyDescent="0.3">
      <c r="A5082" s="1">
        <v>44614.84375</v>
      </c>
      <c r="B5082" s="2">
        <v>4266.0026600000001</v>
      </c>
    </row>
    <row r="5083" spans="1:2" x14ac:dyDescent="0.3">
      <c r="A5083" s="1">
        <v>44614.854166666664</v>
      </c>
      <c r="B5083" s="2">
        <v>4090.7836400000001</v>
      </c>
    </row>
    <row r="5084" spans="1:2" x14ac:dyDescent="0.3">
      <c r="A5084" s="1">
        <v>44614.864583333336</v>
      </c>
      <c r="B5084" s="2">
        <v>3905.0385700000002</v>
      </c>
    </row>
    <row r="5085" spans="1:2" x14ac:dyDescent="0.3">
      <c r="A5085" s="1">
        <v>44614.875</v>
      </c>
      <c r="B5085" s="2">
        <v>3748.6152999999999</v>
      </c>
    </row>
    <row r="5086" spans="1:2" x14ac:dyDescent="0.3">
      <c r="A5086" s="1">
        <v>44614.885416666664</v>
      </c>
      <c r="B5086" s="2">
        <v>3573.4482699999999</v>
      </c>
    </row>
    <row r="5087" spans="1:2" x14ac:dyDescent="0.3">
      <c r="A5087" s="1">
        <v>44614.895833333336</v>
      </c>
      <c r="B5087" s="2">
        <v>3464.5028400000001</v>
      </c>
    </row>
    <row r="5088" spans="1:2" x14ac:dyDescent="0.3">
      <c r="A5088" s="1">
        <v>44614.90625</v>
      </c>
      <c r="B5088" s="2">
        <v>3362.3121000000001</v>
      </c>
    </row>
    <row r="5089" spans="1:2" x14ac:dyDescent="0.3">
      <c r="A5089" s="1">
        <v>44614.916666666664</v>
      </c>
      <c r="B5089" s="2">
        <v>3234.9030299999999</v>
      </c>
    </row>
    <row r="5090" spans="1:2" x14ac:dyDescent="0.3">
      <c r="A5090" s="1">
        <v>44614.927083333336</v>
      </c>
      <c r="B5090" s="2">
        <v>3150.6916000000001</v>
      </c>
    </row>
    <row r="5091" spans="1:2" x14ac:dyDescent="0.3">
      <c r="A5091" s="1">
        <v>44614.9375</v>
      </c>
      <c r="B5091" s="2">
        <v>3023.90157</v>
      </c>
    </row>
    <row r="5092" spans="1:2" x14ac:dyDescent="0.3">
      <c r="A5092" s="1">
        <v>44614.947916666664</v>
      </c>
      <c r="B5092" s="2">
        <v>2881.8792600000002</v>
      </c>
    </row>
    <row r="5093" spans="1:2" x14ac:dyDescent="0.3">
      <c r="A5093" s="1">
        <v>44614.958333333336</v>
      </c>
      <c r="B5093" s="2">
        <v>2750.7315600000002</v>
      </c>
    </row>
    <row r="5094" spans="1:2" x14ac:dyDescent="0.3">
      <c r="A5094" s="1">
        <v>44614.96875</v>
      </c>
      <c r="B5094" s="2">
        <v>2621.6147799999999</v>
      </c>
    </row>
    <row r="5095" spans="1:2" x14ac:dyDescent="0.3">
      <c r="A5095" s="1">
        <v>44614.979166666664</v>
      </c>
      <c r="B5095" s="2">
        <v>2490.39338</v>
      </c>
    </row>
    <row r="5096" spans="1:2" x14ac:dyDescent="0.3">
      <c r="A5096" s="1">
        <v>44614.989583333336</v>
      </c>
      <c r="B5096" s="2">
        <v>2370.5023200000001</v>
      </c>
    </row>
    <row r="5097" spans="1:2" x14ac:dyDescent="0.3">
      <c r="A5097" s="1">
        <v>44615</v>
      </c>
      <c r="B5097" s="2">
        <v>2239.6252199999999</v>
      </c>
    </row>
    <row r="5098" spans="1:2" x14ac:dyDescent="0.3">
      <c r="A5098" s="1">
        <v>44615.010416666664</v>
      </c>
      <c r="B5098" s="2">
        <v>2116.46225</v>
      </c>
    </row>
    <row r="5099" spans="1:2" x14ac:dyDescent="0.3">
      <c r="A5099" s="1">
        <v>44615.020833333336</v>
      </c>
      <c r="B5099" s="2">
        <v>2045.75208</v>
      </c>
    </row>
    <row r="5100" spans="1:2" x14ac:dyDescent="0.3">
      <c r="A5100" s="1">
        <v>44615.03125</v>
      </c>
      <c r="B5100" s="2">
        <v>1953.6646499999999</v>
      </c>
    </row>
    <row r="5101" spans="1:2" x14ac:dyDescent="0.3">
      <c r="A5101" s="1">
        <v>44615.041666666664</v>
      </c>
      <c r="B5101" s="2">
        <v>1836.0689400000001</v>
      </c>
    </row>
    <row r="5102" spans="1:2" x14ac:dyDescent="0.3">
      <c r="A5102" s="1">
        <v>44615.052083333336</v>
      </c>
      <c r="B5102" s="2">
        <v>1768.11247</v>
      </c>
    </row>
    <row r="5103" spans="1:2" x14ac:dyDescent="0.3">
      <c r="A5103" s="1">
        <v>44615.0625</v>
      </c>
      <c r="B5103" s="2">
        <v>1707.91797</v>
      </c>
    </row>
    <row r="5104" spans="1:2" x14ac:dyDescent="0.3">
      <c r="A5104" s="1">
        <v>44615.072916666664</v>
      </c>
      <c r="B5104" s="2">
        <v>1652.9896699999999</v>
      </c>
    </row>
    <row r="5105" spans="1:2" x14ac:dyDescent="0.3">
      <c r="A5105" s="1">
        <v>44615.083333333336</v>
      </c>
      <c r="B5105" s="2">
        <v>1652.0431699999999</v>
      </c>
    </row>
    <row r="5106" spans="1:2" x14ac:dyDescent="0.3">
      <c r="A5106" s="1">
        <v>44615.09375</v>
      </c>
      <c r="B5106" s="2">
        <v>1580.2141899999999</v>
      </c>
    </row>
    <row r="5107" spans="1:2" x14ac:dyDescent="0.3">
      <c r="A5107" s="1">
        <v>44615.104166666664</v>
      </c>
      <c r="B5107" s="2">
        <v>1594.7414699999999</v>
      </c>
    </row>
    <row r="5108" spans="1:2" x14ac:dyDescent="0.3">
      <c r="A5108" s="1">
        <v>44615.114583333336</v>
      </c>
      <c r="B5108" s="2">
        <v>1559.09401</v>
      </c>
    </row>
    <row r="5109" spans="1:2" x14ac:dyDescent="0.3">
      <c r="A5109" s="1">
        <v>44615.125</v>
      </c>
      <c r="B5109" s="2">
        <v>1554.8267499999999</v>
      </c>
    </row>
    <row r="5110" spans="1:2" x14ac:dyDescent="0.3">
      <c r="A5110" s="1">
        <v>44615.135416666664</v>
      </c>
      <c r="B5110" s="2">
        <v>1527.8499899999999</v>
      </c>
    </row>
    <row r="5111" spans="1:2" x14ac:dyDescent="0.3">
      <c r="A5111" s="1">
        <v>44615.145833333336</v>
      </c>
      <c r="B5111" s="2">
        <v>1505.2788700000001</v>
      </c>
    </row>
    <row r="5112" spans="1:2" x14ac:dyDescent="0.3">
      <c r="A5112" s="1">
        <v>44615.15625</v>
      </c>
      <c r="B5112" s="2">
        <v>1495.4735599999999</v>
      </c>
    </row>
    <row r="5113" spans="1:2" x14ac:dyDescent="0.3">
      <c r="A5113" s="1">
        <v>44615.166666666664</v>
      </c>
      <c r="B5113" s="2">
        <v>1502.90021</v>
      </c>
    </row>
    <row r="5114" spans="1:2" x14ac:dyDescent="0.3">
      <c r="A5114" s="1">
        <v>44615.177083333336</v>
      </c>
      <c r="B5114" s="2">
        <v>1489.5382500000001</v>
      </c>
    </row>
    <row r="5115" spans="1:2" x14ac:dyDescent="0.3">
      <c r="A5115" s="1">
        <v>44615.1875</v>
      </c>
      <c r="B5115" s="2">
        <v>1464.06978</v>
      </c>
    </row>
    <row r="5116" spans="1:2" x14ac:dyDescent="0.3">
      <c r="A5116" s="1">
        <v>44615.197916666664</v>
      </c>
      <c r="B5116" s="2">
        <v>1507.6129900000001</v>
      </c>
    </row>
    <row r="5117" spans="1:2" x14ac:dyDescent="0.3">
      <c r="A5117" s="1">
        <v>44615.208333333336</v>
      </c>
      <c r="B5117" s="2">
        <v>1535.35194</v>
      </c>
    </row>
    <row r="5118" spans="1:2" x14ac:dyDescent="0.3">
      <c r="A5118" s="1">
        <v>44615.21875</v>
      </c>
      <c r="B5118" s="2">
        <v>1545.9862800000001</v>
      </c>
    </row>
    <row r="5119" spans="1:2" x14ac:dyDescent="0.3">
      <c r="A5119" s="1">
        <v>44615.229166666664</v>
      </c>
      <c r="B5119" s="2">
        <v>1596.43976</v>
      </c>
    </row>
    <row r="5120" spans="1:2" x14ac:dyDescent="0.3">
      <c r="A5120" s="1">
        <v>44615.239583333336</v>
      </c>
      <c r="B5120" s="2">
        <v>1710.0785000000001</v>
      </c>
    </row>
    <row r="5121" spans="1:2" x14ac:dyDescent="0.3">
      <c r="A5121" s="1">
        <v>44615.25</v>
      </c>
      <c r="B5121" s="2">
        <v>1976.9927499999999</v>
      </c>
    </row>
    <row r="5122" spans="1:2" x14ac:dyDescent="0.3">
      <c r="A5122" s="1">
        <v>44615.260416666664</v>
      </c>
      <c r="B5122" s="2">
        <v>2226.12156</v>
      </c>
    </row>
    <row r="5123" spans="1:2" x14ac:dyDescent="0.3">
      <c r="A5123" s="1">
        <v>44615.270833333336</v>
      </c>
      <c r="B5123" s="2">
        <v>2536.0044800000001</v>
      </c>
    </row>
    <row r="5124" spans="1:2" x14ac:dyDescent="0.3">
      <c r="A5124" s="1">
        <v>44615.28125</v>
      </c>
      <c r="B5124" s="2">
        <v>2904.5558299999998</v>
      </c>
    </row>
    <row r="5125" spans="1:2" x14ac:dyDescent="0.3">
      <c r="A5125" s="1">
        <v>44615.291666666664</v>
      </c>
      <c r="B5125" s="2">
        <v>3231.5385099999999</v>
      </c>
    </row>
    <row r="5126" spans="1:2" x14ac:dyDescent="0.3">
      <c r="A5126" s="1">
        <v>44615.302083333336</v>
      </c>
      <c r="B5126" s="2">
        <v>3624.4187200000001</v>
      </c>
    </row>
    <row r="5127" spans="1:2" x14ac:dyDescent="0.3">
      <c r="A5127" s="1">
        <v>44615.3125</v>
      </c>
      <c r="B5127" s="2">
        <v>3918.2807600000001</v>
      </c>
    </row>
    <row r="5128" spans="1:2" x14ac:dyDescent="0.3">
      <c r="A5128" s="1">
        <v>44615.322916666664</v>
      </c>
      <c r="B5128" s="2">
        <v>4224.7895600000002</v>
      </c>
    </row>
    <row r="5129" spans="1:2" x14ac:dyDescent="0.3">
      <c r="A5129" s="1">
        <v>44615.333333333336</v>
      </c>
      <c r="B5129" s="2">
        <v>4416.2985099999996</v>
      </c>
    </row>
    <row r="5130" spans="1:2" x14ac:dyDescent="0.3">
      <c r="A5130" s="1">
        <v>44615.34375</v>
      </c>
      <c r="B5130" s="2">
        <v>4591.8842400000003</v>
      </c>
    </row>
    <row r="5131" spans="1:2" x14ac:dyDescent="0.3">
      <c r="A5131" s="1">
        <v>44615.354166666664</v>
      </c>
      <c r="B5131" s="2">
        <v>4783.2283399999997</v>
      </c>
    </row>
    <row r="5132" spans="1:2" x14ac:dyDescent="0.3">
      <c r="A5132" s="1">
        <v>44615.364583333336</v>
      </c>
      <c r="B5132" s="2">
        <v>4827.8730400000004</v>
      </c>
    </row>
    <row r="5133" spans="1:2" x14ac:dyDescent="0.3">
      <c r="A5133" s="1">
        <v>44615.375</v>
      </c>
      <c r="B5133" s="2">
        <v>4890.8603400000002</v>
      </c>
    </row>
    <row r="5134" spans="1:2" x14ac:dyDescent="0.3">
      <c r="A5134" s="1">
        <v>44615.385416666664</v>
      </c>
      <c r="B5134" s="2">
        <v>4870.3527999999997</v>
      </c>
    </row>
    <row r="5135" spans="1:2" x14ac:dyDescent="0.3">
      <c r="A5135" s="1">
        <v>44615.395833333336</v>
      </c>
      <c r="B5135" s="2">
        <v>4842.17814</v>
      </c>
    </row>
    <row r="5136" spans="1:2" x14ac:dyDescent="0.3">
      <c r="A5136" s="1">
        <v>44615.40625</v>
      </c>
      <c r="B5136" s="2">
        <v>4802.9326899999996</v>
      </c>
    </row>
    <row r="5137" spans="1:2" x14ac:dyDescent="0.3">
      <c r="A5137" s="1">
        <v>44615.416666666664</v>
      </c>
      <c r="B5137" s="2">
        <v>4769.0093999999999</v>
      </c>
    </row>
    <row r="5138" spans="1:2" x14ac:dyDescent="0.3">
      <c r="A5138" s="1">
        <v>44615.427083333336</v>
      </c>
      <c r="B5138" s="2">
        <v>4734.99928</v>
      </c>
    </row>
    <row r="5139" spans="1:2" x14ac:dyDescent="0.3">
      <c r="A5139" s="1">
        <v>44615.4375</v>
      </c>
      <c r="B5139" s="2">
        <v>4727.4570599999997</v>
      </c>
    </row>
    <row r="5140" spans="1:2" x14ac:dyDescent="0.3">
      <c r="A5140" s="1">
        <v>44615.447916666664</v>
      </c>
      <c r="B5140" s="2">
        <v>4752.2957999999999</v>
      </c>
    </row>
    <row r="5141" spans="1:2" x14ac:dyDescent="0.3">
      <c r="A5141" s="1">
        <v>44615.458333333336</v>
      </c>
      <c r="B5141" s="2">
        <v>4770.8346099999999</v>
      </c>
    </row>
    <row r="5142" spans="1:2" x14ac:dyDescent="0.3">
      <c r="A5142" s="1">
        <v>44615.46875</v>
      </c>
      <c r="B5142" s="2">
        <v>4779.1114900000002</v>
      </c>
    </row>
    <row r="5143" spans="1:2" x14ac:dyDescent="0.3">
      <c r="A5143" s="1">
        <v>44615.479166666664</v>
      </c>
      <c r="B5143" s="2">
        <v>4766.1946900000003</v>
      </c>
    </row>
    <row r="5144" spans="1:2" x14ac:dyDescent="0.3">
      <c r="A5144" s="1">
        <v>44615.489583333336</v>
      </c>
      <c r="B5144" s="2">
        <v>4736.7772800000002</v>
      </c>
    </row>
    <row r="5145" spans="1:2" x14ac:dyDescent="0.3">
      <c r="A5145" s="1">
        <v>44615.5</v>
      </c>
      <c r="B5145" s="2">
        <v>4764.8321299999998</v>
      </c>
    </row>
    <row r="5146" spans="1:2" x14ac:dyDescent="0.3">
      <c r="A5146" s="1">
        <v>44615.510416666664</v>
      </c>
      <c r="B5146" s="2">
        <v>4752.0255900000002</v>
      </c>
    </row>
    <row r="5147" spans="1:2" x14ac:dyDescent="0.3">
      <c r="A5147" s="1">
        <v>44615.520833333336</v>
      </c>
      <c r="B5147" s="2">
        <v>4721.2854699999998</v>
      </c>
    </row>
    <row r="5148" spans="1:2" x14ac:dyDescent="0.3">
      <c r="A5148" s="1">
        <v>44615.53125</v>
      </c>
      <c r="B5148" s="2">
        <v>4697.9906300000002</v>
      </c>
    </row>
    <row r="5149" spans="1:2" x14ac:dyDescent="0.3">
      <c r="A5149" s="1">
        <v>44615.541666666664</v>
      </c>
      <c r="B5149" s="2">
        <v>4679.5902800000003</v>
      </c>
    </row>
    <row r="5150" spans="1:2" x14ac:dyDescent="0.3">
      <c r="A5150" s="1">
        <v>44615.552083333336</v>
      </c>
      <c r="B5150" s="2">
        <v>4655.4916599999997</v>
      </c>
    </row>
    <row r="5151" spans="1:2" x14ac:dyDescent="0.3">
      <c r="A5151" s="1">
        <v>44615.5625</v>
      </c>
      <c r="B5151" s="2">
        <v>4547.68228</v>
      </c>
    </row>
    <row r="5152" spans="1:2" x14ac:dyDescent="0.3">
      <c r="A5152" s="1">
        <v>44615.572916666664</v>
      </c>
      <c r="B5152" s="2">
        <v>4417.8858200000004</v>
      </c>
    </row>
    <row r="5153" spans="1:2" x14ac:dyDescent="0.3">
      <c r="A5153" s="1">
        <v>44615.583333333336</v>
      </c>
      <c r="B5153" s="2">
        <v>4274.8907900000004</v>
      </c>
    </row>
    <row r="5154" spans="1:2" x14ac:dyDescent="0.3">
      <c r="A5154" s="1">
        <v>44615.59375</v>
      </c>
      <c r="B5154" s="2">
        <v>4221.6770500000002</v>
      </c>
    </row>
    <row r="5155" spans="1:2" x14ac:dyDescent="0.3">
      <c r="A5155" s="1">
        <v>44615.604166666664</v>
      </c>
      <c r="B5155" s="2">
        <v>4128.7843800000001</v>
      </c>
    </row>
    <row r="5156" spans="1:2" x14ac:dyDescent="0.3">
      <c r="A5156" s="1">
        <v>44615.614583333336</v>
      </c>
      <c r="B5156" s="2">
        <v>4078.3122499999999</v>
      </c>
    </row>
    <row r="5157" spans="1:2" x14ac:dyDescent="0.3">
      <c r="A5157" s="1">
        <v>44615.625</v>
      </c>
      <c r="B5157" s="2">
        <v>4047.2658200000001</v>
      </c>
    </row>
    <row r="5158" spans="1:2" x14ac:dyDescent="0.3">
      <c r="A5158" s="1">
        <v>44615.635416666664</v>
      </c>
      <c r="B5158" s="2">
        <v>4032.8411999999998</v>
      </c>
    </row>
    <row r="5159" spans="1:2" x14ac:dyDescent="0.3">
      <c r="A5159" s="1">
        <v>44615.645833333336</v>
      </c>
      <c r="B5159" s="2">
        <v>3964.15996</v>
      </c>
    </row>
    <row r="5160" spans="1:2" x14ac:dyDescent="0.3">
      <c r="A5160" s="1">
        <v>44615.65625</v>
      </c>
      <c r="B5160" s="2">
        <v>3899.58853</v>
      </c>
    </row>
    <row r="5161" spans="1:2" x14ac:dyDescent="0.3">
      <c r="A5161" s="1">
        <v>44615.666666666664</v>
      </c>
      <c r="B5161" s="2">
        <v>3871.1770200000001</v>
      </c>
    </row>
    <row r="5162" spans="1:2" x14ac:dyDescent="0.3">
      <c r="A5162" s="1">
        <v>44615.677083333336</v>
      </c>
      <c r="B5162" s="2">
        <v>3794.2285700000002</v>
      </c>
    </row>
    <row r="5163" spans="1:2" x14ac:dyDescent="0.3">
      <c r="A5163" s="1">
        <v>44615.6875</v>
      </c>
      <c r="B5163" s="2">
        <v>3758.3329399999998</v>
      </c>
    </row>
    <row r="5164" spans="1:2" x14ac:dyDescent="0.3">
      <c r="A5164" s="1">
        <v>44615.697916666664</v>
      </c>
      <c r="B5164" s="2">
        <v>3786.3538699999999</v>
      </c>
    </row>
    <row r="5165" spans="1:2" x14ac:dyDescent="0.3">
      <c r="A5165" s="1">
        <v>44615.708333333336</v>
      </c>
      <c r="B5165" s="2">
        <v>3810.8018400000001</v>
      </c>
    </row>
    <row r="5166" spans="1:2" x14ac:dyDescent="0.3">
      <c r="A5166" s="1">
        <v>44615.71875</v>
      </c>
      <c r="B5166" s="2">
        <v>3869.16437</v>
      </c>
    </row>
    <row r="5167" spans="1:2" x14ac:dyDescent="0.3">
      <c r="A5167" s="1">
        <v>44615.729166666664</v>
      </c>
      <c r="B5167" s="2">
        <v>3948.66869</v>
      </c>
    </row>
    <row r="5168" spans="1:2" x14ac:dyDescent="0.3">
      <c r="A5168" s="1">
        <v>44615.739583333336</v>
      </c>
      <c r="B5168" s="2">
        <v>4060.2781599999998</v>
      </c>
    </row>
    <row r="5169" spans="1:2" x14ac:dyDescent="0.3">
      <c r="A5169" s="1">
        <v>44615.75</v>
      </c>
      <c r="B5169" s="2">
        <v>4124.7520400000003</v>
      </c>
    </row>
    <row r="5170" spans="1:2" x14ac:dyDescent="0.3">
      <c r="A5170" s="1">
        <v>44615.760416666664</v>
      </c>
      <c r="B5170" s="2">
        <v>4266.6924900000004</v>
      </c>
    </row>
    <row r="5171" spans="1:2" x14ac:dyDescent="0.3">
      <c r="A5171" s="1">
        <v>44615.770833333336</v>
      </c>
      <c r="B5171" s="2">
        <v>4330.2803000000004</v>
      </c>
    </row>
    <row r="5172" spans="1:2" x14ac:dyDescent="0.3">
      <c r="A5172" s="1">
        <v>44615.78125</v>
      </c>
      <c r="B5172" s="2">
        <v>4401.2941899999996</v>
      </c>
    </row>
    <row r="5173" spans="1:2" x14ac:dyDescent="0.3">
      <c r="A5173" s="1">
        <v>44615.791666666664</v>
      </c>
      <c r="B5173" s="2">
        <v>4439.9296800000002</v>
      </c>
    </row>
    <row r="5174" spans="1:2" x14ac:dyDescent="0.3">
      <c r="A5174" s="1">
        <v>44615.802083333336</v>
      </c>
      <c r="B5174" s="2">
        <v>4439.83176</v>
      </c>
    </row>
    <row r="5175" spans="1:2" x14ac:dyDescent="0.3">
      <c r="A5175" s="1">
        <v>44615.8125</v>
      </c>
      <c r="B5175" s="2">
        <v>4443.6554599999999</v>
      </c>
    </row>
    <row r="5176" spans="1:2" x14ac:dyDescent="0.3">
      <c r="A5176" s="1">
        <v>44615.822916666664</v>
      </c>
      <c r="B5176" s="2">
        <v>4409.5066399999996</v>
      </c>
    </row>
    <row r="5177" spans="1:2" x14ac:dyDescent="0.3">
      <c r="A5177" s="1">
        <v>44615.833333333336</v>
      </c>
      <c r="B5177" s="2">
        <v>4359.96486</v>
      </c>
    </row>
    <row r="5178" spans="1:2" x14ac:dyDescent="0.3">
      <c r="A5178" s="1">
        <v>44615.84375</v>
      </c>
      <c r="B5178" s="2">
        <v>4187.7319600000001</v>
      </c>
    </row>
    <row r="5179" spans="1:2" x14ac:dyDescent="0.3">
      <c r="A5179" s="1">
        <v>44615.854166666664</v>
      </c>
      <c r="B5179" s="2">
        <v>3992.8645499999998</v>
      </c>
    </row>
    <row r="5180" spans="1:2" x14ac:dyDescent="0.3">
      <c r="A5180" s="1">
        <v>44615.864583333336</v>
      </c>
      <c r="B5180" s="2">
        <v>3820.94209</v>
      </c>
    </row>
    <row r="5181" spans="1:2" x14ac:dyDescent="0.3">
      <c r="A5181" s="1">
        <v>44615.875</v>
      </c>
      <c r="B5181" s="2">
        <v>3661.7072800000001</v>
      </c>
    </row>
    <row r="5182" spans="1:2" x14ac:dyDescent="0.3">
      <c r="A5182" s="1">
        <v>44615.885416666664</v>
      </c>
      <c r="B5182" s="2">
        <v>3506.88373</v>
      </c>
    </row>
    <row r="5183" spans="1:2" x14ac:dyDescent="0.3">
      <c r="A5183" s="1">
        <v>44615.895833333336</v>
      </c>
      <c r="B5183" s="2">
        <v>3387.8772300000001</v>
      </c>
    </row>
    <row r="5184" spans="1:2" x14ac:dyDescent="0.3">
      <c r="A5184" s="1">
        <v>44615.90625</v>
      </c>
      <c r="B5184" s="2">
        <v>3292.8552599999998</v>
      </c>
    </row>
    <row r="5185" spans="1:2" x14ac:dyDescent="0.3">
      <c r="A5185" s="1">
        <v>44615.916666666664</v>
      </c>
      <c r="B5185" s="2">
        <v>3172.5804499999999</v>
      </c>
    </row>
    <row r="5186" spans="1:2" x14ac:dyDescent="0.3">
      <c r="A5186" s="1">
        <v>44615.927083333336</v>
      </c>
      <c r="B5186" s="2">
        <v>3078.7163</v>
      </c>
    </row>
    <row r="5187" spans="1:2" x14ac:dyDescent="0.3">
      <c r="A5187" s="1">
        <v>44615.9375</v>
      </c>
      <c r="B5187" s="2">
        <v>2948.1684300000002</v>
      </c>
    </row>
    <row r="5188" spans="1:2" x14ac:dyDescent="0.3">
      <c r="A5188" s="1">
        <v>44615.947916666664</v>
      </c>
      <c r="B5188" s="2">
        <v>2834.9819699999998</v>
      </c>
    </row>
    <row r="5189" spans="1:2" x14ac:dyDescent="0.3">
      <c r="A5189" s="1">
        <v>44615.958333333336</v>
      </c>
      <c r="B5189" s="2">
        <v>2696.8818799999999</v>
      </c>
    </row>
    <row r="5190" spans="1:2" x14ac:dyDescent="0.3">
      <c r="A5190" s="1">
        <v>44615.96875</v>
      </c>
      <c r="B5190" s="2">
        <v>2562.4375100000002</v>
      </c>
    </row>
    <row r="5191" spans="1:2" x14ac:dyDescent="0.3">
      <c r="A5191" s="1">
        <v>44615.979166666664</v>
      </c>
      <c r="B5191" s="2">
        <v>2448.7700500000001</v>
      </c>
    </row>
    <row r="5192" spans="1:2" x14ac:dyDescent="0.3">
      <c r="A5192" s="1">
        <v>44615.989583333336</v>
      </c>
      <c r="B5192" s="2">
        <v>2309.1178599999998</v>
      </c>
    </row>
    <row r="5193" spans="1:2" x14ac:dyDescent="0.3">
      <c r="A5193" s="1">
        <v>44616</v>
      </c>
      <c r="B5193" s="2">
        <v>2208.9812999999999</v>
      </c>
    </row>
    <row r="5194" spans="1:2" x14ac:dyDescent="0.3">
      <c r="A5194" s="1">
        <v>44616.010416666664</v>
      </c>
      <c r="B5194" s="2">
        <v>2064.7208099999998</v>
      </c>
    </row>
    <row r="5195" spans="1:2" x14ac:dyDescent="0.3">
      <c r="A5195" s="1">
        <v>44616.020833333336</v>
      </c>
      <c r="B5195" s="2">
        <v>1971.85898</v>
      </c>
    </row>
    <row r="5196" spans="1:2" x14ac:dyDescent="0.3">
      <c r="A5196" s="1">
        <v>44616.03125</v>
      </c>
      <c r="B5196" s="2">
        <v>1842.55071</v>
      </c>
    </row>
    <row r="5197" spans="1:2" x14ac:dyDescent="0.3">
      <c r="A5197" s="1">
        <v>44616.041666666664</v>
      </c>
      <c r="B5197" s="2">
        <v>1760.80034</v>
      </c>
    </row>
    <row r="5198" spans="1:2" x14ac:dyDescent="0.3">
      <c r="A5198" s="1">
        <v>44616.052083333336</v>
      </c>
      <c r="B5198" s="2">
        <v>1692.06042</v>
      </c>
    </row>
    <row r="5199" spans="1:2" x14ac:dyDescent="0.3">
      <c r="A5199" s="1">
        <v>44616.0625</v>
      </c>
      <c r="B5199" s="2">
        <v>1646.9052099999999</v>
      </c>
    </row>
    <row r="5200" spans="1:2" x14ac:dyDescent="0.3">
      <c r="A5200" s="1">
        <v>44616.072916666664</v>
      </c>
      <c r="B5200" s="2">
        <v>1616.0880099999999</v>
      </c>
    </row>
    <row r="5201" spans="1:2" x14ac:dyDescent="0.3">
      <c r="A5201" s="1">
        <v>44616.083333333336</v>
      </c>
      <c r="B5201" s="2">
        <v>1575.34178</v>
      </c>
    </row>
    <row r="5202" spans="1:2" x14ac:dyDescent="0.3">
      <c r="A5202" s="1">
        <v>44616.09375</v>
      </c>
      <c r="B5202" s="2">
        <v>1555.36589</v>
      </c>
    </row>
    <row r="5203" spans="1:2" x14ac:dyDescent="0.3">
      <c r="A5203" s="1">
        <v>44616.104166666664</v>
      </c>
      <c r="B5203" s="2">
        <v>1536.75764</v>
      </c>
    </row>
    <row r="5204" spans="1:2" x14ac:dyDescent="0.3">
      <c r="A5204" s="1">
        <v>44616.114583333336</v>
      </c>
      <c r="B5204" s="2">
        <v>1515.5608</v>
      </c>
    </row>
    <row r="5205" spans="1:2" x14ac:dyDescent="0.3">
      <c r="A5205" s="1">
        <v>44616.125</v>
      </c>
      <c r="B5205" s="2">
        <v>1504.86644</v>
      </c>
    </row>
    <row r="5206" spans="1:2" x14ac:dyDescent="0.3">
      <c r="A5206" s="1">
        <v>44616.135416666664</v>
      </c>
      <c r="B5206" s="2">
        <v>1471.37015</v>
      </c>
    </row>
    <row r="5207" spans="1:2" x14ac:dyDescent="0.3">
      <c r="A5207" s="1">
        <v>44616.145833333336</v>
      </c>
      <c r="B5207" s="2">
        <v>1455.8992800000001</v>
      </c>
    </row>
    <row r="5208" spans="1:2" x14ac:dyDescent="0.3">
      <c r="A5208" s="1">
        <v>44616.15625</v>
      </c>
      <c r="B5208" s="2">
        <v>1452.45379</v>
      </c>
    </row>
    <row r="5209" spans="1:2" x14ac:dyDescent="0.3">
      <c r="A5209" s="1">
        <v>44616.166666666664</v>
      </c>
      <c r="B5209" s="2">
        <v>1435.2307499999999</v>
      </c>
    </row>
    <row r="5210" spans="1:2" x14ac:dyDescent="0.3">
      <c r="A5210" s="1">
        <v>44616.177083333336</v>
      </c>
      <c r="B5210" s="2">
        <v>1432.4591600000001</v>
      </c>
    </row>
    <row r="5211" spans="1:2" x14ac:dyDescent="0.3">
      <c r="A5211" s="1">
        <v>44616.1875</v>
      </c>
      <c r="B5211" s="2">
        <v>1452.51142</v>
      </c>
    </row>
    <row r="5212" spans="1:2" x14ac:dyDescent="0.3">
      <c r="A5212" s="1">
        <v>44616.197916666664</v>
      </c>
      <c r="B5212" s="2">
        <v>1477.83599</v>
      </c>
    </row>
    <row r="5213" spans="1:2" x14ac:dyDescent="0.3">
      <c r="A5213" s="1">
        <v>44616.208333333336</v>
      </c>
      <c r="B5213" s="2">
        <v>1512.17137</v>
      </c>
    </row>
    <row r="5214" spans="1:2" x14ac:dyDescent="0.3">
      <c r="A5214" s="1">
        <v>44616.21875</v>
      </c>
      <c r="B5214" s="2">
        <v>1539.89888</v>
      </c>
    </row>
    <row r="5215" spans="1:2" x14ac:dyDescent="0.3">
      <c r="A5215" s="1">
        <v>44616.229166666664</v>
      </c>
      <c r="B5215" s="2">
        <v>1585.2252699999999</v>
      </c>
    </row>
    <row r="5216" spans="1:2" x14ac:dyDescent="0.3">
      <c r="A5216" s="1">
        <v>44616.239583333336</v>
      </c>
      <c r="B5216" s="2">
        <v>1659.6829299999999</v>
      </c>
    </row>
    <row r="5217" spans="1:2" x14ac:dyDescent="0.3">
      <c r="A5217" s="1">
        <v>44616.25</v>
      </c>
      <c r="B5217" s="2">
        <v>1888.1356800000001</v>
      </c>
    </row>
    <row r="5218" spans="1:2" x14ac:dyDescent="0.3">
      <c r="A5218" s="1">
        <v>44616.260416666664</v>
      </c>
      <c r="B5218" s="2">
        <v>2193.7534900000001</v>
      </c>
    </row>
    <row r="5219" spans="1:2" x14ac:dyDescent="0.3">
      <c r="A5219" s="1">
        <v>44616.270833333336</v>
      </c>
      <c r="B5219" s="2">
        <v>2534.1597999999999</v>
      </c>
    </row>
    <row r="5220" spans="1:2" x14ac:dyDescent="0.3">
      <c r="A5220" s="1">
        <v>44616.28125</v>
      </c>
      <c r="B5220" s="2">
        <v>2858.5233400000002</v>
      </c>
    </row>
    <row r="5221" spans="1:2" x14ac:dyDescent="0.3">
      <c r="A5221" s="1">
        <v>44616.291666666664</v>
      </c>
      <c r="B5221" s="2">
        <v>3192.5089400000002</v>
      </c>
    </row>
    <row r="5222" spans="1:2" x14ac:dyDescent="0.3">
      <c r="A5222" s="1">
        <v>44616.302083333336</v>
      </c>
      <c r="B5222" s="2">
        <v>3532.6489099999999</v>
      </c>
    </row>
    <row r="5223" spans="1:2" x14ac:dyDescent="0.3">
      <c r="A5223" s="1">
        <v>44616.3125</v>
      </c>
      <c r="B5223" s="2">
        <v>3900.52243</v>
      </c>
    </row>
    <row r="5224" spans="1:2" x14ac:dyDescent="0.3">
      <c r="A5224" s="1">
        <v>44616.322916666664</v>
      </c>
      <c r="B5224" s="2">
        <v>4173.5947100000003</v>
      </c>
    </row>
    <row r="5225" spans="1:2" x14ac:dyDescent="0.3">
      <c r="A5225" s="1">
        <v>44616.333333333336</v>
      </c>
      <c r="B5225" s="2">
        <v>4353.5613700000004</v>
      </c>
    </row>
    <row r="5226" spans="1:2" x14ac:dyDescent="0.3">
      <c r="A5226" s="1">
        <v>44616.34375</v>
      </c>
      <c r="B5226" s="2">
        <v>4537.41374</v>
      </c>
    </row>
    <row r="5227" spans="1:2" x14ac:dyDescent="0.3">
      <c r="A5227" s="1">
        <v>44616.354166666664</v>
      </c>
      <c r="B5227" s="2">
        <v>4717.0527099999999</v>
      </c>
    </row>
    <row r="5228" spans="1:2" x14ac:dyDescent="0.3">
      <c r="A5228" s="1">
        <v>44616.364583333336</v>
      </c>
      <c r="B5228" s="2">
        <v>4848.5140799999999</v>
      </c>
    </row>
    <row r="5229" spans="1:2" x14ac:dyDescent="0.3">
      <c r="A5229" s="1">
        <v>44616.375</v>
      </c>
      <c r="B5229" s="2">
        <v>4892.7889100000002</v>
      </c>
    </row>
    <row r="5230" spans="1:2" x14ac:dyDescent="0.3">
      <c r="A5230" s="1">
        <v>44616.385416666664</v>
      </c>
      <c r="B5230" s="2">
        <v>4922.41266</v>
      </c>
    </row>
    <row r="5231" spans="1:2" x14ac:dyDescent="0.3">
      <c r="A5231" s="1">
        <v>44616.395833333336</v>
      </c>
      <c r="B5231" s="2">
        <v>4887.8606399999999</v>
      </c>
    </row>
    <row r="5232" spans="1:2" x14ac:dyDescent="0.3">
      <c r="A5232" s="1">
        <v>44616.40625</v>
      </c>
      <c r="B5232" s="2">
        <v>4845.4794700000002</v>
      </c>
    </row>
    <row r="5233" spans="1:2" x14ac:dyDescent="0.3">
      <c r="A5233" s="1">
        <v>44616.416666666664</v>
      </c>
      <c r="B5233" s="2">
        <v>4860.7344000000003</v>
      </c>
    </row>
    <row r="5234" spans="1:2" x14ac:dyDescent="0.3">
      <c r="A5234" s="1">
        <v>44616.427083333336</v>
      </c>
      <c r="B5234" s="2">
        <v>4811.2567300000001</v>
      </c>
    </row>
    <row r="5235" spans="1:2" x14ac:dyDescent="0.3">
      <c r="A5235" s="1">
        <v>44616.4375</v>
      </c>
      <c r="B5235" s="2">
        <v>4783.5109300000004</v>
      </c>
    </row>
    <row r="5236" spans="1:2" x14ac:dyDescent="0.3">
      <c r="A5236" s="1">
        <v>44616.447916666664</v>
      </c>
      <c r="B5236" s="2">
        <v>4772.7612499999996</v>
      </c>
    </row>
    <row r="5237" spans="1:2" x14ac:dyDescent="0.3">
      <c r="A5237" s="1">
        <v>44616.458333333336</v>
      </c>
      <c r="B5237" s="2">
        <v>4744.7956800000002</v>
      </c>
    </row>
    <row r="5238" spans="1:2" x14ac:dyDescent="0.3">
      <c r="A5238" s="1">
        <v>44616.46875</v>
      </c>
      <c r="B5238" s="2">
        <v>4744.7687100000003</v>
      </c>
    </row>
    <row r="5239" spans="1:2" x14ac:dyDescent="0.3">
      <c r="A5239" s="1">
        <v>44616.479166666664</v>
      </c>
      <c r="B5239" s="2">
        <v>4728.5513700000001</v>
      </c>
    </row>
    <row r="5240" spans="1:2" x14ac:dyDescent="0.3">
      <c r="A5240" s="1">
        <v>44616.489583333336</v>
      </c>
      <c r="B5240" s="2">
        <v>4723.8512099999998</v>
      </c>
    </row>
    <row r="5241" spans="1:2" x14ac:dyDescent="0.3">
      <c r="A5241" s="1">
        <v>44616.5</v>
      </c>
      <c r="B5241" s="2">
        <v>4711.5197500000004</v>
      </c>
    </row>
    <row r="5242" spans="1:2" x14ac:dyDescent="0.3">
      <c r="A5242" s="1">
        <v>44616.510416666664</v>
      </c>
      <c r="B5242" s="2">
        <v>4743.4343799999997</v>
      </c>
    </row>
    <row r="5243" spans="1:2" x14ac:dyDescent="0.3">
      <c r="A5243" s="1">
        <v>44616.520833333336</v>
      </c>
      <c r="B5243" s="2">
        <v>4756.3683199999996</v>
      </c>
    </row>
    <row r="5244" spans="1:2" x14ac:dyDescent="0.3">
      <c r="A5244" s="1">
        <v>44616.53125</v>
      </c>
      <c r="B5244" s="2">
        <v>4764.9485500000001</v>
      </c>
    </row>
    <row r="5245" spans="1:2" x14ac:dyDescent="0.3">
      <c r="A5245" s="1">
        <v>44616.541666666664</v>
      </c>
      <c r="B5245" s="2">
        <v>4748.2934299999997</v>
      </c>
    </row>
    <row r="5246" spans="1:2" x14ac:dyDescent="0.3">
      <c r="A5246" s="1">
        <v>44616.552083333336</v>
      </c>
      <c r="B5246" s="2">
        <v>4741.8481599999996</v>
      </c>
    </row>
    <row r="5247" spans="1:2" x14ac:dyDescent="0.3">
      <c r="A5247" s="1">
        <v>44616.5625</v>
      </c>
      <c r="B5247" s="2">
        <v>4581.1189299999996</v>
      </c>
    </row>
    <row r="5248" spans="1:2" x14ac:dyDescent="0.3">
      <c r="A5248" s="1">
        <v>44616.572916666664</v>
      </c>
      <c r="B5248" s="2">
        <v>4448.0978299999997</v>
      </c>
    </row>
    <row r="5249" spans="1:2" x14ac:dyDescent="0.3">
      <c r="A5249" s="1">
        <v>44616.583333333336</v>
      </c>
      <c r="B5249" s="2">
        <v>4286.1529099999998</v>
      </c>
    </row>
    <row r="5250" spans="1:2" x14ac:dyDescent="0.3">
      <c r="A5250" s="1">
        <v>44616.59375</v>
      </c>
      <c r="B5250" s="2">
        <v>4257.8662999999997</v>
      </c>
    </row>
    <row r="5251" spans="1:2" x14ac:dyDescent="0.3">
      <c r="A5251" s="1">
        <v>44616.604166666664</v>
      </c>
      <c r="B5251" s="2">
        <v>4210.7783300000001</v>
      </c>
    </row>
    <row r="5252" spans="1:2" x14ac:dyDescent="0.3">
      <c r="A5252" s="1">
        <v>44616.614583333336</v>
      </c>
      <c r="B5252" s="2">
        <v>4154.5804399999997</v>
      </c>
    </row>
    <row r="5253" spans="1:2" x14ac:dyDescent="0.3">
      <c r="A5253" s="1">
        <v>44616.625</v>
      </c>
      <c r="B5253" s="2">
        <v>4123.2890200000002</v>
      </c>
    </row>
    <row r="5254" spans="1:2" x14ac:dyDescent="0.3">
      <c r="A5254" s="1">
        <v>44616.635416666664</v>
      </c>
      <c r="B5254" s="2">
        <v>4052.4844800000001</v>
      </c>
    </row>
    <row r="5255" spans="1:2" x14ac:dyDescent="0.3">
      <c r="A5255" s="1">
        <v>44616.645833333336</v>
      </c>
      <c r="B5255" s="2">
        <v>4005.7195900000002</v>
      </c>
    </row>
    <row r="5256" spans="1:2" x14ac:dyDescent="0.3">
      <c r="A5256" s="1">
        <v>44616.65625</v>
      </c>
      <c r="B5256" s="2">
        <v>3947.7314000000001</v>
      </c>
    </row>
    <row r="5257" spans="1:2" x14ac:dyDescent="0.3">
      <c r="A5257" s="1">
        <v>44616.666666666664</v>
      </c>
      <c r="B5257" s="2">
        <v>3928.66309</v>
      </c>
    </row>
    <row r="5258" spans="1:2" x14ac:dyDescent="0.3">
      <c r="A5258" s="1">
        <v>44616.677083333336</v>
      </c>
      <c r="B5258" s="2">
        <v>3892.4439699999998</v>
      </c>
    </row>
    <row r="5259" spans="1:2" x14ac:dyDescent="0.3">
      <c r="A5259" s="1">
        <v>44616.6875</v>
      </c>
      <c r="B5259" s="2">
        <v>3833.2153199999998</v>
      </c>
    </row>
    <row r="5260" spans="1:2" x14ac:dyDescent="0.3">
      <c r="A5260" s="1">
        <v>44616.697916666664</v>
      </c>
      <c r="B5260" s="2">
        <v>3823.2030599999998</v>
      </c>
    </row>
    <row r="5261" spans="1:2" x14ac:dyDescent="0.3">
      <c r="A5261" s="1">
        <v>44616.708333333336</v>
      </c>
      <c r="B5261" s="2">
        <v>3857.5566699999999</v>
      </c>
    </row>
    <row r="5262" spans="1:2" x14ac:dyDescent="0.3">
      <c r="A5262" s="1">
        <v>44616.71875</v>
      </c>
      <c r="B5262" s="2">
        <v>3901.0232799999999</v>
      </c>
    </row>
    <row r="5263" spans="1:2" x14ac:dyDescent="0.3">
      <c r="A5263" s="1">
        <v>44616.729166666664</v>
      </c>
      <c r="B5263" s="2">
        <v>4008.0469899999998</v>
      </c>
    </row>
    <row r="5264" spans="1:2" x14ac:dyDescent="0.3">
      <c r="A5264" s="1">
        <v>44616.739583333336</v>
      </c>
      <c r="B5264" s="2">
        <v>4093.0892100000001</v>
      </c>
    </row>
    <row r="5265" spans="1:2" x14ac:dyDescent="0.3">
      <c r="A5265" s="1">
        <v>44616.75</v>
      </c>
      <c r="B5265" s="2">
        <v>4157.34004</v>
      </c>
    </row>
    <row r="5266" spans="1:2" x14ac:dyDescent="0.3">
      <c r="A5266" s="1">
        <v>44616.760416666664</v>
      </c>
      <c r="B5266" s="2">
        <v>4278.183</v>
      </c>
    </row>
    <row r="5267" spans="1:2" x14ac:dyDescent="0.3">
      <c r="A5267" s="1">
        <v>44616.770833333336</v>
      </c>
      <c r="B5267" s="2">
        <v>4399.9640900000004</v>
      </c>
    </row>
    <row r="5268" spans="1:2" x14ac:dyDescent="0.3">
      <c r="A5268" s="1">
        <v>44616.78125</v>
      </c>
      <c r="B5268" s="2">
        <v>4435.4771199999996</v>
      </c>
    </row>
    <row r="5269" spans="1:2" x14ac:dyDescent="0.3">
      <c r="A5269" s="1">
        <v>44616.791666666664</v>
      </c>
      <c r="B5269" s="2">
        <v>4418.0045700000001</v>
      </c>
    </row>
    <row r="5270" spans="1:2" x14ac:dyDescent="0.3">
      <c r="A5270" s="1">
        <v>44616.802083333336</v>
      </c>
      <c r="B5270" s="2">
        <v>4435.8504999999996</v>
      </c>
    </row>
    <row r="5271" spans="1:2" x14ac:dyDescent="0.3">
      <c r="A5271" s="1">
        <v>44616.8125</v>
      </c>
      <c r="B5271" s="2">
        <v>4440.0920900000001</v>
      </c>
    </row>
    <row r="5272" spans="1:2" x14ac:dyDescent="0.3">
      <c r="A5272" s="1">
        <v>44616.822916666664</v>
      </c>
      <c r="B5272" s="2">
        <v>4387.8680599999998</v>
      </c>
    </row>
    <row r="5273" spans="1:2" x14ac:dyDescent="0.3">
      <c r="A5273" s="1">
        <v>44616.833333333336</v>
      </c>
      <c r="B5273" s="2">
        <v>4382.6466600000003</v>
      </c>
    </row>
    <row r="5274" spans="1:2" x14ac:dyDescent="0.3">
      <c r="A5274" s="1">
        <v>44616.84375</v>
      </c>
      <c r="B5274" s="2">
        <v>4232.8788100000002</v>
      </c>
    </row>
    <row r="5275" spans="1:2" x14ac:dyDescent="0.3">
      <c r="A5275" s="1">
        <v>44616.854166666664</v>
      </c>
      <c r="B5275" s="2">
        <v>4026.6426499999998</v>
      </c>
    </row>
    <row r="5276" spans="1:2" x14ac:dyDescent="0.3">
      <c r="A5276" s="1">
        <v>44616.864583333336</v>
      </c>
      <c r="B5276" s="2">
        <v>3829.6518099999998</v>
      </c>
    </row>
    <row r="5277" spans="1:2" x14ac:dyDescent="0.3">
      <c r="A5277" s="1">
        <v>44616.875</v>
      </c>
      <c r="B5277" s="2">
        <v>3680.66032</v>
      </c>
    </row>
    <row r="5278" spans="1:2" x14ac:dyDescent="0.3">
      <c r="A5278" s="1">
        <v>44616.885416666664</v>
      </c>
      <c r="B5278" s="2">
        <v>3531.3764099999999</v>
      </c>
    </row>
    <row r="5279" spans="1:2" x14ac:dyDescent="0.3">
      <c r="A5279" s="1">
        <v>44616.895833333336</v>
      </c>
      <c r="B5279" s="2">
        <v>3404.7771299999999</v>
      </c>
    </row>
    <row r="5280" spans="1:2" x14ac:dyDescent="0.3">
      <c r="A5280" s="1">
        <v>44616.90625</v>
      </c>
      <c r="B5280" s="2">
        <v>3308.8343399999999</v>
      </c>
    </row>
    <row r="5281" spans="1:2" x14ac:dyDescent="0.3">
      <c r="A5281" s="1">
        <v>44616.916666666664</v>
      </c>
      <c r="B5281" s="2">
        <v>3201.9072999999999</v>
      </c>
    </row>
    <row r="5282" spans="1:2" x14ac:dyDescent="0.3">
      <c r="A5282" s="1">
        <v>44616.927083333336</v>
      </c>
      <c r="B5282" s="2">
        <v>3084.95372</v>
      </c>
    </row>
    <row r="5283" spans="1:2" x14ac:dyDescent="0.3">
      <c r="A5283" s="1">
        <v>44616.9375</v>
      </c>
      <c r="B5283" s="2">
        <v>2967.6898200000001</v>
      </c>
    </row>
    <row r="5284" spans="1:2" x14ac:dyDescent="0.3">
      <c r="A5284" s="1">
        <v>44616.947916666664</v>
      </c>
      <c r="B5284" s="2">
        <v>2826.2548499999998</v>
      </c>
    </row>
    <row r="5285" spans="1:2" x14ac:dyDescent="0.3">
      <c r="A5285" s="1">
        <v>44616.958333333336</v>
      </c>
      <c r="B5285" s="2">
        <v>2700.87925</v>
      </c>
    </row>
    <row r="5286" spans="1:2" x14ac:dyDescent="0.3">
      <c r="A5286" s="1">
        <v>44616.96875</v>
      </c>
      <c r="B5286" s="2">
        <v>2580.4403400000001</v>
      </c>
    </row>
    <row r="5287" spans="1:2" x14ac:dyDescent="0.3">
      <c r="A5287" s="1">
        <v>44616.979166666664</v>
      </c>
      <c r="B5287" s="2">
        <v>2461.2327399999999</v>
      </c>
    </row>
    <row r="5288" spans="1:2" x14ac:dyDescent="0.3">
      <c r="A5288" s="1">
        <v>44616.989583333336</v>
      </c>
      <c r="B5288" s="2">
        <v>2353.6040699999999</v>
      </c>
    </row>
    <row r="5289" spans="1:2" x14ac:dyDescent="0.3">
      <c r="A5289" s="1">
        <v>44617</v>
      </c>
      <c r="B5289" s="2">
        <v>2212.3352199999999</v>
      </c>
    </row>
    <row r="5290" spans="1:2" x14ac:dyDescent="0.3">
      <c r="A5290" s="1">
        <v>44617.010416666664</v>
      </c>
      <c r="B5290" s="2">
        <v>2105.1294499999999</v>
      </c>
    </row>
    <row r="5291" spans="1:2" x14ac:dyDescent="0.3">
      <c r="A5291" s="1">
        <v>44617.020833333336</v>
      </c>
      <c r="B5291" s="2">
        <v>1974.80297</v>
      </c>
    </row>
    <row r="5292" spans="1:2" x14ac:dyDescent="0.3">
      <c r="A5292" s="1">
        <v>44617.03125</v>
      </c>
      <c r="B5292" s="2">
        <v>1880.7501</v>
      </c>
    </row>
    <row r="5293" spans="1:2" x14ac:dyDescent="0.3">
      <c r="A5293" s="1">
        <v>44617.041666666664</v>
      </c>
      <c r="B5293" s="2">
        <v>1779.3884599999999</v>
      </c>
    </row>
    <row r="5294" spans="1:2" x14ac:dyDescent="0.3">
      <c r="A5294" s="1">
        <v>44617.052083333336</v>
      </c>
      <c r="B5294" s="2">
        <v>1731.92507</v>
      </c>
    </row>
    <row r="5295" spans="1:2" x14ac:dyDescent="0.3">
      <c r="A5295" s="1">
        <v>44617.0625</v>
      </c>
      <c r="B5295" s="2">
        <v>1683.45794</v>
      </c>
    </row>
    <row r="5296" spans="1:2" x14ac:dyDescent="0.3">
      <c r="A5296" s="1">
        <v>44617.072916666664</v>
      </c>
      <c r="B5296" s="2">
        <v>1642.8804399999999</v>
      </c>
    </row>
    <row r="5297" spans="1:2" x14ac:dyDescent="0.3">
      <c r="A5297" s="1">
        <v>44617.083333333336</v>
      </c>
      <c r="B5297" s="2">
        <v>1608.9038499999999</v>
      </c>
    </row>
    <row r="5298" spans="1:2" x14ac:dyDescent="0.3">
      <c r="A5298" s="1">
        <v>44617.09375</v>
      </c>
      <c r="B5298" s="2">
        <v>1588.982</v>
      </c>
    </row>
    <row r="5299" spans="1:2" x14ac:dyDescent="0.3">
      <c r="A5299" s="1">
        <v>44617.104166666664</v>
      </c>
      <c r="B5299" s="2">
        <v>1580.47379</v>
      </c>
    </row>
    <row r="5300" spans="1:2" x14ac:dyDescent="0.3">
      <c r="A5300" s="1">
        <v>44617.114583333336</v>
      </c>
      <c r="B5300" s="2">
        <v>1539.72723</v>
      </c>
    </row>
    <row r="5301" spans="1:2" x14ac:dyDescent="0.3">
      <c r="A5301" s="1">
        <v>44617.125</v>
      </c>
      <c r="B5301" s="2">
        <v>1528.4825000000001</v>
      </c>
    </row>
    <row r="5302" spans="1:2" x14ac:dyDescent="0.3">
      <c r="A5302" s="1">
        <v>44617.135416666664</v>
      </c>
      <c r="B5302" s="2">
        <v>1515.8906500000001</v>
      </c>
    </row>
    <row r="5303" spans="1:2" x14ac:dyDescent="0.3">
      <c r="A5303" s="1">
        <v>44617.145833333336</v>
      </c>
      <c r="B5303" s="2">
        <v>1490.9350400000001</v>
      </c>
    </row>
    <row r="5304" spans="1:2" x14ac:dyDescent="0.3">
      <c r="A5304" s="1">
        <v>44617.15625</v>
      </c>
      <c r="B5304" s="2">
        <v>1469.31744</v>
      </c>
    </row>
    <row r="5305" spans="1:2" x14ac:dyDescent="0.3">
      <c r="A5305" s="1">
        <v>44617.166666666664</v>
      </c>
      <c r="B5305" s="2">
        <v>1472.5040100000001</v>
      </c>
    </row>
    <row r="5306" spans="1:2" x14ac:dyDescent="0.3">
      <c r="A5306" s="1">
        <v>44617.177083333336</v>
      </c>
      <c r="B5306" s="2">
        <v>1442.2662600000001</v>
      </c>
    </row>
    <row r="5307" spans="1:2" x14ac:dyDescent="0.3">
      <c r="A5307" s="1">
        <v>44617.1875</v>
      </c>
      <c r="B5307" s="2">
        <v>1465.0282099999999</v>
      </c>
    </row>
    <row r="5308" spans="1:2" x14ac:dyDescent="0.3">
      <c r="A5308" s="1">
        <v>44617.197916666664</v>
      </c>
      <c r="B5308" s="2">
        <v>1500.7180499999999</v>
      </c>
    </row>
    <row r="5309" spans="1:2" x14ac:dyDescent="0.3">
      <c r="A5309" s="1">
        <v>44617.208333333336</v>
      </c>
      <c r="B5309" s="2">
        <v>1525.0128099999999</v>
      </c>
    </row>
    <row r="5310" spans="1:2" x14ac:dyDescent="0.3">
      <c r="A5310" s="1">
        <v>44617.21875</v>
      </c>
      <c r="B5310" s="2">
        <v>1542.17</v>
      </c>
    </row>
    <row r="5311" spans="1:2" x14ac:dyDescent="0.3">
      <c r="A5311" s="1">
        <v>44617.229166666664</v>
      </c>
      <c r="B5311" s="2">
        <v>1588.2049199999999</v>
      </c>
    </row>
    <row r="5312" spans="1:2" x14ac:dyDescent="0.3">
      <c r="A5312" s="1">
        <v>44617.239583333336</v>
      </c>
      <c r="B5312" s="2">
        <v>1696.0004100000001</v>
      </c>
    </row>
    <row r="5313" spans="1:2" x14ac:dyDescent="0.3">
      <c r="A5313" s="1">
        <v>44617.25</v>
      </c>
      <c r="B5313" s="2">
        <v>1918.09141</v>
      </c>
    </row>
    <row r="5314" spans="1:2" x14ac:dyDescent="0.3">
      <c r="A5314" s="1">
        <v>44617.260416666664</v>
      </c>
      <c r="B5314" s="2">
        <v>2240.2694499999998</v>
      </c>
    </row>
    <row r="5315" spans="1:2" x14ac:dyDescent="0.3">
      <c r="A5315" s="1">
        <v>44617.270833333336</v>
      </c>
      <c r="B5315" s="2">
        <v>2520.2002400000001</v>
      </c>
    </row>
    <row r="5316" spans="1:2" x14ac:dyDescent="0.3">
      <c r="A5316" s="1">
        <v>44617.28125</v>
      </c>
      <c r="B5316" s="2">
        <v>2865.7424099999998</v>
      </c>
    </row>
    <row r="5317" spans="1:2" x14ac:dyDescent="0.3">
      <c r="A5317" s="1">
        <v>44617.291666666664</v>
      </c>
      <c r="B5317" s="2">
        <v>3186.6756399999999</v>
      </c>
    </row>
    <row r="5318" spans="1:2" x14ac:dyDescent="0.3">
      <c r="A5318" s="1">
        <v>44617.302083333336</v>
      </c>
      <c r="B5318" s="2">
        <v>3525.71913</v>
      </c>
    </row>
    <row r="5319" spans="1:2" x14ac:dyDescent="0.3">
      <c r="A5319" s="1">
        <v>44617.3125</v>
      </c>
      <c r="B5319" s="2">
        <v>3851.5440800000001</v>
      </c>
    </row>
    <row r="5320" spans="1:2" x14ac:dyDescent="0.3">
      <c r="A5320" s="1">
        <v>44617.322916666664</v>
      </c>
      <c r="B5320" s="2">
        <v>4157.60419</v>
      </c>
    </row>
    <row r="5321" spans="1:2" x14ac:dyDescent="0.3">
      <c r="A5321" s="1">
        <v>44617.333333333336</v>
      </c>
      <c r="B5321" s="2">
        <v>4351.6194500000001</v>
      </c>
    </row>
    <row r="5322" spans="1:2" x14ac:dyDescent="0.3">
      <c r="A5322" s="1">
        <v>44617.34375</v>
      </c>
      <c r="B5322" s="2">
        <v>4572.34123</v>
      </c>
    </row>
    <row r="5323" spans="1:2" x14ac:dyDescent="0.3">
      <c r="A5323" s="1">
        <v>44617.354166666664</v>
      </c>
      <c r="B5323" s="2">
        <v>4701.6017099999999</v>
      </c>
    </row>
    <row r="5324" spans="1:2" x14ac:dyDescent="0.3">
      <c r="A5324" s="1">
        <v>44617.364583333336</v>
      </c>
      <c r="B5324" s="2">
        <v>4808.4039000000002</v>
      </c>
    </row>
    <row r="5325" spans="1:2" x14ac:dyDescent="0.3">
      <c r="A5325" s="1">
        <v>44617.375</v>
      </c>
      <c r="B5325" s="2">
        <v>4844.0496300000004</v>
      </c>
    </row>
    <row r="5326" spans="1:2" x14ac:dyDescent="0.3">
      <c r="A5326" s="1">
        <v>44617.385416666664</v>
      </c>
      <c r="B5326" s="2">
        <v>4841.47966</v>
      </c>
    </row>
    <row r="5327" spans="1:2" x14ac:dyDescent="0.3">
      <c r="A5327" s="1">
        <v>44617.395833333336</v>
      </c>
      <c r="B5327" s="2">
        <v>4815.3552600000003</v>
      </c>
    </row>
    <row r="5328" spans="1:2" x14ac:dyDescent="0.3">
      <c r="A5328" s="1">
        <v>44617.40625</v>
      </c>
      <c r="B5328" s="2">
        <v>4731.2975200000001</v>
      </c>
    </row>
    <row r="5329" spans="1:2" x14ac:dyDescent="0.3">
      <c r="A5329" s="1">
        <v>44617.416666666664</v>
      </c>
      <c r="B5329" s="2">
        <v>4809.4134400000003</v>
      </c>
    </row>
    <row r="5330" spans="1:2" x14ac:dyDescent="0.3">
      <c r="A5330" s="1">
        <v>44617.427083333336</v>
      </c>
      <c r="B5330" s="2">
        <v>4742.2276899999997</v>
      </c>
    </row>
    <row r="5331" spans="1:2" x14ac:dyDescent="0.3">
      <c r="A5331" s="1">
        <v>44617.4375</v>
      </c>
      <c r="B5331" s="2">
        <v>4750.0722100000003</v>
      </c>
    </row>
    <row r="5332" spans="1:2" x14ac:dyDescent="0.3">
      <c r="A5332" s="1">
        <v>44617.447916666664</v>
      </c>
      <c r="B5332" s="2">
        <v>4748.9159799999998</v>
      </c>
    </row>
    <row r="5333" spans="1:2" x14ac:dyDescent="0.3">
      <c r="A5333" s="1">
        <v>44617.458333333336</v>
      </c>
      <c r="B5333" s="2">
        <v>4752.9861099999998</v>
      </c>
    </row>
    <row r="5334" spans="1:2" x14ac:dyDescent="0.3">
      <c r="A5334" s="1">
        <v>44617.46875</v>
      </c>
      <c r="B5334" s="2">
        <v>4717.3434100000004</v>
      </c>
    </row>
    <row r="5335" spans="1:2" x14ac:dyDescent="0.3">
      <c r="A5335" s="1">
        <v>44617.479166666664</v>
      </c>
      <c r="B5335" s="2">
        <v>4740.8312299999998</v>
      </c>
    </row>
    <row r="5336" spans="1:2" x14ac:dyDescent="0.3">
      <c r="A5336" s="1">
        <v>44617.489583333336</v>
      </c>
      <c r="B5336" s="2">
        <v>4763.0869899999998</v>
      </c>
    </row>
    <row r="5337" spans="1:2" x14ac:dyDescent="0.3">
      <c r="A5337" s="1">
        <v>44617.5</v>
      </c>
      <c r="B5337" s="2">
        <v>4766.6867499999998</v>
      </c>
    </row>
    <row r="5338" spans="1:2" x14ac:dyDescent="0.3">
      <c r="A5338" s="1">
        <v>44617.510416666664</v>
      </c>
      <c r="B5338" s="2">
        <v>4777.8444399999998</v>
      </c>
    </row>
    <row r="5339" spans="1:2" x14ac:dyDescent="0.3">
      <c r="A5339" s="1">
        <v>44617.520833333336</v>
      </c>
      <c r="B5339" s="2">
        <v>4757.3186299999998</v>
      </c>
    </row>
    <row r="5340" spans="1:2" x14ac:dyDescent="0.3">
      <c r="A5340" s="1">
        <v>44617.53125</v>
      </c>
      <c r="B5340" s="2">
        <v>4733.08763</v>
      </c>
    </row>
    <row r="5341" spans="1:2" x14ac:dyDescent="0.3">
      <c r="A5341" s="1">
        <v>44617.541666666664</v>
      </c>
      <c r="B5341" s="2">
        <v>4678.1736300000002</v>
      </c>
    </row>
    <row r="5342" spans="1:2" x14ac:dyDescent="0.3">
      <c r="A5342" s="1">
        <v>44617.552083333336</v>
      </c>
      <c r="B5342" s="2">
        <v>4613.3442999999997</v>
      </c>
    </row>
    <row r="5343" spans="1:2" x14ac:dyDescent="0.3">
      <c r="A5343" s="1">
        <v>44617.5625</v>
      </c>
      <c r="B5343" s="2">
        <v>4450.1304200000004</v>
      </c>
    </row>
    <row r="5344" spans="1:2" x14ac:dyDescent="0.3">
      <c r="A5344" s="1">
        <v>44617.572916666664</v>
      </c>
      <c r="B5344" s="2">
        <v>4299.9077399999996</v>
      </c>
    </row>
    <row r="5345" spans="1:2" x14ac:dyDescent="0.3">
      <c r="A5345" s="1">
        <v>44617.583333333336</v>
      </c>
      <c r="B5345" s="2">
        <v>4177.2558399999998</v>
      </c>
    </row>
    <row r="5346" spans="1:2" x14ac:dyDescent="0.3">
      <c r="A5346" s="1">
        <v>44617.59375</v>
      </c>
      <c r="B5346" s="2">
        <v>4118.0214699999997</v>
      </c>
    </row>
    <row r="5347" spans="1:2" x14ac:dyDescent="0.3">
      <c r="A5347" s="1">
        <v>44617.604166666664</v>
      </c>
      <c r="B5347" s="2">
        <v>4089.72388</v>
      </c>
    </row>
    <row r="5348" spans="1:2" x14ac:dyDescent="0.3">
      <c r="A5348" s="1">
        <v>44617.614583333336</v>
      </c>
      <c r="B5348" s="2">
        <v>4023.9965299999999</v>
      </c>
    </row>
    <row r="5349" spans="1:2" x14ac:dyDescent="0.3">
      <c r="A5349" s="1">
        <v>44617.625</v>
      </c>
      <c r="B5349" s="2">
        <v>3953.1290100000001</v>
      </c>
    </row>
    <row r="5350" spans="1:2" x14ac:dyDescent="0.3">
      <c r="A5350" s="1">
        <v>44617.635416666664</v>
      </c>
      <c r="B5350" s="2">
        <v>3926.94218</v>
      </c>
    </row>
    <row r="5351" spans="1:2" x14ac:dyDescent="0.3">
      <c r="A5351" s="1">
        <v>44617.645833333336</v>
      </c>
      <c r="B5351" s="2">
        <v>3903.9656500000001</v>
      </c>
    </row>
    <row r="5352" spans="1:2" x14ac:dyDescent="0.3">
      <c r="A5352" s="1">
        <v>44617.65625</v>
      </c>
      <c r="B5352" s="2">
        <v>3849.5803299999998</v>
      </c>
    </row>
    <row r="5353" spans="1:2" x14ac:dyDescent="0.3">
      <c r="A5353" s="1">
        <v>44617.666666666664</v>
      </c>
      <c r="B5353" s="2">
        <v>3846.4634799999999</v>
      </c>
    </row>
    <row r="5354" spans="1:2" x14ac:dyDescent="0.3">
      <c r="A5354" s="1">
        <v>44617.677083333336</v>
      </c>
      <c r="B5354" s="2">
        <v>3780.5171500000001</v>
      </c>
    </row>
    <row r="5355" spans="1:2" x14ac:dyDescent="0.3">
      <c r="A5355" s="1">
        <v>44617.6875</v>
      </c>
      <c r="B5355" s="2">
        <v>3767.7289099999998</v>
      </c>
    </row>
    <row r="5356" spans="1:2" x14ac:dyDescent="0.3">
      <c r="A5356" s="1">
        <v>44617.697916666664</v>
      </c>
      <c r="B5356" s="2">
        <v>3782.9532599999998</v>
      </c>
    </row>
    <row r="5357" spans="1:2" x14ac:dyDescent="0.3">
      <c r="A5357" s="1">
        <v>44617.708333333336</v>
      </c>
      <c r="B5357" s="2">
        <v>3819.3431799999998</v>
      </c>
    </row>
    <row r="5358" spans="1:2" x14ac:dyDescent="0.3">
      <c r="A5358" s="1">
        <v>44617.71875</v>
      </c>
      <c r="B5358" s="2">
        <v>3875.0921899999998</v>
      </c>
    </row>
    <row r="5359" spans="1:2" x14ac:dyDescent="0.3">
      <c r="A5359" s="1">
        <v>44617.729166666664</v>
      </c>
      <c r="B5359" s="2">
        <v>3948.6790000000001</v>
      </c>
    </row>
    <row r="5360" spans="1:2" x14ac:dyDescent="0.3">
      <c r="A5360" s="1">
        <v>44617.739583333336</v>
      </c>
      <c r="B5360" s="2">
        <v>4062.0937300000001</v>
      </c>
    </row>
    <row r="5361" spans="1:2" x14ac:dyDescent="0.3">
      <c r="A5361" s="1">
        <v>44617.75</v>
      </c>
      <c r="B5361" s="2">
        <v>4118.0542800000003</v>
      </c>
    </row>
    <row r="5362" spans="1:2" x14ac:dyDescent="0.3">
      <c r="A5362" s="1">
        <v>44617.760416666664</v>
      </c>
      <c r="B5362" s="2">
        <v>4219.9685300000001</v>
      </c>
    </row>
    <row r="5363" spans="1:2" x14ac:dyDescent="0.3">
      <c r="A5363" s="1">
        <v>44617.770833333336</v>
      </c>
      <c r="B5363" s="2">
        <v>4317.6811799999996</v>
      </c>
    </row>
    <row r="5364" spans="1:2" x14ac:dyDescent="0.3">
      <c r="A5364" s="1">
        <v>44617.78125</v>
      </c>
      <c r="B5364" s="2">
        <v>4363.2060000000001</v>
      </c>
    </row>
    <row r="5365" spans="1:2" x14ac:dyDescent="0.3">
      <c r="A5365" s="1">
        <v>44617.791666666664</v>
      </c>
      <c r="B5365" s="2">
        <v>4380.3774700000004</v>
      </c>
    </row>
    <row r="5366" spans="1:2" x14ac:dyDescent="0.3">
      <c r="A5366" s="1">
        <v>44617.802083333336</v>
      </c>
      <c r="B5366" s="2">
        <v>4408.2488499999999</v>
      </c>
    </row>
    <row r="5367" spans="1:2" x14ac:dyDescent="0.3">
      <c r="A5367" s="1">
        <v>44617.8125</v>
      </c>
      <c r="B5367" s="2">
        <v>4379.0785299999998</v>
      </c>
    </row>
    <row r="5368" spans="1:2" x14ac:dyDescent="0.3">
      <c r="A5368" s="1">
        <v>44617.822916666664</v>
      </c>
      <c r="B5368" s="2">
        <v>4359.6110399999998</v>
      </c>
    </row>
    <row r="5369" spans="1:2" x14ac:dyDescent="0.3">
      <c r="A5369" s="1">
        <v>44617.833333333336</v>
      </c>
      <c r="B5369" s="2">
        <v>4337.5684300000003</v>
      </c>
    </row>
    <row r="5370" spans="1:2" x14ac:dyDescent="0.3">
      <c r="A5370" s="1">
        <v>44617.84375</v>
      </c>
      <c r="B5370" s="2">
        <v>4155.2202299999999</v>
      </c>
    </row>
    <row r="5371" spans="1:2" x14ac:dyDescent="0.3">
      <c r="A5371" s="1">
        <v>44617.854166666664</v>
      </c>
      <c r="B5371" s="2">
        <v>3989.6316200000001</v>
      </c>
    </row>
    <row r="5372" spans="1:2" x14ac:dyDescent="0.3">
      <c r="A5372" s="1">
        <v>44617.864583333336</v>
      </c>
      <c r="B5372" s="2">
        <v>3806.1355899999999</v>
      </c>
    </row>
    <row r="5373" spans="1:2" x14ac:dyDescent="0.3">
      <c r="A5373" s="1">
        <v>44617.875</v>
      </c>
      <c r="B5373" s="2">
        <v>3630.4965699999998</v>
      </c>
    </row>
    <row r="5374" spans="1:2" x14ac:dyDescent="0.3">
      <c r="A5374" s="1">
        <v>44617.885416666664</v>
      </c>
      <c r="B5374" s="2">
        <v>3495.3150900000001</v>
      </c>
    </row>
    <row r="5375" spans="1:2" x14ac:dyDescent="0.3">
      <c r="A5375" s="1">
        <v>44617.895833333336</v>
      </c>
      <c r="B5375" s="2">
        <v>3378.00155</v>
      </c>
    </row>
    <row r="5376" spans="1:2" x14ac:dyDescent="0.3">
      <c r="A5376" s="1">
        <v>44617.90625</v>
      </c>
      <c r="B5376" s="2">
        <v>3294.6152499999998</v>
      </c>
    </row>
    <row r="5377" spans="1:2" x14ac:dyDescent="0.3">
      <c r="A5377" s="1">
        <v>44617.916666666664</v>
      </c>
      <c r="B5377" s="2">
        <v>3185.0181400000001</v>
      </c>
    </row>
    <row r="5378" spans="1:2" x14ac:dyDescent="0.3">
      <c r="A5378" s="1">
        <v>44617.927083333336</v>
      </c>
      <c r="B5378" s="2">
        <v>3068.5884000000001</v>
      </c>
    </row>
    <row r="5379" spans="1:2" x14ac:dyDescent="0.3">
      <c r="A5379" s="1">
        <v>44617.9375</v>
      </c>
      <c r="B5379" s="2">
        <v>2949.7717499999999</v>
      </c>
    </row>
    <row r="5380" spans="1:2" x14ac:dyDescent="0.3">
      <c r="A5380" s="1">
        <v>44617.947916666664</v>
      </c>
      <c r="B5380" s="2">
        <v>2809.5347299999999</v>
      </c>
    </row>
    <row r="5381" spans="1:2" x14ac:dyDescent="0.3">
      <c r="A5381" s="1">
        <v>44617.958333333336</v>
      </c>
      <c r="B5381" s="2">
        <v>2684.18579</v>
      </c>
    </row>
    <row r="5382" spans="1:2" x14ac:dyDescent="0.3">
      <c r="A5382" s="1">
        <v>44617.96875</v>
      </c>
      <c r="B5382" s="2">
        <v>2550.6226799999999</v>
      </c>
    </row>
    <row r="5383" spans="1:2" x14ac:dyDescent="0.3">
      <c r="A5383" s="1">
        <v>44617.979166666664</v>
      </c>
      <c r="B5383" s="2">
        <v>2432.0560399999999</v>
      </c>
    </row>
    <row r="5384" spans="1:2" x14ac:dyDescent="0.3">
      <c r="A5384" s="1">
        <v>44617.989583333336</v>
      </c>
      <c r="B5384" s="2">
        <v>2303.9816799999999</v>
      </c>
    </row>
    <row r="5385" spans="1:2" x14ac:dyDescent="0.3">
      <c r="A5385" s="1">
        <v>44618</v>
      </c>
      <c r="B5385" s="2">
        <v>2186.8377</v>
      </c>
    </row>
    <row r="5386" spans="1:2" x14ac:dyDescent="0.3">
      <c r="A5386" s="1">
        <v>44618.010416666664</v>
      </c>
      <c r="B5386" s="2">
        <v>2130.9375799999998</v>
      </c>
    </row>
    <row r="5387" spans="1:2" x14ac:dyDescent="0.3">
      <c r="A5387" s="1">
        <v>44618.020833333336</v>
      </c>
      <c r="B5387" s="2">
        <v>2108.1198199999999</v>
      </c>
    </row>
    <row r="5388" spans="1:2" x14ac:dyDescent="0.3">
      <c r="A5388" s="1">
        <v>44618.03125</v>
      </c>
      <c r="B5388" s="2">
        <v>2080.6597499999998</v>
      </c>
    </row>
    <row r="5389" spans="1:2" x14ac:dyDescent="0.3">
      <c r="A5389" s="1">
        <v>44618.041666666664</v>
      </c>
      <c r="B5389" s="2">
        <v>2044.84844</v>
      </c>
    </row>
    <row r="5390" spans="1:2" x14ac:dyDescent="0.3">
      <c r="A5390" s="1">
        <v>44618.052083333336</v>
      </c>
      <c r="B5390" s="2">
        <v>1973.68389</v>
      </c>
    </row>
    <row r="5391" spans="1:2" x14ac:dyDescent="0.3">
      <c r="A5391" s="1">
        <v>44618.0625</v>
      </c>
      <c r="B5391" s="2">
        <v>1917.84899</v>
      </c>
    </row>
    <row r="5392" spans="1:2" x14ac:dyDescent="0.3">
      <c r="A5392" s="1">
        <v>44618.072916666664</v>
      </c>
      <c r="B5392" s="2">
        <v>1821.56683</v>
      </c>
    </row>
    <row r="5393" spans="1:2" x14ac:dyDescent="0.3">
      <c r="A5393" s="1">
        <v>44618.083333333336</v>
      </c>
      <c r="B5393" s="2">
        <v>1735.5426600000001</v>
      </c>
    </row>
    <row r="5394" spans="1:2" x14ac:dyDescent="0.3">
      <c r="A5394" s="1">
        <v>44618.09375</v>
      </c>
      <c r="B5394" s="2">
        <v>1694.03656</v>
      </c>
    </row>
    <row r="5395" spans="1:2" x14ac:dyDescent="0.3">
      <c r="A5395" s="1">
        <v>44618.104166666664</v>
      </c>
      <c r="B5395" s="2">
        <v>1643.3249699999999</v>
      </c>
    </row>
    <row r="5396" spans="1:2" x14ac:dyDescent="0.3">
      <c r="A5396" s="1">
        <v>44618.114583333336</v>
      </c>
      <c r="B5396" s="2">
        <v>1620.0858499999999</v>
      </c>
    </row>
    <row r="5397" spans="1:2" x14ac:dyDescent="0.3">
      <c r="A5397" s="1">
        <v>44618.125</v>
      </c>
      <c r="B5397" s="2">
        <v>1583.1609000000001</v>
      </c>
    </row>
    <row r="5398" spans="1:2" x14ac:dyDescent="0.3">
      <c r="A5398" s="1">
        <v>44618.135416666664</v>
      </c>
      <c r="B5398" s="2">
        <v>1557.70705</v>
      </c>
    </row>
    <row r="5399" spans="1:2" x14ac:dyDescent="0.3">
      <c r="A5399" s="1">
        <v>44618.145833333336</v>
      </c>
      <c r="B5399" s="2">
        <v>1535.87438</v>
      </c>
    </row>
    <row r="5400" spans="1:2" x14ac:dyDescent="0.3">
      <c r="A5400" s="1">
        <v>44618.15625</v>
      </c>
      <c r="B5400" s="2">
        <v>1516.15762</v>
      </c>
    </row>
    <row r="5401" spans="1:2" x14ac:dyDescent="0.3">
      <c r="A5401" s="1">
        <v>44618.166666666664</v>
      </c>
      <c r="B5401" s="2">
        <v>1505.8631</v>
      </c>
    </row>
    <row r="5402" spans="1:2" x14ac:dyDescent="0.3">
      <c r="A5402" s="1">
        <v>44618.177083333336</v>
      </c>
      <c r="B5402" s="2">
        <v>1489.4593500000001</v>
      </c>
    </row>
    <row r="5403" spans="1:2" x14ac:dyDescent="0.3">
      <c r="A5403" s="1">
        <v>44618.1875</v>
      </c>
      <c r="B5403" s="2">
        <v>1477.73649</v>
      </c>
    </row>
    <row r="5404" spans="1:2" x14ac:dyDescent="0.3">
      <c r="A5404" s="1">
        <v>44618.197916666664</v>
      </c>
      <c r="B5404" s="2">
        <v>1457.4692600000001</v>
      </c>
    </row>
    <row r="5405" spans="1:2" x14ac:dyDescent="0.3">
      <c r="A5405" s="1">
        <v>44618.208333333336</v>
      </c>
      <c r="B5405" s="2">
        <v>1465.37725</v>
      </c>
    </row>
    <row r="5406" spans="1:2" x14ac:dyDescent="0.3">
      <c r="A5406" s="1">
        <v>44618.21875</v>
      </c>
      <c r="B5406" s="2">
        <v>1483.50018</v>
      </c>
    </row>
    <row r="5407" spans="1:2" x14ac:dyDescent="0.3">
      <c r="A5407" s="1">
        <v>44618.229166666664</v>
      </c>
      <c r="B5407" s="2">
        <v>1497.4475399999999</v>
      </c>
    </row>
    <row r="5408" spans="1:2" x14ac:dyDescent="0.3">
      <c r="A5408" s="1">
        <v>44618.239583333336</v>
      </c>
      <c r="B5408" s="2">
        <v>1514.82088</v>
      </c>
    </row>
    <row r="5409" spans="1:2" x14ac:dyDescent="0.3">
      <c r="A5409" s="1">
        <v>44618.25</v>
      </c>
      <c r="B5409" s="2">
        <v>1622.6184499999999</v>
      </c>
    </row>
    <row r="5410" spans="1:2" x14ac:dyDescent="0.3">
      <c r="A5410" s="1">
        <v>44618.260416666664</v>
      </c>
      <c r="B5410" s="2">
        <v>1732.12264</v>
      </c>
    </row>
    <row r="5411" spans="1:2" x14ac:dyDescent="0.3">
      <c r="A5411" s="1">
        <v>44618.270833333336</v>
      </c>
      <c r="B5411" s="2">
        <v>1798.40166</v>
      </c>
    </row>
    <row r="5412" spans="1:2" x14ac:dyDescent="0.3">
      <c r="A5412" s="1">
        <v>44618.28125</v>
      </c>
      <c r="B5412" s="2">
        <v>1909.86239</v>
      </c>
    </row>
    <row r="5413" spans="1:2" x14ac:dyDescent="0.3">
      <c r="A5413" s="1">
        <v>44618.291666666664</v>
      </c>
      <c r="B5413" s="2">
        <v>2047.72417</v>
      </c>
    </row>
    <row r="5414" spans="1:2" x14ac:dyDescent="0.3">
      <c r="A5414" s="1">
        <v>44618.302083333336</v>
      </c>
      <c r="B5414" s="2">
        <v>2173.0663500000001</v>
      </c>
    </row>
    <row r="5415" spans="1:2" x14ac:dyDescent="0.3">
      <c r="A5415" s="1">
        <v>44618.3125</v>
      </c>
      <c r="B5415" s="2">
        <v>2388.1679100000001</v>
      </c>
    </row>
    <row r="5416" spans="1:2" x14ac:dyDescent="0.3">
      <c r="A5416" s="1">
        <v>44618.322916666664</v>
      </c>
      <c r="B5416" s="2">
        <v>2623.0067399999998</v>
      </c>
    </row>
    <row r="5417" spans="1:2" x14ac:dyDescent="0.3">
      <c r="A5417" s="1">
        <v>44618.333333333336</v>
      </c>
      <c r="B5417" s="2">
        <v>2772.87453</v>
      </c>
    </row>
    <row r="5418" spans="1:2" x14ac:dyDescent="0.3">
      <c r="A5418" s="1">
        <v>44618.34375</v>
      </c>
      <c r="B5418" s="2">
        <v>3002.76307</v>
      </c>
    </row>
    <row r="5419" spans="1:2" x14ac:dyDescent="0.3">
      <c r="A5419" s="1">
        <v>44618.354166666664</v>
      </c>
      <c r="B5419" s="2">
        <v>3217.7057500000001</v>
      </c>
    </row>
    <row r="5420" spans="1:2" x14ac:dyDescent="0.3">
      <c r="A5420" s="1">
        <v>44618.364583333336</v>
      </c>
      <c r="B5420" s="2">
        <v>3398.7179099999998</v>
      </c>
    </row>
    <row r="5421" spans="1:2" x14ac:dyDescent="0.3">
      <c r="A5421" s="1">
        <v>44618.375</v>
      </c>
      <c r="B5421" s="2">
        <v>3592.6858400000001</v>
      </c>
    </row>
    <row r="5422" spans="1:2" x14ac:dyDescent="0.3">
      <c r="A5422" s="1">
        <v>44618.385416666664</v>
      </c>
      <c r="B5422" s="2">
        <v>3705.7226099999998</v>
      </c>
    </row>
    <row r="5423" spans="1:2" x14ac:dyDescent="0.3">
      <c r="A5423" s="1">
        <v>44618.395833333336</v>
      </c>
      <c r="B5423" s="2">
        <v>3763.4943400000002</v>
      </c>
    </row>
    <row r="5424" spans="1:2" x14ac:dyDescent="0.3">
      <c r="A5424" s="1">
        <v>44618.40625</v>
      </c>
      <c r="B5424" s="2">
        <v>3843.9885300000001</v>
      </c>
    </row>
    <row r="5425" spans="1:2" x14ac:dyDescent="0.3">
      <c r="A5425" s="1">
        <v>44618.416666666664</v>
      </c>
      <c r="B5425" s="2">
        <v>3935.2248800000002</v>
      </c>
    </row>
    <row r="5426" spans="1:2" x14ac:dyDescent="0.3">
      <c r="A5426" s="1">
        <v>44618.427083333336</v>
      </c>
      <c r="B5426" s="2">
        <v>3973.60779</v>
      </c>
    </row>
    <row r="5427" spans="1:2" x14ac:dyDescent="0.3">
      <c r="A5427" s="1">
        <v>44618.4375</v>
      </c>
      <c r="B5427" s="2">
        <v>3992.5541800000001</v>
      </c>
    </row>
    <row r="5428" spans="1:2" x14ac:dyDescent="0.3">
      <c r="A5428" s="1">
        <v>44618.447916666664</v>
      </c>
      <c r="B5428" s="2">
        <v>4012.7084399999999</v>
      </c>
    </row>
    <row r="5429" spans="1:2" x14ac:dyDescent="0.3">
      <c r="A5429" s="1">
        <v>44618.458333333336</v>
      </c>
      <c r="B5429" s="2">
        <v>4044.1840200000001</v>
      </c>
    </row>
    <row r="5430" spans="1:2" x14ac:dyDescent="0.3">
      <c r="A5430" s="1">
        <v>44618.46875</v>
      </c>
      <c r="B5430" s="2">
        <v>4075.4719700000001</v>
      </c>
    </row>
    <row r="5431" spans="1:2" x14ac:dyDescent="0.3">
      <c r="A5431" s="1">
        <v>44618.479166666664</v>
      </c>
      <c r="B5431" s="2">
        <v>4115.5349699999997</v>
      </c>
    </row>
    <row r="5432" spans="1:2" x14ac:dyDescent="0.3">
      <c r="A5432" s="1">
        <v>44618.489583333336</v>
      </c>
      <c r="B5432" s="2">
        <v>4131.8068499999999</v>
      </c>
    </row>
    <row r="5433" spans="1:2" x14ac:dyDescent="0.3">
      <c r="A5433" s="1">
        <v>44618.5</v>
      </c>
      <c r="B5433" s="2">
        <v>4192.8707800000002</v>
      </c>
    </row>
    <row r="5434" spans="1:2" x14ac:dyDescent="0.3">
      <c r="A5434" s="1">
        <v>44618.510416666664</v>
      </c>
      <c r="B5434" s="2">
        <v>4205.8445300000003</v>
      </c>
    </row>
    <row r="5435" spans="1:2" x14ac:dyDescent="0.3">
      <c r="A5435" s="1">
        <v>44618.520833333336</v>
      </c>
      <c r="B5435" s="2">
        <v>4209.4333399999996</v>
      </c>
    </row>
    <row r="5436" spans="1:2" x14ac:dyDescent="0.3">
      <c r="A5436" s="1">
        <v>44618.53125</v>
      </c>
      <c r="B5436" s="2">
        <v>4272.9807600000004</v>
      </c>
    </row>
    <row r="5437" spans="1:2" x14ac:dyDescent="0.3">
      <c r="A5437" s="1">
        <v>44618.541666666664</v>
      </c>
      <c r="B5437" s="2">
        <v>4257.4689699999999</v>
      </c>
    </row>
    <row r="5438" spans="1:2" x14ac:dyDescent="0.3">
      <c r="A5438" s="1">
        <v>44618.552083333336</v>
      </c>
      <c r="B5438" s="2">
        <v>4289.9242400000003</v>
      </c>
    </row>
    <row r="5439" spans="1:2" x14ac:dyDescent="0.3">
      <c r="A5439" s="1">
        <v>44618.5625</v>
      </c>
      <c r="B5439" s="2">
        <v>4229.2662200000004</v>
      </c>
    </row>
    <row r="5440" spans="1:2" x14ac:dyDescent="0.3">
      <c r="A5440" s="1">
        <v>44618.572916666664</v>
      </c>
      <c r="B5440" s="2">
        <v>4098.35383</v>
      </c>
    </row>
    <row r="5441" spans="1:2" x14ac:dyDescent="0.3">
      <c r="A5441" s="1">
        <v>44618.583333333336</v>
      </c>
      <c r="B5441" s="2">
        <v>3991.3267999999998</v>
      </c>
    </row>
    <row r="5442" spans="1:2" x14ac:dyDescent="0.3">
      <c r="A5442" s="1">
        <v>44618.59375</v>
      </c>
      <c r="B5442" s="2">
        <v>3927.6104399999999</v>
      </c>
    </row>
    <row r="5443" spans="1:2" x14ac:dyDescent="0.3">
      <c r="A5443" s="1">
        <v>44618.604166666664</v>
      </c>
      <c r="B5443" s="2">
        <v>3856.8146299999999</v>
      </c>
    </row>
    <row r="5444" spans="1:2" x14ac:dyDescent="0.3">
      <c r="A5444" s="1">
        <v>44618.614583333336</v>
      </c>
      <c r="B5444" s="2">
        <v>3774.4423299999999</v>
      </c>
    </row>
    <row r="5445" spans="1:2" x14ac:dyDescent="0.3">
      <c r="A5445" s="1">
        <v>44618.625</v>
      </c>
      <c r="B5445" s="2">
        <v>3633.7614400000002</v>
      </c>
    </row>
    <row r="5446" spans="1:2" x14ac:dyDescent="0.3">
      <c r="A5446" s="1">
        <v>44618.635416666664</v>
      </c>
      <c r="B5446" s="2">
        <v>3552.74287</v>
      </c>
    </row>
    <row r="5447" spans="1:2" x14ac:dyDescent="0.3">
      <c r="A5447" s="1">
        <v>44618.645833333336</v>
      </c>
      <c r="B5447" s="2">
        <v>3488.13625</v>
      </c>
    </row>
    <row r="5448" spans="1:2" x14ac:dyDescent="0.3">
      <c r="A5448" s="1">
        <v>44618.65625</v>
      </c>
      <c r="B5448" s="2">
        <v>3471.2409200000002</v>
      </c>
    </row>
    <row r="5449" spans="1:2" x14ac:dyDescent="0.3">
      <c r="A5449" s="1">
        <v>44618.666666666664</v>
      </c>
      <c r="B5449" s="2">
        <v>3402.4779100000001</v>
      </c>
    </row>
    <row r="5450" spans="1:2" x14ac:dyDescent="0.3">
      <c r="A5450" s="1">
        <v>44618.677083333336</v>
      </c>
      <c r="B5450" s="2">
        <v>3386.6559999999999</v>
      </c>
    </row>
    <row r="5451" spans="1:2" x14ac:dyDescent="0.3">
      <c r="A5451" s="1">
        <v>44618.6875</v>
      </c>
      <c r="B5451" s="2">
        <v>3379.2112400000001</v>
      </c>
    </row>
    <row r="5452" spans="1:2" x14ac:dyDescent="0.3">
      <c r="A5452" s="1">
        <v>44618.697916666664</v>
      </c>
      <c r="B5452" s="2">
        <v>3413.30422</v>
      </c>
    </row>
    <row r="5453" spans="1:2" x14ac:dyDescent="0.3">
      <c r="A5453" s="1">
        <v>44618.708333333336</v>
      </c>
      <c r="B5453" s="2">
        <v>3542.2827299999999</v>
      </c>
    </row>
    <row r="5454" spans="1:2" x14ac:dyDescent="0.3">
      <c r="A5454" s="1">
        <v>44618.71875</v>
      </c>
      <c r="B5454" s="2">
        <v>3772.2274499999999</v>
      </c>
    </row>
    <row r="5455" spans="1:2" x14ac:dyDescent="0.3">
      <c r="A5455" s="1">
        <v>44618.729166666664</v>
      </c>
      <c r="B5455" s="2">
        <v>3997.6786200000001</v>
      </c>
    </row>
    <row r="5456" spans="1:2" x14ac:dyDescent="0.3">
      <c r="A5456" s="1">
        <v>44618.739583333336</v>
      </c>
      <c r="B5456" s="2">
        <v>4183.8951299999999</v>
      </c>
    </row>
    <row r="5457" spans="1:2" x14ac:dyDescent="0.3">
      <c r="A5457" s="1">
        <v>44618.75</v>
      </c>
      <c r="B5457" s="2">
        <v>4357.5886700000001</v>
      </c>
    </row>
    <row r="5458" spans="1:2" x14ac:dyDescent="0.3">
      <c r="A5458" s="1">
        <v>44618.760416666664</v>
      </c>
      <c r="B5458" s="2">
        <v>4450.28287</v>
      </c>
    </row>
    <row r="5459" spans="1:2" x14ac:dyDescent="0.3">
      <c r="A5459" s="1">
        <v>44618.770833333336</v>
      </c>
      <c r="B5459" s="2">
        <v>4484.0031099999997</v>
      </c>
    </row>
    <row r="5460" spans="1:2" x14ac:dyDescent="0.3">
      <c r="A5460" s="1">
        <v>44618.78125</v>
      </c>
      <c r="B5460" s="2">
        <v>4531.2596899999999</v>
      </c>
    </row>
    <row r="5461" spans="1:2" x14ac:dyDescent="0.3">
      <c r="A5461" s="1">
        <v>44618.791666666664</v>
      </c>
      <c r="B5461" s="2">
        <v>4524.9094999999998</v>
      </c>
    </row>
    <row r="5462" spans="1:2" x14ac:dyDescent="0.3">
      <c r="A5462" s="1">
        <v>44618.802083333336</v>
      </c>
      <c r="B5462" s="2">
        <v>4569.7054600000001</v>
      </c>
    </row>
    <row r="5463" spans="1:2" x14ac:dyDescent="0.3">
      <c r="A5463" s="1">
        <v>44618.8125</v>
      </c>
      <c r="B5463" s="2">
        <v>4558.1480799999999</v>
      </c>
    </row>
    <row r="5464" spans="1:2" x14ac:dyDescent="0.3">
      <c r="A5464" s="1">
        <v>44618.822916666664</v>
      </c>
      <c r="B5464" s="2">
        <v>4517.6539199999997</v>
      </c>
    </row>
    <row r="5465" spans="1:2" x14ac:dyDescent="0.3">
      <c r="A5465" s="1">
        <v>44618.833333333336</v>
      </c>
      <c r="B5465" s="2">
        <v>4483.38159</v>
      </c>
    </row>
    <row r="5466" spans="1:2" x14ac:dyDescent="0.3">
      <c r="A5466" s="1">
        <v>44618.84375</v>
      </c>
      <c r="B5466" s="2">
        <v>4258.66356</v>
      </c>
    </row>
    <row r="5467" spans="1:2" x14ac:dyDescent="0.3">
      <c r="A5467" s="1">
        <v>44618.854166666664</v>
      </c>
      <c r="B5467" s="2">
        <v>4001.4426800000001</v>
      </c>
    </row>
    <row r="5468" spans="1:2" x14ac:dyDescent="0.3">
      <c r="A5468" s="1">
        <v>44618.864583333336</v>
      </c>
      <c r="B5468" s="2">
        <v>3734.6715100000001</v>
      </c>
    </row>
    <row r="5469" spans="1:2" x14ac:dyDescent="0.3">
      <c r="A5469" s="1">
        <v>44618.875</v>
      </c>
      <c r="B5469" s="2">
        <v>3502.8050199999998</v>
      </c>
    </row>
    <row r="5470" spans="1:2" x14ac:dyDescent="0.3">
      <c r="A5470" s="1">
        <v>44618.885416666664</v>
      </c>
      <c r="B5470" s="2">
        <v>3324.8032699999999</v>
      </c>
    </row>
    <row r="5471" spans="1:2" x14ac:dyDescent="0.3">
      <c r="A5471" s="1">
        <v>44618.895833333336</v>
      </c>
      <c r="B5471" s="2">
        <v>3194.7051499999998</v>
      </c>
    </row>
    <row r="5472" spans="1:2" x14ac:dyDescent="0.3">
      <c r="A5472" s="1">
        <v>44618.90625</v>
      </c>
      <c r="B5472" s="2">
        <v>3105.5860299999999</v>
      </c>
    </row>
    <row r="5473" spans="1:2" x14ac:dyDescent="0.3">
      <c r="A5473" s="1">
        <v>44618.916666666664</v>
      </c>
      <c r="B5473" s="2">
        <v>3048.3826800000002</v>
      </c>
    </row>
    <row r="5474" spans="1:2" x14ac:dyDescent="0.3">
      <c r="A5474" s="1">
        <v>44618.927083333336</v>
      </c>
      <c r="B5474" s="2">
        <v>3033.5187299999998</v>
      </c>
    </row>
    <row r="5475" spans="1:2" x14ac:dyDescent="0.3">
      <c r="A5475" s="1">
        <v>44618.9375</v>
      </c>
      <c r="B5475" s="2">
        <v>2972.9911000000002</v>
      </c>
    </row>
    <row r="5476" spans="1:2" x14ac:dyDescent="0.3">
      <c r="A5476" s="1">
        <v>44618.947916666664</v>
      </c>
      <c r="B5476" s="2">
        <v>2928.4537700000001</v>
      </c>
    </row>
    <row r="5477" spans="1:2" x14ac:dyDescent="0.3">
      <c r="A5477" s="1">
        <v>44618.958333333336</v>
      </c>
      <c r="B5477" s="2">
        <v>2856.5955600000002</v>
      </c>
    </row>
    <row r="5478" spans="1:2" x14ac:dyDescent="0.3">
      <c r="A5478" s="1">
        <v>44618.96875</v>
      </c>
      <c r="B5478" s="2">
        <v>2804.4591599999999</v>
      </c>
    </row>
    <row r="5479" spans="1:2" x14ac:dyDescent="0.3">
      <c r="A5479" s="1">
        <v>44618.979166666664</v>
      </c>
      <c r="B5479" s="2">
        <v>2693.1295100000002</v>
      </c>
    </row>
    <row r="5480" spans="1:2" x14ac:dyDescent="0.3">
      <c r="A5480" s="1">
        <v>44618.989583333336</v>
      </c>
      <c r="B5480" s="2">
        <v>2614.0641099999998</v>
      </c>
    </row>
    <row r="5481" spans="1:2" x14ac:dyDescent="0.3">
      <c r="A5481" s="1">
        <v>44619</v>
      </c>
      <c r="B5481" s="2">
        <v>2499.1983399999999</v>
      </c>
    </row>
    <row r="5482" spans="1:2" x14ac:dyDescent="0.3">
      <c r="A5482" s="1">
        <v>44619.010416666664</v>
      </c>
      <c r="B5482" s="2">
        <v>2407.6569</v>
      </c>
    </row>
    <row r="5483" spans="1:2" x14ac:dyDescent="0.3">
      <c r="A5483" s="1">
        <v>44619.020833333336</v>
      </c>
      <c r="B5483" s="2">
        <v>2324.8944499999998</v>
      </c>
    </row>
    <row r="5484" spans="1:2" x14ac:dyDescent="0.3">
      <c r="A5484" s="1">
        <v>44619.03125</v>
      </c>
      <c r="B5484" s="2">
        <v>2188.4405700000002</v>
      </c>
    </row>
    <row r="5485" spans="1:2" x14ac:dyDescent="0.3">
      <c r="A5485" s="1">
        <v>44619.041666666664</v>
      </c>
      <c r="B5485" s="2">
        <v>2100.6255999999998</v>
      </c>
    </row>
    <row r="5486" spans="1:2" x14ac:dyDescent="0.3">
      <c r="A5486" s="1">
        <v>44619.052083333336</v>
      </c>
      <c r="B5486" s="2">
        <v>2014.98477</v>
      </c>
    </row>
    <row r="5487" spans="1:2" x14ac:dyDescent="0.3">
      <c r="A5487" s="1">
        <v>44619.0625</v>
      </c>
      <c r="B5487" s="2">
        <v>1930.8836200000001</v>
      </c>
    </row>
    <row r="5488" spans="1:2" x14ac:dyDescent="0.3">
      <c r="A5488" s="1">
        <v>44619.072916666664</v>
      </c>
      <c r="B5488" s="2">
        <v>1831.01638</v>
      </c>
    </row>
    <row r="5489" spans="1:2" x14ac:dyDescent="0.3">
      <c r="A5489" s="1">
        <v>44619.083333333336</v>
      </c>
      <c r="B5489" s="2">
        <v>1757.05908</v>
      </c>
    </row>
    <row r="5490" spans="1:2" x14ac:dyDescent="0.3">
      <c r="A5490" s="1">
        <v>44619.09375</v>
      </c>
      <c r="B5490" s="2">
        <v>1719.4857</v>
      </c>
    </row>
    <row r="5491" spans="1:2" x14ac:dyDescent="0.3">
      <c r="A5491" s="1">
        <v>44619.104166666664</v>
      </c>
      <c r="B5491" s="2">
        <v>1670.8800900000001</v>
      </c>
    </row>
    <row r="5492" spans="1:2" x14ac:dyDescent="0.3">
      <c r="A5492" s="1">
        <v>44619.114583333336</v>
      </c>
      <c r="B5492" s="2">
        <v>1621.80861</v>
      </c>
    </row>
    <row r="5493" spans="1:2" x14ac:dyDescent="0.3">
      <c r="A5493" s="1">
        <v>44619.125</v>
      </c>
      <c r="B5493" s="2">
        <v>1608.8592000000001</v>
      </c>
    </row>
    <row r="5494" spans="1:2" x14ac:dyDescent="0.3">
      <c r="A5494" s="1">
        <v>44619.135416666664</v>
      </c>
      <c r="B5494" s="2">
        <v>1552.40272</v>
      </c>
    </row>
    <row r="5495" spans="1:2" x14ac:dyDescent="0.3">
      <c r="A5495" s="1">
        <v>44619.145833333336</v>
      </c>
      <c r="B5495" s="2">
        <v>1519.9622300000001</v>
      </c>
    </row>
    <row r="5496" spans="1:2" x14ac:dyDescent="0.3">
      <c r="A5496" s="1">
        <v>44619.15625</v>
      </c>
      <c r="B5496" s="2">
        <v>1497.8490999999999</v>
      </c>
    </row>
    <row r="5497" spans="1:2" x14ac:dyDescent="0.3">
      <c r="A5497" s="1">
        <v>44619.166666666664</v>
      </c>
      <c r="B5497" s="2">
        <v>1484.01241</v>
      </c>
    </row>
    <row r="5498" spans="1:2" x14ac:dyDescent="0.3">
      <c r="A5498" s="1">
        <v>44619.177083333336</v>
      </c>
      <c r="B5498" s="2">
        <v>1457.47513</v>
      </c>
    </row>
    <row r="5499" spans="1:2" x14ac:dyDescent="0.3">
      <c r="A5499" s="1">
        <v>44619.1875</v>
      </c>
      <c r="B5499" s="2">
        <v>1423.56656</v>
      </c>
    </row>
    <row r="5500" spans="1:2" x14ac:dyDescent="0.3">
      <c r="A5500" s="1">
        <v>44619.197916666664</v>
      </c>
      <c r="B5500" s="2">
        <v>1436.21588</v>
      </c>
    </row>
    <row r="5501" spans="1:2" x14ac:dyDescent="0.3">
      <c r="A5501" s="1">
        <v>44619.208333333336</v>
      </c>
      <c r="B5501" s="2">
        <v>1421.91182</v>
      </c>
    </row>
    <row r="5502" spans="1:2" x14ac:dyDescent="0.3">
      <c r="A5502" s="1">
        <v>44619.21875</v>
      </c>
      <c r="B5502" s="2">
        <v>1416.0725500000001</v>
      </c>
    </row>
    <row r="5503" spans="1:2" x14ac:dyDescent="0.3">
      <c r="A5503" s="1">
        <v>44619.229166666664</v>
      </c>
      <c r="B5503" s="2">
        <v>1423.9337700000001</v>
      </c>
    </row>
    <row r="5504" spans="1:2" x14ac:dyDescent="0.3">
      <c r="A5504" s="1">
        <v>44619.239583333336</v>
      </c>
      <c r="B5504" s="2">
        <v>1421.87357</v>
      </c>
    </row>
    <row r="5505" spans="1:2" x14ac:dyDescent="0.3">
      <c r="A5505" s="1">
        <v>44619.25</v>
      </c>
      <c r="B5505" s="2">
        <v>1412.31646</v>
      </c>
    </row>
    <row r="5506" spans="1:2" x14ac:dyDescent="0.3">
      <c r="A5506" s="1">
        <v>44619.260416666664</v>
      </c>
      <c r="B5506" s="2">
        <v>1441.9948400000001</v>
      </c>
    </row>
    <row r="5507" spans="1:2" x14ac:dyDescent="0.3">
      <c r="A5507" s="1">
        <v>44619.270833333336</v>
      </c>
      <c r="B5507" s="2">
        <v>1464.5606499999999</v>
      </c>
    </row>
    <row r="5508" spans="1:2" x14ac:dyDescent="0.3">
      <c r="A5508" s="1">
        <v>44619.28125</v>
      </c>
      <c r="B5508" s="2">
        <v>1500.79638</v>
      </c>
    </row>
    <row r="5509" spans="1:2" x14ac:dyDescent="0.3">
      <c r="A5509" s="1">
        <v>44619.291666666664</v>
      </c>
      <c r="B5509" s="2">
        <v>1527.3447200000001</v>
      </c>
    </row>
    <row r="5510" spans="1:2" x14ac:dyDescent="0.3">
      <c r="A5510" s="1">
        <v>44619.302083333336</v>
      </c>
      <c r="B5510" s="2">
        <v>1521.9505899999999</v>
      </c>
    </row>
    <row r="5511" spans="1:2" x14ac:dyDescent="0.3">
      <c r="A5511" s="1">
        <v>44619.3125</v>
      </c>
      <c r="B5511" s="2">
        <v>1560.8816099999999</v>
      </c>
    </row>
    <row r="5512" spans="1:2" x14ac:dyDescent="0.3">
      <c r="A5512" s="1">
        <v>44619.322916666664</v>
      </c>
      <c r="B5512" s="2">
        <v>1619.3127300000001</v>
      </c>
    </row>
    <row r="5513" spans="1:2" x14ac:dyDescent="0.3">
      <c r="A5513" s="1">
        <v>44619.333333333336</v>
      </c>
      <c r="B5513" s="2">
        <v>1663.12193</v>
      </c>
    </row>
    <row r="5514" spans="1:2" x14ac:dyDescent="0.3">
      <c r="A5514" s="1">
        <v>44619.34375</v>
      </c>
      <c r="B5514" s="2">
        <v>1868.3445200000001</v>
      </c>
    </row>
    <row r="5515" spans="1:2" x14ac:dyDescent="0.3">
      <c r="A5515" s="1">
        <v>44619.354166666664</v>
      </c>
      <c r="B5515" s="2">
        <v>2042.6311000000001</v>
      </c>
    </row>
    <row r="5516" spans="1:2" x14ac:dyDescent="0.3">
      <c r="A5516" s="1">
        <v>44619.364583333336</v>
      </c>
      <c r="B5516" s="2">
        <v>2264.2823600000002</v>
      </c>
    </row>
    <row r="5517" spans="1:2" x14ac:dyDescent="0.3">
      <c r="A5517" s="1">
        <v>44619.375</v>
      </c>
      <c r="B5517" s="2">
        <v>2515.2244500000002</v>
      </c>
    </row>
    <row r="5518" spans="1:2" x14ac:dyDescent="0.3">
      <c r="A5518" s="1">
        <v>44619.385416666664</v>
      </c>
      <c r="B5518" s="2">
        <v>2736.9891600000001</v>
      </c>
    </row>
    <row r="5519" spans="1:2" x14ac:dyDescent="0.3">
      <c r="A5519" s="1">
        <v>44619.395833333336</v>
      </c>
      <c r="B5519" s="2">
        <v>2915.50333</v>
      </c>
    </row>
    <row r="5520" spans="1:2" x14ac:dyDescent="0.3">
      <c r="A5520" s="1">
        <v>44619.40625</v>
      </c>
      <c r="B5520" s="2">
        <v>3139.65985</v>
      </c>
    </row>
    <row r="5521" spans="1:2" x14ac:dyDescent="0.3">
      <c r="A5521" s="1">
        <v>44619.416666666664</v>
      </c>
      <c r="B5521" s="2">
        <v>3383.50929</v>
      </c>
    </row>
    <row r="5522" spans="1:2" x14ac:dyDescent="0.3">
      <c r="A5522" s="1">
        <v>44619.427083333336</v>
      </c>
      <c r="B5522" s="2">
        <v>3519.49413</v>
      </c>
    </row>
    <row r="5523" spans="1:2" x14ac:dyDescent="0.3">
      <c r="A5523" s="1">
        <v>44619.4375</v>
      </c>
      <c r="B5523" s="2">
        <v>3667.8971900000001</v>
      </c>
    </row>
    <row r="5524" spans="1:2" x14ac:dyDescent="0.3">
      <c r="A5524" s="1">
        <v>44619.447916666664</v>
      </c>
      <c r="B5524" s="2">
        <v>3757.6091700000002</v>
      </c>
    </row>
    <row r="5525" spans="1:2" x14ac:dyDescent="0.3">
      <c r="A5525" s="1">
        <v>44619.458333333336</v>
      </c>
      <c r="B5525" s="2">
        <v>3914.22993</v>
      </c>
    </row>
    <row r="5526" spans="1:2" x14ac:dyDescent="0.3">
      <c r="A5526" s="1">
        <v>44619.46875</v>
      </c>
      <c r="B5526" s="2">
        <v>4029.9919</v>
      </c>
    </row>
    <row r="5527" spans="1:2" x14ac:dyDescent="0.3">
      <c r="A5527" s="1">
        <v>44619.479166666664</v>
      </c>
      <c r="B5527" s="2">
        <v>4182.3258900000001</v>
      </c>
    </row>
    <row r="5528" spans="1:2" x14ac:dyDescent="0.3">
      <c r="A5528" s="1">
        <v>44619.489583333336</v>
      </c>
      <c r="B5528" s="2">
        <v>4261.7957999999999</v>
      </c>
    </row>
    <row r="5529" spans="1:2" x14ac:dyDescent="0.3">
      <c r="A5529" s="1">
        <v>44619.5</v>
      </c>
      <c r="B5529" s="2">
        <v>4316.6883099999995</v>
      </c>
    </row>
    <row r="5530" spans="1:2" x14ac:dyDescent="0.3">
      <c r="A5530" s="1">
        <v>44619.510416666664</v>
      </c>
      <c r="B5530" s="2">
        <v>4357.8866600000001</v>
      </c>
    </row>
    <row r="5531" spans="1:2" x14ac:dyDescent="0.3">
      <c r="A5531" s="1">
        <v>44619.520833333336</v>
      </c>
      <c r="B5531" s="2">
        <v>4317.7603099999997</v>
      </c>
    </row>
    <row r="5532" spans="1:2" x14ac:dyDescent="0.3">
      <c r="A5532" s="1">
        <v>44619.53125</v>
      </c>
      <c r="B5532" s="2">
        <v>4212.4236099999998</v>
      </c>
    </row>
    <row r="5533" spans="1:2" x14ac:dyDescent="0.3">
      <c r="A5533" s="1">
        <v>44619.541666666664</v>
      </c>
      <c r="B5533" s="2">
        <v>4134.9780700000001</v>
      </c>
    </row>
    <row r="5534" spans="1:2" x14ac:dyDescent="0.3">
      <c r="A5534" s="1">
        <v>44619.552083333336</v>
      </c>
      <c r="B5534" s="2">
        <v>4045.8679699999998</v>
      </c>
    </row>
    <row r="5535" spans="1:2" x14ac:dyDescent="0.3">
      <c r="A5535" s="1">
        <v>44619.5625</v>
      </c>
      <c r="B5535" s="2">
        <v>3849.2016899999999</v>
      </c>
    </row>
    <row r="5536" spans="1:2" x14ac:dyDescent="0.3">
      <c r="A5536" s="1">
        <v>44619.572916666664</v>
      </c>
      <c r="B5536" s="2">
        <v>3655.0146599999998</v>
      </c>
    </row>
    <row r="5537" spans="1:2" x14ac:dyDescent="0.3">
      <c r="A5537" s="1">
        <v>44619.583333333336</v>
      </c>
      <c r="B5537" s="2">
        <v>3450.4304499999998</v>
      </c>
    </row>
    <row r="5538" spans="1:2" x14ac:dyDescent="0.3">
      <c r="A5538" s="1">
        <v>44619.59375</v>
      </c>
      <c r="B5538" s="2">
        <v>3294.0240899999999</v>
      </c>
    </row>
    <row r="5539" spans="1:2" x14ac:dyDescent="0.3">
      <c r="A5539" s="1">
        <v>44619.604166666664</v>
      </c>
      <c r="B5539" s="2">
        <v>3189.0387700000001</v>
      </c>
    </row>
    <row r="5540" spans="1:2" x14ac:dyDescent="0.3">
      <c r="A5540" s="1">
        <v>44619.614583333336</v>
      </c>
      <c r="B5540" s="2">
        <v>3089.8353099999999</v>
      </c>
    </row>
    <row r="5541" spans="1:2" x14ac:dyDescent="0.3">
      <c r="A5541" s="1">
        <v>44619.625</v>
      </c>
      <c r="B5541" s="2">
        <v>2954.3805499999999</v>
      </c>
    </row>
    <row r="5542" spans="1:2" x14ac:dyDescent="0.3">
      <c r="A5542" s="1">
        <v>44619.635416666664</v>
      </c>
      <c r="B5542" s="2">
        <v>2863.0721899999999</v>
      </c>
    </row>
    <row r="5543" spans="1:2" x14ac:dyDescent="0.3">
      <c r="A5543" s="1">
        <v>44619.645833333336</v>
      </c>
      <c r="B5543" s="2">
        <v>2797.1781999999998</v>
      </c>
    </row>
    <row r="5544" spans="1:2" x14ac:dyDescent="0.3">
      <c r="A5544" s="1">
        <v>44619.65625</v>
      </c>
      <c r="B5544" s="2">
        <v>2745.3235300000001</v>
      </c>
    </row>
    <row r="5545" spans="1:2" x14ac:dyDescent="0.3">
      <c r="A5545" s="1">
        <v>44619.666666666664</v>
      </c>
      <c r="B5545" s="2">
        <v>2643.7077300000001</v>
      </c>
    </row>
    <row r="5546" spans="1:2" x14ac:dyDescent="0.3">
      <c r="A5546" s="1">
        <v>44619.677083333336</v>
      </c>
      <c r="B5546" s="2">
        <v>2569.6594599999999</v>
      </c>
    </row>
    <row r="5547" spans="1:2" x14ac:dyDescent="0.3">
      <c r="A5547" s="1">
        <v>44619.6875</v>
      </c>
      <c r="B5547" s="2">
        <v>2533.6190099999999</v>
      </c>
    </row>
    <row r="5548" spans="1:2" x14ac:dyDescent="0.3">
      <c r="A5548" s="1">
        <v>44619.697916666664</v>
      </c>
      <c r="B5548" s="2">
        <v>2526.7325999999998</v>
      </c>
    </row>
    <row r="5549" spans="1:2" x14ac:dyDescent="0.3">
      <c r="A5549" s="1">
        <v>44619.708333333336</v>
      </c>
      <c r="B5549" s="2">
        <v>2584.8791099999999</v>
      </c>
    </row>
    <row r="5550" spans="1:2" x14ac:dyDescent="0.3">
      <c r="A5550" s="1">
        <v>44619.71875</v>
      </c>
      <c r="B5550" s="2">
        <v>2699.43649</v>
      </c>
    </row>
    <row r="5551" spans="1:2" x14ac:dyDescent="0.3">
      <c r="A5551" s="1">
        <v>44619.729166666664</v>
      </c>
      <c r="B5551" s="2">
        <v>2867.77592</v>
      </c>
    </row>
    <row r="5552" spans="1:2" x14ac:dyDescent="0.3">
      <c r="A5552" s="1">
        <v>44619.739583333336</v>
      </c>
      <c r="B5552" s="2">
        <v>3023.1377699999998</v>
      </c>
    </row>
    <row r="5553" spans="1:2" x14ac:dyDescent="0.3">
      <c r="A5553" s="1">
        <v>44619.75</v>
      </c>
      <c r="B5553" s="2">
        <v>3121.3429000000001</v>
      </c>
    </row>
    <row r="5554" spans="1:2" x14ac:dyDescent="0.3">
      <c r="A5554" s="1">
        <v>44619.760416666664</v>
      </c>
      <c r="B5554" s="2">
        <v>3289.1894299999999</v>
      </c>
    </row>
    <row r="5555" spans="1:2" x14ac:dyDescent="0.3">
      <c r="A5555" s="1">
        <v>44619.770833333336</v>
      </c>
      <c r="B5555" s="2">
        <v>3392.9298800000001</v>
      </c>
    </row>
    <row r="5556" spans="1:2" x14ac:dyDescent="0.3">
      <c r="A5556" s="1">
        <v>44619.78125</v>
      </c>
      <c r="B5556" s="2">
        <v>3524.0774900000001</v>
      </c>
    </row>
    <row r="5557" spans="1:2" x14ac:dyDescent="0.3">
      <c r="A5557" s="1">
        <v>44619.791666666664</v>
      </c>
      <c r="B5557" s="2">
        <v>3605.5643799999998</v>
      </c>
    </row>
    <row r="5558" spans="1:2" x14ac:dyDescent="0.3">
      <c r="A5558" s="1">
        <v>44619.802083333336</v>
      </c>
      <c r="B5558" s="2">
        <v>3728.95361</v>
      </c>
    </row>
    <row r="5559" spans="1:2" x14ac:dyDescent="0.3">
      <c r="A5559" s="1">
        <v>44619.8125</v>
      </c>
      <c r="B5559" s="2">
        <v>3796.0535500000001</v>
      </c>
    </row>
    <row r="5560" spans="1:2" x14ac:dyDescent="0.3">
      <c r="A5560" s="1">
        <v>44619.822916666664</v>
      </c>
      <c r="B5560" s="2">
        <v>3843.9336600000001</v>
      </c>
    </row>
    <row r="5561" spans="1:2" x14ac:dyDescent="0.3">
      <c r="A5561" s="1">
        <v>44619.833333333336</v>
      </c>
      <c r="B5561" s="2">
        <v>3896.6850899999999</v>
      </c>
    </row>
    <row r="5562" spans="1:2" x14ac:dyDescent="0.3">
      <c r="A5562" s="1">
        <v>44619.84375</v>
      </c>
      <c r="B5562" s="2">
        <v>3782.3698899999999</v>
      </c>
    </row>
    <row r="5563" spans="1:2" x14ac:dyDescent="0.3">
      <c r="A5563" s="1">
        <v>44619.854166666664</v>
      </c>
      <c r="B5563" s="2">
        <v>3669.3672900000001</v>
      </c>
    </row>
    <row r="5564" spans="1:2" x14ac:dyDescent="0.3">
      <c r="A5564" s="1">
        <v>44619.864583333336</v>
      </c>
      <c r="B5564" s="2">
        <v>3509.8776400000002</v>
      </c>
    </row>
    <row r="5565" spans="1:2" x14ac:dyDescent="0.3">
      <c r="A5565" s="1">
        <v>44619.875</v>
      </c>
      <c r="B5565" s="2">
        <v>3334.7635500000001</v>
      </c>
    </row>
    <row r="5566" spans="1:2" x14ac:dyDescent="0.3">
      <c r="A5566" s="1">
        <v>44619.885416666664</v>
      </c>
      <c r="B5566" s="2">
        <v>3228.24856</v>
      </c>
    </row>
    <row r="5567" spans="1:2" x14ac:dyDescent="0.3">
      <c r="A5567" s="1">
        <v>44619.895833333336</v>
      </c>
      <c r="B5567" s="2">
        <v>3145.0173399999999</v>
      </c>
    </row>
    <row r="5568" spans="1:2" x14ac:dyDescent="0.3">
      <c r="A5568" s="1">
        <v>44619.90625</v>
      </c>
      <c r="B5568" s="2">
        <v>3087.6415400000001</v>
      </c>
    </row>
    <row r="5569" spans="1:2" x14ac:dyDescent="0.3">
      <c r="A5569" s="1">
        <v>44619.916666666664</v>
      </c>
      <c r="B5569" s="2">
        <v>3023.7964700000002</v>
      </c>
    </row>
    <row r="5570" spans="1:2" x14ac:dyDescent="0.3">
      <c r="A5570" s="1">
        <v>44619.927083333336</v>
      </c>
      <c r="B5570" s="2">
        <v>2933.6814800000002</v>
      </c>
    </row>
    <row r="5571" spans="1:2" x14ac:dyDescent="0.3">
      <c r="A5571" s="1">
        <v>44619.9375</v>
      </c>
      <c r="B5571" s="2">
        <v>2833.3592400000002</v>
      </c>
    </row>
    <row r="5572" spans="1:2" x14ac:dyDescent="0.3">
      <c r="A5572" s="1">
        <v>44619.947916666664</v>
      </c>
      <c r="B5572" s="2">
        <v>2710.6792599999999</v>
      </c>
    </row>
    <row r="5573" spans="1:2" x14ac:dyDescent="0.3">
      <c r="A5573" s="1">
        <v>44619.958333333336</v>
      </c>
      <c r="B5573" s="2">
        <v>2578.7648199999999</v>
      </c>
    </row>
    <row r="5574" spans="1:2" x14ac:dyDescent="0.3">
      <c r="A5574" s="1">
        <v>44619.96875</v>
      </c>
      <c r="B5574" s="2">
        <v>2454.7332299999998</v>
      </c>
    </row>
    <row r="5575" spans="1:2" x14ac:dyDescent="0.3">
      <c r="A5575" s="1">
        <v>44619.979166666664</v>
      </c>
      <c r="B5575" s="2">
        <v>2343.2913100000001</v>
      </c>
    </row>
    <row r="5576" spans="1:2" x14ac:dyDescent="0.3">
      <c r="A5576" s="1">
        <v>44619.989583333336</v>
      </c>
      <c r="B5576" s="2">
        <v>2229.5960399999999</v>
      </c>
    </row>
    <row r="5577" spans="1:2" x14ac:dyDescent="0.3">
      <c r="A5577" s="1">
        <v>44620</v>
      </c>
      <c r="B5577" s="2">
        <v>2128.9058</v>
      </c>
    </row>
    <row r="5578" spans="1:2" x14ac:dyDescent="0.3">
      <c r="A5578" s="1">
        <v>44620.010416666664</v>
      </c>
      <c r="B5578" s="2">
        <v>2072.9735599999999</v>
      </c>
    </row>
    <row r="5579" spans="1:2" x14ac:dyDescent="0.3">
      <c r="A5579" s="1">
        <v>44620.020833333336</v>
      </c>
      <c r="B5579" s="2">
        <v>1968.0198399999999</v>
      </c>
    </row>
    <row r="5580" spans="1:2" x14ac:dyDescent="0.3">
      <c r="A5580" s="1">
        <v>44620.03125</v>
      </c>
      <c r="B5580" s="2">
        <v>1866.0382099999999</v>
      </c>
    </row>
    <row r="5581" spans="1:2" x14ac:dyDescent="0.3">
      <c r="A5581" s="1">
        <v>44620.041666666664</v>
      </c>
      <c r="B5581" s="2">
        <v>1764.61222</v>
      </c>
    </row>
    <row r="5582" spans="1:2" x14ac:dyDescent="0.3">
      <c r="A5582" s="1">
        <v>44620.052083333336</v>
      </c>
      <c r="B5582" s="2">
        <v>1714.95055</v>
      </c>
    </row>
    <row r="5583" spans="1:2" x14ac:dyDescent="0.3">
      <c r="A5583" s="1">
        <v>44620.0625</v>
      </c>
      <c r="B5583" s="2">
        <v>1662.5052800000001</v>
      </c>
    </row>
    <row r="5584" spans="1:2" x14ac:dyDescent="0.3">
      <c r="A5584" s="1">
        <v>44620.072916666664</v>
      </c>
      <c r="B5584" s="2">
        <v>1615.0670399999999</v>
      </c>
    </row>
    <row r="5585" spans="1:2" x14ac:dyDescent="0.3">
      <c r="A5585" s="1">
        <v>44620.083333333336</v>
      </c>
      <c r="B5585" s="2">
        <v>1605.2815599999999</v>
      </c>
    </row>
    <row r="5586" spans="1:2" x14ac:dyDescent="0.3">
      <c r="A5586" s="1">
        <v>44620.09375</v>
      </c>
      <c r="B5586" s="2">
        <v>1581.1940500000001</v>
      </c>
    </row>
    <row r="5587" spans="1:2" x14ac:dyDescent="0.3">
      <c r="A5587" s="1">
        <v>44620.104166666664</v>
      </c>
      <c r="B5587" s="2">
        <v>1569.5074199999999</v>
      </c>
    </row>
    <row r="5588" spans="1:2" x14ac:dyDescent="0.3">
      <c r="A5588" s="1">
        <v>44620.114583333336</v>
      </c>
      <c r="B5588" s="2">
        <v>1567.5053700000001</v>
      </c>
    </row>
    <row r="5589" spans="1:2" x14ac:dyDescent="0.3">
      <c r="A5589" s="1">
        <v>44620.125</v>
      </c>
      <c r="B5589" s="2">
        <v>1537.45262</v>
      </c>
    </row>
    <row r="5590" spans="1:2" x14ac:dyDescent="0.3">
      <c r="A5590" s="1">
        <v>44620.135416666664</v>
      </c>
      <c r="B5590" s="2">
        <v>1511.3117500000001</v>
      </c>
    </row>
    <row r="5591" spans="1:2" x14ac:dyDescent="0.3">
      <c r="A5591" s="1">
        <v>44620.145833333336</v>
      </c>
      <c r="B5591" s="2">
        <v>1518.3909900000001</v>
      </c>
    </row>
    <row r="5592" spans="1:2" x14ac:dyDescent="0.3">
      <c r="A5592" s="1">
        <v>44620.15625</v>
      </c>
      <c r="B5592" s="2">
        <v>1484.5161499999999</v>
      </c>
    </row>
    <row r="5593" spans="1:2" x14ac:dyDescent="0.3">
      <c r="A5593" s="1">
        <v>44620.166666666664</v>
      </c>
      <c r="B5593" s="2">
        <v>1498.1804400000001</v>
      </c>
    </row>
    <row r="5594" spans="1:2" x14ac:dyDescent="0.3">
      <c r="A5594" s="1">
        <v>44620.177083333336</v>
      </c>
      <c r="B5594" s="2">
        <v>1496.4227800000001</v>
      </c>
    </row>
    <row r="5595" spans="1:2" x14ac:dyDescent="0.3">
      <c r="A5595" s="1">
        <v>44620.1875</v>
      </c>
      <c r="B5595" s="2">
        <v>1492.55207</v>
      </c>
    </row>
    <row r="5596" spans="1:2" x14ac:dyDescent="0.3">
      <c r="A5596" s="1">
        <v>44620.197916666664</v>
      </c>
      <c r="B5596" s="2">
        <v>1515.37309</v>
      </c>
    </row>
    <row r="5597" spans="1:2" x14ac:dyDescent="0.3">
      <c r="A5597" s="1">
        <v>44620.208333333336</v>
      </c>
      <c r="B5597" s="2">
        <v>1575.7938899999999</v>
      </c>
    </row>
    <row r="5598" spans="1:2" x14ac:dyDescent="0.3">
      <c r="A5598" s="1">
        <v>44620.21875</v>
      </c>
      <c r="B5598" s="2">
        <v>1562.8656100000001</v>
      </c>
    </row>
    <row r="5599" spans="1:2" x14ac:dyDescent="0.3">
      <c r="A5599" s="1">
        <v>44620.229166666664</v>
      </c>
      <c r="B5599" s="2">
        <v>1603.8561299999999</v>
      </c>
    </row>
    <row r="5600" spans="1:2" x14ac:dyDescent="0.3">
      <c r="A5600" s="1">
        <v>44620.239583333336</v>
      </c>
      <c r="B5600" s="2">
        <v>1723.89446</v>
      </c>
    </row>
    <row r="5601" spans="1:2" x14ac:dyDescent="0.3">
      <c r="A5601" s="1">
        <v>44620.25</v>
      </c>
      <c r="B5601" s="2">
        <v>1932.7822799999999</v>
      </c>
    </row>
    <row r="5602" spans="1:2" x14ac:dyDescent="0.3">
      <c r="A5602" s="1">
        <v>44620.260416666664</v>
      </c>
      <c r="B5602" s="2">
        <v>2250.1323600000001</v>
      </c>
    </row>
    <row r="5603" spans="1:2" x14ac:dyDescent="0.3">
      <c r="A5603" s="1">
        <v>44620.270833333336</v>
      </c>
      <c r="B5603" s="2">
        <v>2590.665</v>
      </c>
    </row>
    <row r="5604" spans="1:2" x14ac:dyDescent="0.3">
      <c r="A5604" s="1">
        <v>44620.28125</v>
      </c>
      <c r="B5604" s="2">
        <v>2875.4074799999999</v>
      </c>
    </row>
    <row r="5605" spans="1:2" x14ac:dyDescent="0.3">
      <c r="A5605" s="1">
        <v>44620.291666666664</v>
      </c>
      <c r="B5605" s="2">
        <v>3207.1955699999999</v>
      </c>
    </row>
    <row r="5606" spans="1:2" x14ac:dyDescent="0.3">
      <c r="A5606" s="1">
        <v>44620.302083333336</v>
      </c>
      <c r="B5606" s="2">
        <v>3524.4774699999998</v>
      </c>
    </row>
    <row r="5607" spans="1:2" x14ac:dyDescent="0.3">
      <c r="A5607" s="1">
        <v>44620.3125</v>
      </c>
      <c r="B5607" s="2">
        <v>3843.0455200000001</v>
      </c>
    </row>
    <row r="5608" spans="1:2" x14ac:dyDescent="0.3">
      <c r="A5608" s="1">
        <v>44620.322916666664</v>
      </c>
      <c r="B5608" s="2">
        <v>4154.8929900000003</v>
      </c>
    </row>
    <row r="5609" spans="1:2" x14ac:dyDescent="0.3">
      <c r="A5609" s="1">
        <v>44620.333333333336</v>
      </c>
      <c r="B5609" s="2">
        <v>4346.7281700000003</v>
      </c>
    </row>
    <row r="5610" spans="1:2" x14ac:dyDescent="0.3">
      <c r="A5610" s="1">
        <v>44620.34375</v>
      </c>
      <c r="B5610" s="2">
        <v>4592.8393800000003</v>
      </c>
    </row>
    <row r="5611" spans="1:2" x14ac:dyDescent="0.3">
      <c r="A5611" s="1">
        <v>44620.354166666664</v>
      </c>
      <c r="B5611" s="2">
        <v>4752.7917399999997</v>
      </c>
    </row>
    <row r="5612" spans="1:2" x14ac:dyDescent="0.3">
      <c r="A5612" s="1">
        <v>44620.364583333336</v>
      </c>
      <c r="B5612" s="2">
        <v>4861.8871200000003</v>
      </c>
    </row>
    <row r="5613" spans="1:2" x14ac:dyDescent="0.3">
      <c r="A5613" s="1">
        <v>44620.375</v>
      </c>
      <c r="B5613" s="2">
        <v>5007.8157899999997</v>
      </c>
    </row>
    <row r="5614" spans="1:2" x14ac:dyDescent="0.3">
      <c r="A5614" s="1">
        <v>44620.385416666664</v>
      </c>
      <c r="B5614" s="2">
        <v>4972.8518800000002</v>
      </c>
    </row>
    <row r="5615" spans="1:2" x14ac:dyDescent="0.3">
      <c r="A5615" s="1">
        <v>44620.395833333336</v>
      </c>
      <c r="B5615" s="2">
        <v>4982.4031400000003</v>
      </c>
    </row>
    <row r="5616" spans="1:2" x14ac:dyDescent="0.3">
      <c r="A5616" s="1">
        <v>44620.40625</v>
      </c>
      <c r="B5616" s="2">
        <v>4901.2992400000003</v>
      </c>
    </row>
    <row r="5617" spans="1:2" x14ac:dyDescent="0.3">
      <c r="A5617" s="1">
        <v>44620.416666666664</v>
      </c>
      <c r="B5617" s="2">
        <v>4935.9311600000001</v>
      </c>
    </row>
    <row r="5618" spans="1:2" x14ac:dyDescent="0.3">
      <c r="A5618" s="1">
        <v>44620.427083333336</v>
      </c>
      <c r="B5618" s="2">
        <v>4925.7146400000001</v>
      </c>
    </row>
    <row r="5619" spans="1:2" x14ac:dyDescent="0.3">
      <c r="A5619" s="1">
        <v>44620.4375</v>
      </c>
      <c r="B5619" s="2">
        <v>4915.7558300000001</v>
      </c>
    </row>
    <row r="5620" spans="1:2" x14ac:dyDescent="0.3">
      <c r="A5620" s="1">
        <v>44620.447916666664</v>
      </c>
      <c r="B5620" s="2">
        <v>4892.6809700000003</v>
      </c>
    </row>
    <row r="5621" spans="1:2" x14ac:dyDescent="0.3">
      <c r="A5621" s="1">
        <v>44620.458333333336</v>
      </c>
      <c r="B5621" s="2">
        <v>4926.91309</v>
      </c>
    </row>
    <row r="5622" spans="1:2" x14ac:dyDescent="0.3">
      <c r="A5622" s="1">
        <v>44620.46875</v>
      </c>
      <c r="B5622" s="2">
        <v>4860.9945200000002</v>
      </c>
    </row>
    <row r="5623" spans="1:2" x14ac:dyDescent="0.3">
      <c r="A5623" s="1">
        <v>44620.479166666664</v>
      </c>
      <c r="B5623" s="2">
        <v>4917.9462000000003</v>
      </c>
    </row>
    <row r="5624" spans="1:2" x14ac:dyDescent="0.3">
      <c r="A5624" s="1">
        <v>44620.489583333336</v>
      </c>
      <c r="B5624" s="2">
        <v>4921.0350399999998</v>
      </c>
    </row>
    <row r="5625" spans="1:2" x14ac:dyDescent="0.3">
      <c r="A5625" s="1">
        <v>44620.5</v>
      </c>
      <c r="B5625" s="2">
        <v>4920.6071599999996</v>
      </c>
    </row>
    <row r="5626" spans="1:2" x14ac:dyDescent="0.3">
      <c r="A5626" s="1">
        <v>44620.510416666664</v>
      </c>
      <c r="B5626" s="2">
        <v>4958.1901500000004</v>
      </c>
    </row>
    <row r="5627" spans="1:2" x14ac:dyDescent="0.3">
      <c r="A5627" s="1">
        <v>44620.520833333336</v>
      </c>
      <c r="B5627" s="2">
        <v>4928.6529</v>
      </c>
    </row>
    <row r="5628" spans="1:2" x14ac:dyDescent="0.3">
      <c r="A5628" s="1">
        <v>44620.53125</v>
      </c>
      <c r="B5628" s="2">
        <v>4924.3392199999998</v>
      </c>
    </row>
    <row r="5629" spans="1:2" x14ac:dyDescent="0.3">
      <c r="A5629" s="1">
        <v>44620.541666666664</v>
      </c>
      <c r="B5629" s="2">
        <v>4893.9622900000004</v>
      </c>
    </row>
    <row r="5630" spans="1:2" x14ac:dyDescent="0.3">
      <c r="A5630" s="1">
        <v>44620.552083333336</v>
      </c>
      <c r="B5630" s="2">
        <v>4853.1265299999995</v>
      </c>
    </row>
    <row r="5631" spans="1:2" x14ac:dyDescent="0.3">
      <c r="A5631" s="1">
        <v>44620.5625</v>
      </c>
      <c r="B5631" s="2">
        <v>4707.7410600000003</v>
      </c>
    </row>
    <row r="5632" spans="1:2" x14ac:dyDescent="0.3">
      <c r="A5632" s="1">
        <v>44620.572916666664</v>
      </c>
      <c r="B5632" s="2">
        <v>4595.4273999999996</v>
      </c>
    </row>
    <row r="5633" spans="1:2" x14ac:dyDescent="0.3">
      <c r="A5633" s="1">
        <v>44620.583333333336</v>
      </c>
      <c r="B5633" s="2">
        <v>4515.0213700000004</v>
      </c>
    </row>
    <row r="5634" spans="1:2" x14ac:dyDescent="0.3">
      <c r="A5634" s="1">
        <v>44620.59375</v>
      </c>
      <c r="B5634" s="2">
        <v>4465.0900499999998</v>
      </c>
    </row>
    <row r="5635" spans="1:2" x14ac:dyDescent="0.3">
      <c r="A5635" s="1">
        <v>44620.604166666664</v>
      </c>
      <c r="B5635" s="2">
        <v>4440.8464700000004</v>
      </c>
    </row>
    <row r="5636" spans="1:2" x14ac:dyDescent="0.3">
      <c r="A5636" s="1">
        <v>44620.614583333336</v>
      </c>
      <c r="B5636" s="2">
        <v>4403.6992499999997</v>
      </c>
    </row>
    <row r="5637" spans="1:2" x14ac:dyDescent="0.3">
      <c r="A5637" s="1">
        <v>44620.625</v>
      </c>
      <c r="B5637" s="2">
        <v>4388.2710500000003</v>
      </c>
    </row>
    <row r="5638" spans="1:2" x14ac:dyDescent="0.3">
      <c r="A5638" s="1">
        <v>44620.635416666664</v>
      </c>
      <c r="B5638" s="2">
        <v>4319.9459299999999</v>
      </c>
    </row>
    <row r="5639" spans="1:2" x14ac:dyDescent="0.3">
      <c r="A5639" s="1">
        <v>44620.645833333336</v>
      </c>
      <c r="B5639" s="2">
        <v>4244.5913799999998</v>
      </c>
    </row>
    <row r="5640" spans="1:2" x14ac:dyDescent="0.3">
      <c r="A5640" s="1">
        <v>44620.65625</v>
      </c>
      <c r="B5640" s="2">
        <v>4180.9704599999995</v>
      </c>
    </row>
    <row r="5641" spans="1:2" x14ac:dyDescent="0.3">
      <c r="A5641" s="1">
        <v>44620.666666666664</v>
      </c>
      <c r="B5641" s="2">
        <v>4008.7925300000002</v>
      </c>
    </row>
    <row r="5642" spans="1:2" x14ac:dyDescent="0.3">
      <c r="A5642" s="1">
        <v>44620.677083333336</v>
      </c>
      <c r="B5642" s="2">
        <v>3934.6086799999998</v>
      </c>
    </row>
    <row r="5643" spans="1:2" x14ac:dyDescent="0.3">
      <c r="A5643" s="1">
        <v>44620.6875</v>
      </c>
      <c r="B5643" s="2">
        <v>3884.8787000000002</v>
      </c>
    </row>
    <row r="5644" spans="1:2" x14ac:dyDescent="0.3">
      <c r="A5644" s="1">
        <v>44620.697916666664</v>
      </c>
      <c r="B5644" s="2">
        <v>3837.7008599999999</v>
      </c>
    </row>
    <row r="5645" spans="1:2" x14ac:dyDescent="0.3">
      <c r="A5645" s="1">
        <v>44620.708333333336</v>
      </c>
      <c r="B5645" s="2">
        <v>3865.6694299999999</v>
      </c>
    </row>
    <row r="5646" spans="1:2" x14ac:dyDescent="0.3">
      <c r="A5646" s="1">
        <v>44620.71875</v>
      </c>
      <c r="B5646" s="2">
        <v>3902.7539200000001</v>
      </c>
    </row>
    <row r="5647" spans="1:2" x14ac:dyDescent="0.3">
      <c r="A5647" s="1">
        <v>44620.729166666664</v>
      </c>
      <c r="B5647" s="2">
        <v>3981.1920300000002</v>
      </c>
    </row>
    <row r="5648" spans="1:2" x14ac:dyDescent="0.3">
      <c r="A5648" s="1">
        <v>44620.739583333336</v>
      </c>
      <c r="B5648" s="2">
        <v>4071.1944400000002</v>
      </c>
    </row>
    <row r="5649" spans="1:2" x14ac:dyDescent="0.3">
      <c r="A5649" s="1">
        <v>44620.75</v>
      </c>
      <c r="B5649" s="2">
        <v>4103.4994299999998</v>
      </c>
    </row>
    <row r="5650" spans="1:2" x14ac:dyDescent="0.3">
      <c r="A5650" s="1">
        <v>44620.760416666664</v>
      </c>
      <c r="B5650" s="2">
        <v>4235.1326900000004</v>
      </c>
    </row>
    <row r="5651" spans="1:2" x14ac:dyDescent="0.3">
      <c r="A5651" s="1">
        <v>44620.770833333336</v>
      </c>
      <c r="B5651" s="2">
        <v>4359.5611200000003</v>
      </c>
    </row>
    <row r="5652" spans="1:2" x14ac:dyDescent="0.3">
      <c r="A5652" s="1">
        <v>44620.78125</v>
      </c>
      <c r="B5652" s="2">
        <v>4412.6578399999999</v>
      </c>
    </row>
    <row r="5653" spans="1:2" x14ac:dyDescent="0.3">
      <c r="A5653" s="1">
        <v>44620.791666666664</v>
      </c>
      <c r="B5653" s="2">
        <v>4434.9437099999996</v>
      </c>
    </row>
    <row r="5654" spans="1:2" x14ac:dyDescent="0.3">
      <c r="A5654" s="1">
        <v>44620.802083333336</v>
      </c>
      <c r="B5654" s="2">
        <v>4443.3110100000004</v>
      </c>
    </row>
    <row r="5655" spans="1:2" x14ac:dyDescent="0.3">
      <c r="A5655" s="1">
        <v>44620.8125</v>
      </c>
      <c r="B5655" s="2">
        <v>4444.2425800000001</v>
      </c>
    </row>
    <row r="5656" spans="1:2" x14ac:dyDescent="0.3">
      <c r="A5656" s="1">
        <v>44620.822916666664</v>
      </c>
      <c r="B5656" s="2">
        <v>4408.7426400000004</v>
      </c>
    </row>
    <row r="5657" spans="1:2" x14ac:dyDescent="0.3">
      <c r="A5657" s="1">
        <v>44620.833333333336</v>
      </c>
      <c r="B5657" s="2">
        <v>4363.8454099999999</v>
      </c>
    </row>
    <row r="5658" spans="1:2" x14ac:dyDescent="0.3">
      <c r="A5658" s="1">
        <v>44620.84375</v>
      </c>
      <c r="B5658" s="2">
        <v>4181.5315399999999</v>
      </c>
    </row>
    <row r="5659" spans="1:2" x14ac:dyDescent="0.3">
      <c r="A5659" s="1">
        <v>44620.854166666664</v>
      </c>
      <c r="B5659" s="2">
        <v>4006.5314699999999</v>
      </c>
    </row>
    <row r="5660" spans="1:2" x14ac:dyDescent="0.3">
      <c r="A5660" s="1">
        <v>44620.864583333336</v>
      </c>
      <c r="B5660" s="2">
        <v>3824.5450700000001</v>
      </c>
    </row>
    <row r="5661" spans="1:2" x14ac:dyDescent="0.3">
      <c r="A5661" s="1">
        <v>44620.875</v>
      </c>
      <c r="B5661" s="2">
        <v>3650.0045599999999</v>
      </c>
    </row>
    <row r="5662" spans="1:2" x14ac:dyDescent="0.3">
      <c r="A5662" s="1">
        <v>44620.885416666664</v>
      </c>
      <c r="B5662" s="2">
        <v>3501.88168</v>
      </c>
    </row>
    <row r="5663" spans="1:2" x14ac:dyDescent="0.3">
      <c r="A5663" s="1">
        <v>44620.895833333336</v>
      </c>
      <c r="B5663" s="2">
        <v>3413.8676300000002</v>
      </c>
    </row>
    <row r="5664" spans="1:2" x14ac:dyDescent="0.3">
      <c r="A5664" s="1">
        <v>44620.90625</v>
      </c>
      <c r="B5664" s="2">
        <v>3319.6431499999999</v>
      </c>
    </row>
    <row r="5665" spans="1:2" x14ac:dyDescent="0.3">
      <c r="A5665" s="1">
        <v>44620.916666666664</v>
      </c>
      <c r="B5665" s="2">
        <v>3188.7839800000002</v>
      </c>
    </row>
    <row r="5666" spans="1:2" x14ac:dyDescent="0.3">
      <c r="A5666" s="1">
        <v>44620.927083333336</v>
      </c>
      <c r="B5666" s="2">
        <v>3090.8071300000001</v>
      </c>
    </row>
    <row r="5667" spans="1:2" x14ac:dyDescent="0.3">
      <c r="A5667" s="1">
        <v>44620.9375</v>
      </c>
      <c r="B5667" s="2">
        <v>2956.56972</v>
      </c>
    </row>
    <row r="5668" spans="1:2" x14ac:dyDescent="0.3">
      <c r="A5668" s="1">
        <v>44620.947916666664</v>
      </c>
      <c r="B5668" s="2">
        <v>2850.11175</v>
      </c>
    </row>
    <row r="5669" spans="1:2" x14ac:dyDescent="0.3">
      <c r="A5669" s="1">
        <v>44620.958333333336</v>
      </c>
      <c r="B5669" s="2">
        <v>2698.02016</v>
      </c>
    </row>
    <row r="5670" spans="1:2" x14ac:dyDescent="0.3">
      <c r="A5670" s="1">
        <v>44620.96875</v>
      </c>
      <c r="B5670" s="2">
        <v>2607.63402</v>
      </c>
    </row>
    <row r="5671" spans="1:2" x14ac:dyDescent="0.3">
      <c r="A5671" s="1">
        <v>44620.979166666664</v>
      </c>
      <c r="B5671" s="2">
        <v>2462.9429599999999</v>
      </c>
    </row>
    <row r="5672" spans="1:2" x14ac:dyDescent="0.3">
      <c r="A5672" s="1">
        <v>44620.989583333336</v>
      </c>
      <c r="B5672" s="2">
        <v>2374.8212600000002</v>
      </c>
    </row>
    <row r="5673" spans="1:2" x14ac:dyDescent="0.3">
      <c r="A5673" s="1">
        <v>44621</v>
      </c>
      <c r="B5673" s="2">
        <v>2230.8077400000002</v>
      </c>
    </row>
    <row r="5674" spans="1:2" x14ac:dyDescent="0.3">
      <c r="A5674" s="1">
        <v>44621.010416666664</v>
      </c>
      <c r="B5674" s="2">
        <v>2121.7493599999998</v>
      </c>
    </row>
    <row r="5675" spans="1:2" x14ac:dyDescent="0.3">
      <c r="A5675" s="1">
        <v>44621.020833333336</v>
      </c>
      <c r="B5675" s="2">
        <v>1990.28189</v>
      </c>
    </row>
    <row r="5676" spans="1:2" x14ac:dyDescent="0.3">
      <c r="A5676" s="1">
        <v>44621.03125</v>
      </c>
      <c r="B5676" s="2">
        <v>1891.32106</v>
      </c>
    </row>
    <row r="5677" spans="1:2" x14ac:dyDescent="0.3">
      <c r="A5677" s="1">
        <v>44621.041666666664</v>
      </c>
      <c r="B5677" s="2">
        <v>1790.7074700000001</v>
      </c>
    </row>
    <row r="5678" spans="1:2" x14ac:dyDescent="0.3">
      <c r="A5678" s="1">
        <v>44621.052083333336</v>
      </c>
      <c r="B5678" s="2">
        <v>1725.37861</v>
      </c>
    </row>
    <row r="5679" spans="1:2" x14ac:dyDescent="0.3">
      <c r="A5679" s="1">
        <v>44621.0625</v>
      </c>
      <c r="B5679" s="2">
        <v>1698.7260900000001</v>
      </c>
    </row>
    <row r="5680" spans="1:2" x14ac:dyDescent="0.3">
      <c r="A5680" s="1">
        <v>44621.072916666664</v>
      </c>
      <c r="B5680" s="2">
        <v>1637.8407999999999</v>
      </c>
    </row>
    <row r="5681" spans="1:2" x14ac:dyDescent="0.3">
      <c r="A5681" s="1">
        <v>44621.083333333336</v>
      </c>
      <c r="B5681" s="2">
        <v>1624.6193800000001</v>
      </c>
    </row>
    <row r="5682" spans="1:2" x14ac:dyDescent="0.3">
      <c r="A5682" s="1">
        <v>44621.09375</v>
      </c>
      <c r="B5682" s="2">
        <v>1626.6668199999999</v>
      </c>
    </row>
    <row r="5683" spans="1:2" x14ac:dyDescent="0.3">
      <c r="A5683" s="1">
        <v>44621.104166666664</v>
      </c>
      <c r="B5683" s="2">
        <v>1588.9797000000001</v>
      </c>
    </row>
    <row r="5684" spans="1:2" x14ac:dyDescent="0.3">
      <c r="A5684" s="1">
        <v>44621.114583333336</v>
      </c>
      <c r="B5684" s="2">
        <v>1577.2508600000001</v>
      </c>
    </row>
    <row r="5685" spans="1:2" x14ac:dyDescent="0.3">
      <c r="A5685" s="1">
        <v>44621.125</v>
      </c>
      <c r="B5685" s="2">
        <v>1594.1449399999999</v>
      </c>
    </row>
    <row r="5686" spans="1:2" x14ac:dyDescent="0.3">
      <c r="A5686" s="1">
        <v>44621.135416666664</v>
      </c>
      <c r="B5686" s="2">
        <v>1562.79899</v>
      </c>
    </row>
    <row r="5687" spans="1:2" x14ac:dyDescent="0.3">
      <c r="A5687" s="1">
        <v>44621.145833333336</v>
      </c>
      <c r="B5687" s="2">
        <v>1544.6206400000001</v>
      </c>
    </row>
    <row r="5688" spans="1:2" x14ac:dyDescent="0.3">
      <c r="A5688" s="1">
        <v>44621.15625</v>
      </c>
      <c r="B5688" s="2">
        <v>1530.7044599999999</v>
      </c>
    </row>
    <row r="5689" spans="1:2" x14ac:dyDescent="0.3">
      <c r="A5689" s="1">
        <v>44621.166666666664</v>
      </c>
      <c r="B5689" s="2">
        <v>1542.7531200000001</v>
      </c>
    </row>
    <row r="5690" spans="1:2" x14ac:dyDescent="0.3">
      <c r="A5690" s="1">
        <v>44621.177083333336</v>
      </c>
      <c r="B5690" s="2">
        <v>1513.6362099999999</v>
      </c>
    </row>
    <row r="5691" spans="1:2" x14ac:dyDescent="0.3">
      <c r="A5691" s="1">
        <v>44621.1875</v>
      </c>
      <c r="B5691" s="2">
        <v>1535.4039700000001</v>
      </c>
    </row>
    <row r="5692" spans="1:2" x14ac:dyDescent="0.3">
      <c r="A5692" s="1">
        <v>44621.197916666664</v>
      </c>
      <c r="B5692" s="2">
        <v>1567.29973</v>
      </c>
    </row>
    <row r="5693" spans="1:2" x14ac:dyDescent="0.3">
      <c r="A5693" s="1">
        <v>44621.208333333336</v>
      </c>
      <c r="B5693" s="2">
        <v>1600.18824</v>
      </c>
    </row>
    <row r="5694" spans="1:2" x14ac:dyDescent="0.3">
      <c r="A5694" s="1">
        <v>44621.21875</v>
      </c>
      <c r="B5694" s="2">
        <v>1594.76665</v>
      </c>
    </row>
    <row r="5695" spans="1:2" x14ac:dyDescent="0.3">
      <c r="A5695" s="1">
        <v>44621.229166666664</v>
      </c>
      <c r="B5695" s="2">
        <v>1649.8594800000001</v>
      </c>
    </row>
    <row r="5696" spans="1:2" x14ac:dyDescent="0.3">
      <c r="A5696" s="1">
        <v>44621.239583333336</v>
      </c>
      <c r="B5696" s="2">
        <v>1756.39238</v>
      </c>
    </row>
    <row r="5697" spans="1:2" x14ac:dyDescent="0.3">
      <c r="A5697" s="1">
        <v>44621.25</v>
      </c>
      <c r="B5697" s="2">
        <v>1982.8325500000001</v>
      </c>
    </row>
    <row r="5698" spans="1:2" x14ac:dyDescent="0.3">
      <c r="A5698" s="1">
        <v>44621.260416666664</v>
      </c>
      <c r="B5698" s="2">
        <v>2270.8005600000001</v>
      </c>
    </row>
    <row r="5699" spans="1:2" x14ac:dyDescent="0.3">
      <c r="A5699" s="1">
        <v>44621.270833333336</v>
      </c>
      <c r="B5699" s="2">
        <v>2534.7269099999999</v>
      </c>
    </row>
    <row r="5700" spans="1:2" x14ac:dyDescent="0.3">
      <c r="A5700" s="1">
        <v>44621.28125</v>
      </c>
      <c r="B5700" s="2">
        <v>2854.8147800000002</v>
      </c>
    </row>
    <row r="5701" spans="1:2" x14ac:dyDescent="0.3">
      <c r="A5701" s="1">
        <v>44621.291666666664</v>
      </c>
      <c r="B5701" s="2">
        <v>3191.6383599999999</v>
      </c>
    </row>
    <row r="5702" spans="1:2" x14ac:dyDescent="0.3">
      <c r="A5702" s="1">
        <v>44621.302083333336</v>
      </c>
      <c r="B5702" s="2">
        <v>3517.0286099999998</v>
      </c>
    </row>
    <row r="5703" spans="1:2" x14ac:dyDescent="0.3">
      <c r="A5703" s="1">
        <v>44621.3125</v>
      </c>
      <c r="B5703" s="2">
        <v>3936.8316300000001</v>
      </c>
    </row>
    <row r="5704" spans="1:2" x14ac:dyDescent="0.3">
      <c r="A5704" s="1">
        <v>44621.322916666664</v>
      </c>
      <c r="B5704" s="2">
        <v>4264.0725199999997</v>
      </c>
    </row>
    <row r="5705" spans="1:2" x14ac:dyDescent="0.3">
      <c r="A5705" s="1">
        <v>44621.333333333336</v>
      </c>
      <c r="B5705" s="2">
        <v>4494.3245200000001</v>
      </c>
    </row>
    <row r="5706" spans="1:2" x14ac:dyDescent="0.3">
      <c r="A5706" s="1">
        <v>44621.34375</v>
      </c>
      <c r="B5706" s="2">
        <v>4618.4692100000002</v>
      </c>
    </row>
    <row r="5707" spans="1:2" x14ac:dyDescent="0.3">
      <c r="A5707" s="1">
        <v>44621.354166666664</v>
      </c>
      <c r="B5707" s="2">
        <v>4779.8070399999997</v>
      </c>
    </row>
    <row r="5708" spans="1:2" x14ac:dyDescent="0.3">
      <c r="A5708" s="1">
        <v>44621.364583333336</v>
      </c>
      <c r="B5708" s="2">
        <v>4910.02333</v>
      </c>
    </row>
    <row r="5709" spans="1:2" x14ac:dyDescent="0.3">
      <c r="A5709" s="1">
        <v>44621.375</v>
      </c>
      <c r="B5709" s="2">
        <v>4922.9589100000003</v>
      </c>
    </row>
    <row r="5710" spans="1:2" x14ac:dyDescent="0.3">
      <c r="A5710" s="1">
        <v>44621.385416666664</v>
      </c>
      <c r="B5710" s="2">
        <v>4989.2661200000002</v>
      </c>
    </row>
    <row r="5711" spans="1:2" x14ac:dyDescent="0.3">
      <c r="A5711" s="1">
        <v>44621.395833333336</v>
      </c>
      <c r="B5711" s="2">
        <v>4912.9862899999998</v>
      </c>
    </row>
    <row r="5712" spans="1:2" x14ac:dyDescent="0.3">
      <c r="A5712" s="1">
        <v>44621.40625</v>
      </c>
      <c r="B5712" s="2">
        <v>4921.9903800000002</v>
      </c>
    </row>
    <row r="5713" spans="1:2" x14ac:dyDescent="0.3">
      <c r="A5713" s="1">
        <v>44621.416666666664</v>
      </c>
      <c r="B5713" s="2">
        <v>4981.7956700000004</v>
      </c>
    </row>
    <row r="5714" spans="1:2" x14ac:dyDescent="0.3">
      <c r="A5714" s="1">
        <v>44621.427083333336</v>
      </c>
      <c r="B5714" s="2">
        <v>4917.8094799999999</v>
      </c>
    </row>
    <row r="5715" spans="1:2" x14ac:dyDescent="0.3">
      <c r="A5715" s="1">
        <v>44621.4375</v>
      </c>
      <c r="B5715" s="2">
        <v>4940.5434999999998</v>
      </c>
    </row>
    <row r="5716" spans="1:2" x14ac:dyDescent="0.3">
      <c r="A5716" s="1">
        <v>44621.447916666664</v>
      </c>
      <c r="B5716" s="2">
        <v>4907.5281199999999</v>
      </c>
    </row>
    <row r="5717" spans="1:2" x14ac:dyDescent="0.3">
      <c r="A5717" s="1">
        <v>44621.458333333336</v>
      </c>
      <c r="B5717" s="2">
        <v>4924.1834399999998</v>
      </c>
    </row>
    <row r="5718" spans="1:2" x14ac:dyDescent="0.3">
      <c r="A5718" s="1">
        <v>44621.46875</v>
      </c>
      <c r="B5718" s="2">
        <v>4879.6385499999997</v>
      </c>
    </row>
    <row r="5719" spans="1:2" x14ac:dyDescent="0.3">
      <c r="A5719" s="1">
        <v>44621.479166666664</v>
      </c>
      <c r="B5719" s="2">
        <v>4904.4621900000002</v>
      </c>
    </row>
    <row r="5720" spans="1:2" x14ac:dyDescent="0.3">
      <c r="A5720" s="1">
        <v>44621.489583333336</v>
      </c>
      <c r="B5720" s="2">
        <v>4866.3541699999996</v>
      </c>
    </row>
    <row r="5721" spans="1:2" x14ac:dyDescent="0.3">
      <c r="A5721" s="1">
        <v>44621.5</v>
      </c>
      <c r="B5721" s="2">
        <v>4741.7763500000001</v>
      </c>
    </row>
    <row r="5722" spans="1:2" x14ac:dyDescent="0.3">
      <c r="A5722" s="1">
        <v>44621.510416666664</v>
      </c>
      <c r="B5722" s="2">
        <v>4748.6643899999999</v>
      </c>
    </row>
    <row r="5723" spans="1:2" x14ac:dyDescent="0.3">
      <c r="A5723" s="1">
        <v>44621.520833333336</v>
      </c>
      <c r="B5723" s="2">
        <v>4777.1849899999997</v>
      </c>
    </row>
    <row r="5724" spans="1:2" x14ac:dyDescent="0.3">
      <c r="A5724" s="1">
        <v>44621.53125</v>
      </c>
      <c r="B5724" s="2">
        <v>4796.76775</v>
      </c>
    </row>
    <row r="5725" spans="1:2" x14ac:dyDescent="0.3">
      <c r="A5725" s="1">
        <v>44621.541666666664</v>
      </c>
      <c r="B5725" s="2">
        <v>4733.2462500000001</v>
      </c>
    </row>
    <row r="5726" spans="1:2" x14ac:dyDescent="0.3">
      <c r="A5726" s="1">
        <v>44621.552083333336</v>
      </c>
      <c r="B5726" s="2">
        <v>4720.6737400000002</v>
      </c>
    </row>
    <row r="5727" spans="1:2" x14ac:dyDescent="0.3">
      <c r="A5727" s="1">
        <v>44621.5625</v>
      </c>
      <c r="B5727" s="2">
        <v>4511.0638399999998</v>
      </c>
    </row>
    <row r="5728" spans="1:2" x14ac:dyDescent="0.3">
      <c r="A5728" s="1">
        <v>44621.572916666664</v>
      </c>
      <c r="B5728" s="2">
        <v>4381.6240500000004</v>
      </c>
    </row>
    <row r="5729" spans="1:2" x14ac:dyDescent="0.3">
      <c r="A5729" s="1">
        <v>44621.583333333336</v>
      </c>
      <c r="B5729" s="2">
        <v>4324.8530300000002</v>
      </c>
    </row>
    <row r="5730" spans="1:2" x14ac:dyDescent="0.3">
      <c r="A5730" s="1">
        <v>44621.59375</v>
      </c>
      <c r="B5730" s="2">
        <v>4355.4227899999996</v>
      </c>
    </row>
    <row r="5731" spans="1:2" x14ac:dyDescent="0.3">
      <c r="A5731" s="1">
        <v>44621.604166666664</v>
      </c>
      <c r="B5731" s="2">
        <v>4387.1847900000002</v>
      </c>
    </row>
    <row r="5732" spans="1:2" x14ac:dyDescent="0.3">
      <c r="A5732" s="1">
        <v>44621.614583333336</v>
      </c>
      <c r="B5732" s="2">
        <v>4400.8489499999996</v>
      </c>
    </row>
    <row r="5733" spans="1:2" x14ac:dyDescent="0.3">
      <c r="A5733" s="1">
        <v>44621.625</v>
      </c>
      <c r="B5733" s="2">
        <v>4318.4154600000002</v>
      </c>
    </row>
    <row r="5734" spans="1:2" x14ac:dyDescent="0.3">
      <c r="A5734" s="1">
        <v>44621.635416666664</v>
      </c>
      <c r="B5734" s="2">
        <v>4278.7049500000003</v>
      </c>
    </row>
    <row r="5735" spans="1:2" x14ac:dyDescent="0.3">
      <c r="A5735" s="1">
        <v>44621.645833333336</v>
      </c>
      <c r="B5735" s="2">
        <v>4252.18325</v>
      </c>
    </row>
    <row r="5736" spans="1:2" x14ac:dyDescent="0.3">
      <c r="A5736" s="1">
        <v>44621.65625</v>
      </c>
      <c r="B5736" s="2">
        <v>4181.3231599999999</v>
      </c>
    </row>
    <row r="5737" spans="1:2" x14ac:dyDescent="0.3">
      <c r="A5737" s="1">
        <v>44621.666666666664</v>
      </c>
      <c r="B5737" s="2">
        <v>4127.1204500000003</v>
      </c>
    </row>
    <row r="5738" spans="1:2" x14ac:dyDescent="0.3">
      <c r="A5738" s="1">
        <v>44621.677083333336</v>
      </c>
      <c r="B5738" s="2">
        <v>4048.6389300000001</v>
      </c>
    </row>
    <row r="5739" spans="1:2" x14ac:dyDescent="0.3">
      <c r="A5739" s="1">
        <v>44621.6875</v>
      </c>
      <c r="B5739" s="2">
        <v>4041.2689399999999</v>
      </c>
    </row>
    <row r="5740" spans="1:2" x14ac:dyDescent="0.3">
      <c r="A5740" s="1">
        <v>44621.697916666664</v>
      </c>
      <c r="B5740" s="2">
        <v>4063.48072</v>
      </c>
    </row>
    <row r="5741" spans="1:2" x14ac:dyDescent="0.3">
      <c r="A5741" s="1">
        <v>44621.708333333336</v>
      </c>
      <c r="B5741" s="2">
        <v>4037.9283799999998</v>
      </c>
    </row>
    <row r="5742" spans="1:2" x14ac:dyDescent="0.3">
      <c r="A5742" s="1">
        <v>44621.71875</v>
      </c>
      <c r="B5742" s="2">
        <v>4102.1304700000001</v>
      </c>
    </row>
    <row r="5743" spans="1:2" x14ac:dyDescent="0.3">
      <c r="A5743" s="1">
        <v>44621.729166666664</v>
      </c>
      <c r="B5743" s="2">
        <v>4154.9174899999998</v>
      </c>
    </row>
    <row r="5744" spans="1:2" x14ac:dyDescent="0.3">
      <c r="A5744" s="1">
        <v>44621.739583333336</v>
      </c>
      <c r="B5744" s="2">
        <v>4169.2321599999996</v>
      </c>
    </row>
    <row r="5745" spans="1:2" x14ac:dyDescent="0.3">
      <c r="A5745" s="1">
        <v>44621.75</v>
      </c>
      <c r="B5745" s="2">
        <v>4197.44085</v>
      </c>
    </row>
    <row r="5746" spans="1:2" x14ac:dyDescent="0.3">
      <c r="A5746" s="1">
        <v>44621.760416666664</v>
      </c>
      <c r="B5746" s="2">
        <v>4304.6051699999998</v>
      </c>
    </row>
    <row r="5747" spans="1:2" x14ac:dyDescent="0.3">
      <c r="A5747" s="1">
        <v>44621.770833333336</v>
      </c>
      <c r="B5747" s="2">
        <v>4389.8154100000002</v>
      </c>
    </row>
    <row r="5748" spans="1:2" x14ac:dyDescent="0.3">
      <c r="A5748" s="1">
        <v>44621.78125</v>
      </c>
      <c r="B5748" s="2">
        <v>4426.5137800000002</v>
      </c>
    </row>
    <row r="5749" spans="1:2" x14ac:dyDescent="0.3">
      <c r="A5749" s="1">
        <v>44621.791666666664</v>
      </c>
      <c r="B5749" s="2">
        <v>4459.5502800000004</v>
      </c>
    </row>
    <row r="5750" spans="1:2" x14ac:dyDescent="0.3">
      <c r="A5750" s="1">
        <v>44621.802083333336</v>
      </c>
      <c r="B5750" s="2">
        <v>4473.8817099999997</v>
      </c>
    </row>
    <row r="5751" spans="1:2" x14ac:dyDescent="0.3">
      <c r="A5751" s="1">
        <v>44621.8125</v>
      </c>
      <c r="B5751" s="2">
        <v>4496.53953</v>
      </c>
    </row>
    <row r="5752" spans="1:2" x14ac:dyDescent="0.3">
      <c r="A5752" s="1">
        <v>44621.822916666664</v>
      </c>
      <c r="B5752" s="2">
        <v>4448.4530199999999</v>
      </c>
    </row>
    <row r="5753" spans="1:2" x14ac:dyDescent="0.3">
      <c r="A5753" s="1">
        <v>44621.833333333336</v>
      </c>
      <c r="B5753" s="2">
        <v>4451.6784299999999</v>
      </c>
    </row>
    <row r="5754" spans="1:2" x14ac:dyDescent="0.3">
      <c r="A5754" s="1">
        <v>44621.84375</v>
      </c>
      <c r="B5754" s="2">
        <v>4259.7153200000002</v>
      </c>
    </row>
    <row r="5755" spans="1:2" x14ac:dyDescent="0.3">
      <c r="A5755" s="1">
        <v>44621.854166666664</v>
      </c>
      <c r="B5755" s="2">
        <v>4061.9545400000002</v>
      </c>
    </row>
    <row r="5756" spans="1:2" x14ac:dyDescent="0.3">
      <c r="A5756" s="1">
        <v>44621.864583333336</v>
      </c>
      <c r="B5756" s="2">
        <v>3888.8630199999998</v>
      </c>
    </row>
    <row r="5757" spans="1:2" x14ac:dyDescent="0.3">
      <c r="A5757" s="1">
        <v>44621.875</v>
      </c>
      <c r="B5757" s="2">
        <v>3704.0616399999999</v>
      </c>
    </row>
    <row r="5758" spans="1:2" x14ac:dyDescent="0.3">
      <c r="A5758" s="1">
        <v>44621.885416666664</v>
      </c>
      <c r="B5758" s="2">
        <v>3578.17859</v>
      </c>
    </row>
    <row r="5759" spans="1:2" x14ac:dyDescent="0.3">
      <c r="A5759" s="1">
        <v>44621.895833333336</v>
      </c>
      <c r="B5759" s="2">
        <v>3443.7776800000001</v>
      </c>
    </row>
    <row r="5760" spans="1:2" x14ac:dyDescent="0.3">
      <c r="A5760" s="1">
        <v>44621.90625</v>
      </c>
      <c r="B5760" s="2">
        <v>3346.18552</v>
      </c>
    </row>
    <row r="5761" spans="1:2" x14ac:dyDescent="0.3">
      <c r="A5761" s="1">
        <v>44621.916666666664</v>
      </c>
      <c r="B5761" s="2">
        <v>3239.2021599999998</v>
      </c>
    </row>
    <row r="5762" spans="1:2" x14ac:dyDescent="0.3">
      <c r="A5762" s="1">
        <v>44621.927083333336</v>
      </c>
      <c r="B5762" s="2">
        <v>3128.10178</v>
      </c>
    </row>
    <row r="5763" spans="1:2" x14ac:dyDescent="0.3">
      <c r="A5763" s="1">
        <v>44621.9375</v>
      </c>
      <c r="B5763" s="2">
        <v>3024.32267</v>
      </c>
    </row>
    <row r="5764" spans="1:2" x14ac:dyDescent="0.3">
      <c r="A5764" s="1">
        <v>44621.947916666664</v>
      </c>
      <c r="B5764" s="2">
        <v>2851.6929100000002</v>
      </c>
    </row>
    <row r="5765" spans="1:2" x14ac:dyDescent="0.3">
      <c r="A5765" s="1">
        <v>44621.958333333336</v>
      </c>
      <c r="B5765" s="2">
        <v>2742.806</v>
      </c>
    </row>
    <row r="5766" spans="1:2" x14ac:dyDescent="0.3">
      <c r="A5766" s="1">
        <v>44621.96875</v>
      </c>
      <c r="B5766" s="2">
        <v>2607.0645800000002</v>
      </c>
    </row>
    <row r="5767" spans="1:2" x14ac:dyDescent="0.3">
      <c r="A5767" s="1">
        <v>44621.979166666664</v>
      </c>
      <c r="B5767" s="2">
        <v>2491.38492</v>
      </c>
    </row>
    <row r="5768" spans="1:2" x14ac:dyDescent="0.3">
      <c r="A5768" s="1">
        <v>44621.989583333336</v>
      </c>
      <c r="B5768" s="2">
        <v>2379.86175</v>
      </c>
    </row>
    <row r="5769" spans="1:2" x14ac:dyDescent="0.3">
      <c r="A5769" s="1">
        <v>44622</v>
      </c>
      <c r="B5769" s="2">
        <v>2254.1242999999999</v>
      </c>
    </row>
    <row r="5770" spans="1:2" x14ac:dyDescent="0.3">
      <c r="A5770" s="1">
        <v>44622.010416666664</v>
      </c>
      <c r="B5770" s="2">
        <v>2130.0455000000002</v>
      </c>
    </row>
    <row r="5771" spans="1:2" x14ac:dyDescent="0.3">
      <c r="A5771" s="1">
        <v>44622.020833333336</v>
      </c>
      <c r="B5771" s="2">
        <v>2024.1754000000001</v>
      </c>
    </row>
    <row r="5772" spans="1:2" x14ac:dyDescent="0.3">
      <c r="A5772" s="1">
        <v>44622.03125</v>
      </c>
      <c r="B5772" s="2">
        <v>1910.1588999999999</v>
      </c>
    </row>
    <row r="5773" spans="1:2" x14ac:dyDescent="0.3">
      <c r="A5773" s="1">
        <v>44622.041666666664</v>
      </c>
      <c r="B5773" s="2">
        <v>1831.42644</v>
      </c>
    </row>
    <row r="5774" spans="1:2" x14ac:dyDescent="0.3">
      <c r="A5774" s="1">
        <v>44622.052083333336</v>
      </c>
      <c r="B5774" s="2">
        <v>1751.8838900000001</v>
      </c>
    </row>
    <row r="5775" spans="1:2" x14ac:dyDescent="0.3">
      <c r="A5775" s="1">
        <v>44622.0625</v>
      </c>
      <c r="B5775" s="2">
        <v>1730.32231</v>
      </c>
    </row>
    <row r="5776" spans="1:2" x14ac:dyDescent="0.3">
      <c r="A5776" s="1">
        <v>44622.072916666664</v>
      </c>
      <c r="B5776" s="2">
        <v>1679.2278100000001</v>
      </c>
    </row>
    <row r="5777" spans="1:2" x14ac:dyDescent="0.3">
      <c r="A5777" s="1">
        <v>44622.083333333336</v>
      </c>
      <c r="B5777" s="2">
        <v>1653.7632900000001</v>
      </c>
    </row>
    <row r="5778" spans="1:2" x14ac:dyDescent="0.3">
      <c r="A5778" s="1">
        <v>44622.09375</v>
      </c>
      <c r="B5778" s="2">
        <v>1656.72262</v>
      </c>
    </row>
    <row r="5779" spans="1:2" x14ac:dyDescent="0.3">
      <c r="A5779" s="1">
        <v>44622.104166666664</v>
      </c>
      <c r="B5779" s="2">
        <v>1669.4138700000001</v>
      </c>
    </row>
    <row r="5780" spans="1:2" x14ac:dyDescent="0.3">
      <c r="A5780" s="1">
        <v>44622.114583333336</v>
      </c>
      <c r="B5780" s="2">
        <v>1646.53468</v>
      </c>
    </row>
    <row r="5781" spans="1:2" x14ac:dyDescent="0.3">
      <c r="A5781" s="1">
        <v>44622.125</v>
      </c>
      <c r="B5781" s="2">
        <v>1606.24927</v>
      </c>
    </row>
    <row r="5782" spans="1:2" x14ac:dyDescent="0.3">
      <c r="A5782" s="1">
        <v>44622.135416666664</v>
      </c>
      <c r="B5782" s="2">
        <v>1587.97144</v>
      </c>
    </row>
    <row r="5783" spans="1:2" x14ac:dyDescent="0.3">
      <c r="A5783" s="1">
        <v>44622.145833333336</v>
      </c>
      <c r="B5783" s="2">
        <v>1563.4095500000001</v>
      </c>
    </row>
    <row r="5784" spans="1:2" x14ac:dyDescent="0.3">
      <c r="A5784" s="1">
        <v>44622.15625</v>
      </c>
      <c r="B5784" s="2">
        <v>1553.3745699999999</v>
      </c>
    </row>
    <row r="5785" spans="1:2" x14ac:dyDescent="0.3">
      <c r="A5785" s="1">
        <v>44622.166666666664</v>
      </c>
      <c r="B5785" s="2">
        <v>1574.21398</v>
      </c>
    </row>
    <row r="5786" spans="1:2" x14ac:dyDescent="0.3">
      <c r="A5786" s="1">
        <v>44622.177083333336</v>
      </c>
      <c r="B5786" s="2">
        <v>1555.2698399999999</v>
      </c>
    </row>
    <row r="5787" spans="1:2" x14ac:dyDescent="0.3">
      <c r="A5787" s="1">
        <v>44622.1875</v>
      </c>
      <c r="B5787" s="2">
        <v>1546.28835</v>
      </c>
    </row>
    <row r="5788" spans="1:2" x14ac:dyDescent="0.3">
      <c r="A5788" s="1">
        <v>44622.197916666664</v>
      </c>
      <c r="B5788" s="2">
        <v>1568.86229</v>
      </c>
    </row>
    <row r="5789" spans="1:2" x14ac:dyDescent="0.3">
      <c r="A5789" s="1">
        <v>44622.208333333336</v>
      </c>
      <c r="B5789" s="2">
        <v>1611.18146</v>
      </c>
    </row>
    <row r="5790" spans="1:2" x14ac:dyDescent="0.3">
      <c r="A5790" s="1">
        <v>44622.21875</v>
      </c>
      <c r="B5790" s="2">
        <v>1602.77918</v>
      </c>
    </row>
    <row r="5791" spans="1:2" x14ac:dyDescent="0.3">
      <c r="A5791" s="1">
        <v>44622.229166666664</v>
      </c>
      <c r="B5791" s="2">
        <v>1648.5571399999999</v>
      </c>
    </row>
    <row r="5792" spans="1:2" x14ac:dyDescent="0.3">
      <c r="A5792" s="1">
        <v>44622.239583333336</v>
      </c>
      <c r="B5792" s="2">
        <v>1736.0175999999999</v>
      </c>
    </row>
    <row r="5793" spans="1:2" x14ac:dyDescent="0.3">
      <c r="A5793" s="1">
        <v>44622.25</v>
      </c>
      <c r="B5793" s="2">
        <v>1978.68146</v>
      </c>
    </row>
    <row r="5794" spans="1:2" x14ac:dyDescent="0.3">
      <c r="A5794" s="1">
        <v>44622.260416666664</v>
      </c>
      <c r="B5794" s="2">
        <v>2294.71146</v>
      </c>
    </row>
    <row r="5795" spans="1:2" x14ac:dyDescent="0.3">
      <c r="A5795" s="1">
        <v>44622.270833333336</v>
      </c>
      <c r="B5795" s="2">
        <v>2598.0348100000001</v>
      </c>
    </row>
    <row r="5796" spans="1:2" x14ac:dyDescent="0.3">
      <c r="A5796" s="1">
        <v>44622.28125</v>
      </c>
      <c r="B5796" s="2">
        <v>2894.4344799999999</v>
      </c>
    </row>
    <row r="5797" spans="1:2" x14ac:dyDescent="0.3">
      <c r="A5797" s="1">
        <v>44622.291666666664</v>
      </c>
      <c r="B5797" s="2">
        <v>3212.7506699999999</v>
      </c>
    </row>
    <row r="5798" spans="1:2" x14ac:dyDescent="0.3">
      <c r="A5798" s="1">
        <v>44622.302083333336</v>
      </c>
      <c r="B5798" s="2">
        <v>3541.2704199999998</v>
      </c>
    </row>
    <row r="5799" spans="1:2" x14ac:dyDescent="0.3">
      <c r="A5799" s="1">
        <v>44622.3125</v>
      </c>
      <c r="B5799" s="2">
        <v>3893.7503999999999</v>
      </c>
    </row>
    <row r="5800" spans="1:2" x14ac:dyDescent="0.3">
      <c r="A5800" s="1">
        <v>44622.322916666664</v>
      </c>
      <c r="B5800" s="2">
        <v>4283.9144999999999</v>
      </c>
    </row>
    <row r="5801" spans="1:2" x14ac:dyDescent="0.3">
      <c r="A5801" s="1">
        <v>44622.333333333336</v>
      </c>
      <c r="B5801" s="2">
        <v>4499.77171</v>
      </c>
    </row>
    <row r="5802" spans="1:2" x14ac:dyDescent="0.3">
      <c r="A5802" s="1">
        <v>44622.34375</v>
      </c>
      <c r="B5802" s="2">
        <v>4669.59609</v>
      </c>
    </row>
    <row r="5803" spans="1:2" x14ac:dyDescent="0.3">
      <c r="A5803" s="1">
        <v>44622.354166666664</v>
      </c>
      <c r="B5803" s="2">
        <v>4800.9248900000002</v>
      </c>
    </row>
    <row r="5804" spans="1:2" x14ac:dyDescent="0.3">
      <c r="A5804" s="1">
        <v>44622.364583333336</v>
      </c>
      <c r="B5804" s="2">
        <v>4919.5947900000001</v>
      </c>
    </row>
    <row r="5805" spans="1:2" x14ac:dyDescent="0.3">
      <c r="A5805" s="1">
        <v>44622.375</v>
      </c>
      <c r="B5805" s="2">
        <v>4967.7357499999998</v>
      </c>
    </row>
    <row r="5806" spans="1:2" x14ac:dyDescent="0.3">
      <c r="A5806" s="1">
        <v>44622.385416666664</v>
      </c>
      <c r="B5806" s="2">
        <v>4918.1951399999998</v>
      </c>
    </row>
    <row r="5807" spans="1:2" x14ac:dyDescent="0.3">
      <c r="A5807" s="1">
        <v>44622.395833333336</v>
      </c>
      <c r="B5807" s="2">
        <v>4856.5509499999998</v>
      </c>
    </row>
    <row r="5808" spans="1:2" x14ac:dyDescent="0.3">
      <c r="A5808" s="1">
        <v>44622.40625</v>
      </c>
      <c r="B5808" s="2">
        <v>4859.8233399999999</v>
      </c>
    </row>
    <row r="5809" spans="1:2" x14ac:dyDescent="0.3">
      <c r="A5809" s="1">
        <v>44622.416666666664</v>
      </c>
      <c r="B5809" s="2">
        <v>4938.2064099999998</v>
      </c>
    </row>
    <row r="5810" spans="1:2" x14ac:dyDescent="0.3">
      <c r="A5810" s="1">
        <v>44622.427083333336</v>
      </c>
      <c r="B5810" s="2">
        <v>4908.4146600000004</v>
      </c>
    </row>
    <row r="5811" spans="1:2" x14ac:dyDescent="0.3">
      <c r="A5811" s="1">
        <v>44622.4375</v>
      </c>
      <c r="B5811" s="2">
        <v>4883.3298299999997</v>
      </c>
    </row>
    <row r="5812" spans="1:2" x14ac:dyDescent="0.3">
      <c r="A5812" s="1">
        <v>44622.447916666664</v>
      </c>
      <c r="B5812" s="2">
        <v>4906.0828199999996</v>
      </c>
    </row>
    <row r="5813" spans="1:2" x14ac:dyDescent="0.3">
      <c r="A5813" s="1">
        <v>44622.458333333336</v>
      </c>
      <c r="B5813" s="2">
        <v>4943.8318300000001</v>
      </c>
    </row>
    <row r="5814" spans="1:2" x14ac:dyDescent="0.3">
      <c r="A5814" s="1">
        <v>44622.46875</v>
      </c>
      <c r="B5814" s="2">
        <v>4902.5121099999997</v>
      </c>
    </row>
    <row r="5815" spans="1:2" x14ac:dyDescent="0.3">
      <c r="A5815" s="1">
        <v>44622.479166666664</v>
      </c>
      <c r="B5815" s="2">
        <v>4884.19409</v>
      </c>
    </row>
    <row r="5816" spans="1:2" x14ac:dyDescent="0.3">
      <c r="A5816" s="1">
        <v>44622.489583333336</v>
      </c>
      <c r="B5816" s="2">
        <v>4853.5631199999998</v>
      </c>
    </row>
    <row r="5817" spans="1:2" x14ac:dyDescent="0.3">
      <c r="A5817" s="1">
        <v>44622.5</v>
      </c>
      <c r="B5817" s="2">
        <v>4868.6064200000001</v>
      </c>
    </row>
    <row r="5818" spans="1:2" x14ac:dyDescent="0.3">
      <c r="A5818" s="1">
        <v>44622.510416666664</v>
      </c>
      <c r="B5818" s="2">
        <v>4886.4631099999997</v>
      </c>
    </row>
    <row r="5819" spans="1:2" x14ac:dyDescent="0.3">
      <c r="A5819" s="1">
        <v>44622.520833333336</v>
      </c>
      <c r="B5819" s="2">
        <v>4887.77898</v>
      </c>
    </row>
    <row r="5820" spans="1:2" x14ac:dyDescent="0.3">
      <c r="A5820" s="1">
        <v>44622.53125</v>
      </c>
      <c r="B5820" s="2">
        <v>4776.4718400000002</v>
      </c>
    </row>
    <row r="5821" spans="1:2" x14ac:dyDescent="0.3">
      <c r="A5821" s="1">
        <v>44622.541666666664</v>
      </c>
      <c r="B5821" s="2">
        <v>4728.6893200000004</v>
      </c>
    </row>
    <row r="5822" spans="1:2" x14ac:dyDescent="0.3">
      <c r="A5822" s="1">
        <v>44622.552083333336</v>
      </c>
      <c r="B5822" s="2">
        <v>4661.5308299999997</v>
      </c>
    </row>
    <row r="5823" spans="1:2" x14ac:dyDescent="0.3">
      <c r="A5823" s="1">
        <v>44622.5625</v>
      </c>
      <c r="B5823" s="2">
        <v>4563.50738</v>
      </c>
    </row>
    <row r="5824" spans="1:2" x14ac:dyDescent="0.3">
      <c r="A5824" s="1">
        <v>44622.572916666664</v>
      </c>
      <c r="B5824" s="2">
        <v>4335.45028</v>
      </c>
    </row>
    <row r="5825" spans="1:2" x14ac:dyDescent="0.3">
      <c r="A5825" s="1">
        <v>44622.583333333336</v>
      </c>
      <c r="B5825" s="2">
        <v>4253.95964</v>
      </c>
    </row>
    <row r="5826" spans="1:2" x14ac:dyDescent="0.3">
      <c r="A5826" s="1">
        <v>44622.59375</v>
      </c>
      <c r="B5826" s="2">
        <v>4346.0901199999998</v>
      </c>
    </row>
    <row r="5827" spans="1:2" x14ac:dyDescent="0.3">
      <c r="A5827" s="1">
        <v>44622.604166666664</v>
      </c>
      <c r="B5827" s="2">
        <v>4378.7874000000002</v>
      </c>
    </row>
    <row r="5828" spans="1:2" x14ac:dyDescent="0.3">
      <c r="A5828" s="1">
        <v>44622.614583333336</v>
      </c>
      <c r="B5828" s="2">
        <v>4306.4309700000003</v>
      </c>
    </row>
    <row r="5829" spans="1:2" x14ac:dyDescent="0.3">
      <c r="A5829" s="1">
        <v>44622.625</v>
      </c>
      <c r="B5829" s="2">
        <v>4261.3358099999996</v>
      </c>
    </row>
    <row r="5830" spans="1:2" x14ac:dyDescent="0.3">
      <c r="A5830" s="1">
        <v>44622.635416666664</v>
      </c>
      <c r="B5830" s="2">
        <v>4192.7511999999997</v>
      </c>
    </row>
    <row r="5831" spans="1:2" x14ac:dyDescent="0.3">
      <c r="A5831" s="1">
        <v>44622.645833333336</v>
      </c>
      <c r="B5831" s="2">
        <v>4119.0947900000001</v>
      </c>
    </row>
    <row r="5832" spans="1:2" x14ac:dyDescent="0.3">
      <c r="A5832" s="1">
        <v>44622.65625</v>
      </c>
      <c r="B5832" s="2">
        <v>4152.5546100000001</v>
      </c>
    </row>
    <row r="5833" spans="1:2" x14ac:dyDescent="0.3">
      <c r="A5833" s="1">
        <v>44622.666666666664</v>
      </c>
      <c r="B5833" s="2">
        <v>4102.1508899999999</v>
      </c>
    </row>
    <row r="5834" spans="1:2" x14ac:dyDescent="0.3">
      <c r="A5834" s="1">
        <v>44622.677083333336</v>
      </c>
      <c r="B5834" s="2">
        <v>4004.77657</v>
      </c>
    </row>
    <row r="5835" spans="1:2" x14ac:dyDescent="0.3">
      <c r="A5835" s="1">
        <v>44622.6875</v>
      </c>
      <c r="B5835" s="2">
        <v>3959.9515299999998</v>
      </c>
    </row>
    <row r="5836" spans="1:2" x14ac:dyDescent="0.3">
      <c r="A5836" s="1">
        <v>44622.697916666664</v>
      </c>
      <c r="B5836" s="2">
        <v>3969.4795800000002</v>
      </c>
    </row>
    <row r="5837" spans="1:2" x14ac:dyDescent="0.3">
      <c r="A5837" s="1">
        <v>44622.708333333336</v>
      </c>
      <c r="B5837" s="2">
        <v>4014.5057099999999</v>
      </c>
    </row>
    <row r="5838" spans="1:2" x14ac:dyDescent="0.3">
      <c r="A5838" s="1">
        <v>44622.71875</v>
      </c>
      <c r="B5838" s="2">
        <v>4052.2600600000001</v>
      </c>
    </row>
    <row r="5839" spans="1:2" x14ac:dyDescent="0.3">
      <c r="A5839" s="1">
        <v>44622.729166666664</v>
      </c>
      <c r="B5839" s="2">
        <v>4122.5812800000003</v>
      </c>
    </row>
    <row r="5840" spans="1:2" x14ac:dyDescent="0.3">
      <c r="A5840" s="1">
        <v>44622.739583333336</v>
      </c>
      <c r="B5840" s="2">
        <v>4223.75072</v>
      </c>
    </row>
    <row r="5841" spans="1:2" x14ac:dyDescent="0.3">
      <c r="A5841" s="1">
        <v>44622.75</v>
      </c>
      <c r="B5841" s="2">
        <v>4224.1336700000002</v>
      </c>
    </row>
    <row r="5842" spans="1:2" x14ac:dyDescent="0.3">
      <c r="A5842" s="1">
        <v>44622.760416666664</v>
      </c>
      <c r="B5842" s="2">
        <v>4294.7659100000001</v>
      </c>
    </row>
    <row r="5843" spans="1:2" x14ac:dyDescent="0.3">
      <c r="A5843" s="1">
        <v>44622.770833333336</v>
      </c>
      <c r="B5843" s="2">
        <v>4367.4284200000002</v>
      </c>
    </row>
    <row r="5844" spans="1:2" x14ac:dyDescent="0.3">
      <c r="A5844" s="1">
        <v>44622.78125</v>
      </c>
      <c r="B5844" s="2">
        <v>4410.1679400000003</v>
      </c>
    </row>
    <row r="5845" spans="1:2" x14ac:dyDescent="0.3">
      <c r="A5845" s="1">
        <v>44622.791666666664</v>
      </c>
      <c r="B5845" s="2">
        <v>4409.8471900000004</v>
      </c>
    </row>
    <row r="5846" spans="1:2" x14ac:dyDescent="0.3">
      <c r="A5846" s="1">
        <v>44622.802083333336</v>
      </c>
      <c r="B5846" s="2">
        <v>4411.6203100000002</v>
      </c>
    </row>
    <row r="5847" spans="1:2" x14ac:dyDescent="0.3">
      <c r="A5847" s="1">
        <v>44622.8125</v>
      </c>
      <c r="B5847" s="2">
        <v>4441.42731</v>
      </c>
    </row>
    <row r="5848" spans="1:2" x14ac:dyDescent="0.3">
      <c r="A5848" s="1">
        <v>44622.822916666664</v>
      </c>
      <c r="B5848" s="2">
        <v>4404.8226400000003</v>
      </c>
    </row>
    <row r="5849" spans="1:2" x14ac:dyDescent="0.3">
      <c r="A5849" s="1">
        <v>44622.833333333336</v>
      </c>
      <c r="B5849" s="2">
        <v>4353.68318</v>
      </c>
    </row>
    <row r="5850" spans="1:2" x14ac:dyDescent="0.3">
      <c r="A5850" s="1">
        <v>44622.84375</v>
      </c>
      <c r="B5850" s="2">
        <v>4205.2766000000001</v>
      </c>
    </row>
    <row r="5851" spans="1:2" x14ac:dyDescent="0.3">
      <c r="A5851" s="1">
        <v>44622.854166666664</v>
      </c>
      <c r="B5851" s="2">
        <v>4017.7051200000001</v>
      </c>
    </row>
    <row r="5852" spans="1:2" x14ac:dyDescent="0.3">
      <c r="A5852" s="1">
        <v>44622.864583333336</v>
      </c>
      <c r="B5852" s="2">
        <v>3878.7735600000001</v>
      </c>
    </row>
    <row r="5853" spans="1:2" x14ac:dyDescent="0.3">
      <c r="A5853" s="1">
        <v>44622.875</v>
      </c>
      <c r="B5853" s="2">
        <v>3724.6873000000001</v>
      </c>
    </row>
    <row r="5854" spans="1:2" x14ac:dyDescent="0.3">
      <c r="A5854" s="1">
        <v>44622.885416666664</v>
      </c>
      <c r="B5854" s="2">
        <v>3586.4934899999998</v>
      </c>
    </row>
    <row r="5855" spans="1:2" x14ac:dyDescent="0.3">
      <c r="A5855" s="1">
        <v>44622.895833333336</v>
      </c>
      <c r="B5855" s="2">
        <v>3471.3434000000002</v>
      </c>
    </row>
    <row r="5856" spans="1:2" x14ac:dyDescent="0.3">
      <c r="A5856" s="1">
        <v>44622.90625</v>
      </c>
      <c r="B5856" s="2">
        <v>3385.8469700000001</v>
      </c>
    </row>
    <row r="5857" spans="1:2" x14ac:dyDescent="0.3">
      <c r="A5857" s="1">
        <v>44622.916666666664</v>
      </c>
      <c r="B5857" s="2">
        <v>3223.2881299999999</v>
      </c>
    </row>
    <row r="5858" spans="1:2" x14ac:dyDescent="0.3">
      <c r="A5858" s="1">
        <v>44622.927083333336</v>
      </c>
      <c r="B5858" s="2">
        <v>3119.3241600000001</v>
      </c>
    </row>
    <row r="5859" spans="1:2" x14ac:dyDescent="0.3">
      <c r="A5859" s="1">
        <v>44622.9375</v>
      </c>
      <c r="B5859" s="2">
        <v>2992.6317300000001</v>
      </c>
    </row>
    <row r="5860" spans="1:2" x14ac:dyDescent="0.3">
      <c r="A5860" s="1">
        <v>44622.947916666664</v>
      </c>
      <c r="B5860" s="2">
        <v>2877.5784699999999</v>
      </c>
    </row>
    <row r="5861" spans="1:2" x14ac:dyDescent="0.3">
      <c r="A5861" s="1">
        <v>44622.958333333336</v>
      </c>
      <c r="B5861" s="2">
        <v>2768.6928899999998</v>
      </c>
    </row>
    <row r="5862" spans="1:2" x14ac:dyDescent="0.3">
      <c r="A5862" s="1">
        <v>44622.96875</v>
      </c>
      <c r="B5862" s="2">
        <v>2655.0912199999998</v>
      </c>
    </row>
    <row r="5863" spans="1:2" x14ac:dyDescent="0.3">
      <c r="A5863" s="1">
        <v>44622.979166666664</v>
      </c>
      <c r="B5863" s="2">
        <v>2536.6034599999998</v>
      </c>
    </row>
    <row r="5864" spans="1:2" x14ac:dyDescent="0.3">
      <c r="A5864" s="1">
        <v>44622.989583333336</v>
      </c>
      <c r="B5864" s="2">
        <v>2420.4391900000001</v>
      </c>
    </row>
    <row r="5865" spans="1:2" x14ac:dyDescent="0.3">
      <c r="A5865" s="1">
        <v>44623</v>
      </c>
      <c r="B5865" s="2">
        <v>2296.5231399999998</v>
      </c>
    </row>
    <row r="5866" spans="1:2" x14ac:dyDescent="0.3">
      <c r="A5866" s="1">
        <v>44623.010416666664</v>
      </c>
      <c r="B5866" s="2">
        <v>2166.1472199999998</v>
      </c>
    </row>
    <row r="5867" spans="1:2" x14ac:dyDescent="0.3">
      <c r="A5867" s="1">
        <v>44623.020833333336</v>
      </c>
      <c r="B5867" s="2">
        <v>2046.9697699999999</v>
      </c>
    </row>
    <row r="5868" spans="1:2" x14ac:dyDescent="0.3">
      <c r="A5868" s="1">
        <v>44623.03125</v>
      </c>
      <c r="B5868" s="2">
        <v>1945.72324</v>
      </c>
    </row>
    <row r="5869" spans="1:2" x14ac:dyDescent="0.3">
      <c r="A5869" s="1">
        <v>44623.041666666664</v>
      </c>
      <c r="B5869" s="2">
        <v>1849.86411</v>
      </c>
    </row>
    <row r="5870" spans="1:2" x14ac:dyDescent="0.3">
      <c r="A5870" s="1">
        <v>44623.052083333336</v>
      </c>
      <c r="B5870" s="2">
        <v>1800.66434</v>
      </c>
    </row>
    <row r="5871" spans="1:2" x14ac:dyDescent="0.3">
      <c r="A5871" s="1">
        <v>44623.0625</v>
      </c>
      <c r="B5871" s="2">
        <v>1758.8077499999999</v>
      </c>
    </row>
    <row r="5872" spans="1:2" x14ac:dyDescent="0.3">
      <c r="A5872" s="1">
        <v>44623.072916666664</v>
      </c>
      <c r="B5872" s="2">
        <v>1703.1695299999999</v>
      </c>
    </row>
    <row r="5873" spans="1:2" x14ac:dyDescent="0.3">
      <c r="A5873" s="1">
        <v>44623.083333333336</v>
      </c>
      <c r="B5873" s="2">
        <v>1691.0016000000001</v>
      </c>
    </row>
    <row r="5874" spans="1:2" x14ac:dyDescent="0.3">
      <c r="A5874" s="1">
        <v>44623.09375</v>
      </c>
      <c r="B5874" s="2">
        <v>1648.9611600000001</v>
      </c>
    </row>
    <row r="5875" spans="1:2" x14ac:dyDescent="0.3">
      <c r="A5875" s="1">
        <v>44623.104166666664</v>
      </c>
      <c r="B5875" s="2">
        <v>1628.73441</v>
      </c>
    </row>
    <row r="5876" spans="1:2" x14ac:dyDescent="0.3">
      <c r="A5876" s="1">
        <v>44623.114583333336</v>
      </c>
      <c r="B5876" s="2">
        <v>1616.4147399999999</v>
      </c>
    </row>
    <row r="5877" spans="1:2" x14ac:dyDescent="0.3">
      <c r="A5877" s="1">
        <v>44623.125</v>
      </c>
      <c r="B5877" s="2">
        <v>1626.8769500000001</v>
      </c>
    </row>
    <row r="5878" spans="1:2" x14ac:dyDescent="0.3">
      <c r="A5878" s="1">
        <v>44623.135416666664</v>
      </c>
      <c r="B5878" s="2">
        <v>1600.3600200000001</v>
      </c>
    </row>
    <row r="5879" spans="1:2" x14ac:dyDescent="0.3">
      <c r="A5879" s="1">
        <v>44623.145833333336</v>
      </c>
      <c r="B5879" s="2">
        <v>1592.7425900000001</v>
      </c>
    </row>
    <row r="5880" spans="1:2" x14ac:dyDescent="0.3">
      <c r="A5880" s="1">
        <v>44623.15625</v>
      </c>
      <c r="B5880" s="2">
        <v>1602.53314</v>
      </c>
    </row>
    <row r="5881" spans="1:2" x14ac:dyDescent="0.3">
      <c r="A5881" s="1">
        <v>44623.166666666664</v>
      </c>
      <c r="B5881" s="2">
        <v>1571.9192</v>
      </c>
    </row>
    <row r="5882" spans="1:2" x14ac:dyDescent="0.3">
      <c r="A5882" s="1">
        <v>44623.177083333336</v>
      </c>
      <c r="B5882" s="2">
        <v>1569.27442</v>
      </c>
    </row>
    <row r="5883" spans="1:2" x14ac:dyDescent="0.3">
      <c r="A5883" s="1">
        <v>44623.1875</v>
      </c>
      <c r="B5883" s="2">
        <v>1577.3397600000001</v>
      </c>
    </row>
    <row r="5884" spans="1:2" x14ac:dyDescent="0.3">
      <c r="A5884" s="1">
        <v>44623.197916666664</v>
      </c>
      <c r="B5884" s="2">
        <v>1605.09069</v>
      </c>
    </row>
    <row r="5885" spans="1:2" x14ac:dyDescent="0.3">
      <c r="A5885" s="1">
        <v>44623.208333333336</v>
      </c>
      <c r="B5885" s="2">
        <v>1652.4965199999999</v>
      </c>
    </row>
    <row r="5886" spans="1:2" x14ac:dyDescent="0.3">
      <c r="A5886" s="1">
        <v>44623.21875</v>
      </c>
      <c r="B5886" s="2">
        <v>1664.12564</v>
      </c>
    </row>
    <row r="5887" spans="1:2" x14ac:dyDescent="0.3">
      <c r="A5887" s="1">
        <v>44623.229166666664</v>
      </c>
      <c r="B5887" s="2">
        <v>1747.53943</v>
      </c>
    </row>
    <row r="5888" spans="1:2" x14ac:dyDescent="0.3">
      <c r="A5888" s="1">
        <v>44623.239583333336</v>
      </c>
      <c r="B5888" s="2">
        <v>1801.7566899999999</v>
      </c>
    </row>
    <row r="5889" spans="1:2" x14ac:dyDescent="0.3">
      <c r="A5889" s="1">
        <v>44623.25</v>
      </c>
      <c r="B5889" s="2">
        <v>2011.1927499999999</v>
      </c>
    </row>
    <row r="5890" spans="1:2" x14ac:dyDescent="0.3">
      <c r="A5890" s="1">
        <v>44623.260416666664</v>
      </c>
      <c r="B5890" s="2">
        <v>2289.61895</v>
      </c>
    </row>
    <row r="5891" spans="1:2" x14ac:dyDescent="0.3">
      <c r="A5891" s="1">
        <v>44623.270833333336</v>
      </c>
      <c r="B5891" s="2">
        <v>2558.2376399999998</v>
      </c>
    </row>
    <row r="5892" spans="1:2" x14ac:dyDescent="0.3">
      <c r="A5892" s="1">
        <v>44623.28125</v>
      </c>
      <c r="B5892" s="2">
        <v>2871.8593999999998</v>
      </c>
    </row>
    <row r="5893" spans="1:2" x14ac:dyDescent="0.3">
      <c r="A5893" s="1">
        <v>44623.291666666664</v>
      </c>
      <c r="B5893" s="2">
        <v>3223.65409</v>
      </c>
    </row>
    <row r="5894" spans="1:2" x14ac:dyDescent="0.3">
      <c r="A5894" s="1">
        <v>44623.302083333336</v>
      </c>
      <c r="B5894" s="2">
        <v>3609.4887699999999</v>
      </c>
    </row>
    <row r="5895" spans="1:2" x14ac:dyDescent="0.3">
      <c r="A5895" s="1">
        <v>44623.3125</v>
      </c>
      <c r="B5895" s="2">
        <v>3934.9027099999998</v>
      </c>
    </row>
    <row r="5896" spans="1:2" x14ac:dyDescent="0.3">
      <c r="A5896" s="1">
        <v>44623.322916666664</v>
      </c>
      <c r="B5896" s="2">
        <v>4302.9555499999997</v>
      </c>
    </row>
    <row r="5897" spans="1:2" x14ac:dyDescent="0.3">
      <c r="A5897" s="1">
        <v>44623.333333333336</v>
      </c>
      <c r="B5897" s="2">
        <v>4522.8365800000001</v>
      </c>
    </row>
    <row r="5898" spans="1:2" x14ac:dyDescent="0.3">
      <c r="A5898" s="1">
        <v>44623.34375</v>
      </c>
      <c r="B5898" s="2">
        <v>4737.8454499999998</v>
      </c>
    </row>
    <row r="5899" spans="1:2" x14ac:dyDescent="0.3">
      <c r="A5899" s="1">
        <v>44623.354166666664</v>
      </c>
      <c r="B5899" s="2">
        <v>4892.5890399999998</v>
      </c>
    </row>
    <row r="5900" spans="1:2" x14ac:dyDescent="0.3">
      <c r="A5900" s="1">
        <v>44623.364583333336</v>
      </c>
      <c r="B5900" s="2">
        <v>4994.7377200000001</v>
      </c>
    </row>
    <row r="5901" spans="1:2" x14ac:dyDescent="0.3">
      <c r="A5901" s="1">
        <v>44623.375</v>
      </c>
      <c r="B5901" s="2">
        <v>5028.3142600000001</v>
      </c>
    </row>
    <row r="5902" spans="1:2" x14ac:dyDescent="0.3">
      <c r="A5902" s="1">
        <v>44623.385416666664</v>
      </c>
      <c r="B5902" s="2">
        <v>5001.7864900000004</v>
      </c>
    </row>
    <row r="5903" spans="1:2" x14ac:dyDescent="0.3">
      <c r="A5903" s="1">
        <v>44623.395833333336</v>
      </c>
      <c r="B5903" s="2">
        <v>4972.9974099999999</v>
      </c>
    </row>
    <row r="5904" spans="1:2" x14ac:dyDescent="0.3">
      <c r="A5904" s="1">
        <v>44623.40625</v>
      </c>
      <c r="B5904" s="2">
        <v>4977.38051</v>
      </c>
    </row>
    <row r="5905" spans="1:2" x14ac:dyDescent="0.3">
      <c r="A5905" s="1">
        <v>44623.416666666664</v>
      </c>
      <c r="B5905" s="2">
        <v>4990.7533400000002</v>
      </c>
    </row>
    <row r="5906" spans="1:2" x14ac:dyDescent="0.3">
      <c r="A5906" s="1">
        <v>44623.427083333336</v>
      </c>
      <c r="B5906" s="2">
        <v>5045.2574400000003</v>
      </c>
    </row>
    <row r="5907" spans="1:2" x14ac:dyDescent="0.3">
      <c r="A5907" s="1">
        <v>44623.4375</v>
      </c>
      <c r="B5907" s="2">
        <v>5023.5769799999998</v>
      </c>
    </row>
    <row r="5908" spans="1:2" x14ac:dyDescent="0.3">
      <c r="A5908" s="1">
        <v>44623.447916666664</v>
      </c>
      <c r="B5908" s="2">
        <v>5031.8895899999998</v>
      </c>
    </row>
    <row r="5909" spans="1:2" x14ac:dyDescent="0.3">
      <c r="A5909" s="1">
        <v>44623.458333333336</v>
      </c>
      <c r="B5909" s="2">
        <v>5009.3667100000002</v>
      </c>
    </row>
    <row r="5910" spans="1:2" x14ac:dyDescent="0.3">
      <c r="A5910" s="1">
        <v>44623.46875</v>
      </c>
      <c r="B5910" s="2">
        <v>4973.0600700000005</v>
      </c>
    </row>
    <row r="5911" spans="1:2" x14ac:dyDescent="0.3">
      <c r="A5911" s="1">
        <v>44623.479166666664</v>
      </c>
      <c r="B5911" s="2">
        <v>4972.4097400000001</v>
      </c>
    </row>
    <row r="5912" spans="1:2" x14ac:dyDescent="0.3">
      <c r="A5912" s="1">
        <v>44623.489583333336</v>
      </c>
      <c r="B5912" s="2">
        <v>4961.78863</v>
      </c>
    </row>
    <row r="5913" spans="1:2" x14ac:dyDescent="0.3">
      <c r="A5913" s="1">
        <v>44623.5</v>
      </c>
      <c r="B5913" s="2">
        <v>4975.6895299999996</v>
      </c>
    </row>
    <row r="5914" spans="1:2" x14ac:dyDescent="0.3">
      <c r="A5914" s="1">
        <v>44623.510416666664</v>
      </c>
      <c r="B5914" s="2">
        <v>4917.1181299999998</v>
      </c>
    </row>
    <row r="5915" spans="1:2" x14ac:dyDescent="0.3">
      <c r="A5915" s="1">
        <v>44623.520833333336</v>
      </c>
      <c r="B5915" s="2">
        <v>4821.8829800000003</v>
      </c>
    </row>
    <row r="5916" spans="1:2" x14ac:dyDescent="0.3">
      <c r="A5916" s="1">
        <v>44623.53125</v>
      </c>
      <c r="B5916" s="2">
        <v>4817.67976</v>
      </c>
    </row>
    <row r="5917" spans="1:2" x14ac:dyDescent="0.3">
      <c r="A5917" s="1">
        <v>44623.541666666664</v>
      </c>
      <c r="B5917" s="2">
        <v>4800.3329400000002</v>
      </c>
    </row>
    <row r="5918" spans="1:2" x14ac:dyDescent="0.3">
      <c r="A5918" s="1">
        <v>44623.552083333336</v>
      </c>
      <c r="B5918" s="2">
        <v>4835.8347100000001</v>
      </c>
    </row>
    <row r="5919" spans="1:2" x14ac:dyDescent="0.3">
      <c r="A5919" s="1">
        <v>44623.5625</v>
      </c>
      <c r="B5919" s="2">
        <v>4716.5807500000001</v>
      </c>
    </row>
    <row r="5920" spans="1:2" x14ac:dyDescent="0.3">
      <c r="A5920" s="1">
        <v>44623.572916666664</v>
      </c>
      <c r="B5920" s="2">
        <v>4537.7913099999996</v>
      </c>
    </row>
    <row r="5921" spans="1:2" x14ac:dyDescent="0.3">
      <c r="A5921" s="1">
        <v>44623.583333333336</v>
      </c>
      <c r="B5921" s="2">
        <v>4414.3064700000004</v>
      </c>
    </row>
    <row r="5922" spans="1:2" x14ac:dyDescent="0.3">
      <c r="A5922" s="1">
        <v>44623.59375</v>
      </c>
      <c r="B5922" s="2">
        <v>4405.7841699999999</v>
      </c>
    </row>
    <row r="5923" spans="1:2" x14ac:dyDescent="0.3">
      <c r="A5923" s="1">
        <v>44623.604166666664</v>
      </c>
      <c r="B5923" s="2">
        <v>4412.0090899999996</v>
      </c>
    </row>
    <row r="5924" spans="1:2" x14ac:dyDescent="0.3">
      <c r="A5924" s="1">
        <v>44623.614583333336</v>
      </c>
      <c r="B5924" s="2">
        <v>4387.9510499999997</v>
      </c>
    </row>
    <row r="5925" spans="1:2" x14ac:dyDescent="0.3">
      <c r="A5925" s="1">
        <v>44623.625</v>
      </c>
      <c r="B5925" s="2">
        <v>4373.5812100000003</v>
      </c>
    </row>
    <row r="5926" spans="1:2" x14ac:dyDescent="0.3">
      <c r="A5926" s="1">
        <v>44623.635416666664</v>
      </c>
      <c r="B5926" s="2">
        <v>4349.5579799999996</v>
      </c>
    </row>
    <row r="5927" spans="1:2" x14ac:dyDescent="0.3">
      <c r="A5927" s="1">
        <v>44623.645833333336</v>
      </c>
      <c r="B5927" s="2">
        <v>4290.2135399999997</v>
      </c>
    </row>
    <row r="5928" spans="1:2" x14ac:dyDescent="0.3">
      <c r="A5928" s="1">
        <v>44623.65625</v>
      </c>
      <c r="B5928" s="2">
        <v>4228.6065699999999</v>
      </c>
    </row>
    <row r="5929" spans="1:2" x14ac:dyDescent="0.3">
      <c r="A5929" s="1">
        <v>44623.666666666664</v>
      </c>
      <c r="B5929" s="2">
        <v>4183.8127199999999</v>
      </c>
    </row>
    <row r="5930" spans="1:2" x14ac:dyDescent="0.3">
      <c r="A5930" s="1">
        <v>44623.677083333336</v>
      </c>
      <c r="B5930" s="2">
        <v>4052.0789399999999</v>
      </c>
    </row>
    <row r="5931" spans="1:2" x14ac:dyDescent="0.3">
      <c r="A5931" s="1">
        <v>44623.6875</v>
      </c>
      <c r="B5931" s="2">
        <v>4009.5403500000002</v>
      </c>
    </row>
    <row r="5932" spans="1:2" x14ac:dyDescent="0.3">
      <c r="A5932" s="1">
        <v>44623.697916666664</v>
      </c>
      <c r="B5932" s="2">
        <v>4001.9904900000001</v>
      </c>
    </row>
    <row r="5933" spans="1:2" x14ac:dyDescent="0.3">
      <c r="A5933" s="1">
        <v>44623.708333333336</v>
      </c>
      <c r="B5933" s="2">
        <v>3989.9502400000001</v>
      </c>
    </row>
    <row r="5934" spans="1:2" x14ac:dyDescent="0.3">
      <c r="A5934" s="1">
        <v>44623.71875</v>
      </c>
      <c r="B5934" s="2">
        <v>3973.3946299999998</v>
      </c>
    </row>
    <row r="5935" spans="1:2" x14ac:dyDescent="0.3">
      <c r="A5935" s="1">
        <v>44623.729166666664</v>
      </c>
      <c r="B5935" s="2">
        <v>4006.52477</v>
      </c>
    </row>
    <row r="5936" spans="1:2" x14ac:dyDescent="0.3">
      <c r="A5936" s="1">
        <v>44623.739583333336</v>
      </c>
      <c r="B5936" s="2">
        <v>4128.7729600000002</v>
      </c>
    </row>
    <row r="5937" spans="1:2" x14ac:dyDescent="0.3">
      <c r="A5937" s="1">
        <v>44623.75</v>
      </c>
      <c r="B5937" s="2">
        <v>4167.71036</v>
      </c>
    </row>
    <row r="5938" spans="1:2" x14ac:dyDescent="0.3">
      <c r="A5938" s="1">
        <v>44623.760416666664</v>
      </c>
      <c r="B5938" s="2">
        <v>4302.3470399999997</v>
      </c>
    </row>
    <row r="5939" spans="1:2" x14ac:dyDescent="0.3">
      <c r="A5939" s="1">
        <v>44623.770833333336</v>
      </c>
      <c r="B5939" s="2">
        <v>4336.3972299999996</v>
      </c>
    </row>
    <row r="5940" spans="1:2" x14ac:dyDescent="0.3">
      <c r="A5940" s="1">
        <v>44623.78125</v>
      </c>
      <c r="B5940" s="2">
        <v>4409.0049099999997</v>
      </c>
    </row>
    <row r="5941" spans="1:2" x14ac:dyDescent="0.3">
      <c r="A5941" s="1">
        <v>44623.791666666664</v>
      </c>
      <c r="B5941" s="2">
        <v>4482.0167799999999</v>
      </c>
    </row>
    <row r="5942" spans="1:2" x14ac:dyDescent="0.3">
      <c r="A5942" s="1">
        <v>44623.802083333336</v>
      </c>
      <c r="B5942" s="2">
        <v>4637.60887</v>
      </c>
    </row>
    <row r="5943" spans="1:2" x14ac:dyDescent="0.3">
      <c r="A5943" s="1">
        <v>44623.8125</v>
      </c>
      <c r="B5943" s="2">
        <v>4692.5753400000003</v>
      </c>
    </row>
    <row r="5944" spans="1:2" x14ac:dyDescent="0.3">
      <c r="A5944" s="1">
        <v>44623.822916666664</v>
      </c>
      <c r="B5944" s="2">
        <v>4600.2059399999998</v>
      </c>
    </row>
    <row r="5945" spans="1:2" x14ac:dyDescent="0.3">
      <c r="A5945" s="1">
        <v>44623.833333333336</v>
      </c>
      <c r="B5945" s="2">
        <v>4563.0242600000001</v>
      </c>
    </row>
    <row r="5946" spans="1:2" x14ac:dyDescent="0.3">
      <c r="A5946" s="1">
        <v>44623.84375</v>
      </c>
      <c r="B5946" s="2">
        <v>4403.7323200000001</v>
      </c>
    </row>
    <row r="5947" spans="1:2" x14ac:dyDescent="0.3">
      <c r="A5947" s="1">
        <v>44623.854166666664</v>
      </c>
      <c r="B5947" s="2">
        <v>4231.8097399999997</v>
      </c>
    </row>
    <row r="5948" spans="1:2" x14ac:dyDescent="0.3">
      <c r="A5948" s="1">
        <v>44623.864583333336</v>
      </c>
      <c r="B5948" s="2">
        <v>4042.0390400000001</v>
      </c>
    </row>
    <row r="5949" spans="1:2" x14ac:dyDescent="0.3">
      <c r="A5949" s="1">
        <v>44623.875</v>
      </c>
      <c r="B5949" s="2">
        <v>3853.26512</v>
      </c>
    </row>
    <row r="5950" spans="1:2" x14ac:dyDescent="0.3">
      <c r="A5950" s="1">
        <v>44623.885416666664</v>
      </c>
      <c r="B5950" s="2">
        <v>3573.4331299999999</v>
      </c>
    </row>
    <row r="5951" spans="1:2" x14ac:dyDescent="0.3">
      <c r="A5951" s="1">
        <v>44623.895833333336</v>
      </c>
      <c r="B5951" s="2">
        <v>3458.9265999999998</v>
      </c>
    </row>
    <row r="5952" spans="1:2" x14ac:dyDescent="0.3">
      <c r="A5952" s="1">
        <v>44623.90625</v>
      </c>
      <c r="B5952" s="2">
        <v>3338.7291300000002</v>
      </c>
    </row>
    <row r="5953" spans="1:2" x14ac:dyDescent="0.3">
      <c r="A5953" s="1">
        <v>44623.916666666664</v>
      </c>
      <c r="B5953" s="2">
        <v>3239.0234099999998</v>
      </c>
    </row>
    <row r="5954" spans="1:2" x14ac:dyDescent="0.3">
      <c r="A5954" s="1">
        <v>44623.927083333336</v>
      </c>
      <c r="B5954" s="2">
        <v>3137.0735500000001</v>
      </c>
    </row>
    <row r="5955" spans="1:2" x14ac:dyDescent="0.3">
      <c r="A5955" s="1">
        <v>44623.9375</v>
      </c>
      <c r="B5955" s="2">
        <v>3005.84195</v>
      </c>
    </row>
    <row r="5956" spans="1:2" x14ac:dyDescent="0.3">
      <c r="A5956" s="1">
        <v>44623.947916666664</v>
      </c>
      <c r="B5956" s="2">
        <v>2901.5437099999999</v>
      </c>
    </row>
    <row r="5957" spans="1:2" x14ac:dyDescent="0.3">
      <c r="A5957" s="1">
        <v>44623.958333333336</v>
      </c>
      <c r="B5957" s="2">
        <v>2753.4439000000002</v>
      </c>
    </row>
    <row r="5958" spans="1:2" x14ac:dyDescent="0.3">
      <c r="A5958" s="1">
        <v>44623.96875</v>
      </c>
      <c r="B5958" s="2">
        <v>2661.38447</v>
      </c>
    </row>
    <row r="5959" spans="1:2" x14ac:dyDescent="0.3">
      <c r="A5959" s="1">
        <v>44623.979166666664</v>
      </c>
      <c r="B5959" s="2">
        <v>2552.2310900000002</v>
      </c>
    </row>
    <row r="5960" spans="1:2" x14ac:dyDescent="0.3">
      <c r="A5960" s="1">
        <v>44623.989583333336</v>
      </c>
      <c r="B5960" s="2">
        <v>2456.2645200000002</v>
      </c>
    </row>
    <row r="5961" spans="1:2" x14ac:dyDescent="0.3">
      <c r="A5961" s="1">
        <v>44624</v>
      </c>
      <c r="B5961" s="2">
        <v>2331.0012700000002</v>
      </c>
    </row>
    <row r="5962" spans="1:2" x14ac:dyDescent="0.3">
      <c r="A5962" s="1">
        <v>44624.010416666664</v>
      </c>
      <c r="B5962" s="2">
        <v>2210.9418700000001</v>
      </c>
    </row>
    <row r="5963" spans="1:2" x14ac:dyDescent="0.3">
      <c r="A5963" s="1">
        <v>44624.020833333336</v>
      </c>
      <c r="B5963" s="2">
        <v>2075.2149899999999</v>
      </c>
    </row>
    <row r="5964" spans="1:2" x14ac:dyDescent="0.3">
      <c r="A5964" s="1">
        <v>44624.03125</v>
      </c>
      <c r="B5964" s="2">
        <v>1973.2090900000001</v>
      </c>
    </row>
    <row r="5965" spans="1:2" x14ac:dyDescent="0.3">
      <c r="A5965" s="1">
        <v>44624.041666666664</v>
      </c>
      <c r="B5965" s="2">
        <v>1856.4953800000001</v>
      </c>
    </row>
    <row r="5966" spans="1:2" x14ac:dyDescent="0.3">
      <c r="A5966" s="1">
        <v>44624.052083333336</v>
      </c>
      <c r="B5966" s="2">
        <v>1799.3814400000001</v>
      </c>
    </row>
    <row r="5967" spans="1:2" x14ac:dyDescent="0.3">
      <c r="A5967" s="1">
        <v>44624.0625</v>
      </c>
      <c r="B5967" s="2">
        <v>1758.4620399999999</v>
      </c>
    </row>
    <row r="5968" spans="1:2" x14ac:dyDescent="0.3">
      <c r="A5968" s="1">
        <v>44624.072916666664</v>
      </c>
      <c r="B5968" s="2">
        <v>1709.84826</v>
      </c>
    </row>
    <row r="5969" spans="1:2" x14ac:dyDescent="0.3">
      <c r="A5969" s="1">
        <v>44624.083333333336</v>
      </c>
      <c r="B5969" s="2">
        <v>1681.3877299999999</v>
      </c>
    </row>
    <row r="5970" spans="1:2" x14ac:dyDescent="0.3">
      <c r="A5970" s="1">
        <v>44624.09375</v>
      </c>
      <c r="B5970" s="2">
        <v>1680.3990100000001</v>
      </c>
    </row>
    <row r="5971" spans="1:2" x14ac:dyDescent="0.3">
      <c r="A5971" s="1">
        <v>44624.104166666664</v>
      </c>
      <c r="B5971" s="2">
        <v>1642.87384</v>
      </c>
    </row>
    <row r="5972" spans="1:2" x14ac:dyDescent="0.3">
      <c r="A5972" s="1">
        <v>44624.114583333336</v>
      </c>
      <c r="B5972" s="2">
        <v>1619.4284600000001</v>
      </c>
    </row>
    <row r="5973" spans="1:2" x14ac:dyDescent="0.3">
      <c r="A5973" s="1">
        <v>44624.125</v>
      </c>
      <c r="B5973" s="2">
        <v>1625.8186599999999</v>
      </c>
    </row>
    <row r="5974" spans="1:2" x14ac:dyDescent="0.3">
      <c r="A5974" s="1">
        <v>44624.135416666664</v>
      </c>
      <c r="B5974" s="2">
        <v>1582.40266</v>
      </c>
    </row>
    <row r="5975" spans="1:2" x14ac:dyDescent="0.3">
      <c r="A5975" s="1">
        <v>44624.145833333336</v>
      </c>
      <c r="B5975" s="2">
        <v>1567.77838</v>
      </c>
    </row>
    <row r="5976" spans="1:2" x14ac:dyDescent="0.3">
      <c r="A5976" s="1">
        <v>44624.15625</v>
      </c>
      <c r="B5976" s="2">
        <v>1575.5192199999999</v>
      </c>
    </row>
    <row r="5977" spans="1:2" x14ac:dyDescent="0.3">
      <c r="A5977" s="1">
        <v>44624.166666666664</v>
      </c>
      <c r="B5977" s="2">
        <v>1574.38527</v>
      </c>
    </row>
    <row r="5978" spans="1:2" x14ac:dyDescent="0.3">
      <c r="A5978" s="1">
        <v>44624.177083333336</v>
      </c>
      <c r="B5978" s="2">
        <v>1552.50765</v>
      </c>
    </row>
    <row r="5979" spans="1:2" x14ac:dyDescent="0.3">
      <c r="A5979" s="1">
        <v>44624.1875</v>
      </c>
      <c r="B5979" s="2">
        <v>1574.33907</v>
      </c>
    </row>
    <row r="5980" spans="1:2" x14ac:dyDescent="0.3">
      <c r="A5980" s="1">
        <v>44624.197916666664</v>
      </c>
      <c r="B5980" s="2">
        <v>1593.88698</v>
      </c>
    </row>
    <row r="5981" spans="1:2" x14ac:dyDescent="0.3">
      <c r="A5981" s="1">
        <v>44624.208333333336</v>
      </c>
      <c r="B5981" s="2">
        <v>1640.58365</v>
      </c>
    </row>
    <row r="5982" spans="1:2" x14ac:dyDescent="0.3">
      <c r="A5982" s="1">
        <v>44624.21875</v>
      </c>
      <c r="B5982" s="2">
        <v>1642.1629600000001</v>
      </c>
    </row>
    <row r="5983" spans="1:2" x14ac:dyDescent="0.3">
      <c r="A5983" s="1">
        <v>44624.229166666664</v>
      </c>
      <c r="B5983" s="2">
        <v>1683.2258999999999</v>
      </c>
    </row>
    <row r="5984" spans="1:2" x14ac:dyDescent="0.3">
      <c r="A5984" s="1">
        <v>44624.239583333336</v>
      </c>
      <c r="B5984" s="2">
        <v>1746.33106</v>
      </c>
    </row>
    <row r="5985" spans="1:2" x14ac:dyDescent="0.3">
      <c r="A5985" s="1">
        <v>44624.25</v>
      </c>
      <c r="B5985" s="2">
        <v>1977.8776399999999</v>
      </c>
    </row>
    <row r="5986" spans="1:2" x14ac:dyDescent="0.3">
      <c r="A5986" s="1">
        <v>44624.260416666664</v>
      </c>
      <c r="B5986" s="2">
        <v>2243.6151100000002</v>
      </c>
    </row>
    <row r="5987" spans="1:2" x14ac:dyDescent="0.3">
      <c r="A5987" s="1">
        <v>44624.270833333336</v>
      </c>
      <c r="B5987" s="2">
        <v>2522.4047700000001</v>
      </c>
    </row>
    <row r="5988" spans="1:2" x14ac:dyDescent="0.3">
      <c r="A5988" s="1">
        <v>44624.28125</v>
      </c>
      <c r="B5988" s="2">
        <v>2806.37302</v>
      </c>
    </row>
    <row r="5989" spans="1:2" x14ac:dyDescent="0.3">
      <c r="A5989" s="1">
        <v>44624.291666666664</v>
      </c>
      <c r="B5989" s="2">
        <v>3174.3087399999999</v>
      </c>
    </row>
    <row r="5990" spans="1:2" x14ac:dyDescent="0.3">
      <c r="A5990" s="1">
        <v>44624.302083333336</v>
      </c>
      <c r="B5990" s="2">
        <v>3490.4406100000001</v>
      </c>
    </row>
    <row r="5991" spans="1:2" x14ac:dyDescent="0.3">
      <c r="A5991" s="1">
        <v>44624.3125</v>
      </c>
      <c r="B5991" s="2">
        <v>3830.6618600000002</v>
      </c>
    </row>
    <row r="5992" spans="1:2" x14ac:dyDescent="0.3">
      <c r="A5992" s="1">
        <v>44624.322916666664</v>
      </c>
      <c r="B5992" s="2">
        <v>4219.7176399999998</v>
      </c>
    </row>
    <row r="5993" spans="1:2" x14ac:dyDescent="0.3">
      <c r="A5993" s="1">
        <v>44624.333333333336</v>
      </c>
      <c r="B5993" s="2">
        <v>4376.9098800000002</v>
      </c>
    </row>
    <row r="5994" spans="1:2" x14ac:dyDescent="0.3">
      <c r="A5994" s="1">
        <v>44624.34375</v>
      </c>
      <c r="B5994" s="2">
        <v>4560.87165</v>
      </c>
    </row>
    <row r="5995" spans="1:2" x14ac:dyDescent="0.3">
      <c r="A5995" s="1">
        <v>44624.354166666664</v>
      </c>
      <c r="B5995" s="2">
        <v>4702.37428</v>
      </c>
    </row>
    <row r="5996" spans="1:2" x14ac:dyDescent="0.3">
      <c r="A5996" s="1">
        <v>44624.364583333336</v>
      </c>
      <c r="B5996" s="2">
        <v>4782.0178599999999</v>
      </c>
    </row>
    <row r="5997" spans="1:2" x14ac:dyDescent="0.3">
      <c r="A5997" s="1">
        <v>44624.375</v>
      </c>
      <c r="B5997" s="2">
        <v>4860.29457</v>
      </c>
    </row>
    <row r="5998" spans="1:2" x14ac:dyDescent="0.3">
      <c r="A5998" s="1">
        <v>44624.385416666664</v>
      </c>
      <c r="B5998" s="2">
        <v>4836.48063</v>
      </c>
    </row>
    <row r="5999" spans="1:2" x14ac:dyDescent="0.3">
      <c r="A5999" s="1">
        <v>44624.395833333336</v>
      </c>
      <c r="B5999" s="2">
        <v>4871.6728800000001</v>
      </c>
    </row>
    <row r="6000" spans="1:2" x14ac:dyDescent="0.3">
      <c r="A6000" s="1">
        <v>44624.40625</v>
      </c>
      <c r="B6000" s="2">
        <v>4788.6795300000003</v>
      </c>
    </row>
    <row r="6001" spans="1:2" x14ac:dyDescent="0.3">
      <c r="A6001" s="1">
        <v>44624.416666666664</v>
      </c>
      <c r="B6001" s="2">
        <v>4820.2486699999999</v>
      </c>
    </row>
    <row r="6002" spans="1:2" x14ac:dyDescent="0.3">
      <c r="A6002" s="1">
        <v>44624.427083333336</v>
      </c>
      <c r="B6002" s="2">
        <v>4866.8948200000004</v>
      </c>
    </row>
    <row r="6003" spans="1:2" x14ac:dyDescent="0.3">
      <c r="A6003" s="1">
        <v>44624.4375</v>
      </c>
      <c r="B6003" s="2">
        <v>4829.5284600000005</v>
      </c>
    </row>
    <row r="6004" spans="1:2" x14ac:dyDescent="0.3">
      <c r="A6004" s="1">
        <v>44624.447916666664</v>
      </c>
      <c r="B6004" s="2">
        <v>4827.3565200000003</v>
      </c>
    </row>
    <row r="6005" spans="1:2" x14ac:dyDescent="0.3">
      <c r="A6005" s="1">
        <v>44624.458333333336</v>
      </c>
      <c r="B6005" s="2">
        <v>4809.3528399999996</v>
      </c>
    </row>
    <row r="6006" spans="1:2" x14ac:dyDescent="0.3">
      <c r="A6006" s="1">
        <v>44624.46875</v>
      </c>
      <c r="B6006" s="2">
        <v>4800.4441500000003</v>
      </c>
    </row>
    <row r="6007" spans="1:2" x14ac:dyDescent="0.3">
      <c r="A6007" s="1">
        <v>44624.479166666664</v>
      </c>
      <c r="B6007" s="2">
        <v>4789.9957599999998</v>
      </c>
    </row>
    <row r="6008" spans="1:2" x14ac:dyDescent="0.3">
      <c r="A6008" s="1">
        <v>44624.489583333336</v>
      </c>
      <c r="B6008" s="2">
        <v>4839.4695000000002</v>
      </c>
    </row>
    <row r="6009" spans="1:2" x14ac:dyDescent="0.3">
      <c r="A6009" s="1">
        <v>44624.5</v>
      </c>
      <c r="B6009" s="2">
        <v>4857.84699</v>
      </c>
    </row>
    <row r="6010" spans="1:2" x14ac:dyDescent="0.3">
      <c r="A6010" s="1">
        <v>44624.510416666664</v>
      </c>
      <c r="B6010" s="2">
        <v>4876.5078000000003</v>
      </c>
    </row>
    <row r="6011" spans="1:2" x14ac:dyDescent="0.3">
      <c r="A6011" s="1">
        <v>44624.520833333336</v>
      </c>
      <c r="B6011" s="2">
        <v>4841.5698700000003</v>
      </c>
    </row>
    <row r="6012" spans="1:2" x14ac:dyDescent="0.3">
      <c r="A6012" s="1">
        <v>44624.53125</v>
      </c>
      <c r="B6012" s="2">
        <v>4766.2686899999999</v>
      </c>
    </row>
    <row r="6013" spans="1:2" x14ac:dyDescent="0.3">
      <c r="A6013" s="1">
        <v>44624.541666666664</v>
      </c>
      <c r="B6013" s="2">
        <v>4688.8511600000002</v>
      </c>
    </row>
    <row r="6014" spans="1:2" x14ac:dyDescent="0.3">
      <c r="A6014" s="1">
        <v>44624.552083333336</v>
      </c>
      <c r="B6014" s="2">
        <v>4611.1697100000001</v>
      </c>
    </row>
    <row r="6015" spans="1:2" x14ac:dyDescent="0.3">
      <c r="A6015" s="1">
        <v>44624.5625</v>
      </c>
      <c r="B6015" s="2">
        <v>4438.9606199999998</v>
      </c>
    </row>
    <row r="6016" spans="1:2" x14ac:dyDescent="0.3">
      <c r="A6016" s="1">
        <v>44624.572916666664</v>
      </c>
      <c r="B6016" s="2">
        <v>4266.5780699999996</v>
      </c>
    </row>
    <row r="6017" spans="1:2" x14ac:dyDescent="0.3">
      <c r="A6017" s="1">
        <v>44624.583333333336</v>
      </c>
      <c r="B6017" s="2">
        <v>4162.4979000000003</v>
      </c>
    </row>
    <row r="6018" spans="1:2" x14ac:dyDescent="0.3">
      <c r="A6018" s="1">
        <v>44624.59375</v>
      </c>
      <c r="B6018" s="2">
        <v>4131.6004999999996</v>
      </c>
    </row>
    <row r="6019" spans="1:2" x14ac:dyDescent="0.3">
      <c r="A6019" s="1">
        <v>44624.604166666664</v>
      </c>
      <c r="B6019" s="2">
        <v>4065.1305499999999</v>
      </c>
    </row>
    <row r="6020" spans="1:2" x14ac:dyDescent="0.3">
      <c r="A6020" s="1">
        <v>44624.614583333336</v>
      </c>
      <c r="B6020" s="2">
        <v>4030.49341</v>
      </c>
    </row>
    <row r="6021" spans="1:2" x14ac:dyDescent="0.3">
      <c r="A6021" s="1">
        <v>44624.625</v>
      </c>
      <c r="B6021" s="2">
        <v>4012.9108500000002</v>
      </c>
    </row>
    <row r="6022" spans="1:2" x14ac:dyDescent="0.3">
      <c r="A6022" s="1">
        <v>44624.635416666664</v>
      </c>
      <c r="B6022" s="2">
        <v>3983.16464</v>
      </c>
    </row>
    <row r="6023" spans="1:2" x14ac:dyDescent="0.3">
      <c r="A6023" s="1">
        <v>44624.645833333336</v>
      </c>
      <c r="B6023" s="2">
        <v>3964.9793100000002</v>
      </c>
    </row>
    <row r="6024" spans="1:2" x14ac:dyDescent="0.3">
      <c r="A6024" s="1">
        <v>44624.65625</v>
      </c>
      <c r="B6024" s="2">
        <v>3928.4254700000001</v>
      </c>
    </row>
    <row r="6025" spans="1:2" x14ac:dyDescent="0.3">
      <c r="A6025" s="1">
        <v>44624.666666666664</v>
      </c>
      <c r="B6025" s="2">
        <v>3835.2713600000002</v>
      </c>
    </row>
    <row r="6026" spans="1:2" x14ac:dyDescent="0.3">
      <c r="A6026" s="1">
        <v>44624.677083333336</v>
      </c>
      <c r="B6026" s="2">
        <v>3762.2220000000002</v>
      </c>
    </row>
    <row r="6027" spans="1:2" x14ac:dyDescent="0.3">
      <c r="A6027" s="1">
        <v>44624.6875</v>
      </c>
      <c r="B6027" s="2">
        <v>3738.6013400000002</v>
      </c>
    </row>
    <row r="6028" spans="1:2" x14ac:dyDescent="0.3">
      <c r="A6028" s="1">
        <v>44624.697916666664</v>
      </c>
      <c r="B6028" s="2">
        <v>3714.5147400000001</v>
      </c>
    </row>
    <row r="6029" spans="1:2" x14ac:dyDescent="0.3">
      <c r="A6029" s="1">
        <v>44624.708333333336</v>
      </c>
      <c r="B6029" s="2">
        <v>3757.0015100000001</v>
      </c>
    </row>
    <row r="6030" spans="1:2" x14ac:dyDescent="0.3">
      <c r="A6030" s="1">
        <v>44624.71875</v>
      </c>
      <c r="B6030" s="2">
        <v>3836.6685900000002</v>
      </c>
    </row>
    <row r="6031" spans="1:2" x14ac:dyDescent="0.3">
      <c r="A6031" s="1">
        <v>44624.729166666664</v>
      </c>
      <c r="B6031" s="2">
        <v>3884.1729</v>
      </c>
    </row>
    <row r="6032" spans="1:2" x14ac:dyDescent="0.3">
      <c r="A6032" s="1">
        <v>44624.739583333336</v>
      </c>
      <c r="B6032" s="2">
        <v>4004.2437399999999</v>
      </c>
    </row>
    <row r="6033" spans="1:2" x14ac:dyDescent="0.3">
      <c r="A6033" s="1">
        <v>44624.75</v>
      </c>
      <c r="B6033" s="2">
        <v>4052.36186</v>
      </c>
    </row>
    <row r="6034" spans="1:2" x14ac:dyDescent="0.3">
      <c r="A6034" s="1">
        <v>44624.760416666664</v>
      </c>
      <c r="B6034" s="2">
        <v>4181.6745899999996</v>
      </c>
    </row>
    <row r="6035" spans="1:2" x14ac:dyDescent="0.3">
      <c r="A6035" s="1">
        <v>44624.770833333336</v>
      </c>
      <c r="B6035" s="2">
        <v>4259.2219599999999</v>
      </c>
    </row>
    <row r="6036" spans="1:2" x14ac:dyDescent="0.3">
      <c r="A6036" s="1">
        <v>44624.78125</v>
      </c>
      <c r="B6036" s="2">
        <v>4329.4289600000002</v>
      </c>
    </row>
    <row r="6037" spans="1:2" x14ac:dyDescent="0.3">
      <c r="A6037" s="1">
        <v>44624.791666666664</v>
      </c>
      <c r="B6037" s="2">
        <v>4333.8186999999998</v>
      </c>
    </row>
    <row r="6038" spans="1:2" x14ac:dyDescent="0.3">
      <c r="A6038" s="1">
        <v>44624.802083333336</v>
      </c>
      <c r="B6038" s="2">
        <v>4336.88958</v>
      </c>
    </row>
    <row r="6039" spans="1:2" x14ac:dyDescent="0.3">
      <c r="A6039" s="1">
        <v>44624.8125</v>
      </c>
      <c r="B6039" s="2">
        <v>4337.7448100000001</v>
      </c>
    </row>
    <row r="6040" spans="1:2" x14ac:dyDescent="0.3">
      <c r="A6040" s="1">
        <v>44624.822916666664</v>
      </c>
      <c r="B6040" s="2">
        <v>4314.5424300000004</v>
      </c>
    </row>
    <row r="6041" spans="1:2" x14ac:dyDescent="0.3">
      <c r="A6041" s="1">
        <v>44624.833333333336</v>
      </c>
      <c r="B6041" s="2">
        <v>4276.5475800000004</v>
      </c>
    </row>
    <row r="6042" spans="1:2" x14ac:dyDescent="0.3">
      <c r="A6042" s="1">
        <v>44624.84375</v>
      </c>
      <c r="B6042" s="2">
        <v>4121.6211599999997</v>
      </c>
    </row>
    <row r="6043" spans="1:2" x14ac:dyDescent="0.3">
      <c r="A6043" s="1">
        <v>44624.854166666664</v>
      </c>
      <c r="B6043" s="2">
        <v>3932.1439</v>
      </c>
    </row>
    <row r="6044" spans="1:2" x14ac:dyDescent="0.3">
      <c r="A6044" s="1">
        <v>44624.864583333336</v>
      </c>
      <c r="B6044" s="2">
        <v>3744.0589</v>
      </c>
    </row>
    <row r="6045" spans="1:2" x14ac:dyDescent="0.3">
      <c r="A6045" s="1">
        <v>44624.875</v>
      </c>
      <c r="B6045" s="2">
        <v>3609.6095999999998</v>
      </c>
    </row>
    <row r="6046" spans="1:2" x14ac:dyDescent="0.3">
      <c r="A6046" s="1">
        <v>44624.885416666664</v>
      </c>
      <c r="B6046" s="2">
        <v>3441.4364999999998</v>
      </c>
    </row>
    <row r="6047" spans="1:2" x14ac:dyDescent="0.3">
      <c r="A6047" s="1">
        <v>44624.895833333336</v>
      </c>
      <c r="B6047" s="2">
        <v>3349.6395600000001</v>
      </c>
    </row>
    <row r="6048" spans="1:2" x14ac:dyDescent="0.3">
      <c r="A6048" s="1">
        <v>44624.90625</v>
      </c>
      <c r="B6048" s="2">
        <v>3251.9263500000002</v>
      </c>
    </row>
    <row r="6049" spans="1:2" x14ac:dyDescent="0.3">
      <c r="A6049" s="1">
        <v>44624.916666666664</v>
      </c>
      <c r="B6049" s="2">
        <v>3142.3492799999999</v>
      </c>
    </row>
    <row r="6050" spans="1:2" x14ac:dyDescent="0.3">
      <c r="A6050" s="1">
        <v>44624.927083333336</v>
      </c>
      <c r="B6050" s="2">
        <v>3036.0086900000001</v>
      </c>
    </row>
    <row r="6051" spans="1:2" x14ac:dyDescent="0.3">
      <c r="A6051" s="1">
        <v>44624.9375</v>
      </c>
      <c r="B6051" s="2">
        <v>2929.04846</v>
      </c>
    </row>
    <row r="6052" spans="1:2" x14ac:dyDescent="0.3">
      <c r="A6052" s="1">
        <v>44624.947916666664</v>
      </c>
      <c r="B6052" s="2">
        <v>2825.7305999999999</v>
      </c>
    </row>
    <row r="6053" spans="1:2" x14ac:dyDescent="0.3">
      <c r="A6053" s="1">
        <v>44624.958333333336</v>
      </c>
      <c r="B6053" s="2">
        <v>2666.3308499999998</v>
      </c>
    </row>
    <row r="6054" spans="1:2" x14ac:dyDescent="0.3">
      <c r="A6054" s="1">
        <v>44624.96875</v>
      </c>
      <c r="B6054" s="2">
        <v>2575.84031</v>
      </c>
    </row>
    <row r="6055" spans="1:2" x14ac:dyDescent="0.3">
      <c r="A6055" s="1">
        <v>44624.979166666664</v>
      </c>
      <c r="B6055" s="2">
        <v>2443.63807</v>
      </c>
    </row>
    <row r="6056" spans="1:2" x14ac:dyDescent="0.3">
      <c r="A6056" s="1">
        <v>44624.989583333336</v>
      </c>
      <c r="B6056" s="2">
        <v>2344.2961</v>
      </c>
    </row>
    <row r="6057" spans="1:2" x14ac:dyDescent="0.3">
      <c r="A6057" s="1">
        <v>44625</v>
      </c>
      <c r="B6057" s="2">
        <v>2201.1377699999998</v>
      </c>
    </row>
    <row r="6058" spans="1:2" x14ac:dyDescent="0.3">
      <c r="A6058" s="1">
        <v>44625.010416666664</v>
      </c>
      <c r="B6058" s="2">
        <v>2163.2787699999999</v>
      </c>
    </row>
    <row r="6059" spans="1:2" x14ac:dyDescent="0.3">
      <c r="A6059" s="1">
        <v>44625.020833333336</v>
      </c>
      <c r="B6059" s="2">
        <v>2111.7161700000001</v>
      </c>
    </row>
    <row r="6060" spans="1:2" x14ac:dyDescent="0.3">
      <c r="A6060" s="1">
        <v>44625.03125</v>
      </c>
      <c r="B6060" s="2">
        <v>2097.4852000000001</v>
      </c>
    </row>
    <row r="6061" spans="1:2" x14ac:dyDescent="0.3">
      <c r="A6061" s="1">
        <v>44625.041666666664</v>
      </c>
      <c r="B6061" s="2">
        <v>2047.3546799999999</v>
      </c>
    </row>
    <row r="6062" spans="1:2" x14ac:dyDescent="0.3">
      <c r="A6062" s="1">
        <v>44625.052083333336</v>
      </c>
      <c r="B6062" s="2">
        <v>1983.98091</v>
      </c>
    </row>
    <row r="6063" spans="1:2" x14ac:dyDescent="0.3">
      <c r="A6063" s="1">
        <v>44625.0625</v>
      </c>
      <c r="B6063" s="2">
        <v>1932.9109100000001</v>
      </c>
    </row>
    <row r="6064" spans="1:2" x14ac:dyDescent="0.3">
      <c r="A6064" s="1">
        <v>44625.072916666664</v>
      </c>
      <c r="B6064" s="2">
        <v>1832.2293999999999</v>
      </c>
    </row>
    <row r="6065" spans="1:2" x14ac:dyDescent="0.3">
      <c r="A6065" s="1">
        <v>44625.083333333336</v>
      </c>
      <c r="B6065" s="2">
        <v>1748.4555499999999</v>
      </c>
    </row>
    <row r="6066" spans="1:2" x14ac:dyDescent="0.3">
      <c r="A6066" s="1">
        <v>44625.09375</v>
      </c>
      <c r="B6066" s="2">
        <v>1704.65869</v>
      </c>
    </row>
    <row r="6067" spans="1:2" x14ac:dyDescent="0.3">
      <c r="A6067" s="1">
        <v>44625.104166666664</v>
      </c>
      <c r="B6067" s="2">
        <v>1654.63787</v>
      </c>
    </row>
    <row r="6068" spans="1:2" x14ac:dyDescent="0.3">
      <c r="A6068" s="1">
        <v>44625.114583333336</v>
      </c>
      <c r="B6068" s="2">
        <v>1614.74551</v>
      </c>
    </row>
    <row r="6069" spans="1:2" x14ac:dyDescent="0.3">
      <c r="A6069" s="1">
        <v>44625.125</v>
      </c>
      <c r="B6069" s="2">
        <v>1605.04684</v>
      </c>
    </row>
    <row r="6070" spans="1:2" x14ac:dyDescent="0.3">
      <c r="A6070" s="1">
        <v>44625.135416666664</v>
      </c>
      <c r="B6070" s="2">
        <v>1585.8402000000001</v>
      </c>
    </row>
    <row r="6071" spans="1:2" x14ac:dyDescent="0.3">
      <c r="A6071" s="1">
        <v>44625.145833333336</v>
      </c>
      <c r="B6071" s="2">
        <v>1567.2769000000001</v>
      </c>
    </row>
    <row r="6072" spans="1:2" x14ac:dyDescent="0.3">
      <c r="A6072" s="1">
        <v>44625.15625</v>
      </c>
      <c r="B6072" s="2">
        <v>1557.35591</v>
      </c>
    </row>
    <row r="6073" spans="1:2" x14ac:dyDescent="0.3">
      <c r="A6073" s="1">
        <v>44625.166666666664</v>
      </c>
      <c r="B6073" s="2">
        <v>1539.98794</v>
      </c>
    </row>
    <row r="6074" spans="1:2" x14ac:dyDescent="0.3">
      <c r="A6074" s="1">
        <v>44625.177083333336</v>
      </c>
      <c r="B6074" s="2">
        <v>1533.6712500000001</v>
      </c>
    </row>
    <row r="6075" spans="1:2" x14ac:dyDescent="0.3">
      <c r="A6075" s="1">
        <v>44625.1875</v>
      </c>
      <c r="B6075" s="2">
        <v>1511.6057599999999</v>
      </c>
    </row>
    <row r="6076" spans="1:2" x14ac:dyDescent="0.3">
      <c r="A6076" s="1">
        <v>44625.197916666664</v>
      </c>
      <c r="B6076" s="2">
        <v>1520.0041799999999</v>
      </c>
    </row>
    <row r="6077" spans="1:2" x14ac:dyDescent="0.3">
      <c r="A6077" s="1">
        <v>44625.208333333336</v>
      </c>
      <c r="B6077" s="2">
        <v>1519.49011</v>
      </c>
    </row>
    <row r="6078" spans="1:2" x14ac:dyDescent="0.3">
      <c r="A6078" s="1">
        <v>44625.21875</v>
      </c>
      <c r="B6078" s="2">
        <v>1518.83881</v>
      </c>
    </row>
    <row r="6079" spans="1:2" x14ac:dyDescent="0.3">
      <c r="A6079" s="1">
        <v>44625.229166666664</v>
      </c>
      <c r="B6079" s="2">
        <v>1535.2178899999999</v>
      </c>
    </row>
    <row r="6080" spans="1:2" x14ac:dyDescent="0.3">
      <c r="A6080" s="1">
        <v>44625.239583333336</v>
      </c>
      <c r="B6080" s="2">
        <v>1552.40831</v>
      </c>
    </row>
    <row r="6081" spans="1:2" x14ac:dyDescent="0.3">
      <c r="A6081" s="1">
        <v>44625.25</v>
      </c>
      <c r="B6081" s="2">
        <v>1666.2276300000001</v>
      </c>
    </row>
    <row r="6082" spans="1:2" x14ac:dyDescent="0.3">
      <c r="A6082" s="1">
        <v>44625.260416666664</v>
      </c>
      <c r="B6082" s="2">
        <v>1786.7303199999999</v>
      </c>
    </row>
    <row r="6083" spans="1:2" x14ac:dyDescent="0.3">
      <c r="A6083" s="1">
        <v>44625.270833333336</v>
      </c>
      <c r="B6083" s="2">
        <v>1817.92562</v>
      </c>
    </row>
    <row r="6084" spans="1:2" x14ac:dyDescent="0.3">
      <c r="A6084" s="1">
        <v>44625.28125</v>
      </c>
      <c r="B6084" s="2">
        <v>1930.40678</v>
      </c>
    </row>
    <row r="6085" spans="1:2" x14ac:dyDescent="0.3">
      <c r="A6085" s="1">
        <v>44625.291666666664</v>
      </c>
      <c r="B6085" s="2">
        <v>2024.5300400000001</v>
      </c>
    </row>
    <row r="6086" spans="1:2" x14ac:dyDescent="0.3">
      <c r="A6086" s="1">
        <v>44625.302083333336</v>
      </c>
      <c r="B6086" s="2">
        <v>2211.5028900000002</v>
      </c>
    </row>
    <row r="6087" spans="1:2" x14ac:dyDescent="0.3">
      <c r="A6087" s="1">
        <v>44625.3125</v>
      </c>
      <c r="B6087" s="2">
        <v>2390.68028</v>
      </c>
    </row>
    <row r="6088" spans="1:2" x14ac:dyDescent="0.3">
      <c r="A6088" s="1">
        <v>44625.322916666664</v>
      </c>
      <c r="B6088" s="2">
        <v>2602.55017</v>
      </c>
    </row>
    <row r="6089" spans="1:2" x14ac:dyDescent="0.3">
      <c r="A6089" s="1">
        <v>44625.333333333336</v>
      </c>
      <c r="B6089" s="2">
        <v>2762.1405500000001</v>
      </c>
    </row>
    <row r="6090" spans="1:2" x14ac:dyDescent="0.3">
      <c r="A6090" s="1">
        <v>44625.34375</v>
      </c>
      <c r="B6090" s="2">
        <v>2966.5252700000001</v>
      </c>
    </row>
    <row r="6091" spans="1:2" x14ac:dyDescent="0.3">
      <c r="A6091" s="1">
        <v>44625.354166666664</v>
      </c>
      <c r="B6091" s="2">
        <v>3182.8669199999999</v>
      </c>
    </row>
    <row r="6092" spans="1:2" x14ac:dyDescent="0.3">
      <c r="A6092" s="1">
        <v>44625.364583333336</v>
      </c>
      <c r="B6092" s="2">
        <v>3400.38987</v>
      </c>
    </row>
    <row r="6093" spans="1:2" x14ac:dyDescent="0.3">
      <c r="A6093" s="1">
        <v>44625.375</v>
      </c>
      <c r="B6093" s="2">
        <v>3586.68352</v>
      </c>
    </row>
    <row r="6094" spans="1:2" x14ac:dyDescent="0.3">
      <c r="A6094" s="1">
        <v>44625.385416666664</v>
      </c>
      <c r="B6094" s="2">
        <v>3689.6971600000002</v>
      </c>
    </row>
    <row r="6095" spans="1:2" x14ac:dyDescent="0.3">
      <c r="A6095" s="1">
        <v>44625.395833333336</v>
      </c>
      <c r="B6095" s="2">
        <v>3770.2905099999998</v>
      </c>
    </row>
    <row r="6096" spans="1:2" x14ac:dyDescent="0.3">
      <c r="A6096" s="1">
        <v>44625.40625</v>
      </c>
      <c r="B6096" s="2">
        <v>3820.7516500000002</v>
      </c>
    </row>
    <row r="6097" spans="1:2" x14ac:dyDescent="0.3">
      <c r="A6097" s="1">
        <v>44625.416666666664</v>
      </c>
      <c r="B6097" s="2">
        <v>3926.4117999999999</v>
      </c>
    </row>
    <row r="6098" spans="1:2" x14ac:dyDescent="0.3">
      <c r="A6098" s="1">
        <v>44625.427083333336</v>
      </c>
      <c r="B6098" s="2">
        <v>3928.7099199999998</v>
      </c>
    </row>
    <row r="6099" spans="1:2" x14ac:dyDescent="0.3">
      <c r="A6099" s="1">
        <v>44625.4375</v>
      </c>
      <c r="B6099" s="2">
        <v>3957.6403799999998</v>
      </c>
    </row>
    <row r="6100" spans="1:2" x14ac:dyDescent="0.3">
      <c r="A6100" s="1">
        <v>44625.447916666664</v>
      </c>
      <c r="B6100" s="2">
        <v>4009.3984099999998</v>
      </c>
    </row>
    <row r="6101" spans="1:2" x14ac:dyDescent="0.3">
      <c r="A6101" s="1">
        <v>44625.458333333336</v>
      </c>
      <c r="B6101" s="2">
        <v>4031.8519000000001</v>
      </c>
    </row>
    <row r="6102" spans="1:2" x14ac:dyDescent="0.3">
      <c r="A6102" s="1">
        <v>44625.46875</v>
      </c>
      <c r="B6102" s="2">
        <v>4053.2411900000002</v>
      </c>
    </row>
    <row r="6103" spans="1:2" x14ac:dyDescent="0.3">
      <c r="A6103" s="1">
        <v>44625.479166666664</v>
      </c>
      <c r="B6103" s="2">
        <v>4082.8146499999998</v>
      </c>
    </row>
    <row r="6104" spans="1:2" x14ac:dyDescent="0.3">
      <c r="A6104" s="1">
        <v>44625.489583333336</v>
      </c>
      <c r="B6104" s="2">
        <v>4096.4333100000003</v>
      </c>
    </row>
    <row r="6105" spans="1:2" x14ac:dyDescent="0.3">
      <c r="A6105" s="1">
        <v>44625.5</v>
      </c>
      <c r="B6105" s="2">
        <v>4141.9781800000001</v>
      </c>
    </row>
    <row r="6106" spans="1:2" x14ac:dyDescent="0.3">
      <c r="A6106" s="1">
        <v>44625.510416666664</v>
      </c>
      <c r="B6106" s="2">
        <v>4180.14311</v>
      </c>
    </row>
    <row r="6107" spans="1:2" x14ac:dyDescent="0.3">
      <c r="A6107" s="1">
        <v>44625.520833333336</v>
      </c>
      <c r="B6107" s="2">
        <v>4190.1362099999997</v>
      </c>
    </row>
    <row r="6108" spans="1:2" x14ac:dyDescent="0.3">
      <c r="A6108" s="1">
        <v>44625.53125</v>
      </c>
      <c r="B6108" s="2">
        <v>4187.7156100000002</v>
      </c>
    </row>
    <row r="6109" spans="1:2" x14ac:dyDescent="0.3">
      <c r="A6109" s="1">
        <v>44625.541666666664</v>
      </c>
      <c r="B6109" s="2">
        <v>4222.1730799999996</v>
      </c>
    </row>
    <row r="6110" spans="1:2" x14ac:dyDescent="0.3">
      <c r="A6110" s="1">
        <v>44625.552083333336</v>
      </c>
      <c r="B6110" s="2">
        <v>4224.80836</v>
      </c>
    </row>
    <row r="6111" spans="1:2" x14ac:dyDescent="0.3">
      <c r="A6111" s="1">
        <v>44625.5625</v>
      </c>
      <c r="B6111" s="2">
        <v>4139.8030099999996</v>
      </c>
    </row>
    <row r="6112" spans="1:2" x14ac:dyDescent="0.3">
      <c r="A6112" s="1">
        <v>44625.572916666664</v>
      </c>
      <c r="B6112" s="2">
        <v>4112.7007700000004</v>
      </c>
    </row>
    <row r="6113" spans="1:2" x14ac:dyDescent="0.3">
      <c r="A6113" s="1">
        <v>44625.583333333336</v>
      </c>
      <c r="B6113" s="2">
        <v>4013.1308300000001</v>
      </c>
    </row>
    <row r="6114" spans="1:2" x14ac:dyDescent="0.3">
      <c r="A6114" s="1">
        <v>44625.59375</v>
      </c>
      <c r="B6114" s="2">
        <v>3936.2585800000002</v>
      </c>
    </row>
    <row r="6115" spans="1:2" x14ac:dyDescent="0.3">
      <c r="A6115" s="1">
        <v>44625.604166666664</v>
      </c>
      <c r="B6115" s="2">
        <v>3813.9173900000001</v>
      </c>
    </row>
    <row r="6116" spans="1:2" x14ac:dyDescent="0.3">
      <c r="A6116" s="1">
        <v>44625.614583333336</v>
      </c>
      <c r="B6116" s="2">
        <v>3732.5791899999999</v>
      </c>
    </row>
    <row r="6117" spans="1:2" x14ac:dyDescent="0.3">
      <c r="A6117" s="1">
        <v>44625.625</v>
      </c>
      <c r="B6117" s="2">
        <v>3646.7722699999999</v>
      </c>
    </row>
    <row r="6118" spans="1:2" x14ac:dyDescent="0.3">
      <c r="A6118" s="1">
        <v>44625.635416666664</v>
      </c>
      <c r="B6118" s="2">
        <v>3561.5590499999998</v>
      </c>
    </row>
    <row r="6119" spans="1:2" x14ac:dyDescent="0.3">
      <c r="A6119" s="1">
        <v>44625.645833333336</v>
      </c>
      <c r="B6119" s="2">
        <v>3504.12923</v>
      </c>
    </row>
    <row r="6120" spans="1:2" x14ac:dyDescent="0.3">
      <c r="A6120" s="1">
        <v>44625.65625</v>
      </c>
      <c r="B6120" s="2">
        <v>3461.2802799999999</v>
      </c>
    </row>
    <row r="6121" spans="1:2" x14ac:dyDescent="0.3">
      <c r="A6121" s="1">
        <v>44625.666666666664</v>
      </c>
      <c r="B6121" s="2">
        <v>3446.3232899999998</v>
      </c>
    </row>
    <row r="6122" spans="1:2" x14ac:dyDescent="0.3">
      <c r="A6122" s="1">
        <v>44625.677083333336</v>
      </c>
      <c r="B6122" s="2">
        <v>3337.9106099999999</v>
      </c>
    </row>
    <row r="6123" spans="1:2" x14ac:dyDescent="0.3">
      <c r="A6123" s="1">
        <v>44625.6875</v>
      </c>
      <c r="B6123" s="2">
        <v>3331.3761599999998</v>
      </c>
    </row>
    <row r="6124" spans="1:2" x14ac:dyDescent="0.3">
      <c r="A6124" s="1">
        <v>44625.697916666664</v>
      </c>
      <c r="B6124" s="2">
        <v>3388.0601999999999</v>
      </c>
    </row>
    <row r="6125" spans="1:2" x14ac:dyDescent="0.3">
      <c r="A6125" s="1">
        <v>44625.708333333336</v>
      </c>
      <c r="B6125" s="2">
        <v>3493.8966099999998</v>
      </c>
    </row>
    <row r="6126" spans="1:2" x14ac:dyDescent="0.3">
      <c r="A6126" s="1">
        <v>44625.71875</v>
      </c>
      <c r="B6126" s="2">
        <v>3678.9103700000001</v>
      </c>
    </row>
    <row r="6127" spans="1:2" x14ac:dyDescent="0.3">
      <c r="A6127" s="1">
        <v>44625.729166666664</v>
      </c>
      <c r="B6127" s="2">
        <v>3888.69047</v>
      </c>
    </row>
    <row r="6128" spans="1:2" x14ac:dyDescent="0.3">
      <c r="A6128" s="1">
        <v>44625.739583333336</v>
      </c>
      <c r="B6128" s="2">
        <v>4146.6598800000002</v>
      </c>
    </row>
    <row r="6129" spans="1:2" x14ac:dyDescent="0.3">
      <c r="A6129" s="1">
        <v>44625.75</v>
      </c>
      <c r="B6129" s="2">
        <v>4261.7568799999999</v>
      </c>
    </row>
    <row r="6130" spans="1:2" x14ac:dyDescent="0.3">
      <c r="A6130" s="1">
        <v>44625.760416666664</v>
      </c>
      <c r="B6130" s="2">
        <v>4364.9177</v>
      </c>
    </row>
    <row r="6131" spans="1:2" x14ac:dyDescent="0.3">
      <c r="A6131" s="1">
        <v>44625.770833333336</v>
      </c>
      <c r="B6131" s="2">
        <v>4404.1080400000001</v>
      </c>
    </row>
    <row r="6132" spans="1:2" x14ac:dyDescent="0.3">
      <c r="A6132" s="1">
        <v>44625.78125</v>
      </c>
      <c r="B6132" s="2">
        <v>4442.5313200000001</v>
      </c>
    </row>
    <row r="6133" spans="1:2" x14ac:dyDescent="0.3">
      <c r="A6133" s="1">
        <v>44625.791666666664</v>
      </c>
      <c r="B6133" s="2">
        <v>4447.4304099999999</v>
      </c>
    </row>
    <row r="6134" spans="1:2" x14ac:dyDescent="0.3">
      <c r="A6134" s="1">
        <v>44625.802083333336</v>
      </c>
      <c r="B6134" s="2">
        <v>4488.2209199999998</v>
      </c>
    </row>
    <row r="6135" spans="1:2" x14ac:dyDescent="0.3">
      <c r="A6135" s="1">
        <v>44625.8125</v>
      </c>
      <c r="B6135" s="2">
        <v>4476.9528300000002</v>
      </c>
    </row>
    <row r="6136" spans="1:2" x14ac:dyDescent="0.3">
      <c r="A6136" s="1">
        <v>44625.822916666664</v>
      </c>
      <c r="B6136" s="2">
        <v>4442.4845999999998</v>
      </c>
    </row>
    <row r="6137" spans="1:2" x14ac:dyDescent="0.3">
      <c r="A6137" s="1">
        <v>44625.833333333336</v>
      </c>
      <c r="B6137" s="2">
        <v>4402.8667999999998</v>
      </c>
    </row>
    <row r="6138" spans="1:2" x14ac:dyDescent="0.3">
      <c r="A6138" s="1">
        <v>44625.84375</v>
      </c>
      <c r="B6138" s="2">
        <v>4211.41291</v>
      </c>
    </row>
    <row r="6139" spans="1:2" x14ac:dyDescent="0.3">
      <c r="A6139" s="1">
        <v>44625.854166666664</v>
      </c>
      <c r="B6139" s="2">
        <v>3944.7878700000001</v>
      </c>
    </row>
    <row r="6140" spans="1:2" x14ac:dyDescent="0.3">
      <c r="A6140" s="1">
        <v>44625.864583333336</v>
      </c>
      <c r="B6140" s="2">
        <v>3677.0896400000001</v>
      </c>
    </row>
    <row r="6141" spans="1:2" x14ac:dyDescent="0.3">
      <c r="A6141" s="1">
        <v>44625.875</v>
      </c>
      <c r="B6141" s="2">
        <v>3433.73344</v>
      </c>
    </row>
    <row r="6142" spans="1:2" x14ac:dyDescent="0.3">
      <c r="A6142" s="1">
        <v>44625.885416666664</v>
      </c>
      <c r="B6142" s="2">
        <v>3270.57008</v>
      </c>
    </row>
    <row r="6143" spans="1:2" x14ac:dyDescent="0.3">
      <c r="A6143" s="1">
        <v>44625.895833333336</v>
      </c>
      <c r="B6143" s="2">
        <v>3156.27531</v>
      </c>
    </row>
    <row r="6144" spans="1:2" x14ac:dyDescent="0.3">
      <c r="A6144" s="1">
        <v>44625.90625</v>
      </c>
      <c r="B6144" s="2">
        <v>3060.0533599999999</v>
      </c>
    </row>
    <row r="6145" spans="1:2" x14ac:dyDescent="0.3">
      <c r="A6145" s="1">
        <v>44625.916666666664</v>
      </c>
      <c r="B6145" s="2">
        <v>3023.2648800000002</v>
      </c>
    </row>
    <row r="6146" spans="1:2" x14ac:dyDescent="0.3">
      <c r="A6146" s="1">
        <v>44625.927083333336</v>
      </c>
      <c r="B6146" s="2">
        <v>2962.8325300000001</v>
      </c>
    </row>
    <row r="6147" spans="1:2" x14ac:dyDescent="0.3">
      <c r="A6147" s="1">
        <v>44625.9375</v>
      </c>
      <c r="B6147" s="2">
        <v>2951.0356700000002</v>
      </c>
    </row>
    <row r="6148" spans="1:2" x14ac:dyDescent="0.3">
      <c r="A6148" s="1">
        <v>44625.947916666664</v>
      </c>
      <c r="B6148" s="2">
        <v>2889.9267300000001</v>
      </c>
    </row>
    <row r="6149" spans="1:2" x14ac:dyDescent="0.3">
      <c r="A6149" s="1">
        <v>44625.958333333336</v>
      </c>
      <c r="B6149" s="2">
        <v>2851.4108900000001</v>
      </c>
    </row>
    <row r="6150" spans="1:2" x14ac:dyDescent="0.3">
      <c r="A6150" s="1">
        <v>44625.96875</v>
      </c>
      <c r="B6150" s="2">
        <v>2764.8711499999999</v>
      </c>
    </row>
    <row r="6151" spans="1:2" x14ac:dyDescent="0.3">
      <c r="A6151" s="1">
        <v>44625.979166666664</v>
      </c>
      <c r="B6151" s="2">
        <v>2674.0384600000002</v>
      </c>
    </row>
    <row r="6152" spans="1:2" x14ac:dyDescent="0.3">
      <c r="A6152" s="1">
        <v>44625.989583333336</v>
      </c>
      <c r="B6152" s="2">
        <v>2587.0695099999998</v>
      </c>
    </row>
    <row r="6153" spans="1:2" x14ac:dyDescent="0.3">
      <c r="A6153" s="1">
        <v>44626</v>
      </c>
      <c r="B6153" s="2">
        <v>2463.3588500000001</v>
      </c>
    </row>
    <row r="6154" spans="1:2" x14ac:dyDescent="0.3">
      <c r="A6154" s="1">
        <v>44626.010416666664</v>
      </c>
      <c r="B6154" s="2">
        <v>2388.2274699999998</v>
      </c>
    </row>
    <row r="6155" spans="1:2" x14ac:dyDescent="0.3">
      <c r="A6155" s="1">
        <v>44626.020833333336</v>
      </c>
      <c r="B6155" s="2">
        <v>2267.8396600000001</v>
      </c>
    </row>
    <row r="6156" spans="1:2" x14ac:dyDescent="0.3">
      <c r="A6156" s="1">
        <v>44626.03125</v>
      </c>
      <c r="B6156" s="2">
        <v>2180.9342000000001</v>
      </c>
    </row>
    <row r="6157" spans="1:2" x14ac:dyDescent="0.3">
      <c r="A6157" s="1">
        <v>44626.041666666664</v>
      </c>
      <c r="B6157" s="2">
        <v>2068.2220299999999</v>
      </c>
    </row>
    <row r="6158" spans="1:2" x14ac:dyDescent="0.3">
      <c r="A6158" s="1">
        <v>44626.052083333336</v>
      </c>
      <c r="B6158" s="2">
        <v>1963.8494499999999</v>
      </c>
    </row>
    <row r="6159" spans="1:2" x14ac:dyDescent="0.3">
      <c r="A6159" s="1">
        <v>44626.0625</v>
      </c>
      <c r="B6159" s="2">
        <v>1891.73107</v>
      </c>
    </row>
    <row r="6160" spans="1:2" x14ac:dyDescent="0.3">
      <c r="A6160" s="1">
        <v>44626.072916666664</v>
      </c>
      <c r="B6160" s="2">
        <v>1789.3894399999999</v>
      </c>
    </row>
    <row r="6161" spans="1:2" x14ac:dyDescent="0.3">
      <c r="A6161" s="1">
        <v>44626.083333333336</v>
      </c>
      <c r="B6161" s="2">
        <v>1716.85924</v>
      </c>
    </row>
    <row r="6162" spans="1:2" x14ac:dyDescent="0.3">
      <c r="A6162" s="1">
        <v>44626.09375</v>
      </c>
      <c r="B6162" s="2">
        <v>1654.3013100000001</v>
      </c>
    </row>
    <row r="6163" spans="1:2" x14ac:dyDescent="0.3">
      <c r="A6163" s="1">
        <v>44626.104166666664</v>
      </c>
      <c r="B6163" s="2">
        <v>1633.44937</v>
      </c>
    </row>
    <row r="6164" spans="1:2" x14ac:dyDescent="0.3">
      <c r="A6164" s="1">
        <v>44626.114583333336</v>
      </c>
      <c r="B6164" s="2">
        <v>1584.9097200000001</v>
      </c>
    </row>
    <row r="6165" spans="1:2" x14ac:dyDescent="0.3">
      <c r="A6165" s="1">
        <v>44626.125</v>
      </c>
      <c r="B6165" s="2">
        <v>1564.88123</v>
      </c>
    </row>
    <row r="6166" spans="1:2" x14ac:dyDescent="0.3">
      <c r="A6166" s="1">
        <v>44626.135416666664</v>
      </c>
      <c r="B6166" s="2">
        <v>1533.01683</v>
      </c>
    </row>
    <row r="6167" spans="1:2" x14ac:dyDescent="0.3">
      <c r="A6167" s="1">
        <v>44626.145833333336</v>
      </c>
      <c r="B6167" s="2">
        <v>1501.2541699999999</v>
      </c>
    </row>
    <row r="6168" spans="1:2" x14ac:dyDescent="0.3">
      <c r="A6168" s="1">
        <v>44626.15625</v>
      </c>
      <c r="B6168" s="2">
        <v>1465.49603</v>
      </c>
    </row>
    <row r="6169" spans="1:2" x14ac:dyDescent="0.3">
      <c r="A6169" s="1">
        <v>44626.166666666664</v>
      </c>
      <c r="B6169" s="2">
        <v>1461.194</v>
      </c>
    </row>
    <row r="6170" spans="1:2" x14ac:dyDescent="0.3">
      <c r="A6170" s="1">
        <v>44626.177083333336</v>
      </c>
      <c r="B6170" s="2">
        <v>1447.36743</v>
      </c>
    </row>
    <row r="6171" spans="1:2" x14ac:dyDescent="0.3">
      <c r="A6171" s="1">
        <v>44626.1875</v>
      </c>
      <c r="B6171" s="2">
        <v>1428.02926</v>
      </c>
    </row>
    <row r="6172" spans="1:2" x14ac:dyDescent="0.3">
      <c r="A6172" s="1">
        <v>44626.197916666664</v>
      </c>
      <c r="B6172" s="2">
        <v>1423.87725</v>
      </c>
    </row>
    <row r="6173" spans="1:2" x14ac:dyDescent="0.3">
      <c r="A6173" s="1">
        <v>44626.208333333336</v>
      </c>
      <c r="B6173" s="2">
        <v>1413.2475199999999</v>
      </c>
    </row>
    <row r="6174" spans="1:2" x14ac:dyDescent="0.3">
      <c r="A6174" s="1">
        <v>44626.21875</v>
      </c>
      <c r="B6174" s="2">
        <v>1402.9240199999999</v>
      </c>
    </row>
    <row r="6175" spans="1:2" x14ac:dyDescent="0.3">
      <c r="A6175" s="1">
        <v>44626.229166666664</v>
      </c>
      <c r="B6175" s="2">
        <v>1397.4468300000001</v>
      </c>
    </row>
    <row r="6176" spans="1:2" x14ac:dyDescent="0.3">
      <c r="A6176" s="1">
        <v>44626.239583333336</v>
      </c>
      <c r="B6176" s="2">
        <v>1399.31215</v>
      </c>
    </row>
    <row r="6177" spans="1:2" x14ac:dyDescent="0.3">
      <c r="A6177" s="1">
        <v>44626.25</v>
      </c>
      <c r="B6177" s="2">
        <v>1408.62345</v>
      </c>
    </row>
    <row r="6178" spans="1:2" x14ac:dyDescent="0.3">
      <c r="A6178" s="1">
        <v>44626.260416666664</v>
      </c>
      <c r="B6178" s="2">
        <v>1422.0723</v>
      </c>
    </row>
    <row r="6179" spans="1:2" x14ac:dyDescent="0.3">
      <c r="A6179" s="1">
        <v>44626.270833333336</v>
      </c>
      <c r="B6179" s="2">
        <v>1478.7122199999999</v>
      </c>
    </row>
    <row r="6180" spans="1:2" x14ac:dyDescent="0.3">
      <c r="A6180" s="1">
        <v>44626.28125</v>
      </c>
      <c r="B6180" s="2">
        <v>1465.2250899999999</v>
      </c>
    </row>
    <row r="6181" spans="1:2" x14ac:dyDescent="0.3">
      <c r="A6181" s="1">
        <v>44626.291666666664</v>
      </c>
      <c r="B6181" s="2">
        <v>1465.5547799999999</v>
      </c>
    </row>
    <row r="6182" spans="1:2" x14ac:dyDescent="0.3">
      <c r="A6182" s="1">
        <v>44626.302083333336</v>
      </c>
      <c r="B6182" s="2">
        <v>1483.7978700000001</v>
      </c>
    </row>
    <row r="6183" spans="1:2" x14ac:dyDescent="0.3">
      <c r="A6183" s="1">
        <v>44626.3125</v>
      </c>
      <c r="B6183" s="2">
        <v>1534.4246700000001</v>
      </c>
    </row>
    <row r="6184" spans="1:2" x14ac:dyDescent="0.3">
      <c r="A6184" s="1">
        <v>44626.322916666664</v>
      </c>
      <c r="B6184" s="2">
        <v>1593.19991</v>
      </c>
    </row>
    <row r="6185" spans="1:2" x14ac:dyDescent="0.3">
      <c r="A6185" s="1">
        <v>44626.333333333336</v>
      </c>
      <c r="B6185" s="2">
        <v>1632.82798</v>
      </c>
    </row>
    <row r="6186" spans="1:2" x14ac:dyDescent="0.3">
      <c r="A6186" s="1">
        <v>44626.34375</v>
      </c>
      <c r="B6186" s="2">
        <v>1796.6923099999999</v>
      </c>
    </row>
    <row r="6187" spans="1:2" x14ac:dyDescent="0.3">
      <c r="A6187" s="1">
        <v>44626.354166666664</v>
      </c>
      <c r="B6187" s="2">
        <v>2000.6065100000001</v>
      </c>
    </row>
    <row r="6188" spans="1:2" x14ac:dyDescent="0.3">
      <c r="A6188" s="1">
        <v>44626.364583333336</v>
      </c>
      <c r="B6188" s="2">
        <v>2223.3066399999998</v>
      </c>
    </row>
    <row r="6189" spans="1:2" x14ac:dyDescent="0.3">
      <c r="A6189" s="1">
        <v>44626.375</v>
      </c>
      <c r="B6189" s="2">
        <v>2481.7686399999998</v>
      </c>
    </row>
    <row r="6190" spans="1:2" x14ac:dyDescent="0.3">
      <c r="A6190" s="1">
        <v>44626.385416666664</v>
      </c>
      <c r="B6190" s="2">
        <v>2672.1284999999998</v>
      </c>
    </row>
    <row r="6191" spans="1:2" x14ac:dyDescent="0.3">
      <c r="A6191" s="1">
        <v>44626.395833333336</v>
      </c>
      <c r="B6191" s="2">
        <v>2921.2384000000002</v>
      </c>
    </row>
    <row r="6192" spans="1:2" x14ac:dyDescent="0.3">
      <c r="A6192" s="1">
        <v>44626.40625</v>
      </c>
      <c r="B6192" s="2">
        <v>3081.1034</v>
      </c>
    </row>
    <row r="6193" spans="1:2" x14ac:dyDescent="0.3">
      <c r="A6193" s="1">
        <v>44626.416666666664</v>
      </c>
      <c r="B6193" s="2">
        <v>3330.0593399999998</v>
      </c>
    </row>
    <row r="6194" spans="1:2" x14ac:dyDescent="0.3">
      <c r="A6194" s="1">
        <v>44626.427083333336</v>
      </c>
      <c r="B6194" s="2">
        <v>3458.4451399999998</v>
      </c>
    </row>
    <row r="6195" spans="1:2" x14ac:dyDescent="0.3">
      <c r="A6195" s="1">
        <v>44626.4375</v>
      </c>
      <c r="B6195" s="2">
        <v>3576.4278300000001</v>
      </c>
    </row>
    <row r="6196" spans="1:2" x14ac:dyDescent="0.3">
      <c r="A6196" s="1">
        <v>44626.447916666664</v>
      </c>
      <c r="B6196" s="2">
        <v>3725.8458999999998</v>
      </c>
    </row>
    <row r="6197" spans="1:2" x14ac:dyDescent="0.3">
      <c r="A6197" s="1">
        <v>44626.458333333336</v>
      </c>
      <c r="B6197" s="2">
        <v>3852.6710899999998</v>
      </c>
    </row>
    <row r="6198" spans="1:2" x14ac:dyDescent="0.3">
      <c r="A6198" s="1">
        <v>44626.46875</v>
      </c>
      <c r="B6198" s="2">
        <v>3985.6619599999999</v>
      </c>
    </row>
    <row r="6199" spans="1:2" x14ac:dyDescent="0.3">
      <c r="A6199" s="1">
        <v>44626.479166666664</v>
      </c>
      <c r="B6199" s="2">
        <v>4137.9850100000003</v>
      </c>
    </row>
    <row r="6200" spans="1:2" x14ac:dyDescent="0.3">
      <c r="A6200" s="1">
        <v>44626.489583333336</v>
      </c>
      <c r="B6200" s="2">
        <v>4218.4665599999998</v>
      </c>
    </row>
    <row r="6201" spans="1:2" x14ac:dyDescent="0.3">
      <c r="A6201" s="1">
        <v>44626.5</v>
      </c>
      <c r="B6201" s="2">
        <v>4253.7212499999996</v>
      </c>
    </row>
    <row r="6202" spans="1:2" x14ac:dyDescent="0.3">
      <c r="A6202" s="1">
        <v>44626.510416666664</v>
      </c>
      <c r="B6202" s="2">
        <v>4289.9274800000003</v>
      </c>
    </row>
    <row r="6203" spans="1:2" x14ac:dyDescent="0.3">
      <c r="A6203" s="1">
        <v>44626.520833333336</v>
      </c>
      <c r="B6203" s="2">
        <v>4274.9620699999996</v>
      </c>
    </row>
    <row r="6204" spans="1:2" x14ac:dyDescent="0.3">
      <c r="A6204" s="1">
        <v>44626.53125</v>
      </c>
      <c r="B6204" s="2">
        <v>4178.2429700000002</v>
      </c>
    </row>
    <row r="6205" spans="1:2" x14ac:dyDescent="0.3">
      <c r="A6205" s="1">
        <v>44626.541666666664</v>
      </c>
      <c r="B6205" s="2">
        <v>4087.21641</v>
      </c>
    </row>
    <row r="6206" spans="1:2" x14ac:dyDescent="0.3">
      <c r="A6206" s="1">
        <v>44626.552083333336</v>
      </c>
      <c r="B6206" s="2">
        <v>3965.77189</v>
      </c>
    </row>
    <row r="6207" spans="1:2" x14ac:dyDescent="0.3">
      <c r="A6207" s="1">
        <v>44626.5625</v>
      </c>
      <c r="B6207" s="2">
        <v>3796.5923400000001</v>
      </c>
    </row>
    <row r="6208" spans="1:2" x14ac:dyDescent="0.3">
      <c r="A6208" s="1">
        <v>44626.572916666664</v>
      </c>
      <c r="B6208" s="2">
        <v>3605.84726</v>
      </c>
    </row>
    <row r="6209" spans="1:2" x14ac:dyDescent="0.3">
      <c r="A6209" s="1">
        <v>44626.583333333336</v>
      </c>
      <c r="B6209" s="2">
        <v>3439.8477200000002</v>
      </c>
    </row>
    <row r="6210" spans="1:2" x14ac:dyDescent="0.3">
      <c r="A6210" s="1">
        <v>44626.59375</v>
      </c>
      <c r="B6210" s="2">
        <v>3301.1718300000002</v>
      </c>
    </row>
    <row r="6211" spans="1:2" x14ac:dyDescent="0.3">
      <c r="A6211" s="1">
        <v>44626.604166666664</v>
      </c>
      <c r="B6211" s="2">
        <v>3161.36519</v>
      </c>
    </row>
    <row r="6212" spans="1:2" x14ac:dyDescent="0.3">
      <c r="A6212" s="1">
        <v>44626.614583333336</v>
      </c>
      <c r="B6212" s="2">
        <v>3040.9475699999998</v>
      </c>
    </row>
    <row r="6213" spans="1:2" x14ac:dyDescent="0.3">
      <c r="A6213" s="1">
        <v>44626.625</v>
      </c>
      <c r="B6213" s="2">
        <v>2946.5897199999999</v>
      </c>
    </row>
    <row r="6214" spans="1:2" x14ac:dyDescent="0.3">
      <c r="A6214" s="1">
        <v>44626.635416666664</v>
      </c>
      <c r="B6214" s="2">
        <v>2860.0756200000001</v>
      </c>
    </row>
    <row r="6215" spans="1:2" x14ac:dyDescent="0.3">
      <c r="A6215" s="1">
        <v>44626.645833333336</v>
      </c>
      <c r="B6215" s="2">
        <v>2801.5717399999999</v>
      </c>
    </row>
    <row r="6216" spans="1:2" x14ac:dyDescent="0.3">
      <c r="A6216" s="1">
        <v>44626.65625</v>
      </c>
      <c r="B6216" s="2">
        <v>2768.3556899999999</v>
      </c>
    </row>
    <row r="6217" spans="1:2" x14ac:dyDescent="0.3">
      <c r="A6217" s="1">
        <v>44626.666666666664</v>
      </c>
      <c r="B6217" s="2">
        <v>2714.9070200000001</v>
      </c>
    </row>
    <row r="6218" spans="1:2" x14ac:dyDescent="0.3">
      <c r="A6218" s="1">
        <v>44626.677083333336</v>
      </c>
      <c r="B6218" s="2">
        <v>2583.1876099999999</v>
      </c>
    </row>
    <row r="6219" spans="1:2" x14ac:dyDescent="0.3">
      <c r="A6219" s="1">
        <v>44626.6875</v>
      </c>
      <c r="B6219" s="2">
        <v>2542.6790700000001</v>
      </c>
    </row>
    <row r="6220" spans="1:2" x14ac:dyDescent="0.3">
      <c r="A6220" s="1">
        <v>44626.697916666664</v>
      </c>
      <c r="B6220" s="2">
        <v>2518.9334699999999</v>
      </c>
    </row>
    <row r="6221" spans="1:2" x14ac:dyDescent="0.3">
      <c r="A6221" s="1">
        <v>44626.708333333336</v>
      </c>
      <c r="B6221" s="2">
        <v>2591.5873000000001</v>
      </c>
    </row>
    <row r="6222" spans="1:2" x14ac:dyDescent="0.3">
      <c r="A6222" s="1">
        <v>44626.71875</v>
      </c>
      <c r="B6222" s="2">
        <v>2680.6378800000002</v>
      </c>
    </row>
    <row r="6223" spans="1:2" x14ac:dyDescent="0.3">
      <c r="A6223" s="1">
        <v>44626.729166666664</v>
      </c>
      <c r="B6223" s="2">
        <v>2832.0872599999998</v>
      </c>
    </row>
    <row r="6224" spans="1:2" x14ac:dyDescent="0.3">
      <c r="A6224" s="1">
        <v>44626.739583333336</v>
      </c>
      <c r="B6224" s="2">
        <v>3017.8735700000002</v>
      </c>
    </row>
    <row r="6225" spans="1:2" x14ac:dyDescent="0.3">
      <c r="A6225" s="1">
        <v>44626.75</v>
      </c>
      <c r="B6225" s="2">
        <v>3130.3352500000001</v>
      </c>
    </row>
    <row r="6226" spans="1:2" x14ac:dyDescent="0.3">
      <c r="A6226" s="1">
        <v>44626.760416666664</v>
      </c>
      <c r="B6226" s="2">
        <v>3265.7071599999999</v>
      </c>
    </row>
    <row r="6227" spans="1:2" x14ac:dyDescent="0.3">
      <c r="A6227" s="1">
        <v>44626.770833333336</v>
      </c>
      <c r="B6227" s="2">
        <v>3379.6012500000002</v>
      </c>
    </row>
    <row r="6228" spans="1:2" x14ac:dyDescent="0.3">
      <c r="A6228" s="1">
        <v>44626.78125</v>
      </c>
      <c r="B6228" s="2">
        <v>3485.5597200000002</v>
      </c>
    </row>
    <row r="6229" spans="1:2" x14ac:dyDescent="0.3">
      <c r="A6229" s="1">
        <v>44626.791666666664</v>
      </c>
      <c r="B6229" s="2">
        <v>3581.3832699999998</v>
      </c>
    </row>
    <row r="6230" spans="1:2" x14ac:dyDescent="0.3">
      <c r="A6230" s="1">
        <v>44626.802083333336</v>
      </c>
      <c r="B6230" s="2">
        <v>3683.9629</v>
      </c>
    </row>
    <row r="6231" spans="1:2" x14ac:dyDescent="0.3">
      <c r="A6231" s="1">
        <v>44626.8125</v>
      </c>
      <c r="B6231" s="2">
        <v>3756.4301500000001</v>
      </c>
    </row>
    <row r="6232" spans="1:2" x14ac:dyDescent="0.3">
      <c r="A6232" s="1">
        <v>44626.822916666664</v>
      </c>
      <c r="B6232" s="2">
        <v>3794.0613899999998</v>
      </c>
    </row>
    <row r="6233" spans="1:2" x14ac:dyDescent="0.3">
      <c r="A6233" s="1">
        <v>44626.833333333336</v>
      </c>
      <c r="B6233" s="2">
        <v>3851.8342899999998</v>
      </c>
    </row>
    <row r="6234" spans="1:2" x14ac:dyDescent="0.3">
      <c r="A6234" s="1">
        <v>44626.84375</v>
      </c>
      <c r="B6234" s="2">
        <v>3766.8801100000001</v>
      </c>
    </row>
    <row r="6235" spans="1:2" x14ac:dyDescent="0.3">
      <c r="A6235" s="1">
        <v>44626.854166666664</v>
      </c>
      <c r="B6235" s="2">
        <v>3614.0293900000001</v>
      </c>
    </row>
    <row r="6236" spans="1:2" x14ac:dyDescent="0.3">
      <c r="A6236" s="1">
        <v>44626.864583333336</v>
      </c>
      <c r="B6236" s="2">
        <v>3467.6365099999998</v>
      </c>
    </row>
    <row r="6237" spans="1:2" x14ac:dyDescent="0.3">
      <c r="A6237" s="1">
        <v>44626.875</v>
      </c>
      <c r="B6237" s="2">
        <v>3279.2797700000001</v>
      </c>
    </row>
    <row r="6238" spans="1:2" x14ac:dyDescent="0.3">
      <c r="A6238" s="1">
        <v>44626.885416666664</v>
      </c>
      <c r="B6238" s="2">
        <v>3201.24728</v>
      </c>
    </row>
    <row r="6239" spans="1:2" x14ac:dyDescent="0.3">
      <c r="A6239" s="1">
        <v>44626.895833333336</v>
      </c>
      <c r="B6239" s="2">
        <v>3106.3661000000002</v>
      </c>
    </row>
    <row r="6240" spans="1:2" x14ac:dyDescent="0.3">
      <c r="A6240" s="1">
        <v>44626.90625</v>
      </c>
      <c r="B6240" s="2">
        <v>3052.77565</v>
      </c>
    </row>
    <row r="6241" spans="1:2" x14ac:dyDescent="0.3">
      <c r="A6241" s="1">
        <v>44626.916666666664</v>
      </c>
      <c r="B6241" s="2">
        <v>2996.6139699999999</v>
      </c>
    </row>
    <row r="6242" spans="1:2" x14ac:dyDescent="0.3">
      <c r="A6242" s="1">
        <v>44626.927083333336</v>
      </c>
      <c r="B6242" s="2">
        <v>2896.5147000000002</v>
      </c>
    </row>
    <row r="6243" spans="1:2" x14ac:dyDescent="0.3">
      <c r="A6243" s="1">
        <v>44626.9375</v>
      </c>
      <c r="B6243" s="2">
        <v>2810.8946700000001</v>
      </c>
    </row>
    <row r="6244" spans="1:2" x14ac:dyDescent="0.3">
      <c r="A6244" s="1">
        <v>44626.947916666664</v>
      </c>
      <c r="B6244" s="2">
        <v>2686.3054999999999</v>
      </c>
    </row>
    <row r="6245" spans="1:2" x14ac:dyDescent="0.3">
      <c r="A6245" s="1">
        <v>44626.958333333336</v>
      </c>
      <c r="B6245" s="2">
        <v>2568.1729300000002</v>
      </c>
    </row>
    <row r="6246" spans="1:2" x14ac:dyDescent="0.3">
      <c r="A6246" s="1">
        <v>44626.96875</v>
      </c>
      <c r="B6246" s="2">
        <v>2441.5843599999998</v>
      </c>
    </row>
    <row r="6247" spans="1:2" x14ac:dyDescent="0.3">
      <c r="A6247" s="1">
        <v>44626.979166666664</v>
      </c>
      <c r="B6247" s="2">
        <v>2333.3708900000001</v>
      </c>
    </row>
    <row r="6248" spans="1:2" x14ac:dyDescent="0.3">
      <c r="A6248" s="1">
        <v>44626.989583333336</v>
      </c>
      <c r="B6248" s="2">
        <v>2229.1314900000002</v>
      </c>
    </row>
    <row r="6249" spans="1:2" x14ac:dyDescent="0.3">
      <c r="A6249" s="1">
        <v>44627</v>
      </c>
      <c r="B6249" s="2">
        <v>2102.17155</v>
      </c>
    </row>
    <row r="6250" spans="1:2" x14ac:dyDescent="0.3">
      <c r="A6250" s="1">
        <v>44627.010416666664</v>
      </c>
      <c r="B6250" s="2">
        <v>2063.3385800000001</v>
      </c>
    </row>
    <row r="6251" spans="1:2" x14ac:dyDescent="0.3">
      <c r="A6251" s="1">
        <v>44627.020833333336</v>
      </c>
      <c r="B6251" s="2">
        <v>1936.99857</v>
      </c>
    </row>
    <row r="6252" spans="1:2" x14ac:dyDescent="0.3">
      <c r="A6252" s="1">
        <v>44627.03125</v>
      </c>
      <c r="B6252" s="2">
        <v>1835.10511</v>
      </c>
    </row>
    <row r="6253" spans="1:2" x14ac:dyDescent="0.3">
      <c r="A6253" s="1">
        <v>44627.041666666664</v>
      </c>
      <c r="B6253" s="2">
        <v>1764.3532299999999</v>
      </c>
    </row>
    <row r="6254" spans="1:2" x14ac:dyDescent="0.3">
      <c r="A6254" s="1">
        <v>44627.052083333336</v>
      </c>
      <c r="B6254" s="2">
        <v>1699.5834500000001</v>
      </c>
    </row>
    <row r="6255" spans="1:2" x14ac:dyDescent="0.3">
      <c r="A6255" s="1">
        <v>44627.0625</v>
      </c>
      <c r="B6255" s="2">
        <v>1643.55826</v>
      </c>
    </row>
    <row r="6256" spans="1:2" x14ac:dyDescent="0.3">
      <c r="A6256" s="1">
        <v>44627.072916666664</v>
      </c>
      <c r="B6256" s="2">
        <v>1605.5374400000001</v>
      </c>
    </row>
    <row r="6257" spans="1:2" x14ac:dyDescent="0.3">
      <c r="A6257" s="1">
        <v>44627.083333333336</v>
      </c>
      <c r="B6257" s="2">
        <v>1578.7520099999999</v>
      </c>
    </row>
    <row r="6258" spans="1:2" x14ac:dyDescent="0.3">
      <c r="A6258" s="1">
        <v>44627.09375</v>
      </c>
      <c r="B6258" s="2">
        <v>1559.70721</v>
      </c>
    </row>
    <row r="6259" spans="1:2" x14ac:dyDescent="0.3">
      <c r="A6259" s="1">
        <v>44627.104166666664</v>
      </c>
      <c r="B6259" s="2">
        <v>1558.4205099999999</v>
      </c>
    </row>
    <row r="6260" spans="1:2" x14ac:dyDescent="0.3">
      <c r="A6260" s="1">
        <v>44627.114583333336</v>
      </c>
      <c r="B6260" s="2">
        <v>1531.92283</v>
      </c>
    </row>
    <row r="6261" spans="1:2" x14ac:dyDescent="0.3">
      <c r="A6261" s="1">
        <v>44627.125</v>
      </c>
      <c r="B6261" s="2">
        <v>1525.2111</v>
      </c>
    </row>
    <row r="6262" spans="1:2" x14ac:dyDescent="0.3">
      <c r="A6262" s="1">
        <v>44627.135416666664</v>
      </c>
      <c r="B6262" s="2">
        <v>1496.74721</v>
      </c>
    </row>
    <row r="6263" spans="1:2" x14ac:dyDescent="0.3">
      <c r="A6263" s="1">
        <v>44627.145833333336</v>
      </c>
      <c r="B6263" s="2">
        <v>1488.27412</v>
      </c>
    </row>
    <row r="6264" spans="1:2" x14ac:dyDescent="0.3">
      <c r="A6264" s="1">
        <v>44627.15625</v>
      </c>
      <c r="B6264" s="2">
        <v>1479.27496</v>
      </c>
    </row>
    <row r="6265" spans="1:2" x14ac:dyDescent="0.3">
      <c r="A6265" s="1">
        <v>44627.166666666664</v>
      </c>
      <c r="B6265" s="2">
        <v>1472.1494600000001</v>
      </c>
    </row>
    <row r="6266" spans="1:2" x14ac:dyDescent="0.3">
      <c r="A6266" s="1">
        <v>44627.177083333336</v>
      </c>
      <c r="B6266" s="2">
        <v>1462.5842</v>
      </c>
    </row>
    <row r="6267" spans="1:2" x14ac:dyDescent="0.3">
      <c r="A6267" s="1">
        <v>44627.1875</v>
      </c>
      <c r="B6267" s="2">
        <v>1483.58457</v>
      </c>
    </row>
    <row r="6268" spans="1:2" x14ac:dyDescent="0.3">
      <c r="A6268" s="1">
        <v>44627.197916666664</v>
      </c>
      <c r="B6268" s="2">
        <v>1504.68911</v>
      </c>
    </row>
    <row r="6269" spans="1:2" x14ac:dyDescent="0.3">
      <c r="A6269" s="1">
        <v>44627.208333333336</v>
      </c>
      <c r="B6269" s="2">
        <v>1546.84177</v>
      </c>
    </row>
    <row r="6270" spans="1:2" x14ac:dyDescent="0.3">
      <c r="A6270" s="1">
        <v>44627.21875</v>
      </c>
      <c r="B6270" s="2">
        <v>1558.72155</v>
      </c>
    </row>
    <row r="6271" spans="1:2" x14ac:dyDescent="0.3">
      <c r="A6271" s="1">
        <v>44627.229166666664</v>
      </c>
      <c r="B6271" s="2">
        <v>1618.1274599999999</v>
      </c>
    </row>
    <row r="6272" spans="1:2" x14ac:dyDescent="0.3">
      <c r="A6272" s="1">
        <v>44627.239583333336</v>
      </c>
      <c r="B6272" s="2">
        <v>1690.29189</v>
      </c>
    </row>
    <row r="6273" spans="1:2" x14ac:dyDescent="0.3">
      <c r="A6273" s="1">
        <v>44627.25</v>
      </c>
      <c r="B6273" s="2">
        <v>1883.9360899999999</v>
      </c>
    </row>
    <row r="6274" spans="1:2" x14ac:dyDescent="0.3">
      <c r="A6274" s="1">
        <v>44627.260416666664</v>
      </c>
      <c r="B6274" s="2">
        <v>2180.0466299999998</v>
      </c>
    </row>
    <row r="6275" spans="1:2" x14ac:dyDescent="0.3">
      <c r="A6275" s="1">
        <v>44627.270833333336</v>
      </c>
      <c r="B6275" s="2">
        <v>2495.9123500000001</v>
      </c>
    </row>
    <row r="6276" spans="1:2" x14ac:dyDescent="0.3">
      <c r="A6276" s="1">
        <v>44627.28125</v>
      </c>
      <c r="B6276" s="2">
        <v>2848.81855</v>
      </c>
    </row>
    <row r="6277" spans="1:2" x14ac:dyDescent="0.3">
      <c r="A6277" s="1">
        <v>44627.291666666664</v>
      </c>
      <c r="B6277" s="2">
        <v>3154.3423299999999</v>
      </c>
    </row>
    <row r="6278" spans="1:2" x14ac:dyDescent="0.3">
      <c r="A6278" s="1">
        <v>44627.302083333336</v>
      </c>
      <c r="B6278" s="2">
        <v>3449.0284000000001</v>
      </c>
    </row>
    <row r="6279" spans="1:2" x14ac:dyDescent="0.3">
      <c r="A6279" s="1">
        <v>44627.3125</v>
      </c>
      <c r="B6279" s="2">
        <v>3812.8065799999999</v>
      </c>
    </row>
    <row r="6280" spans="1:2" x14ac:dyDescent="0.3">
      <c r="A6280" s="1">
        <v>44627.322916666664</v>
      </c>
      <c r="B6280" s="2">
        <v>4115.0915400000004</v>
      </c>
    </row>
    <row r="6281" spans="1:2" x14ac:dyDescent="0.3">
      <c r="A6281" s="1">
        <v>44627.333333333336</v>
      </c>
      <c r="B6281" s="2">
        <v>4318.1854000000003</v>
      </c>
    </row>
    <row r="6282" spans="1:2" x14ac:dyDescent="0.3">
      <c r="A6282" s="1">
        <v>44627.34375</v>
      </c>
      <c r="B6282" s="2">
        <v>4492.1541999999999</v>
      </c>
    </row>
    <row r="6283" spans="1:2" x14ac:dyDescent="0.3">
      <c r="A6283" s="1">
        <v>44627.354166666664</v>
      </c>
      <c r="B6283" s="2">
        <v>4650.5028700000003</v>
      </c>
    </row>
    <row r="6284" spans="1:2" x14ac:dyDescent="0.3">
      <c r="A6284" s="1">
        <v>44627.364583333336</v>
      </c>
      <c r="B6284" s="2">
        <v>4802.0817500000003</v>
      </c>
    </row>
    <row r="6285" spans="1:2" x14ac:dyDescent="0.3">
      <c r="A6285" s="1">
        <v>44627.375</v>
      </c>
      <c r="B6285" s="2">
        <v>4859.8846000000003</v>
      </c>
    </row>
    <row r="6286" spans="1:2" x14ac:dyDescent="0.3">
      <c r="A6286" s="1">
        <v>44627.385416666664</v>
      </c>
      <c r="B6286" s="2">
        <v>4845.6165899999996</v>
      </c>
    </row>
    <row r="6287" spans="1:2" x14ac:dyDescent="0.3">
      <c r="A6287" s="1">
        <v>44627.395833333336</v>
      </c>
      <c r="B6287" s="2">
        <v>4749.9935299999997</v>
      </c>
    </row>
    <row r="6288" spans="1:2" x14ac:dyDescent="0.3">
      <c r="A6288" s="1">
        <v>44627.40625</v>
      </c>
      <c r="B6288" s="2">
        <v>4695.8443500000003</v>
      </c>
    </row>
    <row r="6289" spans="1:2" x14ac:dyDescent="0.3">
      <c r="A6289" s="1">
        <v>44627.416666666664</v>
      </c>
      <c r="B6289" s="2">
        <v>4706.1790899999996</v>
      </c>
    </row>
    <row r="6290" spans="1:2" x14ac:dyDescent="0.3">
      <c r="A6290" s="1">
        <v>44627.427083333336</v>
      </c>
      <c r="B6290" s="2">
        <v>4705.4043499999998</v>
      </c>
    </row>
    <row r="6291" spans="1:2" x14ac:dyDescent="0.3">
      <c r="A6291" s="1">
        <v>44627.4375</v>
      </c>
      <c r="B6291" s="2">
        <v>4681.7642699999997</v>
      </c>
    </row>
    <row r="6292" spans="1:2" x14ac:dyDescent="0.3">
      <c r="A6292" s="1">
        <v>44627.447916666664</v>
      </c>
      <c r="B6292" s="2">
        <v>4643.5484999999999</v>
      </c>
    </row>
    <row r="6293" spans="1:2" x14ac:dyDescent="0.3">
      <c r="A6293" s="1">
        <v>44627.458333333336</v>
      </c>
      <c r="B6293" s="2">
        <v>4716.4321499999996</v>
      </c>
    </row>
    <row r="6294" spans="1:2" x14ac:dyDescent="0.3">
      <c r="A6294" s="1">
        <v>44627.46875</v>
      </c>
      <c r="B6294" s="2">
        <v>4713.0925399999996</v>
      </c>
    </row>
    <row r="6295" spans="1:2" x14ac:dyDescent="0.3">
      <c r="A6295" s="1">
        <v>44627.479166666664</v>
      </c>
      <c r="B6295" s="2">
        <v>4718.8659900000002</v>
      </c>
    </row>
    <row r="6296" spans="1:2" x14ac:dyDescent="0.3">
      <c r="A6296" s="1">
        <v>44627.489583333336</v>
      </c>
      <c r="B6296" s="2">
        <v>4685.40877</v>
      </c>
    </row>
    <row r="6297" spans="1:2" x14ac:dyDescent="0.3">
      <c r="A6297" s="1">
        <v>44627.5</v>
      </c>
      <c r="B6297" s="2">
        <v>4658.1411900000003</v>
      </c>
    </row>
    <row r="6298" spans="1:2" x14ac:dyDescent="0.3">
      <c r="A6298" s="1">
        <v>44627.510416666664</v>
      </c>
      <c r="B6298" s="2">
        <v>4682.4440999999997</v>
      </c>
    </row>
    <row r="6299" spans="1:2" x14ac:dyDescent="0.3">
      <c r="A6299" s="1">
        <v>44627.520833333336</v>
      </c>
      <c r="B6299" s="2">
        <v>4707.9608600000001</v>
      </c>
    </row>
    <row r="6300" spans="1:2" x14ac:dyDescent="0.3">
      <c r="A6300" s="1">
        <v>44627.53125</v>
      </c>
      <c r="B6300" s="2">
        <v>4674.4494299999997</v>
      </c>
    </row>
    <row r="6301" spans="1:2" x14ac:dyDescent="0.3">
      <c r="A6301" s="1">
        <v>44627.541666666664</v>
      </c>
      <c r="B6301" s="2">
        <v>4652.1355400000002</v>
      </c>
    </row>
    <row r="6302" spans="1:2" x14ac:dyDescent="0.3">
      <c r="A6302" s="1">
        <v>44627.552083333336</v>
      </c>
      <c r="B6302" s="2">
        <v>4600.3106699999998</v>
      </c>
    </row>
    <row r="6303" spans="1:2" x14ac:dyDescent="0.3">
      <c r="A6303" s="1">
        <v>44627.5625</v>
      </c>
      <c r="B6303" s="2">
        <v>4469.0245999999997</v>
      </c>
    </row>
    <row r="6304" spans="1:2" x14ac:dyDescent="0.3">
      <c r="A6304" s="1">
        <v>44627.572916666664</v>
      </c>
      <c r="B6304" s="2">
        <v>4347.6377000000002</v>
      </c>
    </row>
    <row r="6305" spans="1:2" x14ac:dyDescent="0.3">
      <c r="A6305" s="1">
        <v>44627.583333333336</v>
      </c>
      <c r="B6305" s="2">
        <v>4235.9167500000003</v>
      </c>
    </row>
    <row r="6306" spans="1:2" x14ac:dyDescent="0.3">
      <c r="A6306" s="1">
        <v>44627.59375</v>
      </c>
      <c r="B6306" s="2">
        <v>4216.4791500000001</v>
      </c>
    </row>
    <row r="6307" spans="1:2" x14ac:dyDescent="0.3">
      <c r="A6307" s="1">
        <v>44627.604166666664</v>
      </c>
      <c r="B6307" s="2">
        <v>4221.5603600000004</v>
      </c>
    </row>
    <row r="6308" spans="1:2" x14ac:dyDescent="0.3">
      <c r="A6308" s="1">
        <v>44627.614583333336</v>
      </c>
      <c r="B6308" s="2">
        <v>4168.0022200000003</v>
      </c>
    </row>
    <row r="6309" spans="1:2" x14ac:dyDescent="0.3">
      <c r="A6309" s="1">
        <v>44627.625</v>
      </c>
      <c r="B6309" s="2">
        <v>4150.2627700000003</v>
      </c>
    </row>
    <row r="6310" spans="1:2" x14ac:dyDescent="0.3">
      <c r="A6310" s="1">
        <v>44627.635416666664</v>
      </c>
      <c r="B6310" s="2">
        <v>4140.1927800000003</v>
      </c>
    </row>
    <row r="6311" spans="1:2" x14ac:dyDescent="0.3">
      <c r="A6311" s="1">
        <v>44627.645833333336</v>
      </c>
      <c r="B6311" s="2">
        <v>4080.2036199999998</v>
      </c>
    </row>
    <row r="6312" spans="1:2" x14ac:dyDescent="0.3">
      <c r="A6312" s="1">
        <v>44627.65625</v>
      </c>
      <c r="B6312" s="2">
        <v>4026.25531</v>
      </c>
    </row>
    <row r="6313" spans="1:2" x14ac:dyDescent="0.3">
      <c r="A6313" s="1">
        <v>44627.666666666664</v>
      </c>
      <c r="B6313" s="2">
        <v>3947.2556599999998</v>
      </c>
    </row>
    <row r="6314" spans="1:2" x14ac:dyDescent="0.3">
      <c r="A6314" s="1">
        <v>44627.677083333336</v>
      </c>
      <c r="B6314" s="2">
        <v>3893.07726</v>
      </c>
    </row>
    <row r="6315" spans="1:2" x14ac:dyDescent="0.3">
      <c r="A6315" s="1">
        <v>44627.6875</v>
      </c>
      <c r="B6315" s="2">
        <v>3822.0642800000001</v>
      </c>
    </row>
    <row r="6316" spans="1:2" x14ac:dyDescent="0.3">
      <c r="A6316" s="1">
        <v>44627.697916666664</v>
      </c>
      <c r="B6316" s="2">
        <v>3835.3551699999998</v>
      </c>
    </row>
    <row r="6317" spans="1:2" x14ac:dyDescent="0.3">
      <c r="A6317" s="1">
        <v>44627.708333333336</v>
      </c>
      <c r="B6317" s="2">
        <v>3824.7629499999998</v>
      </c>
    </row>
    <row r="6318" spans="1:2" x14ac:dyDescent="0.3">
      <c r="A6318" s="1">
        <v>44627.71875</v>
      </c>
      <c r="B6318" s="2">
        <v>3873.6038800000001</v>
      </c>
    </row>
    <row r="6319" spans="1:2" x14ac:dyDescent="0.3">
      <c r="A6319" s="1">
        <v>44627.729166666664</v>
      </c>
      <c r="B6319" s="2">
        <v>3947.7677699999999</v>
      </c>
    </row>
    <row r="6320" spans="1:2" x14ac:dyDescent="0.3">
      <c r="A6320" s="1">
        <v>44627.739583333336</v>
      </c>
      <c r="B6320" s="2">
        <v>4044.99719</v>
      </c>
    </row>
    <row r="6321" spans="1:2" x14ac:dyDescent="0.3">
      <c r="A6321" s="1">
        <v>44627.75</v>
      </c>
      <c r="B6321" s="2">
        <v>4082.5119100000002</v>
      </c>
    </row>
    <row r="6322" spans="1:2" x14ac:dyDescent="0.3">
      <c r="A6322" s="1">
        <v>44627.760416666664</v>
      </c>
      <c r="B6322" s="2">
        <v>4164.7050799999997</v>
      </c>
    </row>
    <row r="6323" spans="1:2" x14ac:dyDescent="0.3">
      <c r="A6323" s="1">
        <v>44627.770833333336</v>
      </c>
      <c r="B6323" s="2">
        <v>4279.4927799999996</v>
      </c>
    </row>
    <row r="6324" spans="1:2" x14ac:dyDescent="0.3">
      <c r="A6324" s="1">
        <v>44627.78125</v>
      </c>
      <c r="B6324" s="2">
        <v>4355.0343199999998</v>
      </c>
    </row>
    <row r="6325" spans="1:2" x14ac:dyDescent="0.3">
      <c r="A6325" s="1">
        <v>44627.791666666664</v>
      </c>
      <c r="B6325" s="2">
        <v>4320.8638600000004</v>
      </c>
    </row>
    <row r="6326" spans="1:2" x14ac:dyDescent="0.3">
      <c r="A6326" s="1">
        <v>44627.802083333336</v>
      </c>
      <c r="B6326" s="2">
        <v>4343.3031799999999</v>
      </c>
    </row>
    <row r="6327" spans="1:2" x14ac:dyDescent="0.3">
      <c r="A6327" s="1">
        <v>44627.8125</v>
      </c>
      <c r="B6327" s="2">
        <v>4346.6354499999998</v>
      </c>
    </row>
    <row r="6328" spans="1:2" x14ac:dyDescent="0.3">
      <c r="A6328" s="1">
        <v>44627.822916666664</v>
      </c>
      <c r="B6328" s="2">
        <v>4299.2883599999996</v>
      </c>
    </row>
    <row r="6329" spans="1:2" x14ac:dyDescent="0.3">
      <c r="A6329" s="1">
        <v>44627.833333333336</v>
      </c>
      <c r="B6329" s="2">
        <v>4270.7349199999999</v>
      </c>
    </row>
    <row r="6330" spans="1:2" x14ac:dyDescent="0.3">
      <c r="A6330" s="1">
        <v>44627.84375</v>
      </c>
      <c r="B6330" s="2">
        <v>4086.5382199999999</v>
      </c>
    </row>
    <row r="6331" spans="1:2" x14ac:dyDescent="0.3">
      <c r="A6331" s="1">
        <v>44627.854166666664</v>
      </c>
      <c r="B6331" s="2">
        <v>3926.30789</v>
      </c>
    </row>
    <row r="6332" spans="1:2" x14ac:dyDescent="0.3">
      <c r="A6332" s="1">
        <v>44627.864583333336</v>
      </c>
      <c r="B6332" s="2">
        <v>3766.4018599999999</v>
      </c>
    </row>
    <row r="6333" spans="1:2" x14ac:dyDescent="0.3">
      <c r="A6333" s="1">
        <v>44627.875</v>
      </c>
      <c r="B6333" s="2">
        <v>3574.20462</v>
      </c>
    </row>
    <row r="6334" spans="1:2" x14ac:dyDescent="0.3">
      <c r="A6334" s="1">
        <v>44627.885416666664</v>
      </c>
      <c r="B6334" s="2">
        <v>3455.6414199999999</v>
      </c>
    </row>
    <row r="6335" spans="1:2" x14ac:dyDescent="0.3">
      <c r="A6335" s="1">
        <v>44627.895833333336</v>
      </c>
      <c r="B6335" s="2">
        <v>3326.1778599999998</v>
      </c>
    </row>
    <row r="6336" spans="1:2" x14ac:dyDescent="0.3">
      <c r="A6336" s="1">
        <v>44627.90625</v>
      </c>
      <c r="B6336" s="2">
        <v>3238.0635000000002</v>
      </c>
    </row>
    <row r="6337" spans="1:2" x14ac:dyDescent="0.3">
      <c r="A6337" s="1">
        <v>44627.916666666664</v>
      </c>
      <c r="B6337" s="2">
        <v>3111.22057</v>
      </c>
    </row>
    <row r="6338" spans="1:2" x14ac:dyDescent="0.3">
      <c r="A6338" s="1">
        <v>44627.927083333336</v>
      </c>
      <c r="B6338" s="2">
        <v>2996.9640100000001</v>
      </c>
    </row>
    <row r="6339" spans="1:2" x14ac:dyDescent="0.3">
      <c r="A6339" s="1">
        <v>44627.9375</v>
      </c>
      <c r="B6339" s="2">
        <v>2926.8443699999998</v>
      </c>
    </row>
    <row r="6340" spans="1:2" x14ac:dyDescent="0.3">
      <c r="A6340" s="1">
        <v>44627.947916666664</v>
      </c>
      <c r="B6340" s="2">
        <v>2806.0742</v>
      </c>
    </row>
    <row r="6341" spans="1:2" x14ac:dyDescent="0.3">
      <c r="A6341" s="1">
        <v>44627.958333333336</v>
      </c>
      <c r="B6341" s="2">
        <v>2666.60394</v>
      </c>
    </row>
    <row r="6342" spans="1:2" x14ac:dyDescent="0.3">
      <c r="A6342" s="1">
        <v>44627.96875</v>
      </c>
      <c r="B6342" s="2">
        <v>2552.2179500000002</v>
      </c>
    </row>
    <row r="6343" spans="1:2" x14ac:dyDescent="0.3">
      <c r="A6343" s="1">
        <v>44627.979166666664</v>
      </c>
      <c r="B6343" s="2">
        <v>2434.00911</v>
      </c>
    </row>
    <row r="6344" spans="1:2" x14ac:dyDescent="0.3">
      <c r="A6344" s="1">
        <v>44627.989583333336</v>
      </c>
      <c r="B6344" s="2">
        <v>2310.2506400000002</v>
      </c>
    </row>
    <row r="6345" spans="1:2" x14ac:dyDescent="0.3">
      <c r="A6345" s="1">
        <v>44628</v>
      </c>
      <c r="B6345" s="2">
        <v>2192.3365100000001</v>
      </c>
    </row>
    <row r="6346" spans="1:2" x14ac:dyDescent="0.3">
      <c r="A6346" s="1">
        <v>44628.010416666664</v>
      </c>
      <c r="B6346" s="2">
        <v>2063.0056199999999</v>
      </c>
    </row>
    <row r="6347" spans="1:2" x14ac:dyDescent="0.3">
      <c r="A6347" s="1">
        <v>44628.020833333336</v>
      </c>
      <c r="B6347" s="2">
        <v>1951.11526</v>
      </c>
    </row>
    <row r="6348" spans="1:2" x14ac:dyDescent="0.3">
      <c r="A6348" s="1">
        <v>44628.03125</v>
      </c>
      <c r="B6348" s="2">
        <v>1859.2450100000001</v>
      </c>
    </row>
    <row r="6349" spans="1:2" x14ac:dyDescent="0.3">
      <c r="A6349" s="1">
        <v>44628.041666666664</v>
      </c>
      <c r="B6349" s="2">
        <v>1748.50693</v>
      </c>
    </row>
    <row r="6350" spans="1:2" x14ac:dyDescent="0.3">
      <c r="A6350" s="1">
        <v>44628.052083333336</v>
      </c>
      <c r="B6350" s="2">
        <v>1712.90761</v>
      </c>
    </row>
    <row r="6351" spans="1:2" x14ac:dyDescent="0.3">
      <c r="A6351" s="1">
        <v>44628.0625</v>
      </c>
      <c r="B6351" s="2">
        <v>1674.2057400000001</v>
      </c>
    </row>
    <row r="6352" spans="1:2" x14ac:dyDescent="0.3">
      <c r="A6352" s="1">
        <v>44628.072916666664</v>
      </c>
      <c r="B6352" s="2">
        <v>1602.24316</v>
      </c>
    </row>
    <row r="6353" spans="1:2" x14ac:dyDescent="0.3">
      <c r="A6353" s="1">
        <v>44628.083333333336</v>
      </c>
      <c r="B6353" s="2">
        <v>1593.1725899999999</v>
      </c>
    </row>
    <row r="6354" spans="1:2" x14ac:dyDescent="0.3">
      <c r="A6354" s="1">
        <v>44628.09375</v>
      </c>
      <c r="B6354" s="2">
        <v>1580.15129</v>
      </c>
    </row>
    <row r="6355" spans="1:2" x14ac:dyDescent="0.3">
      <c r="A6355" s="1">
        <v>44628.104166666664</v>
      </c>
      <c r="B6355" s="2">
        <v>1560.7928099999999</v>
      </c>
    </row>
    <row r="6356" spans="1:2" x14ac:dyDescent="0.3">
      <c r="A6356" s="1">
        <v>44628.114583333336</v>
      </c>
      <c r="B6356" s="2">
        <v>1535.8439699999999</v>
      </c>
    </row>
    <row r="6357" spans="1:2" x14ac:dyDescent="0.3">
      <c r="A6357" s="1">
        <v>44628.125</v>
      </c>
      <c r="B6357" s="2">
        <v>1535.35562</v>
      </c>
    </row>
    <row r="6358" spans="1:2" x14ac:dyDescent="0.3">
      <c r="A6358" s="1">
        <v>44628.135416666664</v>
      </c>
      <c r="B6358" s="2">
        <v>1500.7853700000001</v>
      </c>
    </row>
    <row r="6359" spans="1:2" x14ac:dyDescent="0.3">
      <c r="A6359" s="1">
        <v>44628.145833333336</v>
      </c>
      <c r="B6359" s="2">
        <v>1489.0571399999999</v>
      </c>
    </row>
    <row r="6360" spans="1:2" x14ac:dyDescent="0.3">
      <c r="A6360" s="1">
        <v>44628.15625</v>
      </c>
      <c r="B6360" s="2">
        <v>1484.01558</v>
      </c>
    </row>
    <row r="6361" spans="1:2" x14ac:dyDescent="0.3">
      <c r="A6361" s="1">
        <v>44628.166666666664</v>
      </c>
      <c r="B6361" s="2">
        <v>1466.2142699999999</v>
      </c>
    </row>
    <row r="6362" spans="1:2" x14ac:dyDescent="0.3">
      <c r="A6362" s="1">
        <v>44628.177083333336</v>
      </c>
      <c r="B6362" s="2">
        <v>1466.8227999999999</v>
      </c>
    </row>
    <row r="6363" spans="1:2" x14ac:dyDescent="0.3">
      <c r="A6363" s="1">
        <v>44628.1875</v>
      </c>
      <c r="B6363" s="2">
        <v>1465.2847200000001</v>
      </c>
    </row>
    <row r="6364" spans="1:2" x14ac:dyDescent="0.3">
      <c r="A6364" s="1">
        <v>44628.197916666664</v>
      </c>
      <c r="B6364" s="2">
        <v>1493.6469500000001</v>
      </c>
    </row>
    <row r="6365" spans="1:2" x14ac:dyDescent="0.3">
      <c r="A6365" s="1">
        <v>44628.208333333336</v>
      </c>
      <c r="B6365" s="2">
        <v>1546.4197300000001</v>
      </c>
    </row>
    <row r="6366" spans="1:2" x14ac:dyDescent="0.3">
      <c r="A6366" s="1">
        <v>44628.21875</v>
      </c>
      <c r="B6366" s="2">
        <v>1563.81735</v>
      </c>
    </row>
    <row r="6367" spans="1:2" x14ac:dyDescent="0.3">
      <c r="A6367" s="1">
        <v>44628.229166666664</v>
      </c>
      <c r="B6367" s="2">
        <v>1577.98235</v>
      </c>
    </row>
    <row r="6368" spans="1:2" x14ac:dyDescent="0.3">
      <c r="A6368" s="1">
        <v>44628.239583333336</v>
      </c>
      <c r="B6368" s="2">
        <v>1675.9824100000001</v>
      </c>
    </row>
    <row r="6369" spans="1:2" x14ac:dyDescent="0.3">
      <c r="A6369" s="1">
        <v>44628.25</v>
      </c>
      <c r="B6369" s="2">
        <v>1884.31196</v>
      </c>
    </row>
    <row r="6370" spans="1:2" x14ac:dyDescent="0.3">
      <c r="A6370" s="1">
        <v>44628.260416666664</v>
      </c>
      <c r="B6370" s="2">
        <v>2179.4214000000002</v>
      </c>
    </row>
    <row r="6371" spans="1:2" x14ac:dyDescent="0.3">
      <c r="A6371" s="1">
        <v>44628.270833333336</v>
      </c>
      <c r="B6371" s="2">
        <v>2499.7371899999998</v>
      </c>
    </row>
    <row r="6372" spans="1:2" x14ac:dyDescent="0.3">
      <c r="A6372" s="1">
        <v>44628.28125</v>
      </c>
      <c r="B6372" s="2">
        <v>2810.72813</v>
      </c>
    </row>
    <row r="6373" spans="1:2" x14ac:dyDescent="0.3">
      <c r="A6373" s="1">
        <v>44628.291666666664</v>
      </c>
      <c r="B6373" s="2">
        <v>3100.9479200000001</v>
      </c>
    </row>
    <row r="6374" spans="1:2" x14ac:dyDescent="0.3">
      <c r="A6374" s="1">
        <v>44628.302083333336</v>
      </c>
      <c r="B6374" s="2">
        <v>3495.4912599999998</v>
      </c>
    </row>
    <row r="6375" spans="1:2" x14ac:dyDescent="0.3">
      <c r="A6375" s="1">
        <v>44628.3125</v>
      </c>
      <c r="B6375" s="2">
        <v>3846.8724499999998</v>
      </c>
    </row>
    <row r="6376" spans="1:2" x14ac:dyDescent="0.3">
      <c r="A6376" s="1">
        <v>44628.322916666664</v>
      </c>
      <c r="B6376" s="2">
        <v>4205.4555399999999</v>
      </c>
    </row>
    <row r="6377" spans="1:2" x14ac:dyDescent="0.3">
      <c r="A6377" s="1">
        <v>44628.333333333336</v>
      </c>
      <c r="B6377" s="2">
        <v>4436.2847400000001</v>
      </c>
    </row>
    <row r="6378" spans="1:2" x14ac:dyDescent="0.3">
      <c r="A6378" s="1">
        <v>44628.34375</v>
      </c>
      <c r="B6378" s="2">
        <v>4607.3393699999997</v>
      </c>
    </row>
    <row r="6379" spans="1:2" x14ac:dyDescent="0.3">
      <c r="A6379" s="1">
        <v>44628.354166666664</v>
      </c>
      <c r="B6379" s="2">
        <v>4709.8878000000004</v>
      </c>
    </row>
    <row r="6380" spans="1:2" x14ac:dyDescent="0.3">
      <c r="A6380" s="1">
        <v>44628.364583333336</v>
      </c>
      <c r="B6380" s="2">
        <v>4866.2517200000002</v>
      </c>
    </row>
    <row r="6381" spans="1:2" x14ac:dyDescent="0.3">
      <c r="A6381" s="1">
        <v>44628.375</v>
      </c>
      <c r="B6381" s="2">
        <v>4935.6709700000001</v>
      </c>
    </row>
    <row r="6382" spans="1:2" x14ac:dyDescent="0.3">
      <c r="A6382" s="1">
        <v>44628.385416666664</v>
      </c>
      <c r="B6382" s="2">
        <v>4951.2719699999998</v>
      </c>
    </row>
    <row r="6383" spans="1:2" x14ac:dyDescent="0.3">
      <c r="A6383" s="1">
        <v>44628.395833333336</v>
      </c>
      <c r="B6383" s="2">
        <v>4939.51559</v>
      </c>
    </row>
    <row r="6384" spans="1:2" x14ac:dyDescent="0.3">
      <c r="A6384" s="1">
        <v>44628.40625</v>
      </c>
      <c r="B6384" s="2">
        <v>4920.1348699999999</v>
      </c>
    </row>
    <row r="6385" spans="1:2" x14ac:dyDescent="0.3">
      <c r="A6385" s="1">
        <v>44628.416666666664</v>
      </c>
      <c r="B6385" s="2">
        <v>4927.84908</v>
      </c>
    </row>
    <row r="6386" spans="1:2" x14ac:dyDescent="0.3">
      <c r="A6386" s="1">
        <v>44628.427083333336</v>
      </c>
      <c r="B6386" s="2">
        <v>4880.5995800000001</v>
      </c>
    </row>
    <row r="6387" spans="1:2" x14ac:dyDescent="0.3">
      <c r="A6387" s="1">
        <v>44628.4375</v>
      </c>
      <c r="B6387" s="2">
        <v>4829.5918199999996</v>
      </c>
    </row>
    <row r="6388" spans="1:2" x14ac:dyDescent="0.3">
      <c r="A6388" s="1">
        <v>44628.447916666664</v>
      </c>
      <c r="B6388" s="2">
        <v>4872.4499599999999</v>
      </c>
    </row>
    <row r="6389" spans="1:2" x14ac:dyDescent="0.3">
      <c r="A6389" s="1">
        <v>44628.458333333336</v>
      </c>
      <c r="B6389" s="2">
        <v>4833.2019499999997</v>
      </c>
    </row>
    <row r="6390" spans="1:2" x14ac:dyDescent="0.3">
      <c r="A6390" s="1">
        <v>44628.46875</v>
      </c>
      <c r="B6390" s="2">
        <v>4711.0114599999997</v>
      </c>
    </row>
    <row r="6391" spans="1:2" x14ac:dyDescent="0.3">
      <c r="A6391" s="1">
        <v>44628.479166666664</v>
      </c>
      <c r="B6391" s="2">
        <v>4696.5753500000001</v>
      </c>
    </row>
    <row r="6392" spans="1:2" x14ac:dyDescent="0.3">
      <c r="A6392" s="1">
        <v>44628.489583333336</v>
      </c>
      <c r="B6392" s="2">
        <v>4678.7231199999997</v>
      </c>
    </row>
    <row r="6393" spans="1:2" x14ac:dyDescent="0.3">
      <c r="A6393" s="1">
        <v>44628.5</v>
      </c>
      <c r="B6393" s="2">
        <v>4725.5807100000002</v>
      </c>
    </row>
    <row r="6394" spans="1:2" x14ac:dyDescent="0.3">
      <c r="A6394" s="1">
        <v>44628.510416666664</v>
      </c>
      <c r="B6394" s="2">
        <v>4736.1463700000004</v>
      </c>
    </row>
    <row r="6395" spans="1:2" x14ac:dyDescent="0.3">
      <c r="A6395" s="1">
        <v>44628.520833333336</v>
      </c>
      <c r="B6395" s="2">
        <v>4774.3717299999998</v>
      </c>
    </row>
    <row r="6396" spans="1:2" x14ac:dyDescent="0.3">
      <c r="A6396" s="1">
        <v>44628.53125</v>
      </c>
      <c r="B6396" s="2">
        <v>4767.1878800000004</v>
      </c>
    </row>
    <row r="6397" spans="1:2" x14ac:dyDescent="0.3">
      <c r="A6397" s="1">
        <v>44628.541666666664</v>
      </c>
      <c r="B6397" s="2">
        <v>4769.8830500000004</v>
      </c>
    </row>
    <row r="6398" spans="1:2" x14ac:dyDescent="0.3">
      <c r="A6398" s="1">
        <v>44628.552083333336</v>
      </c>
      <c r="B6398" s="2">
        <v>4684.2626799999998</v>
      </c>
    </row>
    <row r="6399" spans="1:2" x14ac:dyDescent="0.3">
      <c r="A6399" s="1">
        <v>44628.5625</v>
      </c>
      <c r="B6399" s="2">
        <v>4571.4301800000003</v>
      </c>
    </row>
    <row r="6400" spans="1:2" x14ac:dyDescent="0.3">
      <c r="A6400" s="1">
        <v>44628.572916666664</v>
      </c>
      <c r="B6400" s="2">
        <v>4407.6340700000001</v>
      </c>
    </row>
    <row r="6401" spans="1:2" x14ac:dyDescent="0.3">
      <c r="A6401" s="1">
        <v>44628.583333333336</v>
      </c>
      <c r="B6401" s="2">
        <v>4327.5017500000004</v>
      </c>
    </row>
    <row r="6402" spans="1:2" x14ac:dyDescent="0.3">
      <c r="A6402" s="1">
        <v>44628.59375</v>
      </c>
      <c r="B6402" s="2">
        <v>4327.09177</v>
      </c>
    </row>
    <row r="6403" spans="1:2" x14ac:dyDescent="0.3">
      <c r="A6403" s="1">
        <v>44628.604166666664</v>
      </c>
      <c r="B6403" s="2">
        <v>4307.0587599999999</v>
      </c>
    </row>
    <row r="6404" spans="1:2" x14ac:dyDescent="0.3">
      <c r="A6404" s="1">
        <v>44628.614583333336</v>
      </c>
      <c r="B6404" s="2">
        <v>4298.8798999999999</v>
      </c>
    </row>
    <row r="6405" spans="1:2" x14ac:dyDescent="0.3">
      <c r="A6405" s="1">
        <v>44628.625</v>
      </c>
      <c r="B6405" s="2">
        <v>4216.4964300000001</v>
      </c>
    </row>
    <row r="6406" spans="1:2" x14ac:dyDescent="0.3">
      <c r="A6406" s="1">
        <v>44628.635416666664</v>
      </c>
      <c r="B6406" s="2">
        <v>4212.6458899999998</v>
      </c>
    </row>
    <row r="6407" spans="1:2" x14ac:dyDescent="0.3">
      <c r="A6407" s="1">
        <v>44628.645833333336</v>
      </c>
      <c r="B6407" s="2">
        <v>4146.6090999999997</v>
      </c>
    </row>
    <row r="6408" spans="1:2" x14ac:dyDescent="0.3">
      <c r="A6408" s="1">
        <v>44628.65625</v>
      </c>
      <c r="B6408" s="2">
        <v>4066.07429</v>
      </c>
    </row>
    <row r="6409" spans="1:2" x14ac:dyDescent="0.3">
      <c r="A6409" s="1">
        <v>44628.666666666664</v>
      </c>
      <c r="B6409" s="2">
        <v>3993.87327</v>
      </c>
    </row>
    <row r="6410" spans="1:2" x14ac:dyDescent="0.3">
      <c r="A6410" s="1">
        <v>44628.677083333336</v>
      </c>
      <c r="B6410" s="2">
        <v>3904.6413400000001</v>
      </c>
    </row>
    <row r="6411" spans="1:2" x14ac:dyDescent="0.3">
      <c r="A6411" s="1">
        <v>44628.6875</v>
      </c>
      <c r="B6411" s="2">
        <v>3779.16626</v>
      </c>
    </row>
    <row r="6412" spans="1:2" x14ac:dyDescent="0.3">
      <c r="A6412" s="1">
        <v>44628.697916666664</v>
      </c>
      <c r="B6412" s="2">
        <v>3729.4158600000001</v>
      </c>
    </row>
    <row r="6413" spans="1:2" x14ac:dyDescent="0.3">
      <c r="A6413" s="1">
        <v>44628.708333333336</v>
      </c>
      <c r="B6413" s="2">
        <v>3755.0468900000001</v>
      </c>
    </row>
    <row r="6414" spans="1:2" x14ac:dyDescent="0.3">
      <c r="A6414" s="1">
        <v>44628.71875</v>
      </c>
      <c r="B6414" s="2">
        <v>3885.6824900000001</v>
      </c>
    </row>
    <row r="6415" spans="1:2" x14ac:dyDescent="0.3">
      <c r="A6415" s="1">
        <v>44628.729166666664</v>
      </c>
      <c r="B6415" s="2">
        <v>3955.0881100000001</v>
      </c>
    </row>
    <row r="6416" spans="1:2" x14ac:dyDescent="0.3">
      <c r="A6416" s="1">
        <v>44628.739583333336</v>
      </c>
      <c r="B6416" s="2">
        <v>4034.3207200000002</v>
      </c>
    </row>
    <row r="6417" spans="1:2" x14ac:dyDescent="0.3">
      <c r="A6417" s="1">
        <v>44628.75</v>
      </c>
      <c r="B6417" s="2">
        <v>4079.6118999999999</v>
      </c>
    </row>
    <row r="6418" spans="1:2" x14ac:dyDescent="0.3">
      <c r="A6418" s="1">
        <v>44628.760416666664</v>
      </c>
      <c r="B6418" s="2">
        <v>4113.5835100000004</v>
      </c>
    </row>
    <row r="6419" spans="1:2" x14ac:dyDescent="0.3">
      <c r="A6419" s="1">
        <v>44628.770833333336</v>
      </c>
      <c r="B6419" s="2">
        <v>4214.9760100000003</v>
      </c>
    </row>
    <row r="6420" spans="1:2" x14ac:dyDescent="0.3">
      <c r="A6420" s="1">
        <v>44628.78125</v>
      </c>
      <c r="B6420" s="2">
        <v>4247.0496599999997</v>
      </c>
    </row>
    <row r="6421" spans="1:2" x14ac:dyDescent="0.3">
      <c r="A6421" s="1">
        <v>44628.791666666664</v>
      </c>
      <c r="B6421" s="2">
        <v>4284.2455799999998</v>
      </c>
    </row>
    <row r="6422" spans="1:2" x14ac:dyDescent="0.3">
      <c r="A6422" s="1">
        <v>44628.802083333336</v>
      </c>
      <c r="B6422" s="2">
        <v>4297.5207399999999</v>
      </c>
    </row>
    <row r="6423" spans="1:2" x14ac:dyDescent="0.3">
      <c r="A6423" s="1">
        <v>44628.8125</v>
      </c>
      <c r="B6423" s="2">
        <v>4286.1214099999997</v>
      </c>
    </row>
    <row r="6424" spans="1:2" x14ac:dyDescent="0.3">
      <c r="A6424" s="1">
        <v>44628.822916666664</v>
      </c>
      <c r="B6424" s="2">
        <v>4263.6845999999996</v>
      </c>
    </row>
    <row r="6425" spans="1:2" x14ac:dyDescent="0.3">
      <c r="A6425" s="1">
        <v>44628.833333333336</v>
      </c>
      <c r="B6425" s="2">
        <v>4231.7336800000003</v>
      </c>
    </row>
    <row r="6426" spans="1:2" x14ac:dyDescent="0.3">
      <c r="A6426" s="1">
        <v>44628.84375</v>
      </c>
      <c r="B6426" s="2">
        <v>4105.9927799999996</v>
      </c>
    </row>
    <row r="6427" spans="1:2" x14ac:dyDescent="0.3">
      <c r="A6427" s="1">
        <v>44628.854166666664</v>
      </c>
      <c r="B6427" s="2">
        <v>3905.3315899999998</v>
      </c>
    </row>
    <row r="6428" spans="1:2" x14ac:dyDescent="0.3">
      <c r="A6428" s="1">
        <v>44628.864583333336</v>
      </c>
      <c r="B6428" s="2">
        <v>3710.58439</v>
      </c>
    </row>
    <row r="6429" spans="1:2" x14ac:dyDescent="0.3">
      <c r="A6429" s="1">
        <v>44628.875</v>
      </c>
      <c r="B6429" s="2">
        <v>3556.3010199999999</v>
      </c>
    </row>
    <row r="6430" spans="1:2" x14ac:dyDescent="0.3">
      <c r="A6430" s="1">
        <v>44628.885416666664</v>
      </c>
      <c r="B6430" s="2">
        <v>3406.88249</v>
      </c>
    </row>
    <row r="6431" spans="1:2" x14ac:dyDescent="0.3">
      <c r="A6431" s="1">
        <v>44628.895833333336</v>
      </c>
      <c r="B6431" s="2">
        <v>3290.6475999999998</v>
      </c>
    </row>
    <row r="6432" spans="1:2" x14ac:dyDescent="0.3">
      <c r="A6432" s="1">
        <v>44628.90625</v>
      </c>
      <c r="B6432" s="2">
        <v>3195.6289499999998</v>
      </c>
    </row>
    <row r="6433" spans="1:2" x14ac:dyDescent="0.3">
      <c r="A6433" s="1">
        <v>44628.916666666664</v>
      </c>
      <c r="B6433" s="2">
        <v>3090.1753399999998</v>
      </c>
    </row>
    <row r="6434" spans="1:2" x14ac:dyDescent="0.3">
      <c r="A6434" s="1">
        <v>44628.927083333336</v>
      </c>
      <c r="B6434" s="2">
        <v>2988.4694</v>
      </c>
    </row>
    <row r="6435" spans="1:2" x14ac:dyDescent="0.3">
      <c r="A6435" s="1">
        <v>44628.9375</v>
      </c>
      <c r="B6435" s="2">
        <v>2883.10628</v>
      </c>
    </row>
    <row r="6436" spans="1:2" x14ac:dyDescent="0.3">
      <c r="A6436" s="1">
        <v>44628.947916666664</v>
      </c>
      <c r="B6436" s="2">
        <v>2782.2214399999998</v>
      </c>
    </row>
    <row r="6437" spans="1:2" x14ac:dyDescent="0.3">
      <c r="A6437" s="1">
        <v>44628.958333333336</v>
      </c>
      <c r="B6437" s="2">
        <v>2641.3357299999998</v>
      </c>
    </row>
    <row r="6438" spans="1:2" x14ac:dyDescent="0.3">
      <c r="A6438" s="1">
        <v>44628.96875</v>
      </c>
      <c r="B6438" s="2">
        <v>2515.8382200000001</v>
      </c>
    </row>
    <row r="6439" spans="1:2" x14ac:dyDescent="0.3">
      <c r="A6439" s="1">
        <v>44628.979166666664</v>
      </c>
      <c r="B6439" s="2">
        <v>2404.0091299999999</v>
      </c>
    </row>
    <row r="6440" spans="1:2" x14ac:dyDescent="0.3">
      <c r="A6440" s="1">
        <v>44628.989583333336</v>
      </c>
      <c r="B6440" s="2">
        <v>2300.91689</v>
      </c>
    </row>
    <row r="6441" spans="1:2" x14ac:dyDescent="0.3">
      <c r="A6441" s="1">
        <v>44629</v>
      </c>
      <c r="B6441" s="2">
        <v>2161.6615999999999</v>
      </c>
    </row>
    <row r="6442" spans="1:2" x14ac:dyDescent="0.3">
      <c r="A6442" s="1">
        <v>44629.010416666664</v>
      </c>
      <c r="B6442" s="2">
        <v>2064.7669799999999</v>
      </c>
    </row>
    <row r="6443" spans="1:2" x14ac:dyDescent="0.3">
      <c r="A6443" s="1">
        <v>44629.020833333336</v>
      </c>
      <c r="B6443" s="2">
        <v>1943.21028</v>
      </c>
    </row>
    <row r="6444" spans="1:2" x14ac:dyDescent="0.3">
      <c r="A6444" s="1">
        <v>44629.03125</v>
      </c>
      <c r="B6444" s="2">
        <v>1859.4228000000001</v>
      </c>
    </row>
    <row r="6445" spans="1:2" x14ac:dyDescent="0.3">
      <c r="A6445" s="1">
        <v>44629.041666666664</v>
      </c>
      <c r="B6445" s="2">
        <v>1758.3033</v>
      </c>
    </row>
    <row r="6446" spans="1:2" x14ac:dyDescent="0.3">
      <c r="A6446" s="1">
        <v>44629.052083333336</v>
      </c>
      <c r="B6446" s="2">
        <v>1699.1679300000001</v>
      </c>
    </row>
    <row r="6447" spans="1:2" x14ac:dyDescent="0.3">
      <c r="A6447" s="1">
        <v>44629.0625</v>
      </c>
      <c r="B6447" s="2">
        <v>1662.83491</v>
      </c>
    </row>
    <row r="6448" spans="1:2" x14ac:dyDescent="0.3">
      <c r="A6448" s="1">
        <v>44629.072916666664</v>
      </c>
      <c r="B6448" s="2">
        <v>1604.2837300000001</v>
      </c>
    </row>
    <row r="6449" spans="1:2" x14ac:dyDescent="0.3">
      <c r="A6449" s="1">
        <v>44629.083333333336</v>
      </c>
      <c r="B6449" s="2">
        <v>1572.0662299999999</v>
      </c>
    </row>
    <row r="6450" spans="1:2" x14ac:dyDescent="0.3">
      <c r="A6450" s="1">
        <v>44629.09375</v>
      </c>
      <c r="B6450" s="2">
        <v>1564.6826599999999</v>
      </c>
    </row>
    <row r="6451" spans="1:2" x14ac:dyDescent="0.3">
      <c r="A6451" s="1">
        <v>44629.104166666664</v>
      </c>
      <c r="B6451" s="2">
        <v>1558.1487999999999</v>
      </c>
    </row>
    <row r="6452" spans="1:2" x14ac:dyDescent="0.3">
      <c r="A6452" s="1">
        <v>44629.114583333336</v>
      </c>
      <c r="B6452" s="2">
        <v>1527.9290900000001</v>
      </c>
    </row>
    <row r="6453" spans="1:2" x14ac:dyDescent="0.3">
      <c r="A6453" s="1">
        <v>44629.125</v>
      </c>
      <c r="B6453" s="2">
        <v>1505.22568</v>
      </c>
    </row>
    <row r="6454" spans="1:2" x14ac:dyDescent="0.3">
      <c r="A6454" s="1">
        <v>44629.135416666664</v>
      </c>
      <c r="B6454" s="2">
        <v>1479.66615</v>
      </c>
    </row>
    <row r="6455" spans="1:2" x14ac:dyDescent="0.3">
      <c r="A6455" s="1">
        <v>44629.145833333336</v>
      </c>
      <c r="B6455" s="2">
        <v>1478.9175499999999</v>
      </c>
    </row>
    <row r="6456" spans="1:2" x14ac:dyDescent="0.3">
      <c r="A6456" s="1">
        <v>44629.15625</v>
      </c>
      <c r="B6456" s="2">
        <v>1457.3274699999999</v>
      </c>
    </row>
    <row r="6457" spans="1:2" x14ac:dyDescent="0.3">
      <c r="A6457" s="1">
        <v>44629.166666666664</v>
      </c>
      <c r="B6457" s="2">
        <v>1452.96714</v>
      </c>
    </row>
    <row r="6458" spans="1:2" x14ac:dyDescent="0.3">
      <c r="A6458" s="1">
        <v>44629.177083333336</v>
      </c>
      <c r="B6458" s="2">
        <v>1449.5272399999999</v>
      </c>
    </row>
    <row r="6459" spans="1:2" x14ac:dyDescent="0.3">
      <c r="A6459" s="1">
        <v>44629.1875</v>
      </c>
      <c r="B6459" s="2">
        <v>1462.53838</v>
      </c>
    </row>
    <row r="6460" spans="1:2" x14ac:dyDescent="0.3">
      <c r="A6460" s="1">
        <v>44629.197916666664</v>
      </c>
      <c r="B6460" s="2">
        <v>1481.2146499999999</v>
      </c>
    </row>
    <row r="6461" spans="1:2" x14ac:dyDescent="0.3">
      <c r="A6461" s="1">
        <v>44629.208333333336</v>
      </c>
      <c r="B6461" s="2">
        <v>1509.4165700000001</v>
      </c>
    </row>
    <row r="6462" spans="1:2" x14ac:dyDescent="0.3">
      <c r="A6462" s="1">
        <v>44629.21875</v>
      </c>
      <c r="B6462" s="2">
        <v>1510.0410400000001</v>
      </c>
    </row>
    <row r="6463" spans="1:2" x14ac:dyDescent="0.3">
      <c r="A6463" s="1">
        <v>44629.229166666664</v>
      </c>
      <c r="B6463" s="2">
        <v>1553.03602</v>
      </c>
    </row>
    <row r="6464" spans="1:2" x14ac:dyDescent="0.3">
      <c r="A6464" s="1">
        <v>44629.239583333336</v>
      </c>
      <c r="B6464" s="2">
        <v>1655.7116900000001</v>
      </c>
    </row>
    <row r="6465" spans="1:2" x14ac:dyDescent="0.3">
      <c r="A6465" s="1">
        <v>44629.25</v>
      </c>
      <c r="B6465" s="2">
        <v>1884.53873</v>
      </c>
    </row>
    <row r="6466" spans="1:2" x14ac:dyDescent="0.3">
      <c r="A6466" s="1">
        <v>44629.260416666664</v>
      </c>
      <c r="B6466" s="2">
        <v>2176.95669</v>
      </c>
    </row>
    <row r="6467" spans="1:2" x14ac:dyDescent="0.3">
      <c r="A6467" s="1">
        <v>44629.270833333336</v>
      </c>
      <c r="B6467" s="2">
        <v>2479.0404600000002</v>
      </c>
    </row>
    <row r="6468" spans="1:2" x14ac:dyDescent="0.3">
      <c r="A6468" s="1">
        <v>44629.28125</v>
      </c>
      <c r="B6468" s="2">
        <v>2769.02502</v>
      </c>
    </row>
    <row r="6469" spans="1:2" x14ac:dyDescent="0.3">
      <c r="A6469" s="1">
        <v>44629.291666666664</v>
      </c>
      <c r="B6469" s="2">
        <v>3088.3017199999999</v>
      </c>
    </row>
    <row r="6470" spans="1:2" x14ac:dyDescent="0.3">
      <c r="A6470" s="1">
        <v>44629.302083333336</v>
      </c>
      <c r="B6470" s="2">
        <v>3480.3632899999998</v>
      </c>
    </row>
    <row r="6471" spans="1:2" x14ac:dyDescent="0.3">
      <c r="A6471" s="1">
        <v>44629.3125</v>
      </c>
      <c r="B6471" s="2">
        <v>3846.7154799999998</v>
      </c>
    </row>
    <row r="6472" spans="1:2" x14ac:dyDescent="0.3">
      <c r="A6472" s="1">
        <v>44629.322916666664</v>
      </c>
      <c r="B6472" s="2">
        <v>4153.9392099999995</v>
      </c>
    </row>
    <row r="6473" spans="1:2" x14ac:dyDescent="0.3">
      <c r="A6473" s="1">
        <v>44629.333333333336</v>
      </c>
      <c r="B6473" s="2">
        <v>4294.4627300000002</v>
      </c>
    </row>
    <row r="6474" spans="1:2" x14ac:dyDescent="0.3">
      <c r="A6474" s="1">
        <v>44629.34375</v>
      </c>
      <c r="B6474" s="2">
        <v>4478.2563700000001</v>
      </c>
    </row>
    <row r="6475" spans="1:2" x14ac:dyDescent="0.3">
      <c r="A6475" s="1">
        <v>44629.354166666664</v>
      </c>
      <c r="B6475" s="2">
        <v>4641.45622</v>
      </c>
    </row>
    <row r="6476" spans="1:2" x14ac:dyDescent="0.3">
      <c r="A6476" s="1">
        <v>44629.364583333336</v>
      </c>
      <c r="B6476" s="2">
        <v>4771.6422000000002</v>
      </c>
    </row>
    <row r="6477" spans="1:2" x14ac:dyDescent="0.3">
      <c r="A6477" s="1">
        <v>44629.375</v>
      </c>
      <c r="B6477" s="2">
        <v>4893.36895</v>
      </c>
    </row>
    <row r="6478" spans="1:2" x14ac:dyDescent="0.3">
      <c r="A6478" s="1">
        <v>44629.385416666664</v>
      </c>
      <c r="B6478" s="2">
        <v>4940.7836100000004</v>
      </c>
    </row>
    <row r="6479" spans="1:2" x14ac:dyDescent="0.3">
      <c r="A6479" s="1">
        <v>44629.395833333336</v>
      </c>
      <c r="B6479" s="2">
        <v>4923.7955899999997</v>
      </c>
    </row>
    <row r="6480" spans="1:2" x14ac:dyDescent="0.3">
      <c r="A6480" s="1">
        <v>44629.40625</v>
      </c>
      <c r="B6480" s="2">
        <v>4880.3976599999996</v>
      </c>
    </row>
    <row r="6481" spans="1:2" x14ac:dyDescent="0.3">
      <c r="A6481" s="1">
        <v>44629.416666666664</v>
      </c>
      <c r="B6481" s="2">
        <v>4902.3093099999996</v>
      </c>
    </row>
    <row r="6482" spans="1:2" x14ac:dyDescent="0.3">
      <c r="A6482" s="1">
        <v>44629.427083333336</v>
      </c>
      <c r="B6482" s="2">
        <v>4850.6482699999997</v>
      </c>
    </row>
    <row r="6483" spans="1:2" x14ac:dyDescent="0.3">
      <c r="A6483" s="1">
        <v>44629.4375</v>
      </c>
      <c r="B6483" s="2">
        <v>4848.36211</v>
      </c>
    </row>
    <row r="6484" spans="1:2" x14ac:dyDescent="0.3">
      <c r="A6484" s="1">
        <v>44629.447916666664</v>
      </c>
      <c r="B6484" s="2">
        <v>4849.9022999999997</v>
      </c>
    </row>
    <row r="6485" spans="1:2" x14ac:dyDescent="0.3">
      <c r="A6485" s="1">
        <v>44629.458333333336</v>
      </c>
      <c r="B6485" s="2">
        <v>4830.8327900000004</v>
      </c>
    </row>
    <row r="6486" spans="1:2" x14ac:dyDescent="0.3">
      <c r="A6486" s="1">
        <v>44629.46875</v>
      </c>
      <c r="B6486" s="2">
        <v>4848.01199</v>
      </c>
    </row>
    <row r="6487" spans="1:2" x14ac:dyDescent="0.3">
      <c r="A6487" s="1">
        <v>44629.479166666664</v>
      </c>
      <c r="B6487" s="2">
        <v>4826.1475499999997</v>
      </c>
    </row>
    <row r="6488" spans="1:2" x14ac:dyDescent="0.3">
      <c r="A6488" s="1">
        <v>44629.489583333336</v>
      </c>
      <c r="B6488" s="2">
        <v>4643.8232399999997</v>
      </c>
    </row>
    <row r="6489" spans="1:2" x14ac:dyDescent="0.3">
      <c r="A6489" s="1">
        <v>44629.5</v>
      </c>
      <c r="B6489" s="2">
        <v>4647.7821999999996</v>
      </c>
    </row>
    <row r="6490" spans="1:2" x14ac:dyDescent="0.3">
      <c r="A6490" s="1">
        <v>44629.510416666664</v>
      </c>
      <c r="B6490" s="2">
        <v>4638.9542099999999</v>
      </c>
    </row>
    <row r="6491" spans="1:2" x14ac:dyDescent="0.3">
      <c r="A6491" s="1">
        <v>44629.520833333336</v>
      </c>
      <c r="B6491" s="2">
        <v>4656.2308499999999</v>
      </c>
    </row>
    <row r="6492" spans="1:2" x14ac:dyDescent="0.3">
      <c r="A6492" s="1">
        <v>44629.53125</v>
      </c>
      <c r="B6492" s="2">
        <v>4631.5380500000001</v>
      </c>
    </row>
    <row r="6493" spans="1:2" x14ac:dyDescent="0.3">
      <c r="A6493" s="1">
        <v>44629.541666666664</v>
      </c>
      <c r="B6493" s="2">
        <v>4601.9198900000001</v>
      </c>
    </row>
    <row r="6494" spans="1:2" x14ac:dyDescent="0.3">
      <c r="A6494" s="1">
        <v>44629.552083333336</v>
      </c>
      <c r="B6494" s="2">
        <v>4692.5287500000004</v>
      </c>
    </row>
    <row r="6495" spans="1:2" x14ac:dyDescent="0.3">
      <c r="A6495" s="1">
        <v>44629.5625</v>
      </c>
      <c r="B6495" s="2">
        <v>4553.1198400000003</v>
      </c>
    </row>
    <row r="6496" spans="1:2" x14ac:dyDescent="0.3">
      <c r="A6496" s="1">
        <v>44629.572916666664</v>
      </c>
      <c r="B6496" s="2">
        <v>4377.8791099999999</v>
      </c>
    </row>
    <row r="6497" spans="1:2" x14ac:dyDescent="0.3">
      <c r="A6497" s="1">
        <v>44629.583333333336</v>
      </c>
      <c r="B6497" s="2">
        <v>4285.1921499999999</v>
      </c>
    </row>
    <row r="6498" spans="1:2" x14ac:dyDescent="0.3">
      <c r="A6498" s="1">
        <v>44629.59375</v>
      </c>
      <c r="B6498" s="2">
        <v>4256.2757600000004</v>
      </c>
    </row>
    <row r="6499" spans="1:2" x14ac:dyDescent="0.3">
      <c r="A6499" s="1">
        <v>44629.604166666664</v>
      </c>
      <c r="B6499" s="2">
        <v>4204.9599399999997</v>
      </c>
    </row>
    <row r="6500" spans="1:2" x14ac:dyDescent="0.3">
      <c r="A6500" s="1">
        <v>44629.614583333336</v>
      </c>
      <c r="B6500" s="2">
        <v>4177.0240800000001</v>
      </c>
    </row>
    <row r="6501" spans="1:2" x14ac:dyDescent="0.3">
      <c r="A6501" s="1">
        <v>44629.625</v>
      </c>
      <c r="B6501" s="2">
        <v>4088.0225700000001</v>
      </c>
    </row>
    <row r="6502" spans="1:2" x14ac:dyDescent="0.3">
      <c r="A6502" s="1">
        <v>44629.635416666664</v>
      </c>
      <c r="B6502" s="2">
        <v>4067.6824799999999</v>
      </c>
    </row>
    <row r="6503" spans="1:2" x14ac:dyDescent="0.3">
      <c r="A6503" s="1">
        <v>44629.645833333336</v>
      </c>
      <c r="B6503" s="2">
        <v>4057.27241</v>
      </c>
    </row>
    <row r="6504" spans="1:2" x14ac:dyDescent="0.3">
      <c r="A6504" s="1">
        <v>44629.65625</v>
      </c>
      <c r="B6504" s="2">
        <v>3982.04457</v>
      </c>
    </row>
    <row r="6505" spans="1:2" x14ac:dyDescent="0.3">
      <c r="A6505" s="1">
        <v>44629.666666666664</v>
      </c>
      <c r="B6505" s="2">
        <v>3903.7663699999998</v>
      </c>
    </row>
    <row r="6506" spans="1:2" x14ac:dyDescent="0.3">
      <c r="A6506" s="1">
        <v>44629.677083333336</v>
      </c>
      <c r="B6506" s="2">
        <v>3856.15274</v>
      </c>
    </row>
    <row r="6507" spans="1:2" x14ac:dyDescent="0.3">
      <c r="A6507" s="1">
        <v>44629.6875</v>
      </c>
      <c r="B6507" s="2">
        <v>3818.5694600000002</v>
      </c>
    </row>
    <row r="6508" spans="1:2" x14ac:dyDescent="0.3">
      <c r="A6508" s="1">
        <v>44629.697916666664</v>
      </c>
      <c r="B6508" s="2">
        <v>3777.6475500000001</v>
      </c>
    </row>
    <row r="6509" spans="1:2" x14ac:dyDescent="0.3">
      <c r="A6509" s="1">
        <v>44629.708333333336</v>
      </c>
      <c r="B6509" s="2">
        <v>3834.8260300000002</v>
      </c>
    </row>
    <row r="6510" spans="1:2" x14ac:dyDescent="0.3">
      <c r="A6510" s="1">
        <v>44629.71875</v>
      </c>
      <c r="B6510" s="2">
        <v>3826.2826</v>
      </c>
    </row>
    <row r="6511" spans="1:2" x14ac:dyDescent="0.3">
      <c r="A6511" s="1">
        <v>44629.729166666664</v>
      </c>
      <c r="B6511" s="2">
        <v>3913.3895200000002</v>
      </c>
    </row>
    <row r="6512" spans="1:2" x14ac:dyDescent="0.3">
      <c r="A6512" s="1">
        <v>44629.739583333336</v>
      </c>
      <c r="B6512" s="2">
        <v>4008.1559299999999</v>
      </c>
    </row>
    <row r="6513" spans="1:2" x14ac:dyDescent="0.3">
      <c r="A6513" s="1">
        <v>44629.75</v>
      </c>
      <c r="B6513" s="2">
        <v>4084.7817799999998</v>
      </c>
    </row>
    <row r="6514" spans="1:2" x14ac:dyDescent="0.3">
      <c r="A6514" s="1">
        <v>44629.760416666664</v>
      </c>
      <c r="B6514" s="2">
        <v>4142.5582400000003</v>
      </c>
    </row>
    <row r="6515" spans="1:2" x14ac:dyDescent="0.3">
      <c r="A6515" s="1">
        <v>44629.770833333336</v>
      </c>
      <c r="B6515" s="2">
        <v>4222.3420299999998</v>
      </c>
    </row>
    <row r="6516" spans="1:2" x14ac:dyDescent="0.3">
      <c r="A6516" s="1">
        <v>44629.78125</v>
      </c>
      <c r="B6516" s="2">
        <v>4280.1736700000001</v>
      </c>
    </row>
    <row r="6517" spans="1:2" x14ac:dyDescent="0.3">
      <c r="A6517" s="1">
        <v>44629.791666666664</v>
      </c>
      <c r="B6517" s="2">
        <v>4312.3191200000001</v>
      </c>
    </row>
    <row r="6518" spans="1:2" x14ac:dyDescent="0.3">
      <c r="A6518" s="1">
        <v>44629.802083333336</v>
      </c>
      <c r="B6518" s="2">
        <v>4333.9907700000003</v>
      </c>
    </row>
    <row r="6519" spans="1:2" x14ac:dyDescent="0.3">
      <c r="A6519" s="1">
        <v>44629.8125</v>
      </c>
      <c r="B6519" s="2">
        <v>4345.13537</v>
      </c>
    </row>
    <row r="6520" spans="1:2" x14ac:dyDescent="0.3">
      <c r="A6520" s="1">
        <v>44629.822916666664</v>
      </c>
      <c r="B6520" s="2">
        <v>4268.0719799999997</v>
      </c>
    </row>
    <row r="6521" spans="1:2" x14ac:dyDescent="0.3">
      <c r="A6521" s="1">
        <v>44629.833333333336</v>
      </c>
      <c r="B6521" s="2">
        <v>4270.8519299999998</v>
      </c>
    </row>
    <row r="6522" spans="1:2" x14ac:dyDescent="0.3">
      <c r="A6522" s="1">
        <v>44629.84375</v>
      </c>
      <c r="B6522" s="2">
        <v>4081.49505</v>
      </c>
    </row>
    <row r="6523" spans="1:2" x14ac:dyDescent="0.3">
      <c r="A6523" s="1">
        <v>44629.854166666664</v>
      </c>
      <c r="B6523" s="2">
        <v>3884.2305700000002</v>
      </c>
    </row>
    <row r="6524" spans="1:2" x14ac:dyDescent="0.3">
      <c r="A6524" s="1">
        <v>44629.864583333336</v>
      </c>
      <c r="B6524" s="2">
        <v>3732.2773299999999</v>
      </c>
    </row>
    <row r="6525" spans="1:2" x14ac:dyDescent="0.3">
      <c r="A6525" s="1">
        <v>44629.875</v>
      </c>
      <c r="B6525" s="2">
        <v>3551.9253100000001</v>
      </c>
    </row>
    <row r="6526" spans="1:2" x14ac:dyDescent="0.3">
      <c r="A6526" s="1">
        <v>44629.885416666664</v>
      </c>
      <c r="B6526" s="2">
        <v>3414.3089599999998</v>
      </c>
    </row>
    <row r="6527" spans="1:2" x14ac:dyDescent="0.3">
      <c r="A6527" s="1">
        <v>44629.895833333336</v>
      </c>
      <c r="B6527" s="2">
        <v>3297.9346999999998</v>
      </c>
    </row>
    <row r="6528" spans="1:2" x14ac:dyDescent="0.3">
      <c r="A6528" s="1">
        <v>44629.90625</v>
      </c>
      <c r="B6528" s="2">
        <v>3229.3350700000001</v>
      </c>
    </row>
    <row r="6529" spans="1:2" x14ac:dyDescent="0.3">
      <c r="A6529" s="1">
        <v>44629.916666666664</v>
      </c>
      <c r="B6529" s="2">
        <v>3108.3550100000002</v>
      </c>
    </row>
    <row r="6530" spans="1:2" x14ac:dyDescent="0.3">
      <c r="A6530" s="1">
        <v>44629.927083333336</v>
      </c>
      <c r="B6530" s="2">
        <v>3004.7873</v>
      </c>
    </row>
    <row r="6531" spans="1:2" x14ac:dyDescent="0.3">
      <c r="A6531" s="1">
        <v>44629.9375</v>
      </c>
      <c r="B6531" s="2">
        <v>2897.41392</v>
      </c>
    </row>
    <row r="6532" spans="1:2" x14ac:dyDescent="0.3">
      <c r="A6532" s="1">
        <v>44629.947916666664</v>
      </c>
      <c r="B6532" s="2">
        <v>2775.1416300000001</v>
      </c>
    </row>
    <row r="6533" spans="1:2" x14ac:dyDescent="0.3">
      <c r="A6533" s="1">
        <v>44629.958333333336</v>
      </c>
      <c r="B6533" s="2">
        <v>2645.6180599999998</v>
      </c>
    </row>
    <row r="6534" spans="1:2" x14ac:dyDescent="0.3">
      <c r="A6534" s="1">
        <v>44629.96875</v>
      </c>
      <c r="B6534" s="2">
        <v>2514.5405999999998</v>
      </c>
    </row>
    <row r="6535" spans="1:2" x14ac:dyDescent="0.3">
      <c r="A6535" s="1">
        <v>44629.979166666664</v>
      </c>
      <c r="B6535" s="2">
        <v>2420.1936000000001</v>
      </c>
    </row>
    <row r="6536" spans="1:2" x14ac:dyDescent="0.3">
      <c r="A6536" s="1">
        <v>44629.989583333336</v>
      </c>
      <c r="B6536" s="2">
        <v>2288.03298</v>
      </c>
    </row>
    <row r="6537" spans="1:2" x14ac:dyDescent="0.3">
      <c r="A6537" s="1">
        <v>44630</v>
      </c>
      <c r="B6537" s="2">
        <v>2179.09256</v>
      </c>
    </row>
    <row r="6538" spans="1:2" x14ac:dyDescent="0.3">
      <c r="A6538" s="1">
        <v>44630.010416666664</v>
      </c>
      <c r="B6538" s="2">
        <v>2057.14669</v>
      </c>
    </row>
    <row r="6539" spans="1:2" x14ac:dyDescent="0.3">
      <c r="A6539" s="1">
        <v>44630.020833333336</v>
      </c>
      <c r="B6539" s="2">
        <v>1962.0820000000001</v>
      </c>
    </row>
    <row r="6540" spans="1:2" x14ac:dyDescent="0.3">
      <c r="A6540" s="1">
        <v>44630.03125</v>
      </c>
      <c r="B6540" s="2">
        <v>1839.3770500000001</v>
      </c>
    </row>
    <row r="6541" spans="1:2" x14ac:dyDescent="0.3">
      <c r="A6541" s="1">
        <v>44630.041666666664</v>
      </c>
      <c r="B6541" s="2">
        <v>1754.35565</v>
      </c>
    </row>
    <row r="6542" spans="1:2" x14ac:dyDescent="0.3">
      <c r="A6542" s="1">
        <v>44630.052083333336</v>
      </c>
      <c r="B6542" s="2">
        <v>1706.0460499999999</v>
      </c>
    </row>
    <row r="6543" spans="1:2" x14ac:dyDescent="0.3">
      <c r="A6543" s="1">
        <v>44630.0625</v>
      </c>
      <c r="B6543" s="2">
        <v>1661.05837</v>
      </c>
    </row>
    <row r="6544" spans="1:2" x14ac:dyDescent="0.3">
      <c r="A6544" s="1">
        <v>44630.072916666664</v>
      </c>
      <c r="B6544" s="2">
        <v>1606.66012</v>
      </c>
    </row>
    <row r="6545" spans="1:2" x14ac:dyDescent="0.3">
      <c r="A6545" s="1">
        <v>44630.083333333336</v>
      </c>
      <c r="B6545" s="2">
        <v>1597.3155300000001</v>
      </c>
    </row>
    <row r="6546" spans="1:2" x14ac:dyDescent="0.3">
      <c r="A6546" s="1">
        <v>44630.09375</v>
      </c>
      <c r="B6546" s="2">
        <v>1551.84007</v>
      </c>
    </row>
    <row r="6547" spans="1:2" x14ac:dyDescent="0.3">
      <c r="A6547" s="1">
        <v>44630.104166666664</v>
      </c>
      <c r="B6547" s="2">
        <v>1536.6432400000001</v>
      </c>
    </row>
    <row r="6548" spans="1:2" x14ac:dyDescent="0.3">
      <c r="A6548" s="1">
        <v>44630.114583333336</v>
      </c>
      <c r="B6548" s="2">
        <v>1519.08708</v>
      </c>
    </row>
    <row r="6549" spans="1:2" x14ac:dyDescent="0.3">
      <c r="A6549" s="1">
        <v>44630.125</v>
      </c>
      <c r="B6549" s="2">
        <v>1519.74965</v>
      </c>
    </row>
    <row r="6550" spans="1:2" x14ac:dyDescent="0.3">
      <c r="A6550" s="1">
        <v>44630.135416666664</v>
      </c>
      <c r="B6550" s="2">
        <v>1475.6658600000001</v>
      </c>
    </row>
    <row r="6551" spans="1:2" x14ac:dyDescent="0.3">
      <c r="A6551" s="1">
        <v>44630.145833333336</v>
      </c>
      <c r="B6551" s="2">
        <v>1464.32041</v>
      </c>
    </row>
    <row r="6552" spans="1:2" x14ac:dyDescent="0.3">
      <c r="A6552" s="1">
        <v>44630.15625</v>
      </c>
      <c r="B6552" s="2">
        <v>1453.5292300000001</v>
      </c>
    </row>
    <row r="6553" spans="1:2" x14ac:dyDescent="0.3">
      <c r="A6553" s="1">
        <v>44630.166666666664</v>
      </c>
      <c r="B6553" s="2">
        <v>1456.7999400000001</v>
      </c>
    </row>
    <row r="6554" spans="1:2" x14ac:dyDescent="0.3">
      <c r="A6554" s="1">
        <v>44630.177083333336</v>
      </c>
      <c r="B6554" s="2">
        <v>1448.7616499999999</v>
      </c>
    </row>
    <row r="6555" spans="1:2" x14ac:dyDescent="0.3">
      <c r="A6555" s="1">
        <v>44630.1875</v>
      </c>
      <c r="B6555" s="2">
        <v>1456.1113499999999</v>
      </c>
    </row>
    <row r="6556" spans="1:2" x14ac:dyDescent="0.3">
      <c r="A6556" s="1">
        <v>44630.197916666664</v>
      </c>
      <c r="B6556" s="2">
        <v>1472.5178800000001</v>
      </c>
    </row>
    <row r="6557" spans="1:2" x14ac:dyDescent="0.3">
      <c r="A6557" s="1">
        <v>44630.208333333336</v>
      </c>
      <c r="B6557" s="2">
        <v>1521.3127099999999</v>
      </c>
    </row>
    <row r="6558" spans="1:2" x14ac:dyDescent="0.3">
      <c r="A6558" s="1">
        <v>44630.21875</v>
      </c>
      <c r="B6558" s="2">
        <v>1530.1058800000001</v>
      </c>
    </row>
    <row r="6559" spans="1:2" x14ac:dyDescent="0.3">
      <c r="A6559" s="1">
        <v>44630.229166666664</v>
      </c>
      <c r="B6559" s="2">
        <v>1556.09628</v>
      </c>
    </row>
    <row r="6560" spans="1:2" x14ac:dyDescent="0.3">
      <c r="A6560" s="1">
        <v>44630.239583333336</v>
      </c>
      <c r="B6560" s="2">
        <v>1647.83177</v>
      </c>
    </row>
    <row r="6561" spans="1:2" x14ac:dyDescent="0.3">
      <c r="A6561" s="1">
        <v>44630.25</v>
      </c>
      <c r="B6561" s="2">
        <v>1909.8057200000001</v>
      </c>
    </row>
    <row r="6562" spans="1:2" x14ac:dyDescent="0.3">
      <c r="A6562" s="1">
        <v>44630.260416666664</v>
      </c>
      <c r="B6562" s="2">
        <v>2204.46324</v>
      </c>
    </row>
    <row r="6563" spans="1:2" x14ac:dyDescent="0.3">
      <c r="A6563" s="1">
        <v>44630.270833333336</v>
      </c>
      <c r="B6563" s="2">
        <v>2490.0619499999998</v>
      </c>
    </row>
    <row r="6564" spans="1:2" x14ac:dyDescent="0.3">
      <c r="A6564" s="1">
        <v>44630.28125</v>
      </c>
      <c r="B6564" s="2">
        <v>2815.06882</v>
      </c>
    </row>
    <row r="6565" spans="1:2" x14ac:dyDescent="0.3">
      <c r="A6565" s="1">
        <v>44630.291666666664</v>
      </c>
      <c r="B6565" s="2">
        <v>3101.8162699999998</v>
      </c>
    </row>
    <row r="6566" spans="1:2" x14ac:dyDescent="0.3">
      <c r="A6566" s="1">
        <v>44630.302083333336</v>
      </c>
      <c r="B6566" s="2">
        <v>3442.8323</v>
      </c>
    </row>
    <row r="6567" spans="1:2" x14ac:dyDescent="0.3">
      <c r="A6567" s="1">
        <v>44630.3125</v>
      </c>
      <c r="B6567" s="2">
        <v>3785.83655</v>
      </c>
    </row>
    <row r="6568" spans="1:2" x14ac:dyDescent="0.3">
      <c r="A6568" s="1">
        <v>44630.322916666664</v>
      </c>
      <c r="B6568" s="2">
        <v>4102.0943600000001</v>
      </c>
    </row>
    <row r="6569" spans="1:2" x14ac:dyDescent="0.3">
      <c r="A6569" s="1">
        <v>44630.333333333336</v>
      </c>
      <c r="B6569" s="2">
        <v>4242.8530499999997</v>
      </c>
    </row>
    <row r="6570" spans="1:2" x14ac:dyDescent="0.3">
      <c r="A6570" s="1">
        <v>44630.34375</v>
      </c>
      <c r="B6570" s="2">
        <v>4474.04187</v>
      </c>
    </row>
    <row r="6571" spans="1:2" x14ac:dyDescent="0.3">
      <c r="A6571" s="1">
        <v>44630.354166666664</v>
      </c>
      <c r="B6571" s="2">
        <v>4656.3715099999999</v>
      </c>
    </row>
    <row r="6572" spans="1:2" x14ac:dyDescent="0.3">
      <c r="A6572" s="1">
        <v>44630.364583333336</v>
      </c>
      <c r="B6572" s="2">
        <v>4824.0616300000002</v>
      </c>
    </row>
    <row r="6573" spans="1:2" x14ac:dyDescent="0.3">
      <c r="A6573" s="1">
        <v>44630.375</v>
      </c>
      <c r="B6573" s="2">
        <v>4919.0883999999996</v>
      </c>
    </row>
    <row r="6574" spans="1:2" x14ac:dyDescent="0.3">
      <c r="A6574" s="1">
        <v>44630.385416666664</v>
      </c>
      <c r="B6574" s="2">
        <v>4898.3756899999998</v>
      </c>
    </row>
    <row r="6575" spans="1:2" x14ac:dyDescent="0.3">
      <c r="A6575" s="1">
        <v>44630.395833333336</v>
      </c>
      <c r="B6575" s="2">
        <v>4828.2507999999998</v>
      </c>
    </row>
    <row r="6576" spans="1:2" x14ac:dyDescent="0.3">
      <c r="A6576" s="1">
        <v>44630.40625</v>
      </c>
      <c r="B6576" s="2">
        <v>4786.1237499999997</v>
      </c>
    </row>
    <row r="6577" spans="1:2" x14ac:dyDescent="0.3">
      <c r="A6577" s="1">
        <v>44630.416666666664</v>
      </c>
      <c r="B6577" s="2">
        <v>4864.4893099999999</v>
      </c>
    </row>
    <row r="6578" spans="1:2" x14ac:dyDescent="0.3">
      <c r="A6578" s="1">
        <v>44630.427083333336</v>
      </c>
      <c r="B6578" s="2">
        <v>4845.3881600000004</v>
      </c>
    </row>
    <row r="6579" spans="1:2" x14ac:dyDescent="0.3">
      <c r="A6579" s="1">
        <v>44630.4375</v>
      </c>
      <c r="B6579" s="2">
        <v>4794.6046900000001</v>
      </c>
    </row>
    <row r="6580" spans="1:2" x14ac:dyDescent="0.3">
      <c r="A6580" s="1">
        <v>44630.447916666664</v>
      </c>
      <c r="B6580" s="2">
        <v>4794.9932399999998</v>
      </c>
    </row>
    <row r="6581" spans="1:2" x14ac:dyDescent="0.3">
      <c r="A6581" s="1">
        <v>44630.458333333336</v>
      </c>
      <c r="B6581" s="2">
        <v>4810.5708599999998</v>
      </c>
    </row>
    <row r="6582" spans="1:2" x14ac:dyDescent="0.3">
      <c r="A6582" s="1">
        <v>44630.46875</v>
      </c>
      <c r="B6582" s="2">
        <v>4658.7002599999996</v>
      </c>
    </row>
    <row r="6583" spans="1:2" x14ac:dyDescent="0.3">
      <c r="A6583" s="1">
        <v>44630.479166666664</v>
      </c>
      <c r="B6583" s="2">
        <v>4631.4717199999996</v>
      </c>
    </row>
    <row r="6584" spans="1:2" x14ac:dyDescent="0.3">
      <c r="A6584" s="1">
        <v>44630.489583333336</v>
      </c>
      <c r="B6584" s="2">
        <v>4633.9131799999996</v>
      </c>
    </row>
    <row r="6585" spans="1:2" x14ac:dyDescent="0.3">
      <c r="A6585" s="1">
        <v>44630.5</v>
      </c>
      <c r="B6585" s="2">
        <v>4647.8912899999996</v>
      </c>
    </row>
    <row r="6586" spans="1:2" x14ac:dyDescent="0.3">
      <c r="A6586" s="1">
        <v>44630.510416666664</v>
      </c>
      <c r="B6586" s="2">
        <v>4688.2854799999996</v>
      </c>
    </row>
    <row r="6587" spans="1:2" x14ac:dyDescent="0.3">
      <c r="A6587" s="1">
        <v>44630.520833333336</v>
      </c>
      <c r="B6587" s="2">
        <v>4672.1694799999996</v>
      </c>
    </row>
    <row r="6588" spans="1:2" x14ac:dyDescent="0.3">
      <c r="A6588" s="1">
        <v>44630.53125</v>
      </c>
      <c r="B6588" s="2">
        <v>4755.0313100000003</v>
      </c>
    </row>
    <row r="6589" spans="1:2" x14ac:dyDescent="0.3">
      <c r="A6589" s="1">
        <v>44630.541666666664</v>
      </c>
      <c r="B6589" s="2">
        <v>4729.9305199999999</v>
      </c>
    </row>
    <row r="6590" spans="1:2" x14ac:dyDescent="0.3">
      <c r="A6590" s="1">
        <v>44630.552083333336</v>
      </c>
      <c r="B6590" s="2">
        <v>4629.2358000000004</v>
      </c>
    </row>
    <row r="6591" spans="1:2" x14ac:dyDescent="0.3">
      <c r="A6591" s="1">
        <v>44630.5625</v>
      </c>
      <c r="B6591" s="2">
        <v>4535.9506700000002</v>
      </c>
    </row>
    <row r="6592" spans="1:2" x14ac:dyDescent="0.3">
      <c r="A6592" s="1">
        <v>44630.572916666664</v>
      </c>
      <c r="B6592" s="2">
        <v>4386.2694899999997</v>
      </c>
    </row>
    <row r="6593" spans="1:2" x14ac:dyDescent="0.3">
      <c r="A6593" s="1">
        <v>44630.583333333336</v>
      </c>
      <c r="B6593" s="2">
        <v>4320.9026199999998</v>
      </c>
    </row>
    <row r="6594" spans="1:2" x14ac:dyDescent="0.3">
      <c r="A6594" s="1">
        <v>44630.59375</v>
      </c>
      <c r="B6594" s="2">
        <v>4267.7776999999996</v>
      </c>
    </row>
    <row r="6595" spans="1:2" x14ac:dyDescent="0.3">
      <c r="A6595" s="1">
        <v>44630.604166666664</v>
      </c>
      <c r="B6595" s="2">
        <v>4235.0648799999999</v>
      </c>
    </row>
    <row r="6596" spans="1:2" x14ac:dyDescent="0.3">
      <c r="A6596" s="1">
        <v>44630.614583333336</v>
      </c>
      <c r="B6596" s="2">
        <v>4188.9570700000004</v>
      </c>
    </row>
    <row r="6597" spans="1:2" x14ac:dyDescent="0.3">
      <c r="A6597" s="1">
        <v>44630.625</v>
      </c>
      <c r="B6597" s="2">
        <v>4146.5661200000004</v>
      </c>
    </row>
    <row r="6598" spans="1:2" x14ac:dyDescent="0.3">
      <c r="A6598" s="1">
        <v>44630.635416666664</v>
      </c>
      <c r="B6598" s="2">
        <v>4033.9823799999999</v>
      </c>
    </row>
    <row r="6599" spans="1:2" x14ac:dyDescent="0.3">
      <c r="A6599" s="1">
        <v>44630.645833333336</v>
      </c>
      <c r="B6599" s="2">
        <v>4022.12201</v>
      </c>
    </row>
    <row r="6600" spans="1:2" x14ac:dyDescent="0.3">
      <c r="A6600" s="1">
        <v>44630.65625</v>
      </c>
      <c r="B6600" s="2">
        <v>3952.2876000000001</v>
      </c>
    </row>
    <row r="6601" spans="1:2" x14ac:dyDescent="0.3">
      <c r="A6601" s="1">
        <v>44630.666666666664</v>
      </c>
      <c r="B6601" s="2">
        <v>3923.0523400000002</v>
      </c>
    </row>
    <row r="6602" spans="1:2" x14ac:dyDescent="0.3">
      <c r="A6602" s="1">
        <v>44630.677083333336</v>
      </c>
      <c r="B6602" s="2">
        <v>3874.5942500000001</v>
      </c>
    </row>
    <row r="6603" spans="1:2" x14ac:dyDescent="0.3">
      <c r="A6603" s="1">
        <v>44630.6875</v>
      </c>
      <c r="B6603" s="2">
        <v>3823.4166</v>
      </c>
    </row>
    <row r="6604" spans="1:2" x14ac:dyDescent="0.3">
      <c r="A6604" s="1">
        <v>44630.697916666664</v>
      </c>
      <c r="B6604" s="2">
        <v>3789.6032500000001</v>
      </c>
    </row>
    <row r="6605" spans="1:2" x14ac:dyDescent="0.3">
      <c r="A6605" s="1">
        <v>44630.708333333336</v>
      </c>
      <c r="B6605" s="2">
        <v>3806.5868</v>
      </c>
    </row>
    <row r="6606" spans="1:2" x14ac:dyDescent="0.3">
      <c r="A6606" s="1">
        <v>44630.71875</v>
      </c>
      <c r="B6606" s="2">
        <v>3879.1383999999998</v>
      </c>
    </row>
    <row r="6607" spans="1:2" x14ac:dyDescent="0.3">
      <c r="A6607" s="1">
        <v>44630.729166666664</v>
      </c>
      <c r="B6607" s="2">
        <v>3963.4812200000001</v>
      </c>
    </row>
    <row r="6608" spans="1:2" x14ac:dyDescent="0.3">
      <c r="A6608" s="1">
        <v>44630.739583333336</v>
      </c>
      <c r="B6608" s="2">
        <v>4069.8777</v>
      </c>
    </row>
    <row r="6609" spans="1:2" x14ac:dyDescent="0.3">
      <c r="A6609" s="1">
        <v>44630.75</v>
      </c>
      <c r="B6609" s="2">
        <v>4151.9902700000002</v>
      </c>
    </row>
    <row r="6610" spans="1:2" x14ac:dyDescent="0.3">
      <c r="A6610" s="1">
        <v>44630.760416666664</v>
      </c>
      <c r="B6610" s="2">
        <v>4289.0389999999998</v>
      </c>
    </row>
    <row r="6611" spans="1:2" x14ac:dyDescent="0.3">
      <c r="A6611" s="1">
        <v>44630.770833333336</v>
      </c>
      <c r="B6611" s="2">
        <v>4389.6863400000002</v>
      </c>
    </row>
    <row r="6612" spans="1:2" x14ac:dyDescent="0.3">
      <c r="A6612" s="1">
        <v>44630.78125</v>
      </c>
      <c r="B6612" s="2">
        <v>4479.5186899999999</v>
      </c>
    </row>
    <row r="6613" spans="1:2" x14ac:dyDescent="0.3">
      <c r="A6613" s="1">
        <v>44630.791666666664</v>
      </c>
      <c r="B6613" s="2">
        <v>4464.5665799999997</v>
      </c>
    </row>
    <row r="6614" spans="1:2" x14ac:dyDescent="0.3">
      <c r="A6614" s="1">
        <v>44630.802083333336</v>
      </c>
      <c r="B6614" s="2">
        <v>4473.1383400000004</v>
      </c>
    </row>
    <row r="6615" spans="1:2" x14ac:dyDescent="0.3">
      <c r="A6615" s="1">
        <v>44630.8125</v>
      </c>
      <c r="B6615" s="2">
        <v>4458.2090799999996</v>
      </c>
    </row>
    <row r="6616" spans="1:2" x14ac:dyDescent="0.3">
      <c r="A6616" s="1">
        <v>44630.822916666664</v>
      </c>
      <c r="B6616" s="2">
        <v>4440.9709300000004</v>
      </c>
    </row>
    <row r="6617" spans="1:2" x14ac:dyDescent="0.3">
      <c r="A6617" s="1">
        <v>44630.833333333336</v>
      </c>
      <c r="B6617" s="2">
        <v>4452.7140900000004</v>
      </c>
    </row>
    <row r="6618" spans="1:2" x14ac:dyDescent="0.3">
      <c r="A6618" s="1">
        <v>44630.84375</v>
      </c>
      <c r="B6618" s="2">
        <v>4242.4653900000003</v>
      </c>
    </row>
    <row r="6619" spans="1:2" x14ac:dyDescent="0.3">
      <c r="A6619" s="1">
        <v>44630.854166666664</v>
      </c>
      <c r="B6619" s="2">
        <v>4014.2199500000002</v>
      </c>
    </row>
    <row r="6620" spans="1:2" x14ac:dyDescent="0.3">
      <c r="A6620" s="1">
        <v>44630.864583333336</v>
      </c>
      <c r="B6620" s="2">
        <v>3696.2528699999998</v>
      </c>
    </row>
    <row r="6621" spans="1:2" x14ac:dyDescent="0.3">
      <c r="A6621" s="1">
        <v>44630.875</v>
      </c>
      <c r="B6621" s="2">
        <v>3530.1183000000001</v>
      </c>
    </row>
    <row r="6622" spans="1:2" x14ac:dyDescent="0.3">
      <c r="A6622" s="1">
        <v>44630.885416666664</v>
      </c>
      <c r="B6622" s="2">
        <v>3400.1116099999999</v>
      </c>
    </row>
    <row r="6623" spans="1:2" x14ac:dyDescent="0.3">
      <c r="A6623" s="1">
        <v>44630.895833333336</v>
      </c>
      <c r="B6623" s="2">
        <v>3285.2376800000002</v>
      </c>
    </row>
    <row r="6624" spans="1:2" x14ac:dyDescent="0.3">
      <c r="A6624" s="1">
        <v>44630.90625</v>
      </c>
      <c r="B6624" s="2">
        <v>3180.4744999999998</v>
      </c>
    </row>
    <row r="6625" spans="1:2" x14ac:dyDescent="0.3">
      <c r="A6625" s="1">
        <v>44630.916666666664</v>
      </c>
      <c r="B6625" s="2">
        <v>3082.42038</v>
      </c>
    </row>
    <row r="6626" spans="1:2" x14ac:dyDescent="0.3">
      <c r="A6626" s="1">
        <v>44630.927083333336</v>
      </c>
      <c r="B6626" s="2">
        <v>2978.6524199999999</v>
      </c>
    </row>
    <row r="6627" spans="1:2" x14ac:dyDescent="0.3">
      <c r="A6627" s="1">
        <v>44630.9375</v>
      </c>
      <c r="B6627" s="2">
        <v>2864.9267</v>
      </c>
    </row>
    <row r="6628" spans="1:2" x14ac:dyDescent="0.3">
      <c r="A6628" s="1">
        <v>44630.947916666664</v>
      </c>
      <c r="B6628" s="2">
        <v>2727.2181</v>
      </c>
    </row>
    <row r="6629" spans="1:2" x14ac:dyDescent="0.3">
      <c r="A6629" s="1">
        <v>44630.958333333336</v>
      </c>
      <c r="B6629" s="2">
        <v>2615.7570500000002</v>
      </c>
    </row>
    <row r="6630" spans="1:2" x14ac:dyDescent="0.3">
      <c r="A6630" s="1">
        <v>44630.96875</v>
      </c>
      <c r="B6630" s="2">
        <v>2492.8213000000001</v>
      </c>
    </row>
    <row r="6631" spans="1:2" x14ac:dyDescent="0.3">
      <c r="A6631" s="1">
        <v>44630.979166666664</v>
      </c>
      <c r="B6631" s="2">
        <v>2402.81988</v>
      </c>
    </row>
    <row r="6632" spans="1:2" x14ac:dyDescent="0.3">
      <c r="A6632" s="1">
        <v>44630.989583333336</v>
      </c>
      <c r="B6632" s="2">
        <v>2279.0774799999999</v>
      </c>
    </row>
    <row r="6633" spans="1:2" x14ac:dyDescent="0.3">
      <c r="A6633" s="1">
        <v>44631</v>
      </c>
      <c r="B6633" s="2">
        <v>2191.3980900000001</v>
      </c>
    </row>
    <row r="6634" spans="1:2" x14ac:dyDescent="0.3">
      <c r="A6634" s="1">
        <v>44631.010416666664</v>
      </c>
      <c r="B6634" s="2">
        <v>2041.4493199999999</v>
      </c>
    </row>
    <row r="6635" spans="1:2" x14ac:dyDescent="0.3">
      <c r="A6635" s="1">
        <v>44631.020833333336</v>
      </c>
      <c r="B6635" s="2">
        <v>1934.81564</v>
      </c>
    </row>
    <row r="6636" spans="1:2" x14ac:dyDescent="0.3">
      <c r="A6636" s="1">
        <v>44631.03125</v>
      </c>
      <c r="B6636" s="2">
        <v>1837.9417800000001</v>
      </c>
    </row>
    <row r="6637" spans="1:2" x14ac:dyDescent="0.3">
      <c r="A6637" s="1">
        <v>44631.041666666664</v>
      </c>
      <c r="B6637" s="2">
        <v>1746.0565999999999</v>
      </c>
    </row>
    <row r="6638" spans="1:2" x14ac:dyDescent="0.3">
      <c r="A6638" s="1">
        <v>44631.052083333336</v>
      </c>
      <c r="B6638" s="2">
        <v>1696.52154</v>
      </c>
    </row>
    <row r="6639" spans="1:2" x14ac:dyDescent="0.3">
      <c r="A6639" s="1">
        <v>44631.0625</v>
      </c>
      <c r="B6639" s="2">
        <v>1649.6753000000001</v>
      </c>
    </row>
    <row r="6640" spans="1:2" x14ac:dyDescent="0.3">
      <c r="A6640" s="1">
        <v>44631.072916666664</v>
      </c>
      <c r="B6640" s="2">
        <v>1606.18382</v>
      </c>
    </row>
    <row r="6641" spans="1:2" x14ac:dyDescent="0.3">
      <c r="A6641" s="1">
        <v>44631.083333333336</v>
      </c>
      <c r="B6641" s="2">
        <v>1577.0637400000001</v>
      </c>
    </row>
    <row r="6642" spans="1:2" x14ac:dyDescent="0.3">
      <c r="A6642" s="1">
        <v>44631.09375</v>
      </c>
      <c r="B6642" s="2">
        <v>1561.5945899999999</v>
      </c>
    </row>
    <row r="6643" spans="1:2" x14ac:dyDescent="0.3">
      <c r="A6643" s="1">
        <v>44631.104166666664</v>
      </c>
      <c r="B6643" s="2">
        <v>1531.6973399999999</v>
      </c>
    </row>
    <row r="6644" spans="1:2" x14ac:dyDescent="0.3">
      <c r="A6644" s="1">
        <v>44631.114583333336</v>
      </c>
      <c r="B6644" s="2">
        <v>1507.82438</v>
      </c>
    </row>
    <row r="6645" spans="1:2" x14ac:dyDescent="0.3">
      <c r="A6645" s="1">
        <v>44631.125</v>
      </c>
      <c r="B6645" s="2">
        <v>1496.6159299999999</v>
      </c>
    </row>
    <row r="6646" spans="1:2" x14ac:dyDescent="0.3">
      <c r="A6646" s="1">
        <v>44631.135416666664</v>
      </c>
      <c r="B6646" s="2">
        <v>1468.46551</v>
      </c>
    </row>
    <row r="6647" spans="1:2" x14ac:dyDescent="0.3">
      <c r="A6647" s="1">
        <v>44631.145833333336</v>
      </c>
      <c r="B6647" s="2">
        <v>1467.9349099999999</v>
      </c>
    </row>
    <row r="6648" spans="1:2" x14ac:dyDescent="0.3">
      <c r="A6648" s="1">
        <v>44631.15625</v>
      </c>
      <c r="B6648" s="2">
        <v>1434.5917400000001</v>
      </c>
    </row>
    <row r="6649" spans="1:2" x14ac:dyDescent="0.3">
      <c r="A6649" s="1">
        <v>44631.166666666664</v>
      </c>
      <c r="B6649" s="2">
        <v>1443.1699100000001</v>
      </c>
    </row>
    <row r="6650" spans="1:2" x14ac:dyDescent="0.3">
      <c r="A6650" s="1">
        <v>44631.177083333336</v>
      </c>
      <c r="B6650" s="2">
        <v>1446.4926700000001</v>
      </c>
    </row>
    <row r="6651" spans="1:2" x14ac:dyDescent="0.3">
      <c r="A6651" s="1">
        <v>44631.1875</v>
      </c>
      <c r="B6651" s="2">
        <v>1445.2089800000001</v>
      </c>
    </row>
    <row r="6652" spans="1:2" x14ac:dyDescent="0.3">
      <c r="A6652" s="1">
        <v>44631.197916666664</v>
      </c>
      <c r="B6652" s="2">
        <v>1459.97254</v>
      </c>
    </row>
    <row r="6653" spans="1:2" x14ac:dyDescent="0.3">
      <c r="A6653" s="1">
        <v>44631.208333333336</v>
      </c>
      <c r="B6653" s="2">
        <v>1515.9917800000001</v>
      </c>
    </row>
    <row r="6654" spans="1:2" x14ac:dyDescent="0.3">
      <c r="A6654" s="1">
        <v>44631.21875</v>
      </c>
      <c r="B6654" s="2">
        <v>1518.92048</v>
      </c>
    </row>
    <row r="6655" spans="1:2" x14ac:dyDescent="0.3">
      <c r="A6655" s="1">
        <v>44631.229166666664</v>
      </c>
      <c r="B6655" s="2">
        <v>1552.5468499999999</v>
      </c>
    </row>
    <row r="6656" spans="1:2" x14ac:dyDescent="0.3">
      <c r="A6656" s="1">
        <v>44631.239583333336</v>
      </c>
      <c r="B6656" s="2">
        <v>1650.7906599999999</v>
      </c>
    </row>
    <row r="6657" spans="1:2" x14ac:dyDescent="0.3">
      <c r="A6657" s="1">
        <v>44631.25</v>
      </c>
      <c r="B6657" s="2">
        <v>1915.1308100000001</v>
      </c>
    </row>
    <row r="6658" spans="1:2" x14ac:dyDescent="0.3">
      <c r="A6658" s="1">
        <v>44631.260416666664</v>
      </c>
      <c r="B6658" s="2">
        <v>2227.6355699999999</v>
      </c>
    </row>
    <row r="6659" spans="1:2" x14ac:dyDescent="0.3">
      <c r="A6659" s="1">
        <v>44631.270833333336</v>
      </c>
      <c r="B6659" s="2">
        <v>2477.4551299999998</v>
      </c>
    </row>
    <row r="6660" spans="1:2" x14ac:dyDescent="0.3">
      <c r="A6660" s="1">
        <v>44631.28125</v>
      </c>
      <c r="B6660" s="2">
        <v>2755.3173000000002</v>
      </c>
    </row>
    <row r="6661" spans="1:2" x14ac:dyDescent="0.3">
      <c r="A6661" s="1">
        <v>44631.291666666664</v>
      </c>
      <c r="B6661" s="2">
        <v>3028.9923100000001</v>
      </c>
    </row>
    <row r="6662" spans="1:2" x14ac:dyDescent="0.3">
      <c r="A6662" s="1">
        <v>44631.302083333336</v>
      </c>
      <c r="B6662" s="2">
        <v>3431.5228499999998</v>
      </c>
    </row>
    <row r="6663" spans="1:2" x14ac:dyDescent="0.3">
      <c r="A6663" s="1">
        <v>44631.3125</v>
      </c>
      <c r="B6663" s="2">
        <v>3807.0279099999998</v>
      </c>
    </row>
    <row r="6664" spans="1:2" x14ac:dyDescent="0.3">
      <c r="A6664" s="1">
        <v>44631.322916666664</v>
      </c>
      <c r="B6664" s="2">
        <v>4155.5714799999996</v>
      </c>
    </row>
    <row r="6665" spans="1:2" x14ac:dyDescent="0.3">
      <c r="A6665" s="1">
        <v>44631.333333333336</v>
      </c>
      <c r="B6665" s="2">
        <v>4299.9885299999996</v>
      </c>
    </row>
    <row r="6666" spans="1:2" x14ac:dyDescent="0.3">
      <c r="A6666" s="1">
        <v>44631.34375</v>
      </c>
      <c r="B6666" s="2">
        <v>4457.4038899999996</v>
      </c>
    </row>
    <row r="6667" spans="1:2" x14ac:dyDescent="0.3">
      <c r="A6667" s="1">
        <v>44631.354166666664</v>
      </c>
      <c r="B6667" s="2">
        <v>4657.5144099999998</v>
      </c>
    </row>
    <row r="6668" spans="1:2" x14ac:dyDescent="0.3">
      <c r="A6668" s="1">
        <v>44631.364583333336</v>
      </c>
      <c r="B6668" s="2">
        <v>4751.30321</v>
      </c>
    </row>
    <row r="6669" spans="1:2" x14ac:dyDescent="0.3">
      <c r="A6669" s="1">
        <v>44631.375</v>
      </c>
      <c r="B6669" s="2">
        <v>4816.2607900000003</v>
      </c>
    </row>
    <row r="6670" spans="1:2" x14ac:dyDescent="0.3">
      <c r="A6670" s="1">
        <v>44631.385416666664</v>
      </c>
      <c r="B6670" s="2">
        <v>4797.4859500000002</v>
      </c>
    </row>
    <row r="6671" spans="1:2" x14ac:dyDescent="0.3">
      <c r="A6671" s="1">
        <v>44631.395833333336</v>
      </c>
      <c r="B6671" s="2">
        <v>4750.3522499999999</v>
      </c>
    </row>
    <row r="6672" spans="1:2" x14ac:dyDescent="0.3">
      <c r="A6672" s="1">
        <v>44631.40625</v>
      </c>
      <c r="B6672" s="2">
        <v>4700.7334899999996</v>
      </c>
    </row>
    <row r="6673" spans="1:2" x14ac:dyDescent="0.3">
      <c r="A6673" s="1">
        <v>44631.416666666664</v>
      </c>
      <c r="B6673" s="2">
        <v>4740.4174899999998</v>
      </c>
    </row>
    <row r="6674" spans="1:2" x14ac:dyDescent="0.3">
      <c r="A6674" s="1">
        <v>44631.427083333336</v>
      </c>
      <c r="B6674" s="2">
        <v>4712.5945099999999</v>
      </c>
    </row>
    <row r="6675" spans="1:2" x14ac:dyDescent="0.3">
      <c r="A6675" s="1">
        <v>44631.4375</v>
      </c>
      <c r="B6675" s="2">
        <v>4727.2811400000001</v>
      </c>
    </row>
    <row r="6676" spans="1:2" x14ac:dyDescent="0.3">
      <c r="A6676" s="1">
        <v>44631.447916666664</v>
      </c>
      <c r="B6676" s="2">
        <v>4712.2346500000003</v>
      </c>
    </row>
    <row r="6677" spans="1:2" x14ac:dyDescent="0.3">
      <c r="A6677" s="1">
        <v>44631.458333333336</v>
      </c>
      <c r="B6677" s="2">
        <v>4786.7268400000003</v>
      </c>
    </row>
    <row r="6678" spans="1:2" x14ac:dyDescent="0.3">
      <c r="A6678" s="1">
        <v>44631.46875</v>
      </c>
      <c r="B6678" s="2">
        <v>4799.0911800000003</v>
      </c>
    </row>
    <row r="6679" spans="1:2" x14ac:dyDescent="0.3">
      <c r="A6679" s="1">
        <v>44631.479166666664</v>
      </c>
      <c r="B6679" s="2">
        <v>4758.3547500000004</v>
      </c>
    </row>
    <row r="6680" spans="1:2" x14ac:dyDescent="0.3">
      <c r="A6680" s="1">
        <v>44631.489583333336</v>
      </c>
      <c r="B6680" s="2">
        <v>4744.4705299999996</v>
      </c>
    </row>
    <row r="6681" spans="1:2" x14ac:dyDescent="0.3">
      <c r="A6681" s="1">
        <v>44631.5</v>
      </c>
      <c r="B6681" s="2">
        <v>4757.9612100000004</v>
      </c>
    </row>
    <row r="6682" spans="1:2" x14ac:dyDescent="0.3">
      <c r="A6682" s="1">
        <v>44631.510416666664</v>
      </c>
      <c r="B6682" s="2">
        <v>4722.1915300000001</v>
      </c>
    </row>
    <row r="6683" spans="1:2" x14ac:dyDescent="0.3">
      <c r="A6683" s="1">
        <v>44631.520833333336</v>
      </c>
      <c r="B6683" s="2">
        <v>4696.6608999999999</v>
      </c>
    </row>
    <row r="6684" spans="1:2" x14ac:dyDescent="0.3">
      <c r="A6684" s="1">
        <v>44631.53125</v>
      </c>
      <c r="B6684" s="2">
        <v>4606.9704499999998</v>
      </c>
    </row>
    <row r="6685" spans="1:2" x14ac:dyDescent="0.3">
      <c r="A6685" s="1">
        <v>44631.541666666664</v>
      </c>
      <c r="B6685" s="2">
        <v>4507.8584000000001</v>
      </c>
    </row>
    <row r="6686" spans="1:2" x14ac:dyDescent="0.3">
      <c r="A6686" s="1">
        <v>44631.552083333336</v>
      </c>
      <c r="B6686" s="2">
        <v>4427.1402099999996</v>
      </c>
    </row>
    <row r="6687" spans="1:2" x14ac:dyDescent="0.3">
      <c r="A6687" s="1">
        <v>44631.5625</v>
      </c>
      <c r="B6687" s="2">
        <v>4278.1202300000004</v>
      </c>
    </row>
    <row r="6688" spans="1:2" x14ac:dyDescent="0.3">
      <c r="A6688" s="1">
        <v>44631.572916666664</v>
      </c>
      <c r="B6688" s="2">
        <v>4114.1141500000003</v>
      </c>
    </row>
    <row r="6689" spans="1:2" x14ac:dyDescent="0.3">
      <c r="A6689" s="1">
        <v>44631.583333333336</v>
      </c>
      <c r="B6689" s="2">
        <v>3987.1737199999998</v>
      </c>
    </row>
    <row r="6690" spans="1:2" x14ac:dyDescent="0.3">
      <c r="A6690" s="1">
        <v>44631.59375</v>
      </c>
      <c r="B6690" s="2">
        <v>3966.81104</v>
      </c>
    </row>
    <row r="6691" spans="1:2" x14ac:dyDescent="0.3">
      <c r="A6691" s="1">
        <v>44631.604166666664</v>
      </c>
      <c r="B6691" s="2">
        <v>3930.1255299999998</v>
      </c>
    </row>
    <row r="6692" spans="1:2" x14ac:dyDescent="0.3">
      <c r="A6692" s="1">
        <v>44631.614583333336</v>
      </c>
      <c r="B6692" s="2">
        <v>3901.3093399999998</v>
      </c>
    </row>
    <row r="6693" spans="1:2" x14ac:dyDescent="0.3">
      <c r="A6693" s="1">
        <v>44631.625</v>
      </c>
      <c r="B6693" s="2">
        <v>3868.98668</v>
      </c>
    </row>
    <row r="6694" spans="1:2" x14ac:dyDescent="0.3">
      <c r="A6694" s="1">
        <v>44631.635416666664</v>
      </c>
      <c r="B6694" s="2">
        <v>3805.6109799999999</v>
      </c>
    </row>
    <row r="6695" spans="1:2" x14ac:dyDescent="0.3">
      <c r="A6695" s="1">
        <v>44631.645833333336</v>
      </c>
      <c r="B6695" s="2">
        <v>3789.9381199999998</v>
      </c>
    </row>
    <row r="6696" spans="1:2" x14ac:dyDescent="0.3">
      <c r="A6696" s="1">
        <v>44631.65625</v>
      </c>
      <c r="B6696" s="2">
        <v>3753.3821600000001</v>
      </c>
    </row>
    <row r="6697" spans="1:2" x14ac:dyDescent="0.3">
      <c r="A6697" s="1">
        <v>44631.666666666664</v>
      </c>
      <c r="B6697" s="2">
        <v>3717.8546900000001</v>
      </c>
    </row>
    <row r="6698" spans="1:2" x14ac:dyDescent="0.3">
      <c r="A6698" s="1">
        <v>44631.677083333336</v>
      </c>
      <c r="B6698" s="2">
        <v>3669.7037999999998</v>
      </c>
    </row>
    <row r="6699" spans="1:2" x14ac:dyDescent="0.3">
      <c r="A6699" s="1">
        <v>44631.6875</v>
      </c>
      <c r="B6699" s="2">
        <v>3662.6979200000001</v>
      </c>
    </row>
    <row r="6700" spans="1:2" x14ac:dyDescent="0.3">
      <c r="A6700" s="1">
        <v>44631.697916666664</v>
      </c>
      <c r="B6700" s="2">
        <v>3659.0445500000001</v>
      </c>
    </row>
    <row r="6701" spans="1:2" x14ac:dyDescent="0.3">
      <c r="A6701" s="1">
        <v>44631.708333333336</v>
      </c>
      <c r="B6701" s="2">
        <v>3724.3839499999999</v>
      </c>
    </row>
    <row r="6702" spans="1:2" x14ac:dyDescent="0.3">
      <c r="A6702" s="1">
        <v>44631.71875</v>
      </c>
      <c r="B6702" s="2">
        <v>3755.0316699999998</v>
      </c>
    </row>
    <row r="6703" spans="1:2" x14ac:dyDescent="0.3">
      <c r="A6703" s="1">
        <v>44631.729166666664</v>
      </c>
      <c r="B6703" s="2">
        <v>3872.1941400000001</v>
      </c>
    </row>
    <row r="6704" spans="1:2" x14ac:dyDescent="0.3">
      <c r="A6704" s="1">
        <v>44631.739583333336</v>
      </c>
      <c r="B6704" s="2">
        <v>3944.3833800000002</v>
      </c>
    </row>
    <row r="6705" spans="1:2" x14ac:dyDescent="0.3">
      <c r="A6705" s="1">
        <v>44631.75</v>
      </c>
      <c r="B6705" s="2">
        <v>3950.84114</v>
      </c>
    </row>
    <row r="6706" spans="1:2" x14ac:dyDescent="0.3">
      <c r="A6706" s="1">
        <v>44631.760416666664</v>
      </c>
      <c r="B6706" s="2">
        <v>4051.22856</v>
      </c>
    </row>
    <row r="6707" spans="1:2" x14ac:dyDescent="0.3">
      <c r="A6707" s="1">
        <v>44631.770833333336</v>
      </c>
      <c r="B6707" s="2">
        <v>4157.2065599999996</v>
      </c>
    </row>
    <row r="6708" spans="1:2" x14ac:dyDescent="0.3">
      <c r="A6708" s="1">
        <v>44631.78125</v>
      </c>
      <c r="B6708" s="2">
        <v>4241.6916799999999</v>
      </c>
    </row>
    <row r="6709" spans="1:2" x14ac:dyDescent="0.3">
      <c r="A6709" s="1">
        <v>44631.791666666664</v>
      </c>
      <c r="B6709" s="2">
        <v>4246.1337299999996</v>
      </c>
    </row>
    <row r="6710" spans="1:2" x14ac:dyDescent="0.3">
      <c r="A6710" s="1">
        <v>44631.802083333336</v>
      </c>
      <c r="B6710" s="2">
        <v>4289.6388200000001</v>
      </c>
    </row>
    <row r="6711" spans="1:2" x14ac:dyDescent="0.3">
      <c r="A6711" s="1">
        <v>44631.8125</v>
      </c>
      <c r="B6711" s="2">
        <v>4265.8748999999998</v>
      </c>
    </row>
    <row r="6712" spans="1:2" x14ac:dyDescent="0.3">
      <c r="A6712" s="1">
        <v>44631.822916666664</v>
      </c>
      <c r="B6712" s="2">
        <v>4231.3791199999996</v>
      </c>
    </row>
    <row r="6713" spans="1:2" x14ac:dyDescent="0.3">
      <c r="A6713" s="1">
        <v>44631.833333333336</v>
      </c>
      <c r="B6713" s="2">
        <v>4195.2454900000002</v>
      </c>
    </row>
    <row r="6714" spans="1:2" x14ac:dyDescent="0.3">
      <c r="A6714" s="1">
        <v>44631.84375</v>
      </c>
      <c r="B6714" s="2">
        <v>4025.7662300000002</v>
      </c>
    </row>
    <row r="6715" spans="1:2" x14ac:dyDescent="0.3">
      <c r="A6715" s="1">
        <v>44631.854166666664</v>
      </c>
      <c r="B6715" s="2">
        <v>3855.6860799999999</v>
      </c>
    </row>
    <row r="6716" spans="1:2" x14ac:dyDescent="0.3">
      <c r="A6716" s="1">
        <v>44631.864583333336</v>
      </c>
      <c r="B6716" s="2">
        <v>3679.96497</v>
      </c>
    </row>
    <row r="6717" spans="1:2" x14ac:dyDescent="0.3">
      <c r="A6717" s="1">
        <v>44631.875</v>
      </c>
      <c r="B6717" s="2">
        <v>3518.18082</v>
      </c>
    </row>
    <row r="6718" spans="1:2" x14ac:dyDescent="0.3">
      <c r="A6718" s="1">
        <v>44631.885416666664</v>
      </c>
      <c r="B6718" s="2">
        <v>3377.7969800000001</v>
      </c>
    </row>
    <row r="6719" spans="1:2" x14ac:dyDescent="0.3">
      <c r="A6719" s="1">
        <v>44631.895833333336</v>
      </c>
      <c r="B6719" s="2">
        <v>3295.13517</v>
      </c>
    </row>
    <row r="6720" spans="1:2" x14ac:dyDescent="0.3">
      <c r="A6720" s="1">
        <v>44631.90625</v>
      </c>
      <c r="B6720" s="2">
        <v>3168.59283</v>
      </c>
    </row>
    <row r="6721" spans="1:2" x14ac:dyDescent="0.3">
      <c r="A6721" s="1">
        <v>44631.916666666664</v>
      </c>
      <c r="B6721" s="2">
        <v>3089.4918400000001</v>
      </c>
    </row>
    <row r="6722" spans="1:2" x14ac:dyDescent="0.3">
      <c r="A6722" s="1">
        <v>44631.927083333336</v>
      </c>
      <c r="B6722" s="2">
        <v>2969.1704</v>
      </c>
    </row>
    <row r="6723" spans="1:2" x14ac:dyDescent="0.3">
      <c r="A6723" s="1">
        <v>44631.9375</v>
      </c>
      <c r="B6723" s="2">
        <v>2872.11249</v>
      </c>
    </row>
    <row r="6724" spans="1:2" x14ac:dyDescent="0.3">
      <c r="A6724" s="1">
        <v>44631.947916666664</v>
      </c>
      <c r="B6724" s="2">
        <v>2734.43984</v>
      </c>
    </row>
    <row r="6725" spans="1:2" x14ac:dyDescent="0.3">
      <c r="A6725" s="1">
        <v>44631.958333333336</v>
      </c>
      <c r="B6725" s="2">
        <v>2616.9019400000002</v>
      </c>
    </row>
    <row r="6726" spans="1:2" x14ac:dyDescent="0.3">
      <c r="A6726" s="1">
        <v>44631.96875</v>
      </c>
      <c r="B6726" s="2">
        <v>2500.69256</v>
      </c>
    </row>
    <row r="6727" spans="1:2" x14ac:dyDescent="0.3">
      <c r="A6727" s="1">
        <v>44631.979166666664</v>
      </c>
      <c r="B6727" s="2">
        <v>2404.4138699999999</v>
      </c>
    </row>
    <row r="6728" spans="1:2" x14ac:dyDescent="0.3">
      <c r="A6728" s="1">
        <v>44631.989583333336</v>
      </c>
      <c r="B6728" s="2">
        <v>2273.0519800000002</v>
      </c>
    </row>
    <row r="6729" spans="1:2" x14ac:dyDescent="0.3">
      <c r="A6729" s="1">
        <v>44632</v>
      </c>
      <c r="B6729" s="2">
        <v>2163.2577799999999</v>
      </c>
    </row>
    <row r="6730" spans="1:2" x14ac:dyDescent="0.3">
      <c r="A6730" s="1">
        <v>44632.010416666664</v>
      </c>
      <c r="B6730" s="2">
        <v>2115.03006</v>
      </c>
    </row>
    <row r="6731" spans="1:2" x14ac:dyDescent="0.3">
      <c r="A6731" s="1">
        <v>44632.020833333336</v>
      </c>
      <c r="B6731" s="2">
        <v>2070.9900899999998</v>
      </c>
    </row>
    <row r="6732" spans="1:2" x14ac:dyDescent="0.3">
      <c r="A6732" s="1">
        <v>44632.03125</v>
      </c>
      <c r="B6732" s="2">
        <v>2049.7696000000001</v>
      </c>
    </row>
    <row r="6733" spans="1:2" x14ac:dyDescent="0.3">
      <c r="A6733" s="1">
        <v>44632.041666666664</v>
      </c>
      <c r="B6733" s="2">
        <v>2006.82536</v>
      </c>
    </row>
    <row r="6734" spans="1:2" x14ac:dyDescent="0.3">
      <c r="A6734" s="1">
        <v>44632.052083333336</v>
      </c>
      <c r="B6734" s="2">
        <v>1955.19703</v>
      </c>
    </row>
    <row r="6735" spans="1:2" x14ac:dyDescent="0.3">
      <c r="A6735" s="1">
        <v>44632.0625</v>
      </c>
      <c r="B6735" s="2">
        <v>1885.2411099999999</v>
      </c>
    </row>
    <row r="6736" spans="1:2" x14ac:dyDescent="0.3">
      <c r="A6736" s="1">
        <v>44632.072916666664</v>
      </c>
      <c r="B6736" s="2">
        <v>1798.4605100000001</v>
      </c>
    </row>
    <row r="6737" spans="1:2" x14ac:dyDescent="0.3">
      <c r="A6737" s="1">
        <v>44632.083333333336</v>
      </c>
      <c r="B6737" s="2">
        <v>1719.56017</v>
      </c>
    </row>
    <row r="6738" spans="1:2" x14ac:dyDescent="0.3">
      <c r="A6738" s="1">
        <v>44632.09375</v>
      </c>
      <c r="B6738" s="2">
        <v>1681.24791</v>
      </c>
    </row>
    <row r="6739" spans="1:2" x14ac:dyDescent="0.3">
      <c r="A6739" s="1">
        <v>44632.104166666664</v>
      </c>
      <c r="B6739" s="2">
        <v>1630.77378</v>
      </c>
    </row>
    <row r="6740" spans="1:2" x14ac:dyDescent="0.3">
      <c r="A6740" s="1">
        <v>44632.114583333336</v>
      </c>
      <c r="B6740" s="2">
        <v>1593.2138299999999</v>
      </c>
    </row>
    <row r="6741" spans="1:2" x14ac:dyDescent="0.3">
      <c r="A6741" s="1">
        <v>44632.125</v>
      </c>
      <c r="B6741" s="2">
        <v>1574.21714</v>
      </c>
    </row>
    <row r="6742" spans="1:2" x14ac:dyDescent="0.3">
      <c r="A6742" s="1">
        <v>44632.135416666664</v>
      </c>
      <c r="B6742" s="2">
        <v>1548.13951</v>
      </c>
    </row>
    <row r="6743" spans="1:2" x14ac:dyDescent="0.3">
      <c r="A6743" s="1">
        <v>44632.145833333336</v>
      </c>
      <c r="B6743" s="2">
        <v>1507.95623</v>
      </c>
    </row>
    <row r="6744" spans="1:2" x14ac:dyDescent="0.3">
      <c r="A6744" s="1">
        <v>44632.15625</v>
      </c>
      <c r="B6744" s="2">
        <v>1493.63771</v>
      </c>
    </row>
    <row r="6745" spans="1:2" x14ac:dyDescent="0.3">
      <c r="A6745" s="1">
        <v>44632.166666666664</v>
      </c>
      <c r="B6745" s="2">
        <v>1467.12293</v>
      </c>
    </row>
    <row r="6746" spans="1:2" x14ac:dyDescent="0.3">
      <c r="A6746" s="1">
        <v>44632.177083333336</v>
      </c>
      <c r="B6746" s="2">
        <v>1456.4564499999999</v>
      </c>
    </row>
    <row r="6747" spans="1:2" x14ac:dyDescent="0.3">
      <c r="A6747" s="1">
        <v>44632.1875</v>
      </c>
      <c r="B6747" s="2">
        <v>1440.2692</v>
      </c>
    </row>
    <row r="6748" spans="1:2" x14ac:dyDescent="0.3">
      <c r="A6748" s="1">
        <v>44632.197916666664</v>
      </c>
      <c r="B6748" s="2">
        <v>1437.3339900000001</v>
      </c>
    </row>
    <row r="6749" spans="1:2" x14ac:dyDescent="0.3">
      <c r="A6749" s="1">
        <v>44632.208333333336</v>
      </c>
      <c r="B6749" s="2">
        <v>1456.6403800000001</v>
      </c>
    </row>
    <row r="6750" spans="1:2" x14ac:dyDescent="0.3">
      <c r="A6750" s="1">
        <v>44632.21875</v>
      </c>
      <c r="B6750" s="2">
        <v>1445.8586299999999</v>
      </c>
    </row>
    <row r="6751" spans="1:2" x14ac:dyDescent="0.3">
      <c r="A6751" s="1">
        <v>44632.229166666664</v>
      </c>
      <c r="B6751" s="2">
        <v>1458.8097499999999</v>
      </c>
    </row>
    <row r="6752" spans="1:2" x14ac:dyDescent="0.3">
      <c r="A6752" s="1">
        <v>44632.239583333336</v>
      </c>
      <c r="B6752" s="2">
        <v>1483.4684500000001</v>
      </c>
    </row>
    <row r="6753" spans="1:2" x14ac:dyDescent="0.3">
      <c r="A6753" s="1">
        <v>44632.25</v>
      </c>
      <c r="B6753" s="2">
        <v>1614.2189499999999</v>
      </c>
    </row>
    <row r="6754" spans="1:2" x14ac:dyDescent="0.3">
      <c r="A6754" s="1">
        <v>44632.260416666664</v>
      </c>
      <c r="B6754" s="2">
        <v>1726.4351200000001</v>
      </c>
    </row>
    <row r="6755" spans="1:2" x14ac:dyDescent="0.3">
      <c r="A6755" s="1">
        <v>44632.270833333336</v>
      </c>
      <c r="B6755" s="2">
        <v>1771.9955500000001</v>
      </c>
    </row>
    <row r="6756" spans="1:2" x14ac:dyDescent="0.3">
      <c r="A6756" s="1">
        <v>44632.28125</v>
      </c>
      <c r="B6756" s="2">
        <v>1871.8608099999999</v>
      </c>
    </row>
    <row r="6757" spans="1:2" x14ac:dyDescent="0.3">
      <c r="A6757" s="1">
        <v>44632.291666666664</v>
      </c>
      <c r="B6757" s="2">
        <v>2001.20499</v>
      </c>
    </row>
    <row r="6758" spans="1:2" x14ac:dyDescent="0.3">
      <c r="A6758" s="1">
        <v>44632.302083333336</v>
      </c>
      <c r="B6758" s="2">
        <v>2195.5053499999999</v>
      </c>
    </row>
    <row r="6759" spans="1:2" x14ac:dyDescent="0.3">
      <c r="A6759" s="1">
        <v>44632.3125</v>
      </c>
      <c r="B6759" s="2">
        <v>2362.6359900000002</v>
      </c>
    </row>
    <row r="6760" spans="1:2" x14ac:dyDescent="0.3">
      <c r="A6760" s="1">
        <v>44632.322916666664</v>
      </c>
      <c r="B6760" s="2">
        <v>2552.1549199999999</v>
      </c>
    </row>
    <row r="6761" spans="1:2" x14ac:dyDescent="0.3">
      <c r="A6761" s="1">
        <v>44632.333333333336</v>
      </c>
      <c r="B6761" s="2">
        <v>2714.7963599999998</v>
      </c>
    </row>
    <row r="6762" spans="1:2" x14ac:dyDescent="0.3">
      <c r="A6762" s="1">
        <v>44632.34375</v>
      </c>
      <c r="B6762" s="2">
        <v>2927.2118799999998</v>
      </c>
    </row>
    <row r="6763" spans="1:2" x14ac:dyDescent="0.3">
      <c r="A6763" s="1">
        <v>44632.354166666664</v>
      </c>
      <c r="B6763" s="2">
        <v>3108.60941</v>
      </c>
    </row>
    <row r="6764" spans="1:2" x14ac:dyDescent="0.3">
      <c r="A6764" s="1">
        <v>44632.364583333336</v>
      </c>
      <c r="B6764" s="2">
        <v>3339.72885</v>
      </c>
    </row>
    <row r="6765" spans="1:2" x14ac:dyDescent="0.3">
      <c r="A6765" s="1">
        <v>44632.375</v>
      </c>
      <c r="B6765" s="2">
        <v>3493.4741100000001</v>
      </c>
    </row>
    <row r="6766" spans="1:2" x14ac:dyDescent="0.3">
      <c r="A6766" s="1">
        <v>44632.385416666664</v>
      </c>
      <c r="B6766" s="2">
        <v>3639.98488</v>
      </c>
    </row>
    <row r="6767" spans="1:2" x14ac:dyDescent="0.3">
      <c r="A6767" s="1">
        <v>44632.395833333336</v>
      </c>
      <c r="B6767" s="2">
        <v>3703.73497</v>
      </c>
    </row>
    <row r="6768" spans="1:2" x14ac:dyDescent="0.3">
      <c r="A6768" s="1">
        <v>44632.40625</v>
      </c>
      <c r="B6768" s="2">
        <v>3750.7323999999999</v>
      </c>
    </row>
    <row r="6769" spans="1:2" x14ac:dyDescent="0.3">
      <c r="A6769" s="1">
        <v>44632.416666666664</v>
      </c>
      <c r="B6769" s="2">
        <v>3852.21495</v>
      </c>
    </row>
    <row r="6770" spans="1:2" x14ac:dyDescent="0.3">
      <c r="A6770" s="1">
        <v>44632.427083333336</v>
      </c>
      <c r="B6770" s="2">
        <v>3841.5067300000001</v>
      </c>
    </row>
    <row r="6771" spans="1:2" x14ac:dyDescent="0.3">
      <c r="A6771" s="1">
        <v>44632.4375</v>
      </c>
      <c r="B6771" s="2">
        <v>3874.3458500000002</v>
      </c>
    </row>
    <row r="6772" spans="1:2" x14ac:dyDescent="0.3">
      <c r="A6772" s="1">
        <v>44632.447916666664</v>
      </c>
      <c r="B6772" s="2">
        <v>3903.8558899999998</v>
      </c>
    </row>
    <row r="6773" spans="1:2" x14ac:dyDescent="0.3">
      <c r="A6773" s="1">
        <v>44632.458333333336</v>
      </c>
      <c r="B6773" s="2">
        <v>3938.9185400000001</v>
      </c>
    </row>
    <row r="6774" spans="1:2" x14ac:dyDescent="0.3">
      <c r="A6774" s="1">
        <v>44632.46875</v>
      </c>
      <c r="B6774" s="2">
        <v>3954.1023300000002</v>
      </c>
    </row>
    <row r="6775" spans="1:2" x14ac:dyDescent="0.3">
      <c r="A6775" s="1">
        <v>44632.479166666664</v>
      </c>
      <c r="B6775" s="2">
        <v>4008.9362599999999</v>
      </c>
    </row>
    <row r="6776" spans="1:2" x14ac:dyDescent="0.3">
      <c r="A6776" s="1">
        <v>44632.489583333336</v>
      </c>
      <c r="B6776" s="2">
        <v>4023.3543100000002</v>
      </c>
    </row>
    <row r="6777" spans="1:2" x14ac:dyDescent="0.3">
      <c r="A6777" s="1">
        <v>44632.5</v>
      </c>
      <c r="B6777" s="2">
        <v>4046.8069</v>
      </c>
    </row>
    <row r="6778" spans="1:2" x14ac:dyDescent="0.3">
      <c r="A6778" s="1">
        <v>44632.510416666664</v>
      </c>
      <c r="B6778" s="2">
        <v>4113.28719</v>
      </c>
    </row>
    <row r="6779" spans="1:2" x14ac:dyDescent="0.3">
      <c r="A6779" s="1">
        <v>44632.520833333336</v>
      </c>
      <c r="B6779" s="2">
        <v>4110.2914499999997</v>
      </c>
    </row>
    <row r="6780" spans="1:2" x14ac:dyDescent="0.3">
      <c r="A6780" s="1">
        <v>44632.53125</v>
      </c>
      <c r="B6780" s="2">
        <v>4169.7487600000004</v>
      </c>
    </row>
    <row r="6781" spans="1:2" x14ac:dyDescent="0.3">
      <c r="A6781" s="1">
        <v>44632.541666666664</v>
      </c>
      <c r="B6781" s="2">
        <v>4162.3591399999996</v>
      </c>
    </row>
    <row r="6782" spans="1:2" x14ac:dyDescent="0.3">
      <c r="A6782" s="1">
        <v>44632.552083333336</v>
      </c>
      <c r="B6782" s="2">
        <v>4137.1166999999996</v>
      </c>
    </row>
    <row r="6783" spans="1:2" x14ac:dyDescent="0.3">
      <c r="A6783" s="1">
        <v>44632.5625</v>
      </c>
      <c r="B6783" s="2">
        <v>4068.9789900000001</v>
      </c>
    </row>
    <row r="6784" spans="1:2" x14ac:dyDescent="0.3">
      <c r="A6784" s="1">
        <v>44632.572916666664</v>
      </c>
      <c r="B6784" s="2">
        <v>4002.30638</v>
      </c>
    </row>
    <row r="6785" spans="1:2" x14ac:dyDescent="0.3">
      <c r="A6785" s="1">
        <v>44632.583333333336</v>
      </c>
      <c r="B6785" s="2">
        <v>3882.7405899999999</v>
      </c>
    </row>
    <row r="6786" spans="1:2" x14ac:dyDescent="0.3">
      <c r="A6786" s="1">
        <v>44632.59375</v>
      </c>
      <c r="B6786" s="2">
        <v>3846.6512200000002</v>
      </c>
    </row>
    <row r="6787" spans="1:2" x14ac:dyDescent="0.3">
      <c r="A6787" s="1">
        <v>44632.604166666664</v>
      </c>
      <c r="B6787" s="2">
        <v>3725.2894999999999</v>
      </c>
    </row>
    <row r="6788" spans="1:2" x14ac:dyDescent="0.3">
      <c r="A6788" s="1">
        <v>44632.614583333336</v>
      </c>
      <c r="B6788" s="2">
        <v>3617.1308100000001</v>
      </c>
    </row>
    <row r="6789" spans="1:2" x14ac:dyDescent="0.3">
      <c r="A6789" s="1">
        <v>44632.625</v>
      </c>
      <c r="B6789" s="2">
        <v>3512.0300400000001</v>
      </c>
    </row>
    <row r="6790" spans="1:2" x14ac:dyDescent="0.3">
      <c r="A6790" s="1">
        <v>44632.635416666664</v>
      </c>
      <c r="B6790" s="2">
        <v>3419.14885</v>
      </c>
    </row>
    <row r="6791" spans="1:2" x14ac:dyDescent="0.3">
      <c r="A6791" s="1">
        <v>44632.645833333336</v>
      </c>
      <c r="B6791" s="2">
        <v>3404.0398</v>
      </c>
    </row>
    <row r="6792" spans="1:2" x14ac:dyDescent="0.3">
      <c r="A6792" s="1">
        <v>44632.65625</v>
      </c>
      <c r="B6792" s="2">
        <v>3330.1089099999999</v>
      </c>
    </row>
    <row r="6793" spans="1:2" x14ac:dyDescent="0.3">
      <c r="A6793" s="1">
        <v>44632.666666666664</v>
      </c>
      <c r="B6793" s="2">
        <v>3291.3381899999999</v>
      </c>
    </row>
    <row r="6794" spans="1:2" x14ac:dyDescent="0.3">
      <c r="A6794" s="1">
        <v>44632.677083333336</v>
      </c>
      <c r="B6794" s="2">
        <v>3236.1697899999999</v>
      </c>
    </row>
    <row r="6795" spans="1:2" x14ac:dyDescent="0.3">
      <c r="A6795" s="1">
        <v>44632.6875</v>
      </c>
      <c r="B6795" s="2">
        <v>3263.9298100000001</v>
      </c>
    </row>
    <row r="6796" spans="1:2" x14ac:dyDescent="0.3">
      <c r="A6796" s="1">
        <v>44632.697916666664</v>
      </c>
      <c r="B6796" s="2">
        <v>3280.6836899999998</v>
      </c>
    </row>
    <row r="6797" spans="1:2" x14ac:dyDescent="0.3">
      <c r="A6797" s="1">
        <v>44632.708333333336</v>
      </c>
      <c r="B6797" s="2">
        <v>3400.1952200000001</v>
      </c>
    </row>
    <row r="6798" spans="1:2" x14ac:dyDescent="0.3">
      <c r="A6798" s="1">
        <v>44632.71875</v>
      </c>
      <c r="B6798" s="2">
        <v>3568.8865000000001</v>
      </c>
    </row>
    <row r="6799" spans="1:2" x14ac:dyDescent="0.3">
      <c r="A6799" s="1">
        <v>44632.729166666664</v>
      </c>
      <c r="B6799" s="2">
        <v>3807.7973299999999</v>
      </c>
    </row>
    <row r="6800" spans="1:2" x14ac:dyDescent="0.3">
      <c r="A6800" s="1">
        <v>44632.739583333336</v>
      </c>
      <c r="B6800" s="2">
        <v>4014.8203899999999</v>
      </c>
    </row>
    <row r="6801" spans="1:2" x14ac:dyDescent="0.3">
      <c r="A6801" s="1">
        <v>44632.75</v>
      </c>
      <c r="B6801" s="2">
        <v>4141.9500500000004</v>
      </c>
    </row>
    <row r="6802" spans="1:2" x14ac:dyDescent="0.3">
      <c r="A6802" s="1">
        <v>44632.760416666664</v>
      </c>
      <c r="B6802" s="2">
        <v>4254.0391600000003</v>
      </c>
    </row>
    <row r="6803" spans="1:2" x14ac:dyDescent="0.3">
      <c r="A6803" s="1">
        <v>44632.770833333336</v>
      </c>
      <c r="B6803" s="2">
        <v>4332.2086499999996</v>
      </c>
    </row>
    <row r="6804" spans="1:2" x14ac:dyDescent="0.3">
      <c r="A6804" s="1">
        <v>44632.78125</v>
      </c>
      <c r="B6804" s="2">
        <v>4371.6858300000004</v>
      </c>
    </row>
    <row r="6805" spans="1:2" x14ac:dyDescent="0.3">
      <c r="A6805" s="1">
        <v>44632.791666666664</v>
      </c>
      <c r="B6805" s="2">
        <v>4387.6868299999996</v>
      </c>
    </row>
    <row r="6806" spans="1:2" x14ac:dyDescent="0.3">
      <c r="A6806" s="1">
        <v>44632.802083333336</v>
      </c>
      <c r="B6806" s="2">
        <v>4404.27567</v>
      </c>
    </row>
    <row r="6807" spans="1:2" x14ac:dyDescent="0.3">
      <c r="A6807" s="1">
        <v>44632.8125</v>
      </c>
      <c r="B6807" s="2">
        <v>4383.3103499999997</v>
      </c>
    </row>
    <row r="6808" spans="1:2" x14ac:dyDescent="0.3">
      <c r="A6808" s="1">
        <v>44632.822916666664</v>
      </c>
      <c r="B6808" s="2">
        <v>4366.6443600000002</v>
      </c>
    </row>
    <row r="6809" spans="1:2" x14ac:dyDescent="0.3">
      <c r="A6809" s="1">
        <v>44632.833333333336</v>
      </c>
      <c r="B6809" s="2">
        <v>4322.8451100000002</v>
      </c>
    </row>
    <row r="6810" spans="1:2" x14ac:dyDescent="0.3">
      <c r="A6810" s="1">
        <v>44632.84375</v>
      </c>
      <c r="B6810" s="2">
        <v>4138.8253000000004</v>
      </c>
    </row>
    <row r="6811" spans="1:2" x14ac:dyDescent="0.3">
      <c r="A6811" s="1">
        <v>44632.854166666664</v>
      </c>
      <c r="B6811" s="2">
        <v>3845.3309199999999</v>
      </c>
    </row>
    <row r="6812" spans="1:2" x14ac:dyDescent="0.3">
      <c r="A6812" s="1">
        <v>44632.864583333336</v>
      </c>
      <c r="B6812" s="2">
        <v>3588.68028</v>
      </c>
    </row>
    <row r="6813" spans="1:2" x14ac:dyDescent="0.3">
      <c r="A6813" s="1">
        <v>44632.875</v>
      </c>
      <c r="B6813" s="2">
        <v>3366.9810900000002</v>
      </c>
    </row>
    <row r="6814" spans="1:2" x14ac:dyDescent="0.3">
      <c r="A6814" s="1">
        <v>44632.885416666664</v>
      </c>
      <c r="B6814" s="2">
        <v>3186.49613</v>
      </c>
    </row>
    <row r="6815" spans="1:2" x14ac:dyDescent="0.3">
      <c r="A6815" s="1">
        <v>44632.895833333336</v>
      </c>
      <c r="B6815" s="2">
        <v>3066.4812499999998</v>
      </c>
    </row>
    <row r="6816" spans="1:2" x14ac:dyDescent="0.3">
      <c r="A6816" s="1">
        <v>44632.90625</v>
      </c>
      <c r="B6816" s="2">
        <v>2983.7614899999999</v>
      </c>
    </row>
    <row r="6817" spans="1:2" x14ac:dyDescent="0.3">
      <c r="A6817" s="1">
        <v>44632.916666666664</v>
      </c>
      <c r="B6817" s="2">
        <v>2942.7812899999999</v>
      </c>
    </row>
    <row r="6818" spans="1:2" x14ac:dyDescent="0.3">
      <c r="A6818" s="1">
        <v>44632.927083333336</v>
      </c>
      <c r="B6818" s="2">
        <v>2904.95552</v>
      </c>
    </row>
    <row r="6819" spans="1:2" x14ac:dyDescent="0.3">
      <c r="A6819" s="1">
        <v>44632.9375</v>
      </c>
      <c r="B6819" s="2">
        <v>2874.8926299999998</v>
      </c>
    </row>
    <row r="6820" spans="1:2" x14ac:dyDescent="0.3">
      <c r="A6820" s="1">
        <v>44632.947916666664</v>
      </c>
      <c r="B6820" s="2">
        <v>2816.1167700000001</v>
      </c>
    </row>
    <row r="6821" spans="1:2" x14ac:dyDescent="0.3">
      <c r="A6821" s="1">
        <v>44632.958333333336</v>
      </c>
      <c r="B6821" s="2">
        <v>2759.0544599999998</v>
      </c>
    </row>
    <row r="6822" spans="1:2" x14ac:dyDescent="0.3">
      <c r="A6822" s="1">
        <v>44632.96875</v>
      </c>
      <c r="B6822" s="2">
        <v>2683.8797300000001</v>
      </c>
    </row>
    <row r="6823" spans="1:2" x14ac:dyDescent="0.3">
      <c r="A6823" s="1">
        <v>44632.979166666664</v>
      </c>
      <c r="B6823" s="2">
        <v>2624.8554300000001</v>
      </c>
    </row>
    <row r="6824" spans="1:2" x14ac:dyDescent="0.3">
      <c r="A6824" s="1">
        <v>44632.989583333336</v>
      </c>
      <c r="B6824" s="2">
        <v>2527.00128</v>
      </c>
    </row>
    <row r="6825" spans="1:2" x14ac:dyDescent="0.3">
      <c r="A6825" s="1">
        <v>44633</v>
      </c>
      <c r="B6825" s="2">
        <v>2415.4736600000001</v>
      </c>
    </row>
    <row r="6826" spans="1:2" x14ac:dyDescent="0.3">
      <c r="A6826" s="1">
        <v>44633.010416666664</v>
      </c>
      <c r="B6826" s="2">
        <v>2322.58772</v>
      </c>
    </row>
    <row r="6827" spans="1:2" x14ac:dyDescent="0.3">
      <c r="A6827" s="1">
        <v>44633.020833333336</v>
      </c>
      <c r="B6827" s="2">
        <v>2215.6439300000002</v>
      </c>
    </row>
    <row r="6828" spans="1:2" x14ac:dyDescent="0.3">
      <c r="A6828" s="1">
        <v>44633.03125</v>
      </c>
      <c r="B6828" s="2">
        <v>2115.77189</v>
      </c>
    </row>
    <row r="6829" spans="1:2" x14ac:dyDescent="0.3">
      <c r="A6829" s="1">
        <v>44633.041666666664</v>
      </c>
      <c r="B6829" s="2">
        <v>2022.32205</v>
      </c>
    </row>
    <row r="6830" spans="1:2" x14ac:dyDescent="0.3">
      <c r="A6830" s="1">
        <v>44633.052083333336</v>
      </c>
      <c r="B6830" s="2">
        <v>1908.2046499999999</v>
      </c>
    </row>
    <row r="6831" spans="1:2" x14ac:dyDescent="0.3">
      <c r="A6831" s="1">
        <v>44633.0625</v>
      </c>
      <c r="B6831" s="2">
        <v>1846.3167800000001</v>
      </c>
    </row>
    <row r="6832" spans="1:2" x14ac:dyDescent="0.3">
      <c r="A6832" s="1">
        <v>44633.072916666664</v>
      </c>
      <c r="B6832" s="2">
        <v>1744.8018300000001</v>
      </c>
    </row>
    <row r="6833" spans="1:2" x14ac:dyDescent="0.3">
      <c r="A6833" s="1">
        <v>44633.083333333336</v>
      </c>
      <c r="B6833" s="2">
        <v>1686.9742900000001</v>
      </c>
    </row>
    <row r="6834" spans="1:2" x14ac:dyDescent="0.3">
      <c r="A6834" s="1">
        <v>44633.09375</v>
      </c>
      <c r="B6834" s="2">
        <v>1626.2010299999999</v>
      </c>
    </row>
    <row r="6835" spans="1:2" x14ac:dyDescent="0.3">
      <c r="A6835" s="1">
        <v>44633.104166666664</v>
      </c>
      <c r="B6835" s="2">
        <v>1597.75802</v>
      </c>
    </row>
    <row r="6836" spans="1:2" x14ac:dyDescent="0.3">
      <c r="A6836" s="1">
        <v>44633.114583333336</v>
      </c>
      <c r="B6836" s="2">
        <v>1540.3892800000001</v>
      </c>
    </row>
    <row r="6837" spans="1:2" x14ac:dyDescent="0.3">
      <c r="A6837" s="1">
        <v>44633.125</v>
      </c>
      <c r="B6837" s="2">
        <v>1510.4261899999999</v>
      </c>
    </row>
    <row r="6838" spans="1:2" x14ac:dyDescent="0.3">
      <c r="A6838" s="1">
        <v>44633.135416666664</v>
      </c>
      <c r="B6838" s="2">
        <v>1465.6793700000001</v>
      </c>
    </row>
    <row r="6839" spans="1:2" x14ac:dyDescent="0.3">
      <c r="A6839" s="1">
        <v>44633.145833333336</v>
      </c>
      <c r="B6839" s="2">
        <v>1447.27964</v>
      </c>
    </row>
    <row r="6840" spans="1:2" x14ac:dyDescent="0.3">
      <c r="A6840" s="1">
        <v>44633.15625</v>
      </c>
      <c r="B6840" s="2">
        <v>1410.21837</v>
      </c>
    </row>
    <row r="6841" spans="1:2" x14ac:dyDescent="0.3">
      <c r="A6841" s="1">
        <v>44633.166666666664</v>
      </c>
      <c r="B6841" s="2">
        <v>1392.5172399999999</v>
      </c>
    </row>
    <row r="6842" spans="1:2" x14ac:dyDescent="0.3">
      <c r="A6842" s="1">
        <v>44633.177083333336</v>
      </c>
      <c r="B6842" s="2">
        <v>1361.2790199999999</v>
      </c>
    </row>
    <row r="6843" spans="1:2" x14ac:dyDescent="0.3">
      <c r="A6843" s="1">
        <v>44633.1875</v>
      </c>
      <c r="B6843" s="2">
        <v>1344.70382</v>
      </c>
    </row>
    <row r="6844" spans="1:2" x14ac:dyDescent="0.3">
      <c r="A6844" s="1">
        <v>44633.197916666664</v>
      </c>
      <c r="B6844" s="2">
        <v>1348.31503</v>
      </c>
    </row>
    <row r="6845" spans="1:2" x14ac:dyDescent="0.3">
      <c r="A6845" s="1">
        <v>44633.208333333336</v>
      </c>
      <c r="B6845" s="2">
        <v>1338.00595</v>
      </c>
    </row>
    <row r="6846" spans="1:2" x14ac:dyDescent="0.3">
      <c r="A6846" s="1">
        <v>44633.21875</v>
      </c>
      <c r="B6846" s="2">
        <v>1321.46495</v>
      </c>
    </row>
    <row r="6847" spans="1:2" x14ac:dyDescent="0.3">
      <c r="A6847" s="1">
        <v>44633.229166666664</v>
      </c>
      <c r="B6847" s="2">
        <v>1341.3433299999999</v>
      </c>
    </row>
    <row r="6848" spans="1:2" x14ac:dyDescent="0.3">
      <c r="A6848" s="1">
        <v>44633.239583333336</v>
      </c>
      <c r="B6848" s="2">
        <v>1346.3925899999999</v>
      </c>
    </row>
    <row r="6849" spans="1:2" x14ac:dyDescent="0.3">
      <c r="A6849" s="1">
        <v>44633.25</v>
      </c>
      <c r="B6849" s="2">
        <v>1393.4561699999999</v>
      </c>
    </row>
    <row r="6850" spans="1:2" x14ac:dyDescent="0.3">
      <c r="A6850" s="1">
        <v>44633.260416666664</v>
      </c>
      <c r="B6850" s="2">
        <v>1405.09709</v>
      </c>
    </row>
    <row r="6851" spans="1:2" x14ac:dyDescent="0.3">
      <c r="A6851" s="1">
        <v>44633.270833333336</v>
      </c>
      <c r="B6851" s="2">
        <v>1395.9367400000001</v>
      </c>
    </row>
    <row r="6852" spans="1:2" x14ac:dyDescent="0.3">
      <c r="A6852" s="1">
        <v>44633.28125</v>
      </c>
      <c r="B6852" s="2">
        <v>1428.2540200000001</v>
      </c>
    </row>
    <row r="6853" spans="1:2" x14ac:dyDescent="0.3">
      <c r="A6853" s="1">
        <v>44633.291666666664</v>
      </c>
      <c r="B6853" s="2">
        <v>1455.60383</v>
      </c>
    </row>
    <row r="6854" spans="1:2" x14ac:dyDescent="0.3">
      <c r="A6854" s="1">
        <v>44633.302083333336</v>
      </c>
      <c r="B6854" s="2">
        <v>1461.9948999999999</v>
      </c>
    </row>
    <row r="6855" spans="1:2" x14ac:dyDescent="0.3">
      <c r="A6855" s="1">
        <v>44633.3125</v>
      </c>
      <c r="B6855" s="2">
        <v>1481.2600399999999</v>
      </c>
    </row>
    <row r="6856" spans="1:2" x14ac:dyDescent="0.3">
      <c r="A6856" s="1">
        <v>44633.322916666664</v>
      </c>
      <c r="B6856" s="2">
        <v>1555.3625400000001</v>
      </c>
    </row>
    <row r="6857" spans="1:2" x14ac:dyDescent="0.3">
      <c r="A6857" s="1">
        <v>44633.333333333336</v>
      </c>
      <c r="B6857" s="2">
        <v>1611.06582</v>
      </c>
    </row>
    <row r="6858" spans="1:2" x14ac:dyDescent="0.3">
      <c r="A6858" s="1">
        <v>44633.34375</v>
      </c>
      <c r="B6858" s="2">
        <v>1788.93191</v>
      </c>
    </row>
    <row r="6859" spans="1:2" x14ac:dyDescent="0.3">
      <c r="A6859" s="1">
        <v>44633.354166666664</v>
      </c>
      <c r="B6859" s="2">
        <v>1950.8707999999999</v>
      </c>
    </row>
    <row r="6860" spans="1:2" x14ac:dyDescent="0.3">
      <c r="A6860" s="1">
        <v>44633.364583333336</v>
      </c>
      <c r="B6860" s="2">
        <v>2192.7238900000002</v>
      </c>
    </row>
    <row r="6861" spans="1:2" x14ac:dyDescent="0.3">
      <c r="A6861" s="1">
        <v>44633.375</v>
      </c>
      <c r="B6861" s="2">
        <v>2419.0133999999998</v>
      </c>
    </row>
    <row r="6862" spans="1:2" x14ac:dyDescent="0.3">
      <c r="A6862" s="1">
        <v>44633.385416666664</v>
      </c>
      <c r="B6862" s="2">
        <v>2634.95703</v>
      </c>
    </row>
    <row r="6863" spans="1:2" x14ac:dyDescent="0.3">
      <c r="A6863" s="1">
        <v>44633.395833333336</v>
      </c>
      <c r="B6863" s="2">
        <v>2833.3868900000002</v>
      </c>
    </row>
    <row r="6864" spans="1:2" x14ac:dyDescent="0.3">
      <c r="A6864" s="1">
        <v>44633.40625</v>
      </c>
      <c r="B6864" s="2">
        <v>2986.8177300000002</v>
      </c>
    </row>
    <row r="6865" spans="1:2" x14ac:dyDescent="0.3">
      <c r="A6865" s="1">
        <v>44633.416666666664</v>
      </c>
      <c r="B6865" s="2">
        <v>3225.35178</v>
      </c>
    </row>
    <row r="6866" spans="1:2" x14ac:dyDescent="0.3">
      <c r="A6866" s="1">
        <v>44633.427083333336</v>
      </c>
      <c r="B6866" s="2">
        <v>3381.2075199999999</v>
      </c>
    </row>
    <row r="6867" spans="1:2" x14ac:dyDescent="0.3">
      <c r="A6867" s="1">
        <v>44633.4375</v>
      </c>
      <c r="B6867" s="2">
        <v>3503.06502</v>
      </c>
    </row>
    <row r="6868" spans="1:2" x14ac:dyDescent="0.3">
      <c r="A6868" s="1">
        <v>44633.447916666664</v>
      </c>
      <c r="B6868" s="2">
        <v>3645.1584699999999</v>
      </c>
    </row>
    <row r="6869" spans="1:2" x14ac:dyDescent="0.3">
      <c r="A6869" s="1">
        <v>44633.458333333336</v>
      </c>
      <c r="B6869" s="2">
        <v>3773.74035</v>
      </c>
    </row>
    <row r="6870" spans="1:2" x14ac:dyDescent="0.3">
      <c r="A6870" s="1">
        <v>44633.46875</v>
      </c>
      <c r="B6870" s="2">
        <v>3873.00261</v>
      </c>
    </row>
    <row r="6871" spans="1:2" x14ac:dyDescent="0.3">
      <c r="A6871" s="1">
        <v>44633.479166666664</v>
      </c>
      <c r="B6871" s="2">
        <v>4026.6027100000001</v>
      </c>
    </row>
    <row r="6872" spans="1:2" x14ac:dyDescent="0.3">
      <c r="A6872" s="1">
        <v>44633.489583333336</v>
      </c>
      <c r="B6872" s="2">
        <v>4109.3093699999999</v>
      </c>
    </row>
    <row r="6873" spans="1:2" x14ac:dyDescent="0.3">
      <c r="A6873" s="1">
        <v>44633.5</v>
      </c>
      <c r="B6873" s="2">
        <v>4185.8713699999998</v>
      </c>
    </row>
    <row r="6874" spans="1:2" x14ac:dyDescent="0.3">
      <c r="A6874" s="1">
        <v>44633.510416666664</v>
      </c>
      <c r="B6874" s="2">
        <v>4184.2159799999999</v>
      </c>
    </row>
    <row r="6875" spans="1:2" x14ac:dyDescent="0.3">
      <c r="A6875" s="1">
        <v>44633.520833333336</v>
      </c>
      <c r="B6875" s="2">
        <v>4153.8822099999998</v>
      </c>
    </row>
    <row r="6876" spans="1:2" x14ac:dyDescent="0.3">
      <c r="A6876" s="1">
        <v>44633.53125</v>
      </c>
      <c r="B6876" s="2">
        <v>4109.9489899999999</v>
      </c>
    </row>
    <row r="6877" spans="1:2" x14ac:dyDescent="0.3">
      <c r="A6877" s="1">
        <v>44633.541666666664</v>
      </c>
      <c r="B6877" s="2">
        <v>3972.0829199999998</v>
      </c>
    </row>
    <row r="6878" spans="1:2" x14ac:dyDescent="0.3">
      <c r="A6878" s="1">
        <v>44633.552083333336</v>
      </c>
      <c r="B6878" s="2">
        <v>3866.1860299999998</v>
      </c>
    </row>
    <row r="6879" spans="1:2" x14ac:dyDescent="0.3">
      <c r="A6879" s="1">
        <v>44633.5625</v>
      </c>
      <c r="B6879" s="2">
        <v>3688.2391899999998</v>
      </c>
    </row>
    <row r="6880" spans="1:2" x14ac:dyDescent="0.3">
      <c r="A6880" s="1">
        <v>44633.572916666664</v>
      </c>
      <c r="B6880" s="2">
        <v>3471.5857299999998</v>
      </c>
    </row>
    <row r="6881" spans="1:2" x14ac:dyDescent="0.3">
      <c r="A6881" s="1">
        <v>44633.583333333336</v>
      </c>
      <c r="B6881" s="2">
        <v>3330.9281000000001</v>
      </c>
    </row>
    <row r="6882" spans="1:2" x14ac:dyDescent="0.3">
      <c r="A6882" s="1">
        <v>44633.59375</v>
      </c>
      <c r="B6882" s="2">
        <v>3215.17472</v>
      </c>
    </row>
    <row r="6883" spans="1:2" x14ac:dyDescent="0.3">
      <c r="A6883" s="1">
        <v>44633.604166666664</v>
      </c>
      <c r="B6883" s="2">
        <v>3061.6766600000001</v>
      </c>
    </row>
    <row r="6884" spans="1:2" x14ac:dyDescent="0.3">
      <c r="A6884" s="1">
        <v>44633.614583333336</v>
      </c>
      <c r="B6884" s="2">
        <v>2941.2584299999999</v>
      </c>
    </row>
    <row r="6885" spans="1:2" x14ac:dyDescent="0.3">
      <c r="A6885" s="1">
        <v>44633.625</v>
      </c>
      <c r="B6885" s="2">
        <v>2788.58025</v>
      </c>
    </row>
    <row r="6886" spans="1:2" x14ac:dyDescent="0.3">
      <c r="A6886" s="1">
        <v>44633.635416666664</v>
      </c>
      <c r="B6886" s="2">
        <v>2721.5954700000002</v>
      </c>
    </row>
    <row r="6887" spans="1:2" x14ac:dyDescent="0.3">
      <c r="A6887" s="1">
        <v>44633.645833333336</v>
      </c>
      <c r="B6887" s="2">
        <v>2649.5531799999999</v>
      </c>
    </row>
    <row r="6888" spans="1:2" x14ac:dyDescent="0.3">
      <c r="A6888" s="1">
        <v>44633.65625</v>
      </c>
      <c r="B6888" s="2">
        <v>2604.2790799999998</v>
      </c>
    </row>
    <row r="6889" spans="1:2" x14ac:dyDescent="0.3">
      <c r="A6889" s="1">
        <v>44633.666666666664</v>
      </c>
      <c r="B6889" s="2">
        <v>2528.1367599999999</v>
      </c>
    </row>
    <row r="6890" spans="1:2" x14ac:dyDescent="0.3">
      <c r="A6890" s="1">
        <v>44633.677083333336</v>
      </c>
      <c r="B6890" s="2">
        <v>2475.4433199999999</v>
      </c>
    </row>
    <row r="6891" spans="1:2" x14ac:dyDescent="0.3">
      <c r="A6891" s="1">
        <v>44633.6875</v>
      </c>
      <c r="B6891" s="2">
        <v>2431.96425</v>
      </c>
    </row>
    <row r="6892" spans="1:2" x14ac:dyDescent="0.3">
      <c r="A6892" s="1">
        <v>44633.697916666664</v>
      </c>
      <c r="B6892" s="2">
        <v>2433.8445499999998</v>
      </c>
    </row>
    <row r="6893" spans="1:2" x14ac:dyDescent="0.3">
      <c r="A6893" s="1">
        <v>44633.708333333336</v>
      </c>
      <c r="B6893" s="2">
        <v>2486.43831</v>
      </c>
    </row>
    <row r="6894" spans="1:2" x14ac:dyDescent="0.3">
      <c r="A6894" s="1">
        <v>44633.71875</v>
      </c>
      <c r="B6894" s="2">
        <v>2595.5409199999999</v>
      </c>
    </row>
    <row r="6895" spans="1:2" x14ac:dyDescent="0.3">
      <c r="A6895" s="1">
        <v>44633.729166666664</v>
      </c>
      <c r="B6895" s="2">
        <v>2750.8699099999999</v>
      </c>
    </row>
    <row r="6896" spans="1:2" x14ac:dyDescent="0.3">
      <c r="A6896" s="1">
        <v>44633.739583333336</v>
      </c>
      <c r="B6896" s="2">
        <v>2917.92632</v>
      </c>
    </row>
    <row r="6897" spans="1:2" x14ac:dyDescent="0.3">
      <c r="A6897" s="1">
        <v>44633.75</v>
      </c>
      <c r="B6897" s="2">
        <v>3005.0963900000002</v>
      </c>
    </row>
    <row r="6898" spans="1:2" x14ac:dyDescent="0.3">
      <c r="A6898" s="1">
        <v>44633.760416666664</v>
      </c>
      <c r="B6898" s="2">
        <v>3147.7948099999999</v>
      </c>
    </row>
    <row r="6899" spans="1:2" x14ac:dyDescent="0.3">
      <c r="A6899" s="1">
        <v>44633.770833333336</v>
      </c>
      <c r="B6899" s="2">
        <v>3282.8815800000002</v>
      </c>
    </row>
    <row r="6900" spans="1:2" x14ac:dyDescent="0.3">
      <c r="A6900" s="1">
        <v>44633.78125</v>
      </c>
      <c r="B6900" s="2">
        <v>3403.4994000000002</v>
      </c>
    </row>
    <row r="6901" spans="1:2" x14ac:dyDescent="0.3">
      <c r="A6901" s="1">
        <v>44633.791666666664</v>
      </c>
      <c r="B6901" s="2">
        <v>3481.4184500000001</v>
      </c>
    </row>
    <row r="6902" spans="1:2" x14ac:dyDescent="0.3">
      <c r="A6902" s="1">
        <v>44633.802083333336</v>
      </c>
      <c r="B6902" s="2">
        <v>3607.8145599999998</v>
      </c>
    </row>
    <row r="6903" spans="1:2" x14ac:dyDescent="0.3">
      <c r="A6903" s="1">
        <v>44633.8125</v>
      </c>
      <c r="B6903" s="2">
        <v>3650.2071999999998</v>
      </c>
    </row>
    <row r="6904" spans="1:2" x14ac:dyDescent="0.3">
      <c r="A6904" s="1">
        <v>44633.822916666664</v>
      </c>
      <c r="B6904" s="2">
        <v>3707.4338899999998</v>
      </c>
    </row>
    <row r="6905" spans="1:2" x14ac:dyDescent="0.3">
      <c r="A6905" s="1">
        <v>44633.833333333336</v>
      </c>
      <c r="B6905" s="2">
        <v>3740.2560600000002</v>
      </c>
    </row>
    <row r="6906" spans="1:2" x14ac:dyDescent="0.3">
      <c r="A6906" s="1">
        <v>44633.84375</v>
      </c>
      <c r="B6906" s="2">
        <v>3675.8460599999999</v>
      </c>
    </row>
    <row r="6907" spans="1:2" x14ac:dyDescent="0.3">
      <c r="A6907" s="1">
        <v>44633.854166666664</v>
      </c>
      <c r="B6907" s="2">
        <v>3535.2638499999998</v>
      </c>
    </row>
    <row r="6908" spans="1:2" x14ac:dyDescent="0.3">
      <c r="A6908" s="1">
        <v>44633.864583333336</v>
      </c>
      <c r="B6908" s="2">
        <v>3354.2455300000001</v>
      </c>
    </row>
    <row r="6909" spans="1:2" x14ac:dyDescent="0.3">
      <c r="A6909" s="1">
        <v>44633.875</v>
      </c>
      <c r="B6909" s="2">
        <v>3225.0736999999999</v>
      </c>
    </row>
    <row r="6910" spans="1:2" x14ac:dyDescent="0.3">
      <c r="A6910" s="1">
        <v>44633.885416666664</v>
      </c>
      <c r="B6910" s="2">
        <v>3088.6797299999998</v>
      </c>
    </row>
    <row r="6911" spans="1:2" x14ac:dyDescent="0.3">
      <c r="A6911" s="1">
        <v>44633.895833333336</v>
      </c>
      <c r="B6911" s="2">
        <v>3028.5289400000001</v>
      </c>
    </row>
    <row r="6912" spans="1:2" x14ac:dyDescent="0.3">
      <c r="A6912" s="1">
        <v>44633.90625</v>
      </c>
      <c r="B6912" s="2">
        <v>2955.0169900000001</v>
      </c>
    </row>
    <row r="6913" spans="1:2" x14ac:dyDescent="0.3">
      <c r="A6913" s="1">
        <v>44633.916666666664</v>
      </c>
      <c r="B6913" s="2">
        <v>2890.9359800000002</v>
      </c>
    </row>
    <row r="6914" spans="1:2" x14ac:dyDescent="0.3">
      <c r="A6914" s="1">
        <v>44633.927083333336</v>
      </c>
      <c r="B6914" s="2">
        <v>2818.8584599999999</v>
      </c>
    </row>
    <row r="6915" spans="1:2" x14ac:dyDescent="0.3">
      <c r="A6915" s="1">
        <v>44633.9375</v>
      </c>
      <c r="B6915" s="2">
        <v>2696.7868899999999</v>
      </c>
    </row>
    <row r="6916" spans="1:2" x14ac:dyDescent="0.3">
      <c r="A6916" s="1">
        <v>44633.947916666664</v>
      </c>
      <c r="B6916" s="2">
        <v>2603.6753899999999</v>
      </c>
    </row>
    <row r="6917" spans="1:2" x14ac:dyDescent="0.3">
      <c r="A6917" s="1">
        <v>44633.958333333336</v>
      </c>
      <c r="B6917" s="2">
        <v>2462.8337999999999</v>
      </c>
    </row>
    <row r="6918" spans="1:2" x14ac:dyDescent="0.3">
      <c r="A6918" s="1">
        <v>44633.96875</v>
      </c>
      <c r="B6918" s="2">
        <v>2347.2369199999998</v>
      </c>
    </row>
    <row r="6919" spans="1:2" x14ac:dyDescent="0.3">
      <c r="A6919" s="1">
        <v>44633.979166666664</v>
      </c>
      <c r="B6919" s="2">
        <v>2255.26278</v>
      </c>
    </row>
    <row r="6920" spans="1:2" x14ac:dyDescent="0.3">
      <c r="A6920" s="1">
        <v>44633.989583333336</v>
      </c>
      <c r="B6920" s="2">
        <v>2129.0648299999998</v>
      </c>
    </row>
    <row r="6921" spans="1:2" x14ac:dyDescent="0.3">
      <c r="A6921" s="1">
        <v>44634</v>
      </c>
      <c r="B6921" s="2">
        <v>2028.36679</v>
      </c>
    </row>
    <row r="6922" spans="1:2" x14ac:dyDescent="0.3">
      <c r="A6922" s="1">
        <v>44634.010416666664</v>
      </c>
      <c r="B6922" s="2">
        <v>1959.89778</v>
      </c>
    </row>
    <row r="6923" spans="1:2" x14ac:dyDescent="0.3">
      <c r="A6923" s="1">
        <v>44634.020833333336</v>
      </c>
      <c r="B6923" s="2">
        <v>1854.1554000000001</v>
      </c>
    </row>
    <row r="6924" spans="1:2" x14ac:dyDescent="0.3">
      <c r="A6924" s="1">
        <v>44634.03125</v>
      </c>
      <c r="B6924" s="2">
        <v>1777.5692899999999</v>
      </c>
    </row>
    <row r="6925" spans="1:2" x14ac:dyDescent="0.3">
      <c r="A6925" s="1">
        <v>44634.041666666664</v>
      </c>
      <c r="B6925" s="2">
        <v>1669.8947800000001</v>
      </c>
    </row>
    <row r="6926" spans="1:2" x14ac:dyDescent="0.3">
      <c r="A6926" s="1">
        <v>44634.052083333336</v>
      </c>
      <c r="B6926" s="2">
        <v>1608.5070599999999</v>
      </c>
    </row>
    <row r="6927" spans="1:2" x14ac:dyDescent="0.3">
      <c r="A6927" s="1">
        <v>44634.0625</v>
      </c>
      <c r="B6927" s="2">
        <v>1571.82296</v>
      </c>
    </row>
    <row r="6928" spans="1:2" x14ac:dyDescent="0.3">
      <c r="A6928" s="1">
        <v>44634.072916666664</v>
      </c>
      <c r="B6928" s="2">
        <v>1530.46747</v>
      </c>
    </row>
    <row r="6929" spans="1:2" x14ac:dyDescent="0.3">
      <c r="A6929" s="1">
        <v>44634.083333333336</v>
      </c>
      <c r="B6929" s="2">
        <v>1503.80638</v>
      </c>
    </row>
    <row r="6930" spans="1:2" x14ac:dyDescent="0.3">
      <c r="A6930" s="1">
        <v>44634.09375</v>
      </c>
      <c r="B6930" s="2">
        <v>1483.4338299999999</v>
      </c>
    </row>
    <row r="6931" spans="1:2" x14ac:dyDescent="0.3">
      <c r="A6931" s="1">
        <v>44634.104166666664</v>
      </c>
      <c r="B6931" s="2">
        <v>1478.62664</v>
      </c>
    </row>
    <row r="6932" spans="1:2" x14ac:dyDescent="0.3">
      <c r="A6932" s="1">
        <v>44634.114583333336</v>
      </c>
      <c r="B6932" s="2">
        <v>1445.9694500000001</v>
      </c>
    </row>
    <row r="6933" spans="1:2" x14ac:dyDescent="0.3">
      <c r="A6933" s="1">
        <v>44634.125</v>
      </c>
      <c r="B6933" s="2">
        <v>1437.19391</v>
      </c>
    </row>
    <row r="6934" spans="1:2" x14ac:dyDescent="0.3">
      <c r="A6934" s="1">
        <v>44634.135416666664</v>
      </c>
      <c r="B6934" s="2">
        <v>1414.5376900000001</v>
      </c>
    </row>
    <row r="6935" spans="1:2" x14ac:dyDescent="0.3">
      <c r="A6935" s="1">
        <v>44634.145833333336</v>
      </c>
      <c r="B6935" s="2">
        <v>1406.8262299999999</v>
      </c>
    </row>
    <row r="6936" spans="1:2" x14ac:dyDescent="0.3">
      <c r="A6936" s="1">
        <v>44634.15625</v>
      </c>
      <c r="B6936" s="2">
        <v>1382.66174</v>
      </c>
    </row>
    <row r="6937" spans="1:2" x14ac:dyDescent="0.3">
      <c r="A6937" s="1">
        <v>44634.166666666664</v>
      </c>
      <c r="B6937" s="2">
        <v>1378.94524</v>
      </c>
    </row>
    <row r="6938" spans="1:2" x14ac:dyDescent="0.3">
      <c r="A6938" s="1">
        <v>44634.177083333336</v>
      </c>
      <c r="B6938" s="2">
        <v>1368.2588599999999</v>
      </c>
    </row>
    <row r="6939" spans="1:2" x14ac:dyDescent="0.3">
      <c r="A6939" s="1">
        <v>44634.1875</v>
      </c>
      <c r="B6939" s="2">
        <v>1382.6369199999999</v>
      </c>
    </row>
    <row r="6940" spans="1:2" x14ac:dyDescent="0.3">
      <c r="A6940" s="1">
        <v>44634.197916666664</v>
      </c>
      <c r="B6940" s="2">
        <v>1424.5483400000001</v>
      </c>
    </row>
    <row r="6941" spans="1:2" x14ac:dyDescent="0.3">
      <c r="A6941" s="1">
        <v>44634.208333333336</v>
      </c>
      <c r="B6941" s="2">
        <v>1441.00956</v>
      </c>
    </row>
    <row r="6942" spans="1:2" x14ac:dyDescent="0.3">
      <c r="A6942" s="1">
        <v>44634.21875</v>
      </c>
      <c r="B6942" s="2">
        <v>1452.30709</v>
      </c>
    </row>
    <row r="6943" spans="1:2" x14ac:dyDescent="0.3">
      <c r="A6943" s="1">
        <v>44634.229166666664</v>
      </c>
      <c r="B6943" s="2">
        <v>1497.1752100000001</v>
      </c>
    </row>
    <row r="6944" spans="1:2" x14ac:dyDescent="0.3">
      <c r="A6944" s="1">
        <v>44634.239583333336</v>
      </c>
      <c r="B6944" s="2">
        <v>1603.0940800000001</v>
      </c>
    </row>
    <row r="6945" spans="1:2" x14ac:dyDescent="0.3">
      <c r="A6945" s="1">
        <v>44634.25</v>
      </c>
      <c r="B6945" s="2">
        <v>1854.0722699999999</v>
      </c>
    </row>
    <row r="6946" spans="1:2" x14ac:dyDescent="0.3">
      <c r="A6946" s="1">
        <v>44634.260416666664</v>
      </c>
      <c r="B6946" s="2">
        <v>2180.28271</v>
      </c>
    </row>
    <row r="6947" spans="1:2" x14ac:dyDescent="0.3">
      <c r="A6947" s="1">
        <v>44634.270833333336</v>
      </c>
      <c r="B6947" s="2">
        <v>2460.11508</v>
      </c>
    </row>
    <row r="6948" spans="1:2" x14ac:dyDescent="0.3">
      <c r="A6948" s="1">
        <v>44634.28125</v>
      </c>
      <c r="B6948" s="2">
        <v>2756.0805999999998</v>
      </c>
    </row>
    <row r="6949" spans="1:2" x14ac:dyDescent="0.3">
      <c r="A6949" s="1">
        <v>44634.291666666664</v>
      </c>
      <c r="B6949" s="2">
        <v>3041.8583699999999</v>
      </c>
    </row>
    <row r="6950" spans="1:2" x14ac:dyDescent="0.3">
      <c r="A6950" s="1">
        <v>44634.302083333336</v>
      </c>
      <c r="B6950" s="2">
        <v>3375.1806999999999</v>
      </c>
    </row>
    <row r="6951" spans="1:2" x14ac:dyDescent="0.3">
      <c r="A6951" s="1">
        <v>44634.3125</v>
      </c>
      <c r="B6951" s="2">
        <v>3692.1183799999999</v>
      </c>
    </row>
    <row r="6952" spans="1:2" x14ac:dyDescent="0.3">
      <c r="A6952" s="1">
        <v>44634.322916666664</v>
      </c>
      <c r="B6952" s="2">
        <v>4007.2780299999999</v>
      </c>
    </row>
    <row r="6953" spans="1:2" x14ac:dyDescent="0.3">
      <c r="A6953" s="1">
        <v>44634.333333333336</v>
      </c>
      <c r="B6953" s="2">
        <v>4159.7389700000003</v>
      </c>
    </row>
    <row r="6954" spans="1:2" x14ac:dyDescent="0.3">
      <c r="A6954" s="1">
        <v>44634.34375</v>
      </c>
      <c r="B6954" s="2">
        <v>4383.6226100000003</v>
      </c>
    </row>
    <row r="6955" spans="1:2" x14ac:dyDescent="0.3">
      <c r="A6955" s="1">
        <v>44634.354166666664</v>
      </c>
      <c r="B6955" s="2">
        <v>4548.3079900000002</v>
      </c>
    </row>
    <row r="6956" spans="1:2" x14ac:dyDescent="0.3">
      <c r="A6956" s="1">
        <v>44634.364583333336</v>
      </c>
      <c r="B6956" s="2">
        <v>4591.7070000000003</v>
      </c>
    </row>
    <row r="6957" spans="1:2" x14ac:dyDescent="0.3">
      <c r="A6957" s="1">
        <v>44634.375</v>
      </c>
      <c r="B6957" s="2">
        <v>4650.1559299999999</v>
      </c>
    </row>
    <row r="6958" spans="1:2" x14ac:dyDescent="0.3">
      <c r="A6958" s="1">
        <v>44634.385416666664</v>
      </c>
      <c r="B6958" s="2">
        <v>4613.7467299999998</v>
      </c>
    </row>
    <row r="6959" spans="1:2" x14ac:dyDescent="0.3">
      <c r="A6959" s="1">
        <v>44634.395833333336</v>
      </c>
      <c r="B6959" s="2">
        <v>4624.46119</v>
      </c>
    </row>
    <row r="6960" spans="1:2" x14ac:dyDescent="0.3">
      <c r="A6960" s="1">
        <v>44634.40625</v>
      </c>
      <c r="B6960" s="2">
        <v>4564.7583000000004</v>
      </c>
    </row>
    <row r="6961" spans="1:2" x14ac:dyDescent="0.3">
      <c r="A6961" s="1">
        <v>44634.416666666664</v>
      </c>
      <c r="B6961" s="2">
        <v>4583.1262299999999</v>
      </c>
    </row>
    <row r="6962" spans="1:2" x14ac:dyDescent="0.3">
      <c r="A6962" s="1">
        <v>44634.427083333336</v>
      </c>
      <c r="B6962" s="2">
        <v>4557.4186300000001</v>
      </c>
    </row>
    <row r="6963" spans="1:2" x14ac:dyDescent="0.3">
      <c r="A6963" s="1">
        <v>44634.4375</v>
      </c>
      <c r="B6963" s="2">
        <v>4526.5545499999998</v>
      </c>
    </row>
    <row r="6964" spans="1:2" x14ac:dyDescent="0.3">
      <c r="A6964" s="1">
        <v>44634.447916666664</v>
      </c>
      <c r="B6964" s="2">
        <v>4524.3251099999998</v>
      </c>
    </row>
    <row r="6965" spans="1:2" x14ac:dyDescent="0.3">
      <c r="A6965" s="1">
        <v>44634.458333333336</v>
      </c>
      <c r="B6965" s="2">
        <v>4529.8728099999998</v>
      </c>
    </row>
    <row r="6966" spans="1:2" x14ac:dyDescent="0.3">
      <c r="A6966" s="1">
        <v>44634.46875</v>
      </c>
      <c r="B6966" s="2">
        <v>4471.5792600000004</v>
      </c>
    </row>
    <row r="6967" spans="1:2" x14ac:dyDescent="0.3">
      <c r="A6967" s="1">
        <v>44634.479166666664</v>
      </c>
      <c r="B6967" s="2">
        <v>4527.8073999999997</v>
      </c>
    </row>
    <row r="6968" spans="1:2" x14ac:dyDescent="0.3">
      <c r="A6968" s="1">
        <v>44634.489583333336</v>
      </c>
      <c r="B6968" s="2">
        <v>4519.9299799999999</v>
      </c>
    </row>
    <row r="6969" spans="1:2" x14ac:dyDescent="0.3">
      <c r="A6969" s="1">
        <v>44634.5</v>
      </c>
      <c r="B6969" s="2">
        <v>4561.09249</v>
      </c>
    </row>
    <row r="6970" spans="1:2" x14ac:dyDescent="0.3">
      <c r="A6970" s="1">
        <v>44634.510416666664</v>
      </c>
      <c r="B6970" s="2">
        <v>4586.9429799999998</v>
      </c>
    </row>
    <row r="6971" spans="1:2" x14ac:dyDescent="0.3">
      <c r="A6971" s="1">
        <v>44634.520833333336</v>
      </c>
      <c r="B6971" s="2">
        <v>4606.3455999999996</v>
      </c>
    </row>
    <row r="6972" spans="1:2" x14ac:dyDescent="0.3">
      <c r="A6972" s="1">
        <v>44634.53125</v>
      </c>
      <c r="B6972" s="2">
        <v>4561.7723599999999</v>
      </c>
    </row>
    <row r="6973" spans="1:2" x14ac:dyDescent="0.3">
      <c r="A6973" s="1">
        <v>44634.541666666664</v>
      </c>
      <c r="B6973" s="2">
        <v>4514.7322400000003</v>
      </c>
    </row>
    <row r="6974" spans="1:2" x14ac:dyDescent="0.3">
      <c r="A6974" s="1">
        <v>44634.552083333336</v>
      </c>
      <c r="B6974" s="2">
        <v>4468.1050100000002</v>
      </c>
    </row>
    <row r="6975" spans="1:2" x14ac:dyDescent="0.3">
      <c r="A6975" s="1">
        <v>44634.5625</v>
      </c>
      <c r="B6975" s="2">
        <v>4377.0653199999997</v>
      </c>
    </row>
    <row r="6976" spans="1:2" x14ac:dyDescent="0.3">
      <c r="A6976" s="1">
        <v>44634.572916666664</v>
      </c>
      <c r="B6976" s="2">
        <v>4272.60257</v>
      </c>
    </row>
    <row r="6977" spans="1:2" x14ac:dyDescent="0.3">
      <c r="A6977" s="1">
        <v>44634.583333333336</v>
      </c>
      <c r="B6977" s="2">
        <v>4112.4928900000004</v>
      </c>
    </row>
    <row r="6978" spans="1:2" x14ac:dyDescent="0.3">
      <c r="A6978" s="1">
        <v>44634.59375</v>
      </c>
      <c r="B6978" s="2">
        <v>4085.4195800000002</v>
      </c>
    </row>
    <row r="6979" spans="1:2" x14ac:dyDescent="0.3">
      <c r="A6979" s="1">
        <v>44634.604166666664</v>
      </c>
      <c r="B6979" s="2">
        <v>4005.1924100000001</v>
      </c>
    </row>
    <row r="6980" spans="1:2" x14ac:dyDescent="0.3">
      <c r="A6980" s="1">
        <v>44634.614583333336</v>
      </c>
      <c r="B6980" s="2">
        <v>4005.2345</v>
      </c>
    </row>
    <row r="6981" spans="1:2" x14ac:dyDescent="0.3">
      <c r="A6981" s="1">
        <v>44634.625</v>
      </c>
      <c r="B6981" s="2">
        <v>3973.9537099999998</v>
      </c>
    </row>
    <row r="6982" spans="1:2" x14ac:dyDescent="0.3">
      <c r="A6982" s="1">
        <v>44634.635416666664</v>
      </c>
      <c r="B6982" s="2">
        <v>3922.7225199999998</v>
      </c>
    </row>
    <row r="6983" spans="1:2" x14ac:dyDescent="0.3">
      <c r="A6983" s="1">
        <v>44634.645833333336</v>
      </c>
      <c r="B6983" s="2">
        <v>3887.0866500000002</v>
      </c>
    </row>
    <row r="6984" spans="1:2" x14ac:dyDescent="0.3">
      <c r="A6984" s="1">
        <v>44634.65625</v>
      </c>
      <c r="B6984" s="2">
        <v>3837.54592</v>
      </c>
    </row>
    <row r="6985" spans="1:2" x14ac:dyDescent="0.3">
      <c r="A6985" s="1">
        <v>44634.666666666664</v>
      </c>
      <c r="B6985" s="2">
        <v>3814.48261</v>
      </c>
    </row>
    <row r="6986" spans="1:2" x14ac:dyDescent="0.3">
      <c r="A6986" s="1">
        <v>44634.677083333336</v>
      </c>
      <c r="B6986" s="2">
        <v>3701.4362599999999</v>
      </c>
    </row>
    <row r="6987" spans="1:2" x14ac:dyDescent="0.3">
      <c r="A6987" s="1">
        <v>44634.6875</v>
      </c>
      <c r="B6987" s="2">
        <v>3679.9178000000002</v>
      </c>
    </row>
    <row r="6988" spans="1:2" x14ac:dyDescent="0.3">
      <c r="A6988" s="1">
        <v>44634.697916666664</v>
      </c>
      <c r="B6988" s="2">
        <v>3670.0945700000002</v>
      </c>
    </row>
    <row r="6989" spans="1:2" x14ac:dyDescent="0.3">
      <c r="A6989" s="1">
        <v>44634.708333333336</v>
      </c>
      <c r="B6989" s="2">
        <v>3732.6983500000001</v>
      </c>
    </row>
    <row r="6990" spans="1:2" x14ac:dyDescent="0.3">
      <c r="A6990" s="1">
        <v>44634.71875</v>
      </c>
      <c r="B6990" s="2">
        <v>3760.5032999999999</v>
      </c>
    </row>
    <row r="6991" spans="1:2" x14ac:dyDescent="0.3">
      <c r="A6991" s="1">
        <v>44634.729166666664</v>
      </c>
      <c r="B6991" s="2">
        <v>3850.29394</v>
      </c>
    </row>
    <row r="6992" spans="1:2" x14ac:dyDescent="0.3">
      <c r="A6992" s="1">
        <v>44634.739583333336</v>
      </c>
      <c r="B6992" s="2">
        <v>3933.8526700000002</v>
      </c>
    </row>
    <row r="6993" spans="1:2" x14ac:dyDescent="0.3">
      <c r="A6993" s="1">
        <v>44634.75</v>
      </c>
      <c r="B6993" s="2">
        <v>3956.02756</v>
      </c>
    </row>
    <row r="6994" spans="1:2" x14ac:dyDescent="0.3">
      <c r="A6994" s="1">
        <v>44634.760416666664</v>
      </c>
      <c r="B6994" s="2">
        <v>4068.8988899999999</v>
      </c>
    </row>
    <row r="6995" spans="1:2" x14ac:dyDescent="0.3">
      <c r="A6995" s="1">
        <v>44634.770833333336</v>
      </c>
      <c r="B6995" s="2">
        <v>4169.9887099999996</v>
      </c>
    </row>
    <row r="6996" spans="1:2" x14ac:dyDescent="0.3">
      <c r="A6996" s="1">
        <v>44634.78125</v>
      </c>
      <c r="B6996" s="2">
        <v>4223.22606</v>
      </c>
    </row>
    <row r="6997" spans="1:2" x14ac:dyDescent="0.3">
      <c r="A6997" s="1">
        <v>44634.791666666664</v>
      </c>
      <c r="B6997" s="2">
        <v>4216.2228100000002</v>
      </c>
    </row>
    <row r="6998" spans="1:2" x14ac:dyDescent="0.3">
      <c r="A6998" s="1">
        <v>44634.802083333336</v>
      </c>
      <c r="B6998" s="2">
        <v>4230.7914199999996</v>
      </c>
    </row>
    <row r="6999" spans="1:2" x14ac:dyDescent="0.3">
      <c r="A6999" s="1">
        <v>44634.8125</v>
      </c>
      <c r="B6999" s="2">
        <v>4213.9805699999997</v>
      </c>
    </row>
    <row r="7000" spans="1:2" x14ac:dyDescent="0.3">
      <c r="A7000" s="1">
        <v>44634.822916666664</v>
      </c>
      <c r="B7000" s="2">
        <v>4155.1981500000002</v>
      </c>
    </row>
    <row r="7001" spans="1:2" x14ac:dyDescent="0.3">
      <c r="A7001" s="1">
        <v>44634.833333333336</v>
      </c>
      <c r="B7001" s="2">
        <v>4164.4777299999996</v>
      </c>
    </row>
    <row r="7002" spans="1:2" x14ac:dyDescent="0.3">
      <c r="A7002" s="1">
        <v>44634.84375</v>
      </c>
      <c r="B7002" s="2">
        <v>3968.4586300000001</v>
      </c>
    </row>
    <row r="7003" spans="1:2" x14ac:dyDescent="0.3">
      <c r="A7003" s="1">
        <v>44634.854166666664</v>
      </c>
      <c r="B7003" s="2">
        <v>3794.1097599999998</v>
      </c>
    </row>
    <row r="7004" spans="1:2" x14ac:dyDescent="0.3">
      <c r="A7004" s="1">
        <v>44634.864583333336</v>
      </c>
      <c r="B7004" s="2">
        <v>3643.7487599999999</v>
      </c>
    </row>
    <row r="7005" spans="1:2" x14ac:dyDescent="0.3">
      <c r="A7005" s="1">
        <v>44634.875</v>
      </c>
      <c r="B7005" s="2">
        <v>3481.92616</v>
      </c>
    </row>
    <row r="7006" spans="1:2" x14ac:dyDescent="0.3">
      <c r="A7006" s="1">
        <v>44634.885416666664</v>
      </c>
      <c r="B7006" s="2">
        <v>3351.09575</v>
      </c>
    </row>
    <row r="7007" spans="1:2" x14ac:dyDescent="0.3">
      <c r="A7007" s="1">
        <v>44634.895833333336</v>
      </c>
      <c r="B7007" s="2">
        <v>3227.4932399999998</v>
      </c>
    </row>
    <row r="7008" spans="1:2" x14ac:dyDescent="0.3">
      <c r="A7008" s="1">
        <v>44634.90625</v>
      </c>
      <c r="B7008" s="2">
        <v>3128.3930799999998</v>
      </c>
    </row>
    <row r="7009" spans="1:2" x14ac:dyDescent="0.3">
      <c r="A7009" s="1">
        <v>44634.916666666664</v>
      </c>
      <c r="B7009" s="2">
        <v>3024.1304</v>
      </c>
    </row>
    <row r="7010" spans="1:2" x14ac:dyDescent="0.3">
      <c r="A7010" s="1">
        <v>44634.927083333336</v>
      </c>
      <c r="B7010" s="2">
        <v>2911.18469</v>
      </c>
    </row>
    <row r="7011" spans="1:2" x14ac:dyDescent="0.3">
      <c r="A7011" s="1">
        <v>44634.9375</v>
      </c>
      <c r="B7011" s="2">
        <v>2817.13978</v>
      </c>
    </row>
    <row r="7012" spans="1:2" x14ac:dyDescent="0.3">
      <c r="A7012" s="1">
        <v>44634.947916666664</v>
      </c>
      <c r="B7012" s="2">
        <v>2683.7319299999999</v>
      </c>
    </row>
    <row r="7013" spans="1:2" x14ac:dyDescent="0.3">
      <c r="A7013" s="1">
        <v>44634.958333333336</v>
      </c>
      <c r="B7013" s="2">
        <v>2536.7987800000001</v>
      </c>
    </row>
    <row r="7014" spans="1:2" x14ac:dyDescent="0.3">
      <c r="A7014" s="1">
        <v>44634.96875</v>
      </c>
      <c r="B7014" s="2">
        <v>2419.1766600000001</v>
      </c>
    </row>
    <row r="7015" spans="1:2" x14ac:dyDescent="0.3">
      <c r="A7015" s="1">
        <v>44634.979166666664</v>
      </c>
      <c r="B7015" s="2">
        <v>2302.7725300000002</v>
      </c>
    </row>
    <row r="7016" spans="1:2" x14ac:dyDescent="0.3">
      <c r="A7016" s="1">
        <v>44634.989583333336</v>
      </c>
      <c r="B7016" s="2">
        <v>2186.16588</v>
      </c>
    </row>
    <row r="7017" spans="1:2" x14ac:dyDescent="0.3">
      <c r="A7017" s="1">
        <v>44635</v>
      </c>
      <c r="B7017" s="2">
        <v>2082.0001499999998</v>
      </c>
    </row>
    <row r="7018" spans="1:2" x14ac:dyDescent="0.3">
      <c r="A7018" s="1">
        <v>44635.010416666664</v>
      </c>
      <c r="B7018" s="2">
        <v>1944.9496799999999</v>
      </c>
    </row>
    <row r="7019" spans="1:2" x14ac:dyDescent="0.3">
      <c r="A7019" s="1">
        <v>44635.020833333336</v>
      </c>
      <c r="B7019" s="2">
        <v>1853.75449</v>
      </c>
    </row>
    <row r="7020" spans="1:2" x14ac:dyDescent="0.3">
      <c r="A7020" s="1">
        <v>44635.03125</v>
      </c>
      <c r="B7020" s="2">
        <v>1734.1986999999999</v>
      </c>
    </row>
    <row r="7021" spans="1:2" x14ac:dyDescent="0.3">
      <c r="A7021" s="1">
        <v>44635.041666666664</v>
      </c>
      <c r="B7021" s="2">
        <v>1660.94064</v>
      </c>
    </row>
    <row r="7022" spans="1:2" x14ac:dyDescent="0.3">
      <c r="A7022" s="1">
        <v>44635.052083333336</v>
      </c>
      <c r="B7022" s="2">
        <v>1595.36221</v>
      </c>
    </row>
    <row r="7023" spans="1:2" x14ac:dyDescent="0.3">
      <c r="A7023" s="1">
        <v>44635.0625</v>
      </c>
      <c r="B7023" s="2">
        <v>1557.4349500000001</v>
      </c>
    </row>
    <row r="7024" spans="1:2" x14ac:dyDescent="0.3">
      <c r="A7024" s="1">
        <v>44635.072916666664</v>
      </c>
      <c r="B7024" s="2">
        <v>1504.1425999999999</v>
      </c>
    </row>
    <row r="7025" spans="1:2" x14ac:dyDescent="0.3">
      <c r="A7025" s="1">
        <v>44635.083333333336</v>
      </c>
      <c r="B7025" s="2">
        <v>1495.2943600000001</v>
      </c>
    </row>
    <row r="7026" spans="1:2" x14ac:dyDescent="0.3">
      <c r="A7026" s="1">
        <v>44635.09375</v>
      </c>
      <c r="B7026" s="2">
        <v>1463.9246000000001</v>
      </c>
    </row>
    <row r="7027" spans="1:2" x14ac:dyDescent="0.3">
      <c r="A7027" s="1">
        <v>44635.104166666664</v>
      </c>
      <c r="B7027" s="2">
        <v>1445.32113</v>
      </c>
    </row>
    <row r="7028" spans="1:2" x14ac:dyDescent="0.3">
      <c r="A7028" s="1">
        <v>44635.114583333336</v>
      </c>
      <c r="B7028" s="2">
        <v>1437.0932</v>
      </c>
    </row>
    <row r="7029" spans="1:2" x14ac:dyDescent="0.3">
      <c r="A7029" s="1">
        <v>44635.125</v>
      </c>
      <c r="B7029" s="2">
        <v>1429.49369</v>
      </c>
    </row>
    <row r="7030" spans="1:2" x14ac:dyDescent="0.3">
      <c r="A7030" s="1">
        <v>44635.135416666664</v>
      </c>
      <c r="B7030" s="2">
        <v>1396.7289000000001</v>
      </c>
    </row>
    <row r="7031" spans="1:2" x14ac:dyDescent="0.3">
      <c r="A7031" s="1">
        <v>44635.145833333336</v>
      </c>
      <c r="B7031" s="2">
        <v>1373.8109400000001</v>
      </c>
    </row>
    <row r="7032" spans="1:2" x14ac:dyDescent="0.3">
      <c r="A7032" s="1">
        <v>44635.15625</v>
      </c>
      <c r="B7032" s="2">
        <v>1376.12787</v>
      </c>
    </row>
    <row r="7033" spans="1:2" x14ac:dyDescent="0.3">
      <c r="A7033" s="1">
        <v>44635.166666666664</v>
      </c>
      <c r="B7033" s="2">
        <v>1370.646</v>
      </c>
    </row>
    <row r="7034" spans="1:2" x14ac:dyDescent="0.3">
      <c r="A7034" s="1">
        <v>44635.177083333336</v>
      </c>
      <c r="B7034" s="2">
        <v>1360.87591</v>
      </c>
    </row>
    <row r="7035" spans="1:2" x14ac:dyDescent="0.3">
      <c r="A7035" s="1">
        <v>44635.1875</v>
      </c>
      <c r="B7035" s="2">
        <v>1370.15726</v>
      </c>
    </row>
    <row r="7036" spans="1:2" x14ac:dyDescent="0.3">
      <c r="A7036" s="1">
        <v>44635.197916666664</v>
      </c>
      <c r="B7036" s="2">
        <v>1398.6466499999999</v>
      </c>
    </row>
    <row r="7037" spans="1:2" x14ac:dyDescent="0.3">
      <c r="A7037" s="1">
        <v>44635.208333333336</v>
      </c>
      <c r="B7037" s="2">
        <v>1445.21775</v>
      </c>
    </row>
    <row r="7038" spans="1:2" x14ac:dyDescent="0.3">
      <c r="A7038" s="1">
        <v>44635.21875</v>
      </c>
      <c r="B7038" s="2">
        <v>1451.6046699999999</v>
      </c>
    </row>
    <row r="7039" spans="1:2" x14ac:dyDescent="0.3">
      <c r="A7039" s="1">
        <v>44635.229166666664</v>
      </c>
      <c r="B7039" s="2">
        <v>1492.9674</v>
      </c>
    </row>
    <row r="7040" spans="1:2" x14ac:dyDescent="0.3">
      <c r="A7040" s="1">
        <v>44635.239583333336</v>
      </c>
      <c r="B7040" s="2">
        <v>1584.99263</v>
      </c>
    </row>
    <row r="7041" spans="1:2" x14ac:dyDescent="0.3">
      <c r="A7041" s="1">
        <v>44635.25</v>
      </c>
      <c r="B7041" s="2">
        <v>1813.33646</v>
      </c>
    </row>
    <row r="7042" spans="1:2" x14ac:dyDescent="0.3">
      <c r="A7042" s="1">
        <v>44635.260416666664</v>
      </c>
      <c r="B7042" s="2">
        <v>2146.6318500000002</v>
      </c>
    </row>
    <row r="7043" spans="1:2" x14ac:dyDescent="0.3">
      <c r="A7043" s="1">
        <v>44635.270833333336</v>
      </c>
      <c r="B7043" s="2">
        <v>2421.35131</v>
      </c>
    </row>
    <row r="7044" spans="1:2" x14ac:dyDescent="0.3">
      <c r="A7044" s="1">
        <v>44635.28125</v>
      </c>
      <c r="B7044" s="2">
        <v>2717.0814599999999</v>
      </c>
    </row>
    <row r="7045" spans="1:2" x14ac:dyDescent="0.3">
      <c r="A7045" s="1">
        <v>44635.291666666664</v>
      </c>
      <c r="B7045" s="2">
        <v>2972.6029600000002</v>
      </c>
    </row>
    <row r="7046" spans="1:2" x14ac:dyDescent="0.3">
      <c r="A7046" s="1">
        <v>44635.302083333336</v>
      </c>
      <c r="B7046" s="2">
        <v>3322.2885000000001</v>
      </c>
    </row>
    <row r="7047" spans="1:2" x14ac:dyDescent="0.3">
      <c r="A7047" s="1">
        <v>44635.3125</v>
      </c>
      <c r="B7047" s="2">
        <v>3659.7626300000002</v>
      </c>
    </row>
    <row r="7048" spans="1:2" x14ac:dyDescent="0.3">
      <c r="A7048" s="1">
        <v>44635.322916666664</v>
      </c>
      <c r="B7048" s="2">
        <v>3986.3131199999998</v>
      </c>
    </row>
    <row r="7049" spans="1:2" x14ac:dyDescent="0.3">
      <c r="A7049" s="1">
        <v>44635.333333333336</v>
      </c>
      <c r="B7049" s="2">
        <v>4223.55069</v>
      </c>
    </row>
    <row r="7050" spans="1:2" x14ac:dyDescent="0.3">
      <c r="A7050" s="1">
        <v>44635.34375</v>
      </c>
      <c r="B7050" s="2">
        <v>4532.7071500000002</v>
      </c>
    </row>
    <row r="7051" spans="1:2" x14ac:dyDescent="0.3">
      <c r="A7051" s="1">
        <v>44635.354166666664</v>
      </c>
      <c r="B7051" s="2">
        <v>4732.20741</v>
      </c>
    </row>
    <row r="7052" spans="1:2" x14ac:dyDescent="0.3">
      <c r="A7052" s="1">
        <v>44635.364583333336</v>
      </c>
      <c r="B7052" s="2">
        <v>4854.7632299999996</v>
      </c>
    </row>
    <row r="7053" spans="1:2" x14ac:dyDescent="0.3">
      <c r="A7053" s="1">
        <v>44635.375</v>
      </c>
      <c r="B7053" s="2">
        <v>4902.6253699999997</v>
      </c>
    </row>
    <row r="7054" spans="1:2" x14ac:dyDescent="0.3">
      <c r="A7054" s="1">
        <v>44635.385416666664</v>
      </c>
      <c r="B7054" s="2">
        <v>4826.7690700000003</v>
      </c>
    </row>
    <row r="7055" spans="1:2" x14ac:dyDescent="0.3">
      <c r="A7055" s="1">
        <v>44635.395833333336</v>
      </c>
      <c r="B7055" s="2">
        <v>4797.2573400000001</v>
      </c>
    </row>
    <row r="7056" spans="1:2" x14ac:dyDescent="0.3">
      <c r="A7056" s="1">
        <v>44635.40625</v>
      </c>
      <c r="B7056" s="2">
        <v>4718.4879799999999</v>
      </c>
    </row>
    <row r="7057" spans="1:2" x14ac:dyDescent="0.3">
      <c r="A7057" s="1">
        <v>44635.416666666664</v>
      </c>
      <c r="B7057" s="2">
        <v>4773.7793700000002</v>
      </c>
    </row>
    <row r="7058" spans="1:2" x14ac:dyDescent="0.3">
      <c r="A7058" s="1">
        <v>44635.427083333336</v>
      </c>
      <c r="B7058" s="2">
        <v>4769.4530999999997</v>
      </c>
    </row>
    <row r="7059" spans="1:2" x14ac:dyDescent="0.3">
      <c r="A7059" s="1">
        <v>44635.4375</v>
      </c>
      <c r="B7059" s="2">
        <v>4663.5304299999998</v>
      </c>
    </row>
    <row r="7060" spans="1:2" x14ac:dyDescent="0.3">
      <c r="A7060" s="1">
        <v>44635.447916666664</v>
      </c>
      <c r="B7060" s="2">
        <v>4541.96922</v>
      </c>
    </row>
    <row r="7061" spans="1:2" x14ac:dyDescent="0.3">
      <c r="A7061" s="1">
        <v>44635.458333333336</v>
      </c>
      <c r="B7061" s="2">
        <v>4583.5734599999996</v>
      </c>
    </row>
    <row r="7062" spans="1:2" x14ac:dyDescent="0.3">
      <c r="A7062" s="1">
        <v>44635.46875</v>
      </c>
      <c r="B7062" s="2">
        <v>4550.31322</v>
      </c>
    </row>
    <row r="7063" spans="1:2" x14ac:dyDescent="0.3">
      <c r="A7063" s="1">
        <v>44635.479166666664</v>
      </c>
      <c r="B7063" s="2">
        <v>4550.2935600000001</v>
      </c>
    </row>
    <row r="7064" spans="1:2" x14ac:dyDescent="0.3">
      <c r="A7064" s="1">
        <v>44635.489583333336</v>
      </c>
      <c r="B7064" s="2">
        <v>4531.6590500000002</v>
      </c>
    </row>
    <row r="7065" spans="1:2" x14ac:dyDescent="0.3">
      <c r="A7065" s="1">
        <v>44635.5</v>
      </c>
      <c r="B7065" s="2">
        <v>4516.2831699999997</v>
      </c>
    </row>
    <row r="7066" spans="1:2" x14ac:dyDescent="0.3">
      <c r="A7066" s="1">
        <v>44635.510416666664</v>
      </c>
      <c r="B7066" s="2">
        <v>4600.1658500000003</v>
      </c>
    </row>
    <row r="7067" spans="1:2" x14ac:dyDescent="0.3">
      <c r="A7067" s="1">
        <v>44635.520833333336</v>
      </c>
      <c r="B7067" s="2">
        <v>4684.4508400000004</v>
      </c>
    </row>
    <row r="7068" spans="1:2" x14ac:dyDescent="0.3">
      <c r="A7068" s="1">
        <v>44635.53125</v>
      </c>
      <c r="B7068" s="2">
        <v>4680.3898099999997</v>
      </c>
    </row>
    <row r="7069" spans="1:2" x14ac:dyDescent="0.3">
      <c r="A7069" s="1">
        <v>44635.541666666664</v>
      </c>
      <c r="B7069" s="2">
        <v>4621.9127200000003</v>
      </c>
    </row>
    <row r="7070" spans="1:2" x14ac:dyDescent="0.3">
      <c r="A7070" s="1">
        <v>44635.552083333336</v>
      </c>
      <c r="B7070" s="2">
        <v>4573.14203</v>
      </c>
    </row>
    <row r="7071" spans="1:2" x14ac:dyDescent="0.3">
      <c r="A7071" s="1">
        <v>44635.5625</v>
      </c>
      <c r="B7071" s="2">
        <v>4456.0790399999996</v>
      </c>
    </row>
    <row r="7072" spans="1:2" x14ac:dyDescent="0.3">
      <c r="A7072" s="1">
        <v>44635.572916666664</v>
      </c>
      <c r="B7072" s="2">
        <v>4364.0753800000002</v>
      </c>
    </row>
    <row r="7073" spans="1:2" x14ac:dyDescent="0.3">
      <c r="A7073" s="1">
        <v>44635.583333333336</v>
      </c>
      <c r="B7073" s="2">
        <v>4192.8381300000001</v>
      </c>
    </row>
    <row r="7074" spans="1:2" x14ac:dyDescent="0.3">
      <c r="A7074" s="1">
        <v>44635.59375</v>
      </c>
      <c r="B7074" s="2">
        <v>4144.8622999999998</v>
      </c>
    </row>
    <row r="7075" spans="1:2" x14ac:dyDescent="0.3">
      <c r="A7075" s="1">
        <v>44635.604166666664</v>
      </c>
      <c r="B7075" s="2">
        <v>4097.3657999999996</v>
      </c>
    </row>
    <row r="7076" spans="1:2" x14ac:dyDescent="0.3">
      <c r="A7076" s="1">
        <v>44635.614583333336</v>
      </c>
      <c r="B7076" s="2">
        <v>4059.6249600000001</v>
      </c>
    </row>
    <row r="7077" spans="1:2" x14ac:dyDescent="0.3">
      <c r="A7077" s="1">
        <v>44635.625</v>
      </c>
      <c r="B7077" s="2">
        <v>4040.33331</v>
      </c>
    </row>
    <row r="7078" spans="1:2" x14ac:dyDescent="0.3">
      <c r="A7078" s="1">
        <v>44635.635416666664</v>
      </c>
      <c r="B7078" s="2">
        <v>4014.7015700000002</v>
      </c>
    </row>
    <row r="7079" spans="1:2" x14ac:dyDescent="0.3">
      <c r="A7079" s="1">
        <v>44635.645833333336</v>
      </c>
      <c r="B7079" s="2">
        <v>3955.1152999999999</v>
      </c>
    </row>
    <row r="7080" spans="1:2" x14ac:dyDescent="0.3">
      <c r="A7080" s="1">
        <v>44635.65625</v>
      </c>
      <c r="B7080" s="2">
        <v>3903.57456</v>
      </c>
    </row>
    <row r="7081" spans="1:2" x14ac:dyDescent="0.3">
      <c r="A7081" s="1">
        <v>44635.666666666664</v>
      </c>
      <c r="B7081" s="2">
        <v>3869.2444399999999</v>
      </c>
    </row>
    <row r="7082" spans="1:2" x14ac:dyDescent="0.3">
      <c r="A7082" s="1">
        <v>44635.677083333336</v>
      </c>
      <c r="B7082" s="2">
        <v>3783.4967499999998</v>
      </c>
    </row>
    <row r="7083" spans="1:2" x14ac:dyDescent="0.3">
      <c r="A7083" s="1">
        <v>44635.6875</v>
      </c>
      <c r="B7083" s="2">
        <v>3663.4843700000001</v>
      </c>
    </row>
    <row r="7084" spans="1:2" x14ac:dyDescent="0.3">
      <c r="A7084" s="1">
        <v>44635.697916666664</v>
      </c>
      <c r="B7084" s="2">
        <v>3686.19904</v>
      </c>
    </row>
    <row r="7085" spans="1:2" x14ac:dyDescent="0.3">
      <c r="A7085" s="1">
        <v>44635.708333333336</v>
      </c>
      <c r="B7085" s="2">
        <v>3739.18363</v>
      </c>
    </row>
    <row r="7086" spans="1:2" x14ac:dyDescent="0.3">
      <c r="A7086" s="1">
        <v>44635.71875</v>
      </c>
      <c r="B7086" s="2">
        <v>3772.5945900000002</v>
      </c>
    </row>
    <row r="7087" spans="1:2" x14ac:dyDescent="0.3">
      <c r="A7087" s="1">
        <v>44635.729166666664</v>
      </c>
      <c r="B7087" s="2">
        <v>3841.31889</v>
      </c>
    </row>
    <row r="7088" spans="1:2" x14ac:dyDescent="0.3">
      <c r="A7088" s="1">
        <v>44635.739583333336</v>
      </c>
      <c r="B7088" s="2">
        <v>3934.7273599999999</v>
      </c>
    </row>
    <row r="7089" spans="1:2" x14ac:dyDescent="0.3">
      <c r="A7089" s="1">
        <v>44635.75</v>
      </c>
      <c r="B7089" s="2">
        <v>3966.2789600000001</v>
      </c>
    </row>
    <row r="7090" spans="1:2" x14ac:dyDescent="0.3">
      <c r="A7090" s="1">
        <v>44635.760416666664</v>
      </c>
      <c r="B7090" s="2">
        <v>4059.6560899999999</v>
      </c>
    </row>
    <row r="7091" spans="1:2" x14ac:dyDescent="0.3">
      <c r="A7091" s="1">
        <v>44635.770833333336</v>
      </c>
      <c r="B7091" s="2">
        <v>4146.8839900000003</v>
      </c>
    </row>
    <row r="7092" spans="1:2" x14ac:dyDescent="0.3">
      <c r="A7092" s="1">
        <v>44635.78125</v>
      </c>
      <c r="B7092" s="2">
        <v>4224.9783399999997</v>
      </c>
    </row>
    <row r="7093" spans="1:2" x14ac:dyDescent="0.3">
      <c r="A7093" s="1">
        <v>44635.791666666664</v>
      </c>
      <c r="B7093" s="2">
        <v>4219.5820999999996</v>
      </c>
    </row>
    <row r="7094" spans="1:2" x14ac:dyDescent="0.3">
      <c r="A7094" s="1">
        <v>44635.802083333336</v>
      </c>
      <c r="B7094" s="2">
        <v>4225.9647100000002</v>
      </c>
    </row>
    <row r="7095" spans="1:2" x14ac:dyDescent="0.3">
      <c r="A7095" s="1">
        <v>44635.8125</v>
      </c>
      <c r="B7095" s="2">
        <v>4207.9327800000001</v>
      </c>
    </row>
    <row r="7096" spans="1:2" x14ac:dyDescent="0.3">
      <c r="A7096" s="1">
        <v>44635.822916666664</v>
      </c>
      <c r="B7096" s="2">
        <v>4170.9513100000004</v>
      </c>
    </row>
    <row r="7097" spans="1:2" x14ac:dyDescent="0.3">
      <c r="A7097" s="1">
        <v>44635.833333333336</v>
      </c>
      <c r="B7097" s="2">
        <v>4157.5433300000004</v>
      </c>
    </row>
    <row r="7098" spans="1:2" x14ac:dyDescent="0.3">
      <c r="A7098" s="1">
        <v>44635.84375</v>
      </c>
      <c r="B7098" s="2">
        <v>3981.6943900000001</v>
      </c>
    </row>
    <row r="7099" spans="1:2" x14ac:dyDescent="0.3">
      <c r="A7099" s="1">
        <v>44635.854166666664</v>
      </c>
      <c r="B7099" s="2">
        <v>3792.9844899999998</v>
      </c>
    </row>
    <row r="7100" spans="1:2" x14ac:dyDescent="0.3">
      <c r="A7100" s="1">
        <v>44635.864583333336</v>
      </c>
      <c r="B7100" s="2">
        <v>3614.9477900000002</v>
      </c>
    </row>
    <row r="7101" spans="1:2" x14ac:dyDescent="0.3">
      <c r="A7101" s="1">
        <v>44635.875</v>
      </c>
      <c r="B7101" s="2">
        <v>3451.6002899999999</v>
      </c>
    </row>
    <row r="7102" spans="1:2" x14ac:dyDescent="0.3">
      <c r="A7102" s="1">
        <v>44635.885416666664</v>
      </c>
      <c r="B7102" s="2">
        <v>3305.3873100000001</v>
      </c>
    </row>
    <row r="7103" spans="1:2" x14ac:dyDescent="0.3">
      <c r="A7103" s="1">
        <v>44635.895833333336</v>
      </c>
      <c r="B7103" s="2">
        <v>3209.9978299999998</v>
      </c>
    </row>
    <row r="7104" spans="1:2" x14ac:dyDescent="0.3">
      <c r="A7104" s="1">
        <v>44635.90625</v>
      </c>
      <c r="B7104" s="2">
        <v>3120.0644400000001</v>
      </c>
    </row>
    <row r="7105" spans="1:2" x14ac:dyDescent="0.3">
      <c r="A7105" s="1">
        <v>44635.916666666664</v>
      </c>
      <c r="B7105" s="2">
        <v>3002.3610600000002</v>
      </c>
    </row>
    <row r="7106" spans="1:2" x14ac:dyDescent="0.3">
      <c r="A7106" s="1">
        <v>44635.927083333336</v>
      </c>
      <c r="B7106" s="2">
        <v>2927.2916700000001</v>
      </c>
    </row>
    <row r="7107" spans="1:2" x14ac:dyDescent="0.3">
      <c r="A7107" s="1">
        <v>44635.9375</v>
      </c>
      <c r="B7107" s="2">
        <v>2799.8039199999998</v>
      </c>
    </row>
    <row r="7108" spans="1:2" x14ac:dyDescent="0.3">
      <c r="A7108" s="1">
        <v>44635.947916666664</v>
      </c>
      <c r="B7108" s="2">
        <v>2678.6751300000001</v>
      </c>
    </row>
    <row r="7109" spans="1:2" x14ac:dyDescent="0.3">
      <c r="A7109" s="1">
        <v>44635.958333333336</v>
      </c>
      <c r="B7109" s="2">
        <v>2534.9410899999998</v>
      </c>
    </row>
    <row r="7110" spans="1:2" x14ac:dyDescent="0.3">
      <c r="A7110" s="1">
        <v>44635.96875</v>
      </c>
      <c r="B7110" s="2">
        <v>2445.6098299999999</v>
      </c>
    </row>
    <row r="7111" spans="1:2" x14ac:dyDescent="0.3">
      <c r="A7111" s="1">
        <v>44635.979166666664</v>
      </c>
      <c r="B7111" s="2">
        <v>2315.91167</v>
      </c>
    </row>
    <row r="7112" spans="1:2" x14ac:dyDescent="0.3">
      <c r="A7112" s="1">
        <v>44635.989583333336</v>
      </c>
      <c r="B7112" s="2">
        <v>2210.2176199999999</v>
      </c>
    </row>
    <row r="7113" spans="1:2" x14ac:dyDescent="0.3">
      <c r="A7113" s="1">
        <v>44636</v>
      </c>
      <c r="B7113" s="2">
        <v>2081.49512</v>
      </c>
    </row>
    <row r="7114" spans="1:2" x14ac:dyDescent="0.3">
      <c r="A7114" s="1">
        <v>44636.010416666664</v>
      </c>
      <c r="B7114" s="2">
        <v>1981.98586</v>
      </c>
    </row>
    <row r="7115" spans="1:2" x14ac:dyDescent="0.3">
      <c r="A7115" s="1">
        <v>44636.020833333336</v>
      </c>
      <c r="B7115" s="2">
        <v>1875.89825</v>
      </c>
    </row>
    <row r="7116" spans="1:2" x14ac:dyDescent="0.3">
      <c r="A7116" s="1">
        <v>44636.03125</v>
      </c>
      <c r="B7116" s="2">
        <v>1771.32258</v>
      </c>
    </row>
    <row r="7117" spans="1:2" x14ac:dyDescent="0.3">
      <c r="A7117" s="1">
        <v>44636.041666666664</v>
      </c>
      <c r="B7117" s="2">
        <v>1686.1651999999999</v>
      </c>
    </row>
    <row r="7118" spans="1:2" x14ac:dyDescent="0.3">
      <c r="A7118" s="1">
        <v>44636.052083333336</v>
      </c>
      <c r="B7118" s="2">
        <v>1619.8961200000001</v>
      </c>
    </row>
    <row r="7119" spans="1:2" x14ac:dyDescent="0.3">
      <c r="A7119" s="1">
        <v>44636.0625</v>
      </c>
      <c r="B7119" s="2">
        <v>1571.5707</v>
      </c>
    </row>
    <row r="7120" spans="1:2" x14ac:dyDescent="0.3">
      <c r="A7120" s="1">
        <v>44636.072916666664</v>
      </c>
      <c r="B7120" s="2">
        <v>1548.29234</v>
      </c>
    </row>
    <row r="7121" spans="1:2" x14ac:dyDescent="0.3">
      <c r="A7121" s="1">
        <v>44636.083333333336</v>
      </c>
      <c r="B7121" s="2">
        <v>1514.6479300000001</v>
      </c>
    </row>
    <row r="7122" spans="1:2" x14ac:dyDescent="0.3">
      <c r="A7122" s="1">
        <v>44636.09375</v>
      </c>
      <c r="B7122" s="2">
        <v>1485.2968499999999</v>
      </c>
    </row>
    <row r="7123" spans="1:2" x14ac:dyDescent="0.3">
      <c r="A7123" s="1">
        <v>44636.104166666664</v>
      </c>
      <c r="B7123" s="2">
        <v>1472.7009499999999</v>
      </c>
    </row>
    <row r="7124" spans="1:2" x14ac:dyDescent="0.3">
      <c r="A7124" s="1">
        <v>44636.114583333336</v>
      </c>
      <c r="B7124" s="2">
        <v>1462.8159900000001</v>
      </c>
    </row>
    <row r="7125" spans="1:2" x14ac:dyDescent="0.3">
      <c r="A7125" s="1">
        <v>44636.125</v>
      </c>
      <c r="B7125" s="2">
        <v>1432.0184899999999</v>
      </c>
    </row>
    <row r="7126" spans="1:2" x14ac:dyDescent="0.3">
      <c r="A7126" s="1">
        <v>44636.135416666664</v>
      </c>
      <c r="B7126" s="2">
        <v>1418.00062</v>
      </c>
    </row>
    <row r="7127" spans="1:2" x14ac:dyDescent="0.3">
      <c r="A7127" s="1">
        <v>44636.145833333336</v>
      </c>
      <c r="B7127" s="2">
        <v>1399.1654000000001</v>
      </c>
    </row>
    <row r="7128" spans="1:2" x14ac:dyDescent="0.3">
      <c r="A7128" s="1">
        <v>44636.15625</v>
      </c>
      <c r="B7128" s="2">
        <v>1387.2546400000001</v>
      </c>
    </row>
    <row r="7129" spans="1:2" x14ac:dyDescent="0.3">
      <c r="A7129" s="1">
        <v>44636.166666666664</v>
      </c>
      <c r="B7129" s="2">
        <v>1395.7461499999999</v>
      </c>
    </row>
    <row r="7130" spans="1:2" x14ac:dyDescent="0.3">
      <c r="A7130" s="1">
        <v>44636.177083333336</v>
      </c>
      <c r="B7130" s="2">
        <v>1373.74586</v>
      </c>
    </row>
    <row r="7131" spans="1:2" x14ac:dyDescent="0.3">
      <c r="A7131" s="1">
        <v>44636.1875</v>
      </c>
      <c r="B7131" s="2">
        <v>1374.46551</v>
      </c>
    </row>
    <row r="7132" spans="1:2" x14ac:dyDescent="0.3">
      <c r="A7132" s="1">
        <v>44636.197916666664</v>
      </c>
      <c r="B7132" s="2">
        <v>1416.74098</v>
      </c>
    </row>
    <row r="7133" spans="1:2" x14ac:dyDescent="0.3">
      <c r="A7133" s="1">
        <v>44636.208333333336</v>
      </c>
      <c r="B7133" s="2">
        <v>1445.76305</v>
      </c>
    </row>
    <row r="7134" spans="1:2" x14ac:dyDescent="0.3">
      <c r="A7134" s="1">
        <v>44636.21875</v>
      </c>
      <c r="B7134" s="2">
        <v>1477.66634</v>
      </c>
    </row>
    <row r="7135" spans="1:2" x14ac:dyDescent="0.3">
      <c r="A7135" s="1">
        <v>44636.229166666664</v>
      </c>
      <c r="B7135" s="2">
        <v>1520.2114099999999</v>
      </c>
    </row>
    <row r="7136" spans="1:2" x14ac:dyDescent="0.3">
      <c r="A7136" s="1">
        <v>44636.239583333336</v>
      </c>
      <c r="B7136" s="2">
        <v>1599.1246100000001</v>
      </c>
    </row>
    <row r="7137" spans="1:2" x14ac:dyDescent="0.3">
      <c r="A7137" s="1">
        <v>44636.25</v>
      </c>
      <c r="B7137" s="2">
        <v>1855.8848700000001</v>
      </c>
    </row>
    <row r="7138" spans="1:2" x14ac:dyDescent="0.3">
      <c r="A7138" s="1">
        <v>44636.260416666664</v>
      </c>
      <c r="B7138" s="2">
        <v>2137.6847400000001</v>
      </c>
    </row>
    <row r="7139" spans="1:2" x14ac:dyDescent="0.3">
      <c r="A7139" s="1">
        <v>44636.270833333336</v>
      </c>
      <c r="B7139" s="2">
        <v>2452.4366500000001</v>
      </c>
    </row>
    <row r="7140" spans="1:2" x14ac:dyDescent="0.3">
      <c r="A7140" s="1">
        <v>44636.28125</v>
      </c>
      <c r="B7140" s="2">
        <v>2749.1474199999998</v>
      </c>
    </row>
    <row r="7141" spans="1:2" x14ac:dyDescent="0.3">
      <c r="A7141" s="1">
        <v>44636.291666666664</v>
      </c>
      <c r="B7141" s="2">
        <v>3054.2840700000002</v>
      </c>
    </row>
    <row r="7142" spans="1:2" x14ac:dyDescent="0.3">
      <c r="A7142" s="1">
        <v>44636.302083333336</v>
      </c>
      <c r="B7142" s="2">
        <v>3368.8768700000001</v>
      </c>
    </row>
    <row r="7143" spans="1:2" x14ac:dyDescent="0.3">
      <c r="A7143" s="1">
        <v>44636.3125</v>
      </c>
      <c r="B7143" s="2">
        <v>3726.81864</v>
      </c>
    </row>
    <row r="7144" spans="1:2" x14ac:dyDescent="0.3">
      <c r="A7144" s="1">
        <v>44636.322916666664</v>
      </c>
      <c r="B7144" s="2">
        <v>4018.0532600000001</v>
      </c>
    </row>
    <row r="7145" spans="1:2" x14ac:dyDescent="0.3">
      <c r="A7145" s="1">
        <v>44636.333333333336</v>
      </c>
      <c r="B7145" s="2">
        <v>4216.6944800000001</v>
      </c>
    </row>
    <row r="7146" spans="1:2" x14ac:dyDescent="0.3">
      <c r="A7146" s="1">
        <v>44636.34375</v>
      </c>
      <c r="B7146" s="2">
        <v>4427.83709</v>
      </c>
    </row>
    <row r="7147" spans="1:2" x14ac:dyDescent="0.3">
      <c r="A7147" s="1">
        <v>44636.354166666664</v>
      </c>
      <c r="B7147" s="2">
        <v>4632.4240399999999</v>
      </c>
    </row>
    <row r="7148" spans="1:2" x14ac:dyDescent="0.3">
      <c r="A7148" s="1">
        <v>44636.364583333336</v>
      </c>
      <c r="B7148" s="2">
        <v>4755.5468799999999</v>
      </c>
    </row>
    <row r="7149" spans="1:2" x14ac:dyDescent="0.3">
      <c r="A7149" s="1">
        <v>44636.375</v>
      </c>
      <c r="B7149" s="2">
        <v>4890.0238499999996</v>
      </c>
    </row>
    <row r="7150" spans="1:2" x14ac:dyDescent="0.3">
      <c r="A7150" s="1">
        <v>44636.385416666664</v>
      </c>
      <c r="B7150" s="2">
        <v>4875.4088899999997</v>
      </c>
    </row>
    <row r="7151" spans="1:2" x14ac:dyDescent="0.3">
      <c r="A7151" s="1">
        <v>44636.395833333336</v>
      </c>
      <c r="B7151" s="2">
        <v>4791.9306100000003</v>
      </c>
    </row>
    <row r="7152" spans="1:2" x14ac:dyDescent="0.3">
      <c r="A7152" s="1">
        <v>44636.40625</v>
      </c>
      <c r="B7152" s="2">
        <v>4761.2252500000004</v>
      </c>
    </row>
    <row r="7153" spans="1:2" x14ac:dyDescent="0.3">
      <c r="A7153" s="1">
        <v>44636.416666666664</v>
      </c>
      <c r="B7153" s="2">
        <v>4781.7473399999999</v>
      </c>
    </row>
    <row r="7154" spans="1:2" x14ac:dyDescent="0.3">
      <c r="A7154" s="1">
        <v>44636.427083333336</v>
      </c>
      <c r="B7154" s="2">
        <v>4767.9055500000004</v>
      </c>
    </row>
    <row r="7155" spans="1:2" x14ac:dyDescent="0.3">
      <c r="A7155" s="1">
        <v>44636.4375</v>
      </c>
      <c r="B7155" s="2">
        <v>4715.2871999999998</v>
      </c>
    </row>
    <row r="7156" spans="1:2" x14ac:dyDescent="0.3">
      <c r="A7156" s="1">
        <v>44636.447916666664</v>
      </c>
      <c r="B7156" s="2">
        <v>4679.6190100000003</v>
      </c>
    </row>
    <row r="7157" spans="1:2" x14ac:dyDescent="0.3">
      <c r="A7157" s="1">
        <v>44636.458333333336</v>
      </c>
      <c r="B7157" s="2">
        <v>4655.8765700000004</v>
      </c>
    </row>
    <row r="7158" spans="1:2" x14ac:dyDescent="0.3">
      <c r="A7158" s="1">
        <v>44636.46875</v>
      </c>
      <c r="B7158" s="2">
        <v>4667.5482199999997</v>
      </c>
    </row>
    <row r="7159" spans="1:2" x14ac:dyDescent="0.3">
      <c r="A7159" s="1">
        <v>44636.479166666664</v>
      </c>
      <c r="B7159" s="2">
        <v>4682.2814200000003</v>
      </c>
    </row>
    <row r="7160" spans="1:2" x14ac:dyDescent="0.3">
      <c r="A7160" s="1">
        <v>44636.489583333336</v>
      </c>
      <c r="B7160" s="2">
        <v>4657.7672400000001</v>
      </c>
    </row>
    <row r="7161" spans="1:2" x14ac:dyDescent="0.3">
      <c r="A7161" s="1">
        <v>44636.5</v>
      </c>
      <c r="B7161" s="2">
        <v>4636.8289400000003</v>
      </c>
    </row>
    <row r="7162" spans="1:2" x14ac:dyDescent="0.3">
      <c r="A7162" s="1">
        <v>44636.510416666664</v>
      </c>
      <c r="B7162" s="2">
        <v>4691.3960500000003</v>
      </c>
    </row>
    <row r="7163" spans="1:2" x14ac:dyDescent="0.3">
      <c r="A7163" s="1">
        <v>44636.520833333336</v>
      </c>
      <c r="B7163" s="2">
        <v>4726.0688300000002</v>
      </c>
    </row>
    <row r="7164" spans="1:2" x14ac:dyDescent="0.3">
      <c r="A7164" s="1">
        <v>44636.53125</v>
      </c>
      <c r="B7164" s="2">
        <v>4700.9789700000001</v>
      </c>
    </row>
    <row r="7165" spans="1:2" x14ac:dyDescent="0.3">
      <c r="A7165" s="1">
        <v>44636.541666666664</v>
      </c>
      <c r="B7165" s="2">
        <v>4634.6634000000004</v>
      </c>
    </row>
    <row r="7166" spans="1:2" x14ac:dyDescent="0.3">
      <c r="A7166" s="1">
        <v>44636.552083333336</v>
      </c>
      <c r="B7166" s="2">
        <v>4593.9756900000002</v>
      </c>
    </row>
    <row r="7167" spans="1:2" x14ac:dyDescent="0.3">
      <c r="A7167" s="1">
        <v>44636.5625</v>
      </c>
      <c r="B7167" s="2">
        <v>4441.6357600000001</v>
      </c>
    </row>
    <row r="7168" spans="1:2" x14ac:dyDescent="0.3">
      <c r="A7168" s="1">
        <v>44636.572916666664</v>
      </c>
      <c r="B7168" s="2">
        <v>4320.7151100000001</v>
      </c>
    </row>
    <row r="7169" spans="1:2" x14ac:dyDescent="0.3">
      <c r="A7169" s="1">
        <v>44636.583333333336</v>
      </c>
      <c r="B7169" s="2">
        <v>4170.5159700000004</v>
      </c>
    </row>
    <row r="7170" spans="1:2" x14ac:dyDescent="0.3">
      <c r="A7170" s="1">
        <v>44636.59375</v>
      </c>
      <c r="B7170" s="2">
        <v>4165.4715800000004</v>
      </c>
    </row>
    <row r="7171" spans="1:2" x14ac:dyDescent="0.3">
      <c r="A7171" s="1">
        <v>44636.604166666664</v>
      </c>
      <c r="B7171" s="2">
        <v>4092.10437</v>
      </c>
    </row>
    <row r="7172" spans="1:2" x14ac:dyDescent="0.3">
      <c r="A7172" s="1">
        <v>44636.614583333336</v>
      </c>
      <c r="B7172" s="2">
        <v>4051.25956</v>
      </c>
    </row>
    <row r="7173" spans="1:2" x14ac:dyDescent="0.3">
      <c r="A7173" s="1">
        <v>44636.625</v>
      </c>
      <c r="B7173" s="2">
        <v>4042.2682500000001</v>
      </c>
    </row>
    <row r="7174" spans="1:2" x14ac:dyDescent="0.3">
      <c r="A7174" s="1">
        <v>44636.635416666664</v>
      </c>
      <c r="B7174" s="2">
        <v>4004.3925199999999</v>
      </c>
    </row>
    <row r="7175" spans="1:2" x14ac:dyDescent="0.3">
      <c r="A7175" s="1">
        <v>44636.645833333336</v>
      </c>
      <c r="B7175" s="2">
        <v>3950.0921499999999</v>
      </c>
    </row>
    <row r="7176" spans="1:2" x14ac:dyDescent="0.3">
      <c r="A7176" s="1">
        <v>44636.65625</v>
      </c>
      <c r="B7176" s="2">
        <v>3869.02918</v>
      </c>
    </row>
    <row r="7177" spans="1:2" x14ac:dyDescent="0.3">
      <c r="A7177" s="1">
        <v>44636.666666666664</v>
      </c>
      <c r="B7177" s="2">
        <v>3856.9313699999998</v>
      </c>
    </row>
    <row r="7178" spans="1:2" x14ac:dyDescent="0.3">
      <c r="A7178" s="1">
        <v>44636.677083333336</v>
      </c>
      <c r="B7178" s="2">
        <v>3794.5689400000001</v>
      </c>
    </row>
    <row r="7179" spans="1:2" x14ac:dyDescent="0.3">
      <c r="A7179" s="1">
        <v>44636.6875</v>
      </c>
      <c r="B7179" s="2">
        <v>3792.9366500000001</v>
      </c>
    </row>
    <row r="7180" spans="1:2" x14ac:dyDescent="0.3">
      <c r="A7180" s="1">
        <v>44636.697916666664</v>
      </c>
      <c r="B7180" s="2">
        <v>3743.0243099999998</v>
      </c>
    </row>
    <row r="7181" spans="1:2" x14ac:dyDescent="0.3">
      <c r="A7181" s="1">
        <v>44636.708333333336</v>
      </c>
      <c r="B7181" s="2">
        <v>3771.3672700000002</v>
      </c>
    </row>
    <row r="7182" spans="1:2" x14ac:dyDescent="0.3">
      <c r="A7182" s="1">
        <v>44636.71875</v>
      </c>
      <c r="B7182" s="2">
        <v>3829.8909800000001</v>
      </c>
    </row>
    <row r="7183" spans="1:2" x14ac:dyDescent="0.3">
      <c r="A7183" s="1">
        <v>44636.729166666664</v>
      </c>
      <c r="B7183" s="2">
        <v>3832.5517399999999</v>
      </c>
    </row>
    <row r="7184" spans="1:2" x14ac:dyDescent="0.3">
      <c r="A7184" s="1">
        <v>44636.739583333336</v>
      </c>
      <c r="B7184" s="2">
        <v>3910.12257</v>
      </c>
    </row>
    <row r="7185" spans="1:2" x14ac:dyDescent="0.3">
      <c r="A7185" s="1">
        <v>44636.75</v>
      </c>
      <c r="B7185" s="2">
        <v>3933.0414300000002</v>
      </c>
    </row>
    <row r="7186" spans="1:2" x14ac:dyDescent="0.3">
      <c r="A7186" s="1">
        <v>44636.760416666664</v>
      </c>
      <c r="B7186" s="2">
        <v>4036.5847899999999</v>
      </c>
    </row>
    <row r="7187" spans="1:2" x14ac:dyDescent="0.3">
      <c r="A7187" s="1">
        <v>44636.770833333336</v>
      </c>
      <c r="B7187" s="2">
        <v>4131.2070700000004</v>
      </c>
    </row>
    <row r="7188" spans="1:2" x14ac:dyDescent="0.3">
      <c r="A7188" s="1">
        <v>44636.78125</v>
      </c>
      <c r="B7188" s="2">
        <v>4216.7175200000001</v>
      </c>
    </row>
    <row r="7189" spans="1:2" x14ac:dyDescent="0.3">
      <c r="A7189" s="1">
        <v>44636.791666666664</v>
      </c>
      <c r="B7189" s="2">
        <v>4197.6400899999999</v>
      </c>
    </row>
    <row r="7190" spans="1:2" x14ac:dyDescent="0.3">
      <c r="A7190" s="1">
        <v>44636.802083333336</v>
      </c>
      <c r="B7190" s="2">
        <v>4232.7998299999999</v>
      </c>
    </row>
    <row r="7191" spans="1:2" x14ac:dyDescent="0.3">
      <c r="A7191" s="1">
        <v>44636.8125</v>
      </c>
      <c r="B7191" s="2">
        <v>4212.2352499999997</v>
      </c>
    </row>
    <row r="7192" spans="1:2" x14ac:dyDescent="0.3">
      <c r="A7192" s="1">
        <v>44636.822916666664</v>
      </c>
      <c r="B7192" s="2">
        <v>4170.5122300000003</v>
      </c>
    </row>
    <row r="7193" spans="1:2" x14ac:dyDescent="0.3">
      <c r="A7193" s="1">
        <v>44636.833333333336</v>
      </c>
      <c r="B7193" s="2">
        <v>4164.62446</v>
      </c>
    </row>
    <row r="7194" spans="1:2" x14ac:dyDescent="0.3">
      <c r="A7194" s="1">
        <v>44636.84375</v>
      </c>
      <c r="B7194" s="2">
        <v>4012.3173200000001</v>
      </c>
    </row>
    <row r="7195" spans="1:2" x14ac:dyDescent="0.3">
      <c r="A7195" s="1">
        <v>44636.854166666664</v>
      </c>
      <c r="B7195" s="2">
        <v>3811.9372899999998</v>
      </c>
    </row>
    <row r="7196" spans="1:2" x14ac:dyDescent="0.3">
      <c r="A7196" s="1">
        <v>44636.864583333336</v>
      </c>
      <c r="B7196" s="2">
        <v>3660.2742199999998</v>
      </c>
    </row>
    <row r="7197" spans="1:2" x14ac:dyDescent="0.3">
      <c r="A7197" s="1">
        <v>44636.875</v>
      </c>
      <c r="B7197" s="2">
        <v>3473.2420400000001</v>
      </c>
    </row>
    <row r="7198" spans="1:2" x14ac:dyDescent="0.3">
      <c r="A7198" s="1">
        <v>44636.885416666664</v>
      </c>
      <c r="B7198" s="2">
        <v>3332.2877800000001</v>
      </c>
    </row>
    <row r="7199" spans="1:2" x14ac:dyDescent="0.3">
      <c r="A7199" s="1">
        <v>44636.895833333336</v>
      </c>
      <c r="B7199" s="2">
        <v>3223.8470299999999</v>
      </c>
    </row>
    <row r="7200" spans="1:2" x14ac:dyDescent="0.3">
      <c r="A7200" s="1">
        <v>44636.90625</v>
      </c>
      <c r="B7200" s="2">
        <v>3122.01845</v>
      </c>
    </row>
    <row r="7201" spans="1:2" x14ac:dyDescent="0.3">
      <c r="A7201" s="1">
        <v>44636.916666666664</v>
      </c>
      <c r="B7201" s="2">
        <v>3024.7909199999999</v>
      </c>
    </row>
    <row r="7202" spans="1:2" x14ac:dyDescent="0.3">
      <c r="A7202" s="1">
        <v>44636.927083333336</v>
      </c>
      <c r="B7202" s="2">
        <v>2919.27603</v>
      </c>
    </row>
    <row r="7203" spans="1:2" x14ac:dyDescent="0.3">
      <c r="A7203" s="1">
        <v>44636.9375</v>
      </c>
      <c r="B7203" s="2">
        <v>2810.8852200000001</v>
      </c>
    </row>
    <row r="7204" spans="1:2" x14ac:dyDescent="0.3">
      <c r="A7204" s="1">
        <v>44636.947916666664</v>
      </c>
      <c r="B7204" s="2">
        <v>2689.3543199999999</v>
      </c>
    </row>
    <row r="7205" spans="1:2" x14ac:dyDescent="0.3">
      <c r="A7205" s="1">
        <v>44636.958333333336</v>
      </c>
      <c r="B7205" s="2">
        <v>2547.0072700000001</v>
      </c>
    </row>
    <row r="7206" spans="1:2" x14ac:dyDescent="0.3">
      <c r="A7206" s="1">
        <v>44636.96875</v>
      </c>
      <c r="B7206" s="2">
        <v>2439.1729099999998</v>
      </c>
    </row>
    <row r="7207" spans="1:2" x14ac:dyDescent="0.3">
      <c r="A7207" s="1">
        <v>44636.979166666664</v>
      </c>
      <c r="B7207" s="2">
        <v>2322.0586199999998</v>
      </c>
    </row>
    <row r="7208" spans="1:2" x14ac:dyDescent="0.3">
      <c r="A7208" s="1">
        <v>44636.989583333336</v>
      </c>
      <c r="B7208" s="2">
        <v>2218.5001400000001</v>
      </c>
    </row>
    <row r="7209" spans="1:2" x14ac:dyDescent="0.3">
      <c r="A7209" s="1">
        <v>44637</v>
      </c>
      <c r="B7209" s="2">
        <v>2109.7129300000001</v>
      </c>
    </row>
    <row r="7210" spans="1:2" x14ac:dyDescent="0.3">
      <c r="A7210" s="1">
        <v>44637.010416666664</v>
      </c>
      <c r="B7210" s="2">
        <v>1992.73964</v>
      </c>
    </row>
    <row r="7211" spans="1:2" x14ac:dyDescent="0.3">
      <c r="A7211" s="1">
        <v>44637.020833333336</v>
      </c>
      <c r="B7211" s="2">
        <v>1894.4576199999999</v>
      </c>
    </row>
    <row r="7212" spans="1:2" x14ac:dyDescent="0.3">
      <c r="A7212" s="1">
        <v>44637.03125</v>
      </c>
      <c r="B7212" s="2">
        <v>1774.8620699999999</v>
      </c>
    </row>
    <row r="7213" spans="1:2" x14ac:dyDescent="0.3">
      <c r="A7213" s="1">
        <v>44637.041666666664</v>
      </c>
      <c r="B7213" s="2">
        <v>1685.6727900000001</v>
      </c>
    </row>
    <row r="7214" spans="1:2" x14ac:dyDescent="0.3">
      <c r="A7214" s="1">
        <v>44637.052083333336</v>
      </c>
      <c r="B7214" s="2">
        <v>1637.7440099999999</v>
      </c>
    </row>
    <row r="7215" spans="1:2" x14ac:dyDescent="0.3">
      <c r="A7215" s="1">
        <v>44637.0625</v>
      </c>
      <c r="B7215" s="2">
        <v>1574.1913400000001</v>
      </c>
    </row>
    <row r="7216" spans="1:2" x14ac:dyDescent="0.3">
      <c r="A7216" s="1">
        <v>44637.072916666664</v>
      </c>
      <c r="B7216" s="2">
        <v>1534.7257099999999</v>
      </c>
    </row>
    <row r="7217" spans="1:2" x14ac:dyDescent="0.3">
      <c r="A7217" s="1">
        <v>44637.083333333336</v>
      </c>
      <c r="B7217" s="2">
        <v>1514.6983600000001</v>
      </c>
    </row>
    <row r="7218" spans="1:2" x14ac:dyDescent="0.3">
      <c r="A7218" s="1">
        <v>44637.09375</v>
      </c>
      <c r="B7218" s="2">
        <v>1490.53017</v>
      </c>
    </row>
    <row r="7219" spans="1:2" x14ac:dyDescent="0.3">
      <c r="A7219" s="1">
        <v>44637.104166666664</v>
      </c>
      <c r="B7219" s="2">
        <v>1455.9615200000001</v>
      </c>
    </row>
    <row r="7220" spans="1:2" x14ac:dyDescent="0.3">
      <c r="A7220" s="1">
        <v>44637.114583333336</v>
      </c>
      <c r="B7220" s="2">
        <v>1446.36466</v>
      </c>
    </row>
    <row r="7221" spans="1:2" x14ac:dyDescent="0.3">
      <c r="A7221" s="1">
        <v>44637.125</v>
      </c>
      <c r="B7221" s="2">
        <v>1439.8395499999999</v>
      </c>
    </row>
    <row r="7222" spans="1:2" x14ac:dyDescent="0.3">
      <c r="A7222" s="1">
        <v>44637.135416666664</v>
      </c>
      <c r="B7222" s="2">
        <v>1411.65002</v>
      </c>
    </row>
    <row r="7223" spans="1:2" x14ac:dyDescent="0.3">
      <c r="A7223" s="1">
        <v>44637.145833333336</v>
      </c>
      <c r="B7223" s="2">
        <v>1386.4994999999999</v>
      </c>
    </row>
    <row r="7224" spans="1:2" x14ac:dyDescent="0.3">
      <c r="A7224" s="1">
        <v>44637.15625</v>
      </c>
      <c r="B7224" s="2">
        <v>1370.4046800000001</v>
      </c>
    </row>
    <row r="7225" spans="1:2" x14ac:dyDescent="0.3">
      <c r="A7225" s="1">
        <v>44637.166666666664</v>
      </c>
      <c r="B7225" s="2">
        <v>1376.6469099999999</v>
      </c>
    </row>
    <row r="7226" spans="1:2" x14ac:dyDescent="0.3">
      <c r="A7226" s="1">
        <v>44637.177083333336</v>
      </c>
      <c r="B7226" s="2">
        <v>1384.49227</v>
      </c>
    </row>
    <row r="7227" spans="1:2" x14ac:dyDescent="0.3">
      <c r="A7227" s="1">
        <v>44637.1875</v>
      </c>
      <c r="B7227" s="2">
        <v>1373.14174</v>
      </c>
    </row>
    <row r="7228" spans="1:2" x14ac:dyDescent="0.3">
      <c r="A7228" s="1">
        <v>44637.197916666664</v>
      </c>
      <c r="B7228" s="2">
        <v>1400.1509799999999</v>
      </c>
    </row>
    <row r="7229" spans="1:2" x14ac:dyDescent="0.3">
      <c r="A7229" s="1">
        <v>44637.208333333336</v>
      </c>
      <c r="B7229" s="2">
        <v>1436.8997899999999</v>
      </c>
    </row>
    <row r="7230" spans="1:2" x14ac:dyDescent="0.3">
      <c r="A7230" s="1">
        <v>44637.21875</v>
      </c>
      <c r="B7230" s="2">
        <v>1451.1695199999999</v>
      </c>
    </row>
    <row r="7231" spans="1:2" x14ac:dyDescent="0.3">
      <c r="A7231" s="1">
        <v>44637.229166666664</v>
      </c>
      <c r="B7231" s="2">
        <v>1505.8943999999999</v>
      </c>
    </row>
    <row r="7232" spans="1:2" x14ac:dyDescent="0.3">
      <c r="A7232" s="1">
        <v>44637.239583333336</v>
      </c>
      <c r="B7232" s="2">
        <v>1586.46066</v>
      </c>
    </row>
    <row r="7233" spans="1:2" x14ac:dyDescent="0.3">
      <c r="A7233" s="1">
        <v>44637.25</v>
      </c>
      <c r="B7233" s="2">
        <v>1818.4808599999999</v>
      </c>
    </row>
    <row r="7234" spans="1:2" x14ac:dyDescent="0.3">
      <c r="A7234" s="1">
        <v>44637.260416666664</v>
      </c>
      <c r="B7234" s="2">
        <v>2140.6440299999999</v>
      </c>
    </row>
    <row r="7235" spans="1:2" x14ac:dyDescent="0.3">
      <c r="A7235" s="1">
        <v>44637.270833333336</v>
      </c>
      <c r="B7235" s="2">
        <v>2396.1866399999999</v>
      </c>
    </row>
    <row r="7236" spans="1:2" x14ac:dyDescent="0.3">
      <c r="A7236" s="1">
        <v>44637.28125</v>
      </c>
      <c r="B7236" s="2">
        <v>2716.1495300000001</v>
      </c>
    </row>
    <row r="7237" spans="1:2" x14ac:dyDescent="0.3">
      <c r="A7237" s="1">
        <v>44637.291666666664</v>
      </c>
      <c r="B7237" s="2">
        <v>3054.2857899999999</v>
      </c>
    </row>
    <row r="7238" spans="1:2" x14ac:dyDescent="0.3">
      <c r="A7238" s="1">
        <v>44637.302083333336</v>
      </c>
      <c r="B7238" s="2">
        <v>3336.9737500000001</v>
      </c>
    </row>
    <row r="7239" spans="1:2" x14ac:dyDescent="0.3">
      <c r="A7239" s="1">
        <v>44637.3125</v>
      </c>
      <c r="B7239" s="2">
        <v>3715.8783899999999</v>
      </c>
    </row>
    <row r="7240" spans="1:2" x14ac:dyDescent="0.3">
      <c r="A7240" s="1">
        <v>44637.322916666664</v>
      </c>
      <c r="B7240" s="2">
        <v>4026.66372</v>
      </c>
    </row>
    <row r="7241" spans="1:2" x14ac:dyDescent="0.3">
      <c r="A7241" s="1">
        <v>44637.333333333336</v>
      </c>
      <c r="B7241" s="2">
        <v>4256.1739900000002</v>
      </c>
    </row>
    <row r="7242" spans="1:2" x14ac:dyDescent="0.3">
      <c r="A7242" s="1">
        <v>44637.34375</v>
      </c>
      <c r="B7242" s="2">
        <v>4409.37021</v>
      </c>
    </row>
    <row r="7243" spans="1:2" x14ac:dyDescent="0.3">
      <c r="A7243" s="1">
        <v>44637.354166666664</v>
      </c>
      <c r="B7243" s="2">
        <v>4532.2089599999999</v>
      </c>
    </row>
    <row r="7244" spans="1:2" x14ac:dyDescent="0.3">
      <c r="A7244" s="1">
        <v>44637.364583333336</v>
      </c>
      <c r="B7244" s="2">
        <v>4663.8329299999996</v>
      </c>
    </row>
    <row r="7245" spans="1:2" x14ac:dyDescent="0.3">
      <c r="A7245" s="1">
        <v>44637.375</v>
      </c>
      <c r="B7245" s="2">
        <v>4746.3686500000003</v>
      </c>
    </row>
    <row r="7246" spans="1:2" x14ac:dyDescent="0.3">
      <c r="A7246" s="1">
        <v>44637.385416666664</v>
      </c>
      <c r="B7246" s="2">
        <v>4759.9461799999999</v>
      </c>
    </row>
    <row r="7247" spans="1:2" x14ac:dyDescent="0.3">
      <c r="A7247" s="1">
        <v>44637.395833333336</v>
      </c>
      <c r="B7247" s="2">
        <v>4719.4206400000003</v>
      </c>
    </row>
    <row r="7248" spans="1:2" x14ac:dyDescent="0.3">
      <c r="A7248" s="1">
        <v>44637.40625</v>
      </c>
      <c r="B7248" s="2">
        <v>4657.0827600000002</v>
      </c>
    </row>
    <row r="7249" spans="1:2" x14ac:dyDescent="0.3">
      <c r="A7249" s="1">
        <v>44637.416666666664</v>
      </c>
      <c r="B7249" s="2">
        <v>4669.7882399999999</v>
      </c>
    </row>
    <row r="7250" spans="1:2" x14ac:dyDescent="0.3">
      <c r="A7250" s="1">
        <v>44637.427083333336</v>
      </c>
      <c r="B7250" s="2">
        <v>4633.1640500000003</v>
      </c>
    </row>
    <row r="7251" spans="1:2" x14ac:dyDescent="0.3">
      <c r="A7251" s="1">
        <v>44637.4375</v>
      </c>
      <c r="B7251" s="2">
        <v>4618.4879700000001</v>
      </c>
    </row>
    <row r="7252" spans="1:2" x14ac:dyDescent="0.3">
      <c r="A7252" s="1">
        <v>44637.447916666664</v>
      </c>
      <c r="B7252" s="2">
        <v>4633.3645999999999</v>
      </c>
    </row>
    <row r="7253" spans="1:2" x14ac:dyDescent="0.3">
      <c r="A7253" s="1">
        <v>44637.458333333336</v>
      </c>
      <c r="B7253" s="2">
        <v>4632.1850999999997</v>
      </c>
    </row>
    <row r="7254" spans="1:2" x14ac:dyDescent="0.3">
      <c r="A7254" s="1">
        <v>44637.46875</v>
      </c>
      <c r="B7254" s="2">
        <v>4619.2813999999998</v>
      </c>
    </row>
    <row r="7255" spans="1:2" x14ac:dyDescent="0.3">
      <c r="A7255" s="1">
        <v>44637.479166666664</v>
      </c>
      <c r="B7255" s="2">
        <v>4616.5420000000004</v>
      </c>
    </row>
    <row r="7256" spans="1:2" x14ac:dyDescent="0.3">
      <c r="A7256" s="1">
        <v>44637.489583333336</v>
      </c>
      <c r="B7256" s="2">
        <v>4609.82467</v>
      </c>
    </row>
    <row r="7257" spans="1:2" x14ac:dyDescent="0.3">
      <c r="A7257" s="1">
        <v>44637.5</v>
      </c>
      <c r="B7257" s="2">
        <v>4633.8957</v>
      </c>
    </row>
    <row r="7258" spans="1:2" x14ac:dyDescent="0.3">
      <c r="A7258" s="1">
        <v>44637.510416666664</v>
      </c>
      <c r="B7258" s="2">
        <v>4617.1806999999999</v>
      </c>
    </row>
    <row r="7259" spans="1:2" x14ac:dyDescent="0.3">
      <c r="A7259" s="1">
        <v>44637.520833333336</v>
      </c>
      <c r="B7259" s="2">
        <v>4657.7434599999997</v>
      </c>
    </row>
    <row r="7260" spans="1:2" x14ac:dyDescent="0.3">
      <c r="A7260" s="1">
        <v>44637.53125</v>
      </c>
      <c r="B7260" s="2">
        <v>4648.5237999999999</v>
      </c>
    </row>
    <row r="7261" spans="1:2" x14ac:dyDescent="0.3">
      <c r="A7261" s="1">
        <v>44637.541666666664</v>
      </c>
      <c r="B7261" s="2">
        <v>4573.4867000000004</v>
      </c>
    </row>
    <row r="7262" spans="1:2" x14ac:dyDescent="0.3">
      <c r="A7262" s="1">
        <v>44637.552083333336</v>
      </c>
      <c r="B7262" s="2">
        <v>4528.8468999999996</v>
      </c>
    </row>
    <row r="7263" spans="1:2" x14ac:dyDescent="0.3">
      <c r="A7263" s="1">
        <v>44637.5625</v>
      </c>
      <c r="B7263" s="2">
        <v>4438.1620999999996</v>
      </c>
    </row>
    <row r="7264" spans="1:2" x14ac:dyDescent="0.3">
      <c r="A7264" s="1">
        <v>44637.572916666664</v>
      </c>
      <c r="B7264" s="2">
        <v>4246.9973300000001</v>
      </c>
    </row>
    <row r="7265" spans="1:2" x14ac:dyDescent="0.3">
      <c r="A7265" s="1">
        <v>44637.583333333336</v>
      </c>
      <c r="B7265" s="2">
        <v>4101.7427100000004</v>
      </c>
    </row>
    <row r="7266" spans="1:2" x14ac:dyDescent="0.3">
      <c r="A7266" s="1">
        <v>44637.59375</v>
      </c>
      <c r="B7266" s="2">
        <v>4062.07287</v>
      </c>
    </row>
    <row r="7267" spans="1:2" x14ac:dyDescent="0.3">
      <c r="A7267" s="1">
        <v>44637.604166666664</v>
      </c>
      <c r="B7267" s="2">
        <v>4019.3728099999998</v>
      </c>
    </row>
    <row r="7268" spans="1:2" x14ac:dyDescent="0.3">
      <c r="A7268" s="1">
        <v>44637.614583333336</v>
      </c>
      <c r="B7268" s="2">
        <v>4040.5645</v>
      </c>
    </row>
    <row r="7269" spans="1:2" x14ac:dyDescent="0.3">
      <c r="A7269" s="1">
        <v>44637.625</v>
      </c>
      <c r="B7269" s="2">
        <v>4027.0087800000001</v>
      </c>
    </row>
    <row r="7270" spans="1:2" x14ac:dyDescent="0.3">
      <c r="A7270" s="1">
        <v>44637.635416666664</v>
      </c>
      <c r="B7270" s="2">
        <v>4022.8773200000001</v>
      </c>
    </row>
    <row r="7271" spans="1:2" x14ac:dyDescent="0.3">
      <c r="A7271" s="1">
        <v>44637.645833333336</v>
      </c>
      <c r="B7271" s="2">
        <v>3907.1928499999999</v>
      </c>
    </row>
    <row r="7272" spans="1:2" x14ac:dyDescent="0.3">
      <c r="A7272" s="1">
        <v>44637.65625</v>
      </c>
      <c r="B7272" s="2">
        <v>3841.17335</v>
      </c>
    </row>
    <row r="7273" spans="1:2" x14ac:dyDescent="0.3">
      <c r="A7273" s="1">
        <v>44637.666666666664</v>
      </c>
      <c r="B7273" s="2">
        <v>3779.2629700000002</v>
      </c>
    </row>
    <row r="7274" spans="1:2" x14ac:dyDescent="0.3">
      <c r="A7274" s="1">
        <v>44637.677083333336</v>
      </c>
      <c r="B7274" s="2">
        <v>3713.1110399999998</v>
      </c>
    </row>
    <row r="7275" spans="1:2" x14ac:dyDescent="0.3">
      <c r="A7275" s="1">
        <v>44637.6875</v>
      </c>
      <c r="B7275" s="2">
        <v>3687.3144200000002</v>
      </c>
    </row>
    <row r="7276" spans="1:2" x14ac:dyDescent="0.3">
      <c r="A7276" s="1">
        <v>44637.697916666664</v>
      </c>
      <c r="B7276" s="2">
        <v>3695.45559</v>
      </c>
    </row>
    <row r="7277" spans="1:2" x14ac:dyDescent="0.3">
      <c r="A7277" s="1">
        <v>44637.708333333336</v>
      </c>
      <c r="B7277" s="2">
        <v>3699.2989299999999</v>
      </c>
    </row>
    <row r="7278" spans="1:2" x14ac:dyDescent="0.3">
      <c r="A7278" s="1">
        <v>44637.71875</v>
      </c>
      <c r="B7278" s="2">
        <v>3734.6427600000002</v>
      </c>
    </row>
    <row r="7279" spans="1:2" x14ac:dyDescent="0.3">
      <c r="A7279" s="1">
        <v>44637.729166666664</v>
      </c>
      <c r="B7279" s="2">
        <v>3820.5189099999998</v>
      </c>
    </row>
    <row r="7280" spans="1:2" x14ac:dyDescent="0.3">
      <c r="A7280" s="1">
        <v>44637.739583333336</v>
      </c>
      <c r="B7280" s="2">
        <v>3954.0834399999999</v>
      </c>
    </row>
    <row r="7281" spans="1:2" x14ac:dyDescent="0.3">
      <c r="A7281" s="1">
        <v>44637.75</v>
      </c>
      <c r="B7281" s="2">
        <v>3940.2299600000001</v>
      </c>
    </row>
    <row r="7282" spans="1:2" x14ac:dyDescent="0.3">
      <c r="A7282" s="1">
        <v>44637.760416666664</v>
      </c>
      <c r="B7282" s="2">
        <v>4049.7966799999999</v>
      </c>
    </row>
    <row r="7283" spans="1:2" x14ac:dyDescent="0.3">
      <c r="A7283" s="1">
        <v>44637.770833333336</v>
      </c>
      <c r="B7283" s="2">
        <v>4137.4262099999996</v>
      </c>
    </row>
    <row r="7284" spans="1:2" x14ac:dyDescent="0.3">
      <c r="A7284" s="1">
        <v>44637.78125</v>
      </c>
      <c r="B7284" s="2">
        <v>4211.0871699999998</v>
      </c>
    </row>
    <row r="7285" spans="1:2" x14ac:dyDescent="0.3">
      <c r="A7285" s="1">
        <v>44637.791666666664</v>
      </c>
      <c r="B7285" s="2">
        <v>4209.5132400000002</v>
      </c>
    </row>
    <row r="7286" spans="1:2" x14ac:dyDescent="0.3">
      <c r="A7286" s="1">
        <v>44637.802083333336</v>
      </c>
      <c r="B7286" s="2">
        <v>4235.3527800000002</v>
      </c>
    </row>
    <row r="7287" spans="1:2" x14ac:dyDescent="0.3">
      <c r="A7287" s="1">
        <v>44637.8125</v>
      </c>
      <c r="B7287" s="2">
        <v>4211.83709</v>
      </c>
    </row>
    <row r="7288" spans="1:2" x14ac:dyDescent="0.3">
      <c r="A7288" s="1">
        <v>44637.822916666664</v>
      </c>
      <c r="B7288" s="2">
        <v>4202.1577900000002</v>
      </c>
    </row>
    <row r="7289" spans="1:2" x14ac:dyDescent="0.3">
      <c r="A7289" s="1">
        <v>44637.833333333336</v>
      </c>
      <c r="B7289" s="2">
        <v>4153.1418100000001</v>
      </c>
    </row>
    <row r="7290" spans="1:2" x14ac:dyDescent="0.3">
      <c r="A7290" s="1">
        <v>44637.84375</v>
      </c>
      <c r="B7290" s="2">
        <v>3989.7858999999999</v>
      </c>
    </row>
    <row r="7291" spans="1:2" x14ac:dyDescent="0.3">
      <c r="A7291" s="1">
        <v>44637.854166666664</v>
      </c>
      <c r="B7291" s="2">
        <v>3819.66221</v>
      </c>
    </row>
    <row r="7292" spans="1:2" x14ac:dyDescent="0.3">
      <c r="A7292" s="1">
        <v>44637.864583333336</v>
      </c>
      <c r="B7292" s="2">
        <v>3634.78134</v>
      </c>
    </row>
    <row r="7293" spans="1:2" x14ac:dyDescent="0.3">
      <c r="A7293" s="1">
        <v>44637.875</v>
      </c>
      <c r="B7293" s="2">
        <v>3491.39471</v>
      </c>
    </row>
    <row r="7294" spans="1:2" x14ac:dyDescent="0.3">
      <c r="A7294" s="1">
        <v>44637.885416666664</v>
      </c>
      <c r="B7294" s="2">
        <v>3345.78051</v>
      </c>
    </row>
    <row r="7295" spans="1:2" x14ac:dyDescent="0.3">
      <c r="A7295" s="1">
        <v>44637.895833333336</v>
      </c>
      <c r="B7295" s="2">
        <v>3215.5117599999999</v>
      </c>
    </row>
    <row r="7296" spans="1:2" x14ac:dyDescent="0.3">
      <c r="A7296" s="1">
        <v>44637.90625</v>
      </c>
      <c r="B7296" s="2">
        <v>3115.81306</v>
      </c>
    </row>
    <row r="7297" spans="1:2" x14ac:dyDescent="0.3">
      <c r="A7297" s="1">
        <v>44637.916666666664</v>
      </c>
      <c r="B7297" s="2">
        <v>3019.3856799999999</v>
      </c>
    </row>
    <row r="7298" spans="1:2" x14ac:dyDescent="0.3">
      <c r="A7298" s="1">
        <v>44637.927083333336</v>
      </c>
      <c r="B7298" s="2">
        <v>2936.4010600000001</v>
      </c>
    </row>
    <row r="7299" spans="1:2" x14ac:dyDescent="0.3">
      <c r="A7299" s="1">
        <v>44637.9375</v>
      </c>
      <c r="B7299" s="2">
        <v>2800.1559099999999</v>
      </c>
    </row>
    <row r="7300" spans="1:2" x14ac:dyDescent="0.3">
      <c r="A7300" s="1">
        <v>44637.947916666664</v>
      </c>
      <c r="B7300" s="2">
        <v>2688.1045899999999</v>
      </c>
    </row>
    <row r="7301" spans="1:2" x14ac:dyDescent="0.3">
      <c r="A7301" s="1">
        <v>44637.958333333336</v>
      </c>
      <c r="B7301" s="2">
        <v>2554.21198</v>
      </c>
    </row>
    <row r="7302" spans="1:2" x14ac:dyDescent="0.3">
      <c r="A7302" s="1">
        <v>44637.96875</v>
      </c>
      <c r="B7302" s="2">
        <v>2458.48207</v>
      </c>
    </row>
    <row r="7303" spans="1:2" x14ac:dyDescent="0.3">
      <c r="A7303" s="1">
        <v>44637.979166666664</v>
      </c>
      <c r="B7303" s="2">
        <v>2336.4825599999999</v>
      </c>
    </row>
    <row r="7304" spans="1:2" x14ac:dyDescent="0.3">
      <c r="A7304" s="1">
        <v>44637.989583333336</v>
      </c>
      <c r="B7304" s="2">
        <v>2225.2266300000001</v>
      </c>
    </row>
    <row r="7305" spans="1:2" x14ac:dyDescent="0.3">
      <c r="A7305" s="1">
        <v>44638</v>
      </c>
      <c r="B7305" s="2">
        <v>2111.8108900000002</v>
      </c>
    </row>
    <row r="7306" spans="1:2" x14ac:dyDescent="0.3">
      <c r="A7306" s="1">
        <v>44638.010416666664</v>
      </c>
      <c r="B7306" s="2">
        <v>2006.94228</v>
      </c>
    </row>
    <row r="7307" spans="1:2" x14ac:dyDescent="0.3">
      <c r="A7307" s="1">
        <v>44638.020833333336</v>
      </c>
      <c r="B7307" s="2">
        <v>1924.1569300000001</v>
      </c>
    </row>
    <row r="7308" spans="1:2" x14ac:dyDescent="0.3">
      <c r="A7308" s="1">
        <v>44638.03125</v>
      </c>
      <c r="B7308" s="2">
        <v>1800.1253400000001</v>
      </c>
    </row>
    <row r="7309" spans="1:2" x14ac:dyDescent="0.3">
      <c r="A7309" s="1">
        <v>44638.041666666664</v>
      </c>
      <c r="B7309" s="2">
        <v>1705.56853</v>
      </c>
    </row>
    <row r="7310" spans="1:2" x14ac:dyDescent="0.3">
      <c r="A7310" s="1">
        <v>44638.052083333336</v>
      </c>
      <c r="B7310" s="2">
        <v>1665.19541</v>
      </c>
    </row>
    <row r="7311" spans="1:2" x14ac:dyDescent="0.3">
      <c r="A7311" s="1">
        <v>44638.0625</v>
      </c>
      <c r="B7311" s="2">
        <v>1605.7333799999999</v>
      </c>
    </row>
    <row r="7312" spans="1:2" x14ac:dyDescent="0.3">
      <c r="A7312" s="1">
        <v>44638.072916666664</v>
      </c>
      <c r="B7312" s="2">
        <v>1570.0016000000001</v>
      </c>
    </row>
    <row r="7313" spans="1:2" x14ac:dyDescent="0.3">
      <c r="A7313" s="1">
        <v>44638.083333333336</v>
      </c>
      <c r="B7313" s="2">
        <v>1552.89347</v>
      </c>
    </row>
    <row r="7314" spans="1:2" x14ac:dyDescent="0.3">
      <c r="A7314" s="1">
        <v>44638.09375</v>
      </c>
      <c r="B7314" s="2">
        <v>1525.1948299999999</v>
      </c>
    </row>
    <row r="7315" spans="1:2" x14ac:dyDescent="0.3">
      <c r="A7315" s="1">
        <v>44638.104166666664</v>
      </c>
      <c r="B7315" s="2">
        <v>1513.9410600000001</v>
      </c>
    </row>
    <row r="7316" spans="1:2" x14ac:dyDescent="0.3">
      <c r="A7316" s="1">
        <v>44638.114583333336</v>
      </c>
      <c r="B7316" s="2">
        <v>1484.49846</v>
      </c>
    </row>
    <row r="7317" spans="1:2" x14ac:dyDescent="0.3">
      <c r="A7317" s="1">
        <v>44638.125</v>
      </c>
      <c r="B7317" s="2">
        <v>1471.8675599999999</v>
      </c>
    </row>
    <row r="7318" spans="1:2" x14ac:dyDescent="0.3">
      <c r="A7318" s="1">
        <v>44638.135416666664</v>
      </c>
      <c r="B7318" s="2">
        <v>1447.4442899999999</v>
      </c>
    </row>
    <row r="7319" spans="1:2" x14ac:dyDescent="0.3">
      <c r="A7319" s="1">
        <v>44638.145833333336</v>
      </c>
      <c r="B7319" s="2">
        <v>1426.7918400000001</v>
      </c>
    </row>
    <row r="7320" spans="1:2" x14ac:dyDescent="0.3">
      <c r="A7320" s="1">
        <v>44638.15625</v>
      </c>
      <c r="B7320" s="2">
        <v>1410.9500800000001</v>
      </c>
    </row>
    <row r="7321" spans="1:2" x14ac:dyDescent="0.3">
      <c r="A7321" s="1">
        <v>44638.166666666664</v>
      </c>
      <c r="B7321" s="2">
        <v>1414.9791499999999</v>
      </c>
    </row>
    <row r="7322" spans="1:2" x14ac:dyDescent="0.3">
      <c r="A7322" s="1">
        <v>44638.177083333336</v>
      </c>
      <c r="B7322" s="2">
        <v>1412.58951</v>
      </c>
    </row>
    <row r="7323" spans="1:2" x14ac:dyDescent="0.3">
      <c r="A7323" s="1">
        <v>44638.1875</v>
      </c>
      <c r="B7323" s="2">
        <v>1407.1138900000001</v>
      </c>
    </row>
    <row r="7324" spans="1:2" x14ac:dyDescent="0.3">
      <c r="A7324" s="1">
        <v>44638.197916666664</v>
      </c>
      <c r="B7324" s="2">
        <v>1431.0486599999999</v>
      </c>
    </row>
    <row r="7325" spans="1:2" x14ac:dyDescent="0.3">
      <c r="A7325" s="1">
        <v>44638.208333333336</v>
      </c>
      <c r="B7325" s="2">
        <v>1473.12013</v>
      </c>
    </row>
    <row r="7326" spans="1:2" x14ac:dyDescent="0.3">
      <c r="A7326" s="1">
        <v>44638.21875</v>
      </c>
      <c r="B7326" s="2">
        <v>1508.48891</v>
      </c>
    </row>
    <row r="7327" spans="1:2" x14ac:dyDescent="0.3">
      <c r="A7327" s="1">
        <v>44638.229166666664</v>
      </c>
      <c r="B7327" s="2">
        <v>1543.4566299999999</v>
      </c>
    </row>
    <row r="7328" spans="1:2" x14ac:dyDescent="0.3">
      <c r="A7328" s="1">
        <v>44638.239583333336</v>
      </c>
      <c r="B7328" s="2">
        <v>1631.4818700000001</v>
      </c>
    </row>
    <row r="7329" spans="1:2" x14ac:dyDescent="0.3">
      <c r="A7329" s="1">
        <v>44638.25</v>
      </c>
      <c r="B7329" s="2">
        <v>1854.5305499999999</v>
      </c>
    </row>
    <row r="7330" spans="1:2" x14ac:dyDescent="0.3">
      <c r="A7330" s="1">
        <v>44638.260416666664</v>
      </c>
      <c r="B7330" s="2">
        <v>2124.10581</v>
      </c>
    </row>
    <row r="7331" spans="1:2" x14ac:dyDescent="0.3">
      <c r="A7331" s="1">
        <v>44638.270833333336</v>
      </c>
      <c r="B7331" s="2">
        <v>2453.72001</v>
      </c>
    </row>
    <row r="7332" spans="1:2" x14ac:dyDescent="0.3">
      <c r="A7332" s="1">
        <v>44638.28125</v>
      </c>
      <c r="B7332" s="2">
        <v>2768.2950900000001</v>
      </c>
    </row>
    <row r="7333" spans="1:2" x14ac:dyDescent="0.3">
      <c r="A7333" s="1">
        <v>44638.291666666664</v>
      </c>
      <c r="B7333" s="2">
        <v>3038.4226800000001</v>
      </c>
    </row>
    <row r="7334" spans="1:2" x14ac:dyDescent="0.3">
      <c r="A7334" s="1">
        <v>44638.302083333336</v>
      </c>
      <c r="B7334" s="2">
        <v>3403.3606199999999</v>
      </c>
    </row>
    <row r="7335" spans="1:2" x14ac:dyDescent="0.3">
      <c r="A7335" s="1">
        <v>44638.3125</v>
      </c>
      <c r="B7335" s="2">
        <v>3718.16689</v>
      </c>
    </row>
    <row r="7336" spans="1:2" x14ac:dyDescent="0.3">
      <c r="A7336" s="1">
        <v>44638.322916666664</v>
      </c>
      <c r="B7336" s="2">
        <v>4032.2541900000001</v>
      </c>
    </row>
    <row r="7337" spans="1:2" x14ac:dyDescent="0.3">
      <c r="A7337" s="1">
        <v>44638.333333333336</v>
      </c>
      <c r="B7337" s="2">
        <v>4199.9569099999999</v>
      </c>
    </row>
    <row r="7338" spans="1:2" x14ac:dyDescent="0.3">
      <c r="A7338" s="1">
        <v>44638.34375</v>
      </c>
      <c r="B7338" s="2">
        <v>4356.4119799999999</v>
      </c>
    </row>
    <row r="7339" spans="1:2" x14ac:dyDescent="0.3">
      <c r="A7339" s="1">
        <v>44638.354166666664</v>
      </c>
      <c r="B7339" s="2">
        <v>4517.9140799999996</v>
      </c>
    </row>
    <row r="7340" spans="1:2" x14ac:dyDescent="0.3">
      <c r="A7340" s="1">
        <v>44638.364583333336</v>
      </c>
      <c r="B7340" s="2">
        <v>4655.8173100000004</v>
      </c>
    </row>
    <row r="7341" spans="1:2" x14ac:dyDescent="0.3">
      <c r="A7341" s="1">
        <v>44638.375</v>
      </c>
      <c r="B7341" s="2">
        <v>4668.8298599999998</v>
      </c>
    </row>
    <row r="7342" spans="1:2" x14ac:dyDescent="0.3">
      <c r="A7342" s="1">
        <v>44638.385416666664</v>
      </c>
      <c r="B7342" s="2">
        <v>4661.8323399999999</v>
      </c>
    </row>
    <row r="7343" spans="1:2" x14ac:dyDescent="0.3">
      <c r="A7343" s="1">
        <v>44638.395833333336</v>
      </c>
      <c r="B7343" s="2">
        <v>4638.1180000000004</v>
      </c>
    </row>
    <row r="7344" spans="1:2" x14ac:dyDescent="0.3">
      <c r="A7344" s="1">
        <v>44638.40625</v>
      </c>
      <c r="B7344" s="2">
        <v>4562.8255499999996</v>
      </c>
    </row>
    <row r="7345" spans="1:2" x14ac:dyDescent="0.3">
      <c r="A7345" s="1">
        <v>44638.416666666664</v>
      </c>
      <c r="B7345" s="2">
        <v>4598.8976199999997</v>
      </c>
    </row>
    <row r="7346" spans="1:2" x14ac:dyDescent="0.3">
      <c r="A7346" s="1">
        <v>44638.427083333336</v>
      </c>
      <c r="B7346" s="2">
        <v>4569.6143599999996</v>
      </c>
    </row>
    <row r="7347" spans="1:2" x14ac:dyDescent="0.3">
      <c r="A7347" s="1">
        <v>44638.4375</v>
      </c>
      <c r="B7347" s="2">
        <v>4518.6200099999996</v>
      </c>
    </row>
    <row r="7348" spans="1:2" x14ac:dyDescent="0.3">
      <c r="A7348" s="1">
        <v>44638.447916666664</v>
      </c>
      <c r="B7348" s="2">
        <v>4503.2291699999996</v>
      </c>
    </row>
    <row r="7349" spans="1:2" x14ac:dyDescent="0.3">
      <c r="A7349" s="1">
        <v>44638.458333333336</v>
      </c>
      <c r="B7349" s="2">
        <v>4519.5826900000002</v>
      </c>
    </row>
    <row r="7350" spans="1:2" x14ac:dyDescent="0.3">
      <c r="A7350" s="1">
        <v>44638.46875</v>
      </c>
      <c r="B7350" s="2">
        <v>4499.08817</v>
      </c>
    </row>
    <row r="7351" spans="1:2" x14ac:dyDescent="0.3">
      <c r="A7351" s="1">
        <v>44638.479166666664</v>
      </c>
      <c r="B7351" s="2">
        <v>4490.20885</v>
      </c>
    </row>
    <row r="7352" spans="1:2" x14ac:dyDescent="0.3">
      <c r="A7352" s="1">
        <v>44638.489583333336</v>
      </c>
      <c r="B7352" s="2">
        <v>4548.7702600000002</v>
      </c>
    </row>
    <row r="7353" spans="1:2" x14ac:dyDescent="0.3">
      <c r="A7353" s="1">
        <v>44638.5</v>
      </c>
      <c r="B7353" s="2">
        <v>4498.7810799999997</v>
      </c>
    </row>
    <row r="7354" spans="1:2" x14ac:dyDescent="0.3">
      <c r="A7354" s="1">
        <v>44638.510416666664</v>
      </c>
      <c r="B7354" s="2">
        <v>4494.6295600000003</v>
      </c>
    </row>
    <row r="7355" spans="1:2" x14ac:dyDescent="0.3">
      <c r="A7355" s="1">
        <v>44638.520833333336</v>
      </c>
      <c r="B7355" s="2">
        <v>4480.81682</v>
      </c>
    </row>
    <row r="7356" spans="1:2" x14ac:dyDescent="0.3">
      <c r="A7356" s="1">
        <v>44638.53125</v>
      </c>
      <c r="B7356" s="2">
        <v>4459.5132999999996</v>
      </c>
    </row>
    <row r="7357" spans="1:2" x14ac:dyDescent="0.3">
      <c r="A7357" s="1">
        <v>44638.541666666664</v>
      </c>
      <c r="B7357" s="2">
        <v>4425.3360700000003</v>
      </c>
    </row>
    <row r="7358" spans="1:2" x14ac:dyDescent="0.3">
      <c r="A7358" s="1">
        <v>44638.552083333336</v>
      </c>
      <c r="B7358" s="2">
        <v>4365.7236599999997</v>
      </c>
    </row>
    <row r="7359" spans="1:2" x14ac:dyDescent="0.3">
      <c r="A7359" s="1">
        <v>44638.5625</v>
      </c>
      <c r="B7359" s="2">
        <v>4239.77358</v>
      </c>
    </row>
    <row r="7360" spans="1:2" x14ac:dyDescent="0.3">
      <c r="A7360" s="1">
        <v>44638.572916666664</v>
      </c>
      <c r="B7360" s="2">
        <v>4097.17767</v>
      </c>
    </row>
    <row r="7361" spans="1:2" x14ac:dyDescent="0.3">
      <c r="A7361" s="1">
        <v>44638.583333333336</v>
      </c>
      <c r="B7361" s="2">
        <v>3971.89957</v>
      </c>
    </row>
    <row r="7362" spans="1:2" x14ac:dyDescent="0.3">
      <c r="A7362" s="1">
        <v>44638.59375</v>
      </c>
      <c r="B7362" s="2">
        <v>3921.3792400000002</v>
      </c>
    </row>
    <row r="7363" spans="1:2" x14ac:dyDescent="0.3">
      <c r="A7363" s="1">
        <v>44638.604166666664</v>
      </c>
      <c r="B7363" s="2">
        <v>3864.3949200000002</v>
      </c>
    </row>
    <row r="7364" spans="1:2" x14ac:dyDescent="0.3">
      <c r="A7364" s="1">
        <v>44638.614583333336</v>
      </c>
      <c r="B7364" s="2">
        <v>3820.2228100000002</v>
      </c>
    </row>
    <row r="7365" spans="1:2" x14ac:dyDescent="0.3">
      <c r="A7365" s="1">
        <v>44638.625</v>
      </c>
      <c r="B7365" s="2">
        <v>3773.9985799999999</v>
      </c>
    </row>
    <row r="7366" spans="1:2" x14ac:dyDescent="0.3">
      <c r="A7366" s="1">
        <v>44638.635416666664</v>
      </c>
      <c r="B7366" s="2">
        <v>3766.86996</v>
      </c>
    </row>
    <row r="7367" spans="1:2" x14ac:dyDescent="0.3">
      <c r="A7367" s="1">
        <v>44638.645833333336</v>
      </c>
      <c r="B7367" s="2">
        <v>3680.3633199999999</v>
      </c>
    </row>
    <row r="7368" spans="1:2" x14ac:dyDescent="0.3">
      <c r="A7368" s="1">
        <v>44638.65625</v>
      </c>
      <c r="B7368" s="2">
        <v>3691.1361299999999</v>
      </c>
    </row>
    <row r="7369" spans="1:2" x14ac:dyDescent="0.3">
      <c r="A7369" s="1">
        <v>44638.666666666664</v>
      </c>
      <c r="B7369" s="2">
        <v>3635.2949899999999</v>
      </c>
    </row>
    <row r="7370" spans="1:2" x14ac:dyDescent="0.3">
      <c r="A7370" s="1">
        <v>44638.677083333336</v>
      </c>
      <c r="B7370" s="2">
        <v>3613.4492100000002</v>
      </c>
    </row>
    <row r="7371" spans="1:2" x14ac:dyDescent="0.3">
      <c r="A7371" s="1">
        <v>44638.6875</v>
      </c>
      <c r="B7371" s="2">
        <v>3583.2081400000002</v>
      </c>
    </row>
    <row r="7372" spans="1:2" x14ac:dyDescent="0.3">
      <c r="A7372" s="1">
        <v>44638.697916666664</v>
      </c>
      <c r="B7372" s="2">
        <v>3591.1036100000001</v>
      </c>
    </row>
    <row r="7373" spans="1:2" x14ac:dyDescent="0.3">
      <c r="A7373" s="1">
        <v>44638.708333333336</v>
      </c>
      <c r="B7373" s="2">
        <v>3627.8993799999998</v>
      </c>
    </row>
    <row r="7374" spans="1:2" x14ac:dyDescent="0.3">
      <c r="A7374" s="1">
        <v>44638.71875</v>
      </c>
      <c r="B7374" s="2">
        <v>3666.9513200000001</v>
      </c>
    </row>
    <row r="7375" spans="1:2" x14ac:dyDescent="0.3">
      <c r="A7375" s="1">
        <v>44638.729166666664</v>
      </c>
      <c r="B7375" s="2">
        <v>3749.1273299999998</v>
      </c>
    </row>
    <row r="7376" spans="1:2" x14ac:dyDescent="0.3">
      <c r="A7376" s="1">
        <v>44638.739583333336</v>
      </c>
      <c r="B7376" s="2">
        <v>3823.4066200000002</v>
      </c>
    </row>
    <row r="7377" spans="1:2" x14ac:dyDescent="0.3">
      <c r="A7377" s="1">
        <v>44638.75</v>
      </c>
      <c r="B7377" s="2">
        <v>3868.9368800000002</v>
      </c>
    </row>
    <row r="7378" spans="1:2" x14ac:dyDescent="0.3">
      <c r="A7378" s="1">
        <v>44638.760416666664</v>
      </c>
      <c r="B7378" s="2">
        <v>3964.1016800000002</v>
      </c>
    </row>
    <row r="7379" spans="1:2" x14ac:dyDescent="0.3">
      <c r="A7379" s="1">
        <v>44638.770833333336</v>
      </c>
      <c r="B7379" s="2">
        <v>4053.2932799999999</v>
      </c>
    </row>
    <row r="7380" spans="1:2" x14ac:dyDescent="0.3">
      <c r="A7380" s="1">
        <v>44638.78125</v>
      </c>
      <c r="B7380" s="2">
        <v>4148.16039</v>
      </c>
    </row>
    <row r="7381" spans="1:2" x14ac:dyDescent="0.3">
      <c r="A7381" s="1">
        <v>44638.791666666664</v>
      </c>
      <c r="B7381" s="2">
        <v>4141.07449</v>
      </c>
    </row>
    <row r="7382" spans="1:2" x14ac:dyDescent="0.3">
      <c r="A7382" s="1">
        <v>44638.802083333336</v>
      </c>
      <c r="B7382" s="2">
        <v>4170.3521000000001</v>
      </c>
    </row>
    <row r="7383" spans="1:2" x14ac:dyDescent="0.3">
      <c r="A7383" s="1">
        <v>44638.8125</v>
      </c>
      <c r="B7383" s="2">
        <v>4150.2429000000002</v>
      </c>
    </row>
    <row r="7384" spans="1:2" x14ac:dyDescent="0.3">
      <c r="A7384" s="1">
        <v>44638.822916666664</v>
      </c>
      <c r="B7384" s="2">
        <v>4110.5550400000002</v>
      </c>
    </row>
    <row r="7385" spans="1:2" x14ac:dyDescent="0.3">
      <c r="A7385" s="1">
        <v>44638.833333333336</v>
      </c>
      <c r="B7385" s="2">
        <v>4102.6604900000002</v>
      </c>
    </row>
    <row r="7386" spans="1:2" x14ac:dyDescent="0.3">
      <c r="A7386" s="1">
        <v>44638.84375</v>
      </c>
      <c r="B7386" s="2">
        <v>3934.2437799999998</v>
      </c>
    </row>
    <row r="7387" spans="1:2" x14ac:dyDescent="0.3">
      <c r="A7387" s="1">
        <v>44638.854166666664</v>
      </c>
      <c r="B7387" s="2">
        <v>3747.4511200000002</v>
      </c>
    </row>
    <row r="7388" spans="1:2" x14ac:dyDescent="0.3">
      <c r="A7388" s="1">
        <v>44638.864583333336</v>
      </c>
      <c r="B7388" s="2">
        <v>3606.7597900000001</v>
      </c>
    </row>
    <row r="7389" spans="1:2" x14ac:dyDescent="0.3">
      <c r="A7389" s="1">
        <v>44638.875</v>
      </c>
      <c r="B7389" s="2">
        <v>3429.1013200000002</v>
      </c>
    </row>
    <row r="7390" spans="1:2" x14ac:dyDescent="0.3">
      <c r="A7390" s="1">
        <v>44638.885416666664</v>
      </c>
      <c r="B7390" s="2">
        <v>3321.6800800000001</v>
      </c>
    </row>
    <row r="7391" spans="1:2" x14ac:dyDescent="0.3">
      <c r="A7391" s="1">
        <v>44638.895833333336</v>
      </c>
      <c r="B7391" s="2">
        <v>3181.5150899999999</v>
      </c>
    </row>
    <row r="7392" spans="1:2" x14ac:dyDescent="0.3">
      <c r="A7392" s="1">
        <v>44638.90625</v>
      </c>
      <c r="B7392" s="2">
        <v>3093.4535999999998</v>
      </c>
    </row>
    <row r="7393" spans="1:2" x14ac:dyDescent="0.3">
      <c r="A7393" s="1">
        <v>44638.916666666664</v>
      </c>
      <c r="B7393" s="2">
        <v>2995.4324200000001</v>
      </c>
    </row>
    <row r="7394" spans="1:2" x14ac:dyDescent="0.3">
      <c r="A7394" s="1">
        <v>44638.927083333336</v>
      </c>
      <c r="B7394" s="2">
        <v>2899.0515300000002</v>
      </c>
    </row>
    <row r="7395" spans="1:2" x14ac:dyDescent="0.3">
      <c r="A7395" s="1">
        <v>44638.9375</v>
      </c>
      <c r="B7395" s="2">
        <v>2801.0592099999999</v>
      </c>
    </row>
    <row r="7396" spans="1:2" x14ac:dyDescent="0.3">
      <c r="A7396" s="1">
        <v>44638.947916666664</v>
      </c>
      <c r="B7396" s="2">
        <v>2675.0689699999998</v>
      </c>
    </row>
    <row r="7397" spans="1:2" x14ac:dyDescent="0.3">
      <c r="A7397" s="1">
        <v>44638.958333333336</v>
      </c>
      <c r="B7397" s="2">
        <v>2544.0317300000002</v>
      </c>
    </row>
    <row r="7398" spans="1:2" x14ac:dyDescent="0.3">
      <c r="A7398" s="1">
        <v>44638.96875</v>
      </c>
      <c r="B7398" s="2">
        <v>2434.2842599999999</v>
      </c>
    </row>
    <row r="7399" spans="1:2" x14ac:dyDescent="0.3">
      <c r="A7399" s="1">
        <v>44638.979166666664</v>
      </c>
      <c r="B7399" s="2">
        <v>2334.2956300000001</v>
      </c>
    </row>
    <row r="7400" spans="1:2" x14ac:dyDescent="0.3">
      <c r="A7400" s="1">
        <v>44638.989583333336</v>
      </c>
      <c r="B7400" s="2">
        <v>2209.68145</v>
      </c>
    </row>
    <row r="7401" spans="1:2" x14ac:dyDescent="0.3">
      <c r="A7401" s="1">
        <v>44639</v>
      </c>
      <c r="B7401" s="2">
        <v>2098.8393900000001</v>
      </c>
    </row>
    <row r="7402" spans="1:2" x14ac:dyDescent="0.3">
      <c r="A7402" s="1">
        <v>44639.010416666664</v>
      </c>
      <c r="B7402" s="2">
        <v>2046.9165499999999</v>
      </c>
    </row>
    <row r="7403" spans="1:2" x14ac:dyDescent="0.3">
      <c r="A7403" s="1">
        <v>44639.020833333336</v>
      </c>
      <c r="B7403" s="2">
        <v>2026.33482</v>
      </c>
    </row>
    <row r="7404" spans="1:2" x14ac:dyDescent="0.3">
      <c r="A7404" s="1">
        <v>44639.03125</v>
      </c>
      <c r="B7404" s="2">
        <v>1999.27396</v>
      </c>
    </row>
    <row r="7405" spans="1:2" x14ac:dyDescent="0.3">
      <c r="A7405" s="1">
        <v>44639.041666666664</v>
      </c>
      <c r="B7405" s="2">
        <v>1944.6661899999999</v>
      </c>
    </row>
    <row r="7406" spans="1:2" x14ac:dyDescent="0.3">
      <c r="A7406" s="1">
        <v>44639.052083333336</v>
      </c>
      <c r="B7406" s="2">
        <v>1900.70964</v>
      </c>
    </row>
    <row r="7407" spans="1:2" x14ac:dyDescent="0.3">
      <c r="A7407" s="1">
        <v>44639.0625</v>
      </c>
      <c r="B7407" s="2">
        <v>1848.40743</v>
      </c>
    </row>
    <row r="7408" spans="1:2" x14ac:dyDescent="0.3">
      <c r="A7408" s="1">
        <v>44639.072916666664</v>
      </c>
      <c r="B7408" s="2">
        <v>1738.9720199999999</v>
      </c>
    </row>
    <row r="7409" spans="1:2" x14ac:dyDescent="0.3">
      <c r="A7409" s="1">
        <v>44639.083333333336</v>
      </c>
      <c r="B7409" s="2">
        <v>1677.1544100000001</v>
      </c>
    </row>
    <row r="7410" spans="1:2" x14ac:dyDescent="0.3">
      <c r="A7410" s="1">
        <v>44639.09375</v>
      </c>
      <c r="B7410" s="2">
        <v>1619.5414499999999</v>
      </c>
    </row>
    <row r="7411" spans="1:2" x14ac:dyDescent="0.3">
      <c r="A7411" s="1">
        <v>44639.104166666664</v>
      </c>
      <c r="B7411" s="2">
        <v>1580.1631199999999</v>
      </c>
    </row>
    <row r="7412" spans="1:2" x14ac:dyDescent="0.3">
      <c r="A7412" s="1">
        <v>44639.114583333336</v>
      </c>
      <c r="B7412" s="2">
        <v>1540.8631600000001</v>
      </c>
    </row>
    <row r="7413" spans="1:2" x14ac:dyDescent="0.3">
      <c r="A7413" s="1">
        <v>44639.125</v>
      </c>
      <c r="B7413" s="2">
        <v>1511.87823</v>
      </c>
    </row>
    <row r="7414" spans="1:2" x14ac:dyDescent="0.3">
      <c r="A7414" s="1">
        <v>44639.135416666664</v>
      </c>
      <c r="B7414" s="2">
        <v>1488.7631899999999</v>
      </c>
    </row>
    <row r="7415" spans="1:2" x14ac:dyDescent="0.3">
      <c r="A7415" s="1">
        <v>44639.145833333336</v>
      </c>
      <c r="B7415" s="2">
        <v>1471.1183599999999</v>
      </c>
    </row>
    <row r="7416" spans="1:2" x14ac:dyDescent="0.3">
      <c r="A7416" s="1">
        <v>44639.15625</v>
      </c>
      <c r="B7416" s="2">
        <v>1445.07394</v>
      </c>
    </row>
    <row r="7417" spans="1:2" x14ac:dyDescent="0.3">
      <c r="A7417" s="1">
        <v>44639.166666666664</v>
      </c>
      <c r="B7417" s="2">
        <v>1436.8755699999999</v>
      </c>
    </row>
    <row r="7418" spans="1:2" x14ac:dyDescent="0.3">
      <c r="A7418" s="1">
        <v>44639.177083333336</v>
      </c>
      <c r="B7418" s="2">
        <v>1423.0799</v>
      </c>
    </row>
    <row r="7419" spans="1:2" x14ac:dyDescent="0.3">
      <c r="A7419" s="1">
        <v>44639.1875</v>
      </c>
      <c r="B7419" s="2">
        <v>1418.90482</v>
      </c>
    </row>
    <row r="7420" spans="1:2" x14ac:dyDescent="0.3">
      <c r="A7420" s="1">
        <v>44639.197916666664</v>
      </c>
      <c r="B7420" s="2">
        <v>1409.56654</v>
      </c>
    </row>
    <row r="7421" spans="1:2" x14ac:dyDescent="0.3">
      <c r="A7421" s="1">
        <v>44639.208333333336</v>
      </c>
      <c r="B7421" s="2">
        <v>1415.2018700000001</v>
      </c>
    </row>
    <row r="7422" spans="1:2" x14ac:dyDescent="0.3">
      <c r="A7422" s="1">
        <v>44639.21875</v>
      </c>
      <c r="B7422" s="2">
        <v>1422.0293200000001</v>
      </c>
    </row>
    <row r="7423" spans="1:2" x14ac:dyDescent="0.3">
      <c r="A7423" s="1">
        <v>44639.229166666664</v>
      </c>
      <c r="B7423" s="2">
        <v>1431.92805</v>
      </c>
    </row>
    <row r="7424" spans="1:2" x14ac:dyDescent="0.3">
      <c r="A7424" s="1">
        <v>44639.239583333336</v>
      </c>
      <c r="B7424" s="2">
        <v>1477.7363700000001</v>
      </c>
    </row>
    <row r="7425" spans="1:2" x14ac:dyDescent="0.3">
      <c r="A7425" s="1">
        <v>44639.25</v>
      </c>
      <c r="B7425" s="2">
        <v>1574.8494599999999</v>
      </c>
    </row>
    <row r="7426" spans="1:2" x14ac:dyDescent="0.3">
      <c r="A7426" s="1">
        <v>44639.260416666664</v>
      </c>
      <c r="B7426" s="2">
        <v>1680.3610200000001</v>
      </c>
    </row>
    <row r="7427" spans="1:2" x14ac:dyDescent="0.3">
      <c r="A7427" s="1">
        <v>44639.270833333336</v>
      </c>
      <c r="B7427" s="2">
        <v>1745.1508899999999</v>
      </c>
    </row>
    <row r="7428" spans="1:2" x14ac:dyDescent="0.3">
      <c r="A7428" s="1">
        <v>44639.28125</v>
      </c>
      <c r="B7428" s="2">
        <v>1836.55395</v>
      </c>
    </row>
    <row r="7429" spans="1:2" x14ac:dyDescent="0.3">
      <c r="A7429" s="1">
        <v>44639.291666666664</v>
      </c>
      <c r="B7429" s="2">
        <v>1974.15119</v>
      </c>
    </row>
    <row r="7430" spans="1:2" x14ac:dyDescent="0.3">
      <c r="A7430" s="1">
        <v>44639.302083333336</v>
      </c>
      <c r="B7430" s="2">
        <v>2122.1341699999998</v>
      </c>
    </row>
    <row r="7431" spans="1:2" x14ac:dyDescent="0.3">
      <c r="A7431" s="1">
        <v>44639.3125</v>
      </c>
      <c r="B7431" s="2">
        <v>2290.03512</v>
      </c>
    </row>
    <row r="7432" spans="1:2" x14ac:dyDescent="0.3">
      <c r="A7432" s="1">
        <v>44639.322916666664</v>
      </c>
      <c r="B7432" s="2">
        <v>2505.53845</v>
      </c>
    </row>
    <row r="7433" spans="1:2" x14ac:dyDescent="0.3">
      <c r="A7433" s="1">
        <v>44639.333333333336</v>
      </c>
      <c r="B7433" s="2">
        <v>2671.85475</v>
      </c>
    </row>
    <row r="7434" spans="1:2" x14ac:dyDescent="0.3">
      <c r="A7434" s="1">
        <v>44639.34375</v>
      </c>
      <c r="B7434" s="2">
        <v>2893.3152</v>
      </c>
    </row>
    <row r="7435" spans="1:2" x14ac:dyDescent="0.3">
      <c r="A7435" s="1">
        <v>44639.354166666664</v>
      </c>
      <c r="B7435" s="2">
        <v>3090.1279500000001</v>
      </c>
    </row>
    <row r="7436" spans="1:2" x14ac:dyDescent="0.3">
      <c r="A7436" s="1">
        <v>44639.364583333336</v>
      </c>
      <c r="B7436" s="2">
        <v>3264.7863900000002</v>
      </c>
    </row>
    <row r="7437" spans="1:2" x14ac:dyDescent="0.3">
      <c r="A7437" s="1">
        <v>44639.375</v>
      </c>
      <c r="B7437" s="2">
        <v>3404.3169699999999</v>
      </c>
    </row>
    <row r="7438" spans="1:2" x14ac:dyDescent="0.3">
      <c r="A7438" s="1">
        <v>44639.385416666664</v>
      </c>
      <c r="B7438" s="2">
        <v>3560.76532</v>
      </c>
    </row>
    <row r="7439" spans="1:2" x14ac:dyDescent="0.3">
      <c r="A7439" s="1">
        <v>44639.395833333336</v>
      </c>
      <c r="B7439" s="2">
        <v>3639.2674699999998</v>
      </c>
    </row>
    <row r="7440" spans="1:2" x14ac:dyDescent="0.3">
      <c r="A7440" s="1">
        <v>44639.40625</v>
      </c>
      <c r="B7440" s="2">
        <v>3681.7772300000001</v>
      </c>
    </row>
    <row r="7441" spans="1:2" x14ac:dyDescent="0.3">
      <c r="A7441" s="1">
        <v>44639.416666666664</v>
      </c>
      <c r="B7441" s="2">
        <v>3760.97543</v>
      </c>
    </row>
    <row r="7442" spans="1:2" x14ac:dyDescent="0.3">
      <c r="A7442" s="1">
        <v>44639.427083333336</v>
      </c>
      <c r="B7442" s="2">
        <v>3817.19893</v>
      </c>
    </row>
    <row r="7443" spans="1:2" x14ac:dyDescent="0.3">
      <c r="A7443" s="1">
        <v>44639.4375</v>
      </c>
      <c r="B7443" s="2">
        <v>3828.1088399999999</v>
      </c>
    </row>
    <row r="7444" spans="1:2" x14ac:dyDescent="0.3">
      <c r="A7444" s="1">
        <v>44639.447916666664</v>
      </c>
      <c r="B7444" s="2">
        <v>3845.3584700000001</v>
      </c>
    </row>
    <row r="7445" spans="1:2" x14ac:dyDescent="0.3">
      <c r="A7445" s="1">
        <v>44639.458333333336</v>
      </c>
      <c r="B7445" s="2">
        <v>3874.9682499999999</v>
      </c>
    </row>
    <row r="7446" spans="1:2" x14ac:dyDescent="0.3">
      <c r="A7446" s="1">
        <v>44639.46875</v>
      </c>
      <c r="B7446" s="2">
        <v>3911.4591700000001</v>
      </c>
    </row>
    <row r="7447" spans="1:2" x14ac:dyDescent="0.3">
      <c r="A7447" s="1">
        <v>44639.479166666664</v>
      </c>
      <c r="B7447" s="2">
        <v>3951.4351499999998</v>
      </c>
    </row>
    <row r="7448" spans="1:2" x14ac:dyDescent="0.3">
      <c r="A7448" s="1">
        <v>44639.489583333336</v>
      </c>
      <c r="B7448" s="2">
        <v>3998.2370000000001</v>
      </c>
    </row>
    <row r="7449" spans="1:2" x14ac:dyDescent="0.3">
      <c r="A7449" s="1">
        <v>44639.5</v>
      </c>
      <c r="B7449" s="2">
        <v>4002.8802799999999</v>
      </c>
    </row>
    <row r="7450" spans="1:2" x14ac:dyDescent="0.3">
      <c r="A7450" s="1">
        <v>44639.510416666664</v>
      </c>
      <c r="B7450" s="2">
        <v>4037.4525600000002</v>
      </c>
    </row>
    <row r="7451" spans="1:2" x14ac:dyDescent="0.3">
      <c r="A7451" s="1">
        <v>44639.520833333336</v>
      </c>
      <c r="B7451" s="2">
        <v>4046.6408499999998</v>
      </c>
    </row>
    <row r="7452" spans="1:2" x14ac:dyDescent="0.3">
      <c r="A7452" s="1">
        <v>44639.53125</v>
      </c>
      <c r="B7452" s="2">
        <v>4070.64653</v>
      </c>
    </row>
    <row r="7453" spans="1:2" x14ac:dyDescent="0.3">
      <c r="A7453" s="1">
        <v>44639.541666666664</v>
      </c>
      <c r="B7453" s="2">
        <v>4108.5789199999999</v>
      </c>
    </row>
    <row r="7454" spans="1:2" x14ac:dyDescent="0.3">
      <c r="A7454" s="1">
        <v>44639.552083333336</v>
      </c>
      <c r="B7454" s="2">
        <v>4096.6456699999999</v>
      </c>
    </row>
    <row r="7455" spans="1:2" x14ac:dyDescent="0.3">
      <c r="A7455" s="1">
        <v>44639.5625</v>
      </c>
      <c r="B7455" s="2">
        <v>3988.5979200000002</v>
      </c>
    </row>
    <row r="7456" spans="1:2" x14ac:dyDescent="0.3">
      <c r="A7456" s="1">
        <v>44639.572916666664</v>
      </c>
      <c r="B7456" s="2">
        <v>3930.4135799999999</v>
      </c>
    </row>
    <row r="7457" spans="1:2" x14ac:dyDescent="0.3">
      <c r="A7457" s="1">
        <v>44639.583333333336</v>
      </c>
      <c r="B7457" s="2">
        <v>3781.9468200000001</v>
      </c>
    </row>
    <row r="7458" spans="1:2" x14ac:dyDescent="0.3">
      <c r="A7458" s="1">
        <v>44639.59375</v>
      </c>
      <c r="B7458" s="2">
        <v>3742.7768000000001</v>
      </c>
    </row>
    <row r="7459" spans="1:2" x14ac:dyDescent="0.3">
      <c r="A7459" s="1">
        <v>44639.604166666664</v>
      </c>
      <c r="B7459" s="2">
        <v>3641.8970300000001</v>
      </c>
    </row>
    <row r="7460" spans="1:2" x14ac:dyDescent="0.3">
      <c r="A7460" s="1">
        <v>44639.614583333336</v>
      </c>
      <c r="B7460" s="2">
        <v>3525.3634299999999</v>
      </c>
    </row>
    <row r="7461" spans="1:2" x14ac:dyDescent="0.3">
      <c r="A7461" s="1">
        <v>44639.625</v>
      </c>
      <c r="B7461" s="2">
        <v>3433.6972900000001</v>
      </c>
    </row>
    <row r="7462" spans="1:2" x14ac:dyDescent="0.3">
      <c r="A7462" s="1">
        <v>44639.635416666664</v>
      </c>
      <c r="B7462" s="2">
        <v>3334.75713</v>
      </c>
    </row>
    <row r="7463" spans="1:2" x14ac:dyDescent="0.3">
      <c r="A7463" s="1">
        <v>44639.645833333336</v>
      </c>
      <c r="B7463" s="2">
        <v>3302.1391899999999</v>
      </c>
    </row>
    <row r="7464" spans="1:2" x14ac:dyDescent="0.3">
      <c r="A7464" s="1">
        <v>44639.65625</v>
      </c>
      <c r="B7464" s="2">
        <v>3247.2880799999998</v>
      </c>
    </row>
    <row r="7465" spans="1:2" x14ac:dyDescent="0.3">
      <c r="A7465" s="1">
        <v>44639.666666666664</v>
      </c>
      <c r="B7465" s="2">
        <v>3235.1679800000002</v>
      </c>
    </row>
    <row r="7466" spans="1:2" x14ac:dyDescent="0.3">
      <c r="A7466" s="1">
        <v>44639.677083333336</v>
      </c>
      <c r="B7466" s="2">
        <v>3218.8485300000002</v>
      </c>
    </row>
    <row r="7467" spans="1:2" x14ac:dyDescent="0.3">
      <c r="A7467" s="1">
        <v>44639.6875</v>
      </c>
      <c r="B7467" s="2">
        <v>3224.1317399999998</v>
      </c>
    </row>
    <row r="7468" spans="1:2" x14ac:dyDescent="0.3">
      <c r="A7468" s="1">
        <v>44639.697916666664</v>
      </c>
      <c r="B7468" s="2">
        <v>3249.6948299999999</v>
      </c>
    </row>
    <row r="7469" spans="1:2" x14ac:dyDescent="0.3">
      <c r="A7469" s="1">
        <v>44639.708333333336</v>
      </c>
      <c r="B7469" s="2">
        <v>3366.05908</v>
      </c>
    </row>
    <row r="7470" spans="1:2" x14ac:dyDescent="0.3">
      <c r="A7470" s="1">
        <v>44639.71875</v>
      </c>
      <c r="B7470" s="2">
        <v>3535.5831699999999</v>
      </c>
    </row>
    <row r="7471" spans="1:2" x14ac:dyDescent="0.3">
      <c r="A7471" s="1">
        <v>44639.729166666664</v>
      </c>
      <c r="B7471" s="2">
        <v>3757.6818199999998</v>
      </c>
    </row>
    <row r="7472" spans="1:2" x14ac:dyDescent="0.3">
      <c r="A7472" s="1">
        <v>44639.739583333336</v>
      </c>
      <c r="B7472" s="2">
        <v>3961.3697200000001</v>
      </c>
    </row>
    <row r="7473" spans="1:2" x14ac:dyDescent="0.3">
      <c r="A7473" s="1">
        <v>44639.75</v>
      </c>
      <c r="B7473" s="2">
        <v>4070.0408299999999</v>
      </c>
    </row>
    <row r="7474" spans="1:2" x14ac:dyDescent="0.3">
      <c r="A7474" s="1">
        <v>44639.760416666664</v>
      </c>
      <c r="B7474" s="2">
        <v>4196.9383600000001</v>
      </c>
    </row>
    <row r="7475" spans="1:2" x14ac:dyDescent="0.3">
      <c r="A7475" s="1">
        <v>44639.770833333336</v>
      </c>
      <c r="B7475" s="2">
        <v>4231.6456500000004</v>
      </c>
    </row>
    <row r="7476" spans="1:2" x14ac:dyDescent="0.3">
      <c r="A7476" s="1">
        <v>44639.78125</v>
      </c>
      <c r="B7476" s="2">
        <v>4299.9669100000001</v>
      </c>
    </row>
    <row r="7477" spans="1:2" x14ac:dyDescent="0.3">
      <c r="A7477" s="1">
        <v>44639.791666666664</v>
      </c>
      <c r="B7477" s="2">
        <v>4306.0724099999998</v>
      </c>
    </row>
    <row r="7478" spans="1:2" x14ac:dyDescent="0.3">
      <c r="A7478" s="1">
        <v>44639.802083333336</v>
      </c>
      <c r="B7478" s="2">
        <v>4343.5117700000001</v>
      </c>
    </row>
    <row r="7479" spans="1:2" x14ac:dyDescent="0.3">
      <c r="A7479" s="1">
        <v>44639.8125</v>
      </c>
      <c r="B7479" s="2">
        <v>4316.9079099999999</v>
      </c>
    </row>
    <row r="7480" spans="1:2" x14ac:dyDescent="0.3">
      <c r="A7480" s="1">
        <v>44639.822916666664</v>
      </c>
      <c r="B7480" s="2">
        <v>4286.8862900000004</v>
      </c>
    </row>
    <row r="7481" spans="1:2" x14ac:dyDescent="0.3">
      <c r="A7481" s="1">
        <v>44639.833333333336</v>
      </c>
      <c r="B7481" s="2">
        <v>4239.9239100000004</v>
      </c>
    </row>
    <row r="7482" spans="1:2" x14ac:dyDescent="0.3">
      <c r="A7482" s="1">
        <v>44639.84375</v>
      </c>
      <c r="B7482" s="2">
        <v>4052.6170900000002</v>
      </c>
    </row>
    <row r="7483" spans="1:2" x14ac:dyDescent="0.3">
      <c r="A7483" s="1">
        <v>44639.854166666664</v>
      </c>
      <c r="B7483" s="2">
        <v>3782.9280699999999</v>
      </c>
    </row>
    <row r="7484" spans="1:2" x14ac:dyDescent="0.3">
      <c r="A7484" s="1">
        <v>44639.864583333336</v>
      </c>
      <c r="B7484" s="2">
        <v>3545.3948700000001</v>
      </c>
    </row>
    <row r="7485" spans="1:2" x14ac:dyDescent="0.3">
      <c r="A7485" s="1">
        <v>44639.875</v>
      </c>
      <c r="B7485" s="2">
        <v>3321.3787900000002</v>
      </c>
    </row>
    <row r="7486" spans="1:2" x14ac:dyDescent="0.3">
      <c r="A7486" s="1">
        <v>44639.885416666664</v>
      </c>
      <c r="B7486" s="2">
        <v>3137.9051100000001</v>
      </c>
    </row>
    <row r="7487" spans="1:2" x14ac:dyDescent="0.3">
      <c r="A7487" s="1">
        <v>44639.895833333336</v>
      </c>
      <c r="B7487" s="2">
        <v>3020.5350400000002</v>
      </c>
    </row>
    <row r="7488" spans="1:2" x14ac:dyDescent="0.3">
      <c r="A7488" s="1">
        <v>44639.90625</v>
      </c>
      <c r="B7488" s="2">
        <v>2924.9034299999998</v>
      </c>
    </row>
    <row r="7489" spans="1:2" x14ac:dyDescent="0.3">
      <c r="A7489" s="1">
        <v>44639.916666666664</v>
      </c>
      <c r="B7489" s="2">
        <v>2898.3349499999999</v>
      </c>
    </row>
    <row r="7490" spans="1:2" x14ac:dyDescent="0.3">
      <c r="A7490" s="1">
        <v>44639.927083333336</v>
      </c>
      <c r="B7490" s="2">
        <v>2837.6680500000002</v>
      </c>
    </row>
    <row r="7491" spans="1:2" x14ac:dyDescent="0.3">
      <c r="A7491" s="1">
        <v>44639.9375</v>
      </c>
      <c r="B7491" s="2">
        <v>2817.0452300000002</v>
      </c>
    </row>
    <row r="7492" spans="1:2" x14ac:dyDescent="0.3">
      <c r="A7492" s="1">
        <v>44639.947916666664</v>
      </c>
      <c r="B7492" s="2">
        <v>2757.2011000000002</v>
      </c>
    </row>
    <row r="7493" spans="1:2" x14ac:dyDescent="0.3">
      <c r="A7493" s="1">
        <v>44639.958333333336</v>
      </c>
      <c r="B7493" s="2">
        <v>2716.3255800000002</v>
      </c>
    </row>
    <row r="7494" spans="1:2" x14ac:dyDescent="0.3">
      <c r="A7494" s="1">
        <v>44639.96875</v>
      </c>
      <c r="B7494" s="2">
        <v>2663.50038</v>
      </c>
    </row>
    <row r="7495" spans="1:2" x14ac:dyDescent="0.3">
      <c r="A7495" s="1">
        <v>44639.979166666664</v>
      </c>
      <c r="B7495" s="2">
        <v>2565.70075</v>
      </c>
    </row>
    <row r="7496" spans="1:2" x14ac:dyDescent="0.3">
      <c r="A7496" s="1">
        <v>44639.989583333336</v>
      </c>
      <c r="B7496" s="2">
        <v>2480.2303700000002</v>
      </c>
    </row>
    <row r="7497" spans="1:2" x14ac:dyDescent="0.3">
      <c r="A7497" s="1">
        <v>44640</v>
      </c>
      <c r="B7497" s="2">
        <v>2365.7450600000002</v>
      </c>
    </row>
    <row r="7498" spans="1:2" x14ac:dyDescent="0.3">
      <c r="A7498" s="1">
        <v>44640.010416666664</v>
      </c>
      <c r="B7498" s="2">
        <v>2261.8612400000002</v>
      </c>
    </row>
    <row r="7499" spans="1:2" x14ac:dyDescent="0.3">
      <c r="A7499" s="1">
        <v>44640.020833333336</v>
      </c>
      <c r="B7499" s="2">
        <v>2184.8248800000001</v>
      </c>
    </row>
    <row r="7500" spans="1:2" x14ac:dyDescent="0.3">
      <c r="A7500" s="1">
        <v>44640.03125</v>
      </c>
      <c r="B7500" s="2">
        <v>2062.1581900000001</v>
      </c>
    </row>
    <row r="7501" spans="1:2" x14ac:dyDescent="0.3">
      <c r="A7501" s="1">
        <v>44640.041666666664</v>
      </c>
      <c r="B7501" s="2">
        <v>1964.2622899999999</v>
      </c>
    </row>
    <row r="7502" spans="1:2" x14ac:dyDescent="0.3">
      <c r="A7502" s="1">
        <v>44640.052083333336</v>
      </c>
      <c r="B7502" s="2">
        <v>1889.1660199999999</v>
      </c>
    </row>
    <row r="7503" spans="1:2" x14ac:dyDescent="0.3">
      <c r="A7503" s="1">
        <v>44640.0625</v>
      </c>
      <c r="B7503" s="2">
        <v>1803.1736100000001</v>
      </c>
    </row>
    <row r="7504" spans="1:2" x14ac:dyDescent="0.3">
      <c r="A7504" s="1">
        <v>44640.072916666664</v>
      </c>
      <c r="B7504" s="2">
        <v>1718.6573599999999</v>
      </c>
    </row>
    <row r="7505" spans="1:2" x14ac:dyDescent="0.3">
      <c r="A7505" s="1">
        <v>44640.083333333336</v>
      </c>
      <c r="B7505" s="2">
        <v>1645.8397</v>
      </c>
    </row>
    <row r="7506" spans="1:2" x14ac:dyDescent="0.3">
      <c r="A7506" s="1">
        <v>44640.09375</v>
      </c>
      <c r="B7506" s="2">
        <v>1603.9546399999999</v>
      </c>
    </row>
    <row r="7507" spans="1:2" x14ac:dyDescent="0.3">
      <c r="A7507" s="1">
        <v>44640.104166666664</v>
      </c>
      <c r="B7507" s="2">
        <v>1544.0301400000001</v>
      </c>
    </row>
    <row r="7508" spans="1:2" x14ac:dyDescent="0.3">
      <c r="A7508" s="1">
        <v>44640.114583333336</v>
      </c>
      <c r="B7508" s="2">
        <v>1504.64914</v>
      </c>
    </row>
    <row r="7509" spans="1:2" x14ac:dyDescent="0.3">
      <c r="A7509" s="1">
        <v>44640.125</v>
      </c>
      <c r="B7509" s="2">
        <v>1488.335</v>
      </c>
    </row>
    <row r="7510" spans="1:2" x14ac:dyDescent="0.3">
      <c r="A7510" s="1">
        <v>44640.135416666664</v>
      </c>
      <c r="B7510" s="2">
        <v>1453.01511</v>
      </c>
    </row>
    <row r="7511" spans="1:2" x14ac:dyDescent="0.3">
      <c r="A7511" s="1">
        <v>44640.145833333336</v>
      </c>
      <c r="B7511" s="2">
        <v>1417.64321</v>
      </c>
    </row>
    <row r="7512" spans="1:2" x14ac:dyDescent="0.3">
      <c r="A7512" s="1">
        <v>44640.15625</v>
      </c>
      <c r="B7512" s="2">
        <v>1389.99101</v>
      </c>
    </row>
    <row r="7513" spans="1:2" x14ac:dyDescent="0.3">
      <c r="A7513" s="1">
        <v>44640.166666666664</v>
      </c>
      <c r="B7513" s="2">
        <v>1368.4857400000001</v>
      </c>
    </row>
    <row r="7514" spans="1:2" x14ac:dyDescent="0.3">
      <c r="A7514" s="1">
        <v>44640.177083333336</v>
      </c>
      <c r="B7514" s="2">
        <v>1350.4202299999999</v>
      </c>
    </row>
    <row r="7515" spans="1:2" x14ac:dyDescent="0.3">
      <c r="A7515" s="1">
        <v>44640.1875</v>
      </c>
      <c r="B7515" s="2">
        <v>1329.2664400000001</v>
      </c>
    </row>
    <row r="7516" spans="1:2" x14ac:dyDescent="0.3">
      <c r="A7516" s="1">
        <v>44640.197916666664</v>
      </c>
      <c r="B7516" s="2">
        <v>1312.0799400000001</v>
      </c>
    </row>
    <row r="7517" spans="1:2" x14ac:dyDescent="0.3">
      <c r="A7517" s="1">
        <v>44640.208333333336</v>
      </c>
      <c r="B7517" s="2">
        <v>1305.7376099999999</v>
      </c>
    </row>
    <row r="7518" spans="1:2" x14ac:dyDescent="0.3">
      <c r="A7518" s="1">
        <v>44640.21875</v>
      </c>
      <c r="B7518" s="2">
        <v>1311.0001500000001</v>
      </c>
    </row>
    <row r="7519" spans="1:2" x14ac:dyDescent="0.3">
      <c r="A7519" s="1">
        <v>44640.229166666664</v>
      </c>
      <c r="B7519" s="2">
        <v>1319.9104299999999</v>
      </c>
    </row>
    <row r="7520" spans="1:2" x14ac:dyDescent="0.3">
      <c r="A7520" s="1">
        <v>44640.239583333336</v>
      </c>
      <c r="B7520" s="2">
        <v>1334.3211699999999</v>
      </c>
    </row>
    <row r="7521" spans="1:2" x14ac:dyDescent="0.3">
      <c r="A7521" s="1">
        <v>44640.25</v>
      </c>
      <c r="B7521" s="2">
        <v>1337.12643</v>
      </c>
    </row>
    <row r="7522" spans="1:2" x14ac:dyDescent="0.3">
      <c r="A7522" s="1">
        <v>44640.260416666664</v>
      </c>
      <c r="B7522" s="2">
        <v>1375.56709</v>
      </c>
    </row>
    <row r="7523" spans="1:2" x14ac:dyDescent="0.3">
      <c r="A7523" s="1">
        <v>44640.270833333336</v>
      </c>
      <c r="B7523" s="2">
        <v>1386.4294400000001</v>
      </c>
    </row>
    <row r="7524" spans="1:2" x14ac:dyDescent="0.3">
      <c r="A7524" s="1">
        <v>44640.28125</v>
      </c>
      <c r="B7524" s="2">
        <v>1392.7401500000001</v>
      </c>
    </row>
    <row r="7525" spans="1:2" x14ac:dyDescent="0.3">
      <c r="A7525" s="1">
        <v>44640.291666666664</v>
      </c>
      <c r="B7525" s="2">
        <v>1438.5287000000001</v>
      </c>
    </row>
    <row r="7526" spans="1:2" x14ac:dyDescent="0.3">
      <c r="A7526" s="1">
        <v>44640.302083333336</v>
      </c>
      <c r="B7526" s="2">
        <v>1433.89463</v>
      </c>
    </row>
    <row r="7527" spans="1:2" x14ac:dyDescent="0.3">
      <c r="A7527" s="1">
        <v>44640.3125</v>
      </c>
      <c r="B7527" s="2">
        <v>1473.79593</v>
      </c>
    </row>
    <row r="7528" spans="1:2" x14ac:dyDescent="0.3">
      <c r="A7528" s="1">
        <v>44640.322916666664</v>
      </c>
      <c r="B7528" s="2">
        <v>1555.0065</v>
      </c>
    </row>
    <row r="7529" spans="1:2" x14ac:dyDescent="0.3">
      <c r="A7529" s="1">
        <v>44640.333333333336</v>
      </c>
      <c r="B7529" s="2">
        <v>1570.79171</v>
      </c>
    </row>
    <row r="7530" spans="1:2" x14ac:dyDescent="0.3">
      <c r="A7530" s="1">
        <v>44640.34375</v>
      </c>
      <c r="B7530" s="2">
        <v>1724.9243799999999</v>
      </c>
    </row>
    <row r="7531" spans="1:2" x14ac:dyDescent="0.3">
      <c r="A7531" s="1">
        <v>44640.354166666664</v>
      </c>
      <c r="B7531" s="2">
        <v>1917.9875999999999</v>
      </c>
    </row>
    <row r="7532" spans="1:2" x14ac:dyDescent="0.3">
      <c r="A7532" s="1">
        <v>44640.364583333336</v>
      </c>
      <c r="B7532" s="2">
        <v>2145.3888400000001</v>
      </c>
    </row>
    <row r="7533" spans="1:2" x14ac:dyDescent="0.3">
      <c r="A7533" s="1">
        <v>44640.375</v>
      </c>
      <c r="B7533" s="2">
        <v>2345.4015800000002</v>
      </c>
    </row>
    <row r="7534" spans="1:2" x14ac:dyDescent="0.3">
      <c r="A7534" s="1">
        <v>44640.385416666664</v>
      </c>
      <c r="B7534" s="2">
        <v>2569.1507299999998</v>
      </c>
    </row>
    <row r="7535" spans="1:2" x14ac:dyDescent="0.3">
      <c r="A7535" s="1">
        <v>44640.395833333336</v>
      </c>
      <c r="B7535" s="2">
        <v>2754.6671299999998</v>
      </c>
    </row>
    <row r="7536" spans="1:2" x14ac:dyDescent="0.3">
      <c r="A7536" s="1">
        <v>44640.40625</v>
      </c>
      <c r="B7536" s="2">
        <v>2948.32746</v>
      </c>
    </row>
    <row r="7537" spans="1:2" x14ac:dyDescent="0.3">
      <c r="A7537" s="1">
        <v>44640.416666666664</v>
      </c>
      <c r="B7537" s="2">
        <v>3144.9512300000001</v>
      </c>
    </row>
    <row r="7538" spans="1:2" x14ac:dyDescent="0.3">
      <c r="A7538" s="1">
        <v>44640.427083333336</v>
      </c>
      <c r="B7538" s="2">
        <v>3301.1344600000002</v>
      </c>
    </row>
    <row r="7539" spans="1:2" x14ac:dyDescent="0.3">
      <c r="A7539" s="1">
        <v>44640.4375</v>
      </c>
      <c r="B7539" s="2">
        <v>3458.11312</v>
      </c>
    </row>
    <row r="7540" spans="1:2" x14ac:dyDescent="0.3">
      <c r="A7540" s="1">
        <v>44640.447916666664</v>
      </c>
      <c r="B7540" s="2">
        <v>3567.1520500000001</v>
      </c>
    </row>
    <row r="7541" spans="1:2" x14ac:dyDescent="0.3">
      <c r="A7541" s="1">
        <v>44640.458333333336</v>
      </c>
      <c r="B7541" s="2">
        <v>3687.3530700000001</v>
      </c>
    </row>
    <row r="7542" spans="1:2" x14ac:dyDescent="0.3">
      <c r="A7542" s="1">
        <v>44640.46875</v>
      </c>
      <c r="B7542" s="2">
        <v>3830.7238699999998</v>
      </c>
    </row>
    <row r="7543" spans="1:2" x14ac:dyDescent="0.3">
      <c r="A7543" s="1">
        <v>44640.479166666664</v>
      </c>
      <c r="B7543" s="2">
        <v>3904.2879899999998</v>
      </c>
    </row>
    <row r="7544" spans="1:2" x14ac:dyDescent="0.3">
      <c r="A7544" s="1">
        <v>44640.489583333336</v>
      </c>
      <c r="B7544" s="2">
        <v>4016.5632099999998</v>
      </c>
    </row>
    <row r="7545" spans="1:2" x14ac:dyDescent="0.3">
      <c r="A7545" s="1">
        <v>44640.5</v>
      </c>
      <c r="B7545" s="2">
        <v>4077.3127599999998</v>
      </c>
    </row>
    <row r="7546" spans="1:2" x14ac:dyDescent="0.3">
      <c r="A7546" s="1">
        <v>44640.510416666664</v>
      </c>
      <c r="B7546" s="2">
        <v>4098.0042199999998</v>
      </c>
    </row>
    <row r="7547" spans="1:2" x14ac:dyDescent="0.3">
      <c r="A7547" s="1">
        <v>44640.520833333336</v>
      </c>
      <c r="B7547" s="2">
        <v>4072.0385700000002</v>
      </c>
    </row>
    <row r="7548" spans="1:2" x14ac:dyDescent="0.3">
      <c r="A7548" s="1">
        <v>44640.53125</v>
      </c>
      <c r="B7548" s="2">
        <v>4022.7403800000002</v>
      </c>
    </row>
    <row r="7549" spans="1:2" x14ac:dyDescent="0.3">
      <c r="A7549" s="1">
        <v>44640.541666666664</v>
      </c>
      <c r="B7549" s="2">
        <v>3895.82872</v>
      </c>
    </row>
    <row r="7550" spans="1:2" x14ac:dyDescent="0.3">
      <c r="A7550" s="1">
        <v>44640.552083333336</v>
      </c>
      <c r="B7550" s="2">
        <v>3799.7797399999999</v>
      </c>
    </row>
    <row r="7551" spans="1:2" x14ac:dyDescent="0.3">
      <c r="A7551" s="1">
        <v>44640.5625</v>
      </c>
      <c r="B7551" s="2">
        <v>3610.19769</v>
      </c>
    </row>
    <row r="7552" spans="1:2" x14ac:dyDescent="0.3">
      <c r="A7552" s="1">
        <v>44640.572916666664</v>
      </c>
      <c r="B7552" s="2">
        <v>3439.7509799999998</v>
      </c>
    </row>
    <row r="7553" spans="1:2" x14ac:dyDescent="0.3">
      <c r="A7553" s="1">
        <v>44640.583333333336</v>
      </c>
      <c r="B7553" s="2">
        <v>3244.1943299999998</v>
      </c>
    </row>
    <row r="7554" spans="1:2" x14ac:dyDescent="0.3">
      <c r="A7554" s="1">
        <v>44640.59375</v>
      </c>
      <c r="B7554" s="2">
        <v>3111.1423100000002</v>
      </c>
    </row>
    <row r="7555" spans="1:2" x14ac:dyDescent="0.3">
      <c r="A7555" s="1">
        <v>44640.604166666664</v>
      </c>
      <c r="B7555" s="2">
        <v>2923.10356</v>
      </c>
    </row>
    <row r="7556" spans="1:2" x14ac:dyDescent="0.3">
      <c r="A7556" s="1">
        <v>44640.614583333336</v>
      </c>
      <c r="B7556" s="2">
        <v>2806.5993199999998</v>
      </c>
    </row>
    <row r="7557" spans="1:2" x14ac:dyDescent="0.3">
      <c r="A7557" s="1">
        <v>44640.625</v>
      </c>
      <c r="B7557" s="2">
        <v>2715.8495499999999</v>
      </c>
    </row>
    <row r="7558" spans="1:2" x14ac:dyDescent="0.3">
      <c r="A7558" s="1">
        <v>44640.635416666664</v>
      </c>
      <c r="B7558" s="2">
        <v>2637.16527</v>
      </c>
    </row>
    <row r="7559" spans="1:2" x14ac:dyDescent="0.3">
      <c r="A7559" s="1">
        <v>44640.645833333336</v>
      </c>
      <c r="B7559" s="2">
        <v>2587.57465</v>
      </c>
    </row>
    <row r="7560" spans="1:2" x14ac:dyDescent="0.3">
      <c r="A7560" s="1">
        <v>44640.65625</v>
      </c>
      <c r="B7560" s="2">
        <v>2531.4126299999998</v>
      </c>
    </row>
    <row r="7561" spans="1:2" x14ac:dyDescent="0.3">
      <c r="A7561" s="1">
        <v>44640.666666666664</v>
      </c>
      <c r="B7561" s="2">
        <v>2484.77241</v>
      </c>
    </row>
    <row r="7562" spans="1:2" x14ac:dyDescent="0.3">
      <c r="A7562" s="1">
        <v>44640.677083333336</v>
      </c>
      <c r="B7562" s="2">
        <v>2430.1115199999999</v>
      </c>
    </row>
    <row r="7563" spans="1:2" x14ac:dyDescent="0.3">
      <c r="A7563" s="1">
        <v>44640.6875</v>
      </c>
      <c r="B7563" s="2">
        <v>2405.69029</v>
      </c>
    </row>
    <row r="7564" spans="1:2" x14ac:dyDescent="0.3">
      <c r="A7564" s="1">
        <v>44640.697916666664</v>
      </c>
      <c r="B7564" s="2">
        <v>2394.0088900000001</v>
      </c>
    </row>
    <row r="7565" spans="1:2" x14ac:dyDescent="0.3">
      <c r="A7565" s="1">
        <v>44640.708333333336</v>
      </c>
      <c r="B7565" s="2">
        <v>2440.08151</v>
      </c>
    </row>
    <row r="7566" spans="1:2" x14ac:dyDescent="0.3">
      <c r="A7566" s="1">
        <v>44640.71875</v>
      </c>
      <c r="B7566" s="2">
        <v>2546.8959300000001</v>
      </c>
    </row>
    <row r="7567" spans="1:2" x14ac:dyDescent="0.3">
      <c r="A7567" s="1">
        <v>44640.729166666664</v>
      </c>
      <c r="B7567" s="2">
        <v>2672.88229</v>
      </c>
    </row>
    <row r="7568" spans="1:2" x14ac:dyDescent="0.3">
      <c r="A7568" s="1">
        <v>44640.739583333336</v>
      </c>
      <c r="B7568" s="2">
        <v>2850.56601</v>
      </c>
    </row>
    <row r="7569" spans="1:2" x14ac:dyDescent="0.3">
      <c r="A7569" s="1">
        <v>44640.75</v>
      </c>
      <c r="B7569" s="2">
        <v>2921.6674400000002</v>
      </c>
    </row>
    <row r="7570" spans="1:2" x14ac:dyDescent="0.3">
      <c r="A7570" s="1">
        <v>44640.760416666664</v>
      </c>
      <c r="B7570" s="2">
        <v>3085.49638</v>
      </c>
    </row>
    <row r="7571" spans="1:2" x14ac:dyDescent="0.3">
      <c r="A7571" s="1">
        <v>44640.770833333336</v>
      </c>
      <c r="B7571" s="2">
        <v>3201.1721400000001</v>
      </c>
    </row>
    <row r="7572" spans="1:2" x14ac:dyDescent="0.3">
      <c r="A7572" s="1">
        <v>44640.78125</v>
      </c>
      <c r="B7572" s="2">
        <v>3314.0446999999999</v>
      </c>
    </row>
    <row r="7573" spans="1:2" x14ac:dyDescent="0.3">
      <c r="A7573" s="1">
        <v>44640.791666666664</v>
      </c>
      <c r="B7573" s="2">
        <v>3419.78991</v>
      </c>
    </row>
    <row r="7574" spans="1:2" x14ac:dyDescent="0.3">
      <c r="A7574" s="1">
        <v>44640.802083333336</v>
      </c>
      <c r="B7574" s="2">
        <v>3495.3658999999998</v>
      </c>
    </row>
    <row r="7575" spans="1:2" x14ac:dyDescent="0.3">
      <c r="A7575" s="1">
        <v>44640.8125</v>
      </c>
      <c r="B7575" s="2">
        <v>3602.8101299999998</v>
      </c>
    </row>
    <row r="7576" spans="1:2" x14ac:dyDescent="0.3">
      <c r="A7576" s="1">
        <v>44640.822916666664</v>
      </c>
      <c r="B7576" s="2">
        <v>3620.0133700000001</v>
      </c>
    </row>
    <row r="7577" spans="1:2" x14ac:dyDescent="0.3">
      <c r="A7577" s="1">
        <v>44640.833333333336</v>
      </c>
      <c r="B7577" s="2">
        <v>3693.5565999999999</v>
      </c>
    </row>
    <row r="7578" spans="1:2" x14ac:dyDescent="0.3">
      <c r="A7578" s="1">
        <v>44640.84375</v>
      </c>
      <c r="B7578" s="2">
        <v>3596.34312</v>
      </c>
    </row>
    <row r="7579" spans="1:2" x14ac:dyDescent="0.3">
      <c r="A7579" s="1">
        <v>44640.854166666664</v>
      </c>
      <c r="B7579" s="2">
        <v>3453.8040900000001</v>
      </c>
    </row>
    <row r="7580" spans="1:2" x14ac:dyDescent="0.3">
      <c r="A7580" s="1">
        <v>44640.864583333336</v>
      </c>
      <c r="B7580" s="2">
        <v>3311.5331999999999</v>
      </c>
    </row>
    <row r="7581" spans="1:2" x14ac:dyDescent="0.3">
      <c r="A7581" s="1">
        <v>44640.875</v>
      </c>
      <c r="B7581" s="2">
        <v>3143.8066100000001</v>
      </c>
    </row>
    <row r="7582" spans="1:2" x14ac:dyDescent="0.3">
      <c r="A7582" s="1">
        <v>44640.885416666664</v>
      </c>
      <c r="B7582" s="2">
        <v>3057.2773299999999</v>
      </c>
    </row>
    <row r="7583" spans="1:2" x14ac:dyDescent="0.3">
      <c r="A7583" s="1">
        <v>44640.895833333336</v>
      </c>
      <c r="B7583" s="2">
        <v>2968.1387199999999</v>
      </c>
    </row>
    <row r="7584" spans="1:2" x14ac:dyDescent="0.3">
      <c r="A7584" s="1">
        <v>44640.90625</v>
      </c>
      <c r="B7584" s="2">
        <v>2909.0995499999999</v>
      </c>
    </row>
    <row r="7585" spans="1:2" x14ac:dyDescent="0.3">
      <c r="A7585" s="1">
        <v>44640.916666666664</v>
      </c>
      <c r="B7585" s="2">
        <v>2848.6061800000002</v>
      </c>
    </row>
    <row r="7586" spans="1:2" x14ac:dyDescent="0.3">
      <c r="A7586" s="1">
        <v>44640.927083333336</v>
      </c>
      <c r="B7586" s="2">
        <v>2770.2299499999999</v>
      </c>
    </row>
    <row r="7587" spans="1:2" x14ac:dyDescent="0.3">
      <c r="A7587" s="1">
        <v>44640.9375</v>
      </c>
      <c r="B7587" s="2">
        <v>2679.7367100000001</v>
      </c>
    </row>
    <row r="7588" spans="1:2" x14ac:dyDescent="0.3">
      <c r="A7588" s="1">
        <v>44640.947916666664</v>
      </c>
      <c r="B7588" s="2">
        <v>2539.8732799999998</v>
      </c>
    </row>
    <row r="7589" spans="1:2" x14ac:dyDescent="0.3">
      <c r="A7589" s="1">
        <v>44640.958333333336</v>
      </c>
      <c r="B7589" s="2">
        <v>2428.2719999999999</v>
      </c>
    </row>
    <row r="7590" spans="1:2" x14ac:dyDescent="0.3">
      <c r="A7590" s="1">
        <v>44640.96875</v>
      </c>
      <c r="B7590" s="2">
        <v>2324.82359</v>
      </c>
    </row>
    <row r="7591" spans="1:2" x14ac:dyDescent="0.3">
      <c r="A7591" s="1">
        <v>44640.979166666664</v>
      </c>
      <c r="B7591" s="2">
        <v>2204.45109</v>
      </c>
    </row>
    <row r="7592" spans="1:2" x14ac:dyDescent="0.3">
      <c r="A7592" s="1">
        <v>44640.989583333336</v>
      </c>
      <c r="B7592" s="2">
        <v>2114.0238899999999</v>
      </c>
    </row>
    <row r="7593" spans="1:2" x14ac:dyDescent="0.3">
      <c r="A7593" s="1">
        <v>44641</v>
      </c>
      <c r="B7593" s="2">
        <v>1982.3915099999999</v>
      </c>
    </row>
    <row r="7594" spans="1:2" x14ac:dyDescent="0.3">
      <c r="A7594" s="1">
        <v>44641.010416666664</v>
      </c>
      <c r="B7594" s="2">
        <v>2057.2600299999999</v>
      </c>
    </row>
    <row r="7595" spans="1:2" x14ac:dyDescent="0.3">
      <c r="A7595" s="1">
        <v>44641.020833333336</v>
      </c>
      <c r="B7595" s="2">
        <v>1941.4176199999999</v>
      </c>
    </row>
    <row r="7596" spans="1:2" x14ac:dyDescent="0.3">
      <c r="A7596" s="1">
        <v>44641.03125</v>
      </c>
      <c r="B7596" s="2">
        <v>1813.4545800000001</v>
      </c>
    </row>
    <row r="7597" spans="1:2" x14ac:dyDescent="0.3">
      <c r="A7597" s="1">
        <v>44641.041666666664</v>
      </c>
      <c r="B7597" s="2">
        <v>1717.6421499999999</v>
      </c>
    </row>
    <row r="7598" spans="1:2" x14ac:dyDescent="0.3">
      <c r="A7598" s="1">
        <v>44641.052083333336</v>
      </c>
      <c r="B7598" s="2">
        <v>1660.6224999999999</v>
      </c>
    </row>
    <row r="7599" spans="1:2" x14ac:dyDescent="0.3">
      <c r="A7599" s="1">
        <v>44641.0625</v>
      </c>
      <c r="B7599" s="2">
        <v>1613.71669</v>
      </c>
    </row>
    <row r="7600" spans="1:2" x14ac:dyDescent="0.3">
      <c r="A7600" s="1">
        <v>44641.072916666664</v>
      </c>
      <c r="B7600" s="2">
        <v>1570.4176399999999</v>
      </c>
    </row>
    <row r="7601" spans="1:2" x14ac:dyDescent="0.3">
      <c r="A7601" s="1">
        <v>44641.083333333336</v>
      </c>
      <c r="B7601" s="2">
        <v>1558.23586</v>
      </c>
    </row>
    <row r="7602" spans="1:2" x14ac:dyDescent="0.3">
      <c r="A7602" s="1">
        <v>44641.09375</v>
      </c>
      <c r="B7602" s="2">
        <v>1506.7316000000001</v>
      </c>
    </row>
    <row r="7603" spans="1:2" x14ac:dyDescent="0.3">
      <c r="A7603" s="1">
        <v>44641.104166666664</v>
      </c>
      <c r="B7603" s="2">
        <v>1491.01611</v>
      </c>
    </row>
    <row r="7604" spans="1:2" x14ac:dyDescent="0.3">
      <c r="A7604" s="1">
        <v>44641.114583333336</v>
      </c>
      <c r="B7604" s="2">
        <v>1455.5861</v>
      </c>
    </row>
    <row r="7605" spans="1:2" x14ac:dyDescent="0.3">
      <c r="A7605" s="1">
        <v>44641.125</v>
      </c>
      <c r="B7605" s="2">
        <v>1453.0729100000001</v>
      </c>
    </row>
    <row r="7606" spans="1:2" x14ac:dyDescent="0.3">
      <c r="A7606" s="1">
        <v>44641.135416666664</v>
      </c>
      <c r="B7606" s="2">
        <v>1433.99596</v>
      </c>
    </row>
    <row r="7607" spans="1:2" x14ac:dyDescent="0.3">
      <c r="A7607" s="1">
        <v>44641.145833333336</v>
      </c>
      <c r="B7607" s="2">
        <v>1404.72498</v>
      </c>
    </row>
    <row r="7608" spans="1:2" x14ac:dyDescent="0.3">
      <c r="A7608" s="1">
        <v>44641.15625</v>
      </c>
      <c r="B7608" s="2">
        <v>1408.90578</v>
      </c>
    </row>
    <row r="7609" spans="1:2" x14ac:dyDescent="0.3">
      <c r="A7609" s="1">
        <v>44641.166666666664</v>
      </c>
      <c r="B7609" s="2">
        <v>1403.47945</v>
      </c>
    </row>
    <row r="7610" spans="1:2" x14ac:dyDescent="0.3">
      <c r="A7610" s="1">
        <v>44641.177083333336</v>
      </c>
      <c r="B7610" s="2">
        <v>1396.8550499999999</v>
      </c>
    </row>
    <row r="7611" spans="1:2" x14ac:dyDescent="0.3">
      <c r="A7611" s="1">
        <v>44641.1875</v>
      </c>
      <c r="B7611" s="2">
        <v>1413.9512999999999</v>
      </c>
    </row>
    <row r="7612" spans="1:2" x14ac:dyDescent="0.3">
      <c r="A7612" s="1">
        <v>44641.197916666664</v>
      </c>
      <c r="B7612" s="2">
        <v>1436.6438900000001</v>
      </c>
    </row>
    <row r="7613" spans="1:2" x14ac:dyDescent="0.3">
      <c r="A7613" s="1">
        <v>44641.208333333336</v>
      </c>
      <c r="B7613" s="2">
        <v>1478.6173100000001</v>
      </c>
    </row>
    <row r="7614" spans="1:2" x14ac:dyDescent="0.3">
      <c r="A7614" s="1">
        <v>44641.21875</v>
      </c>
      <c r="B7614" s="2">
        <v>1503.6319599999999</v>
      </c>
    </row>
    <row r="7615" spans="1:2" x14ac:dyDescent="0.3">
      <c r="A7615" s="1">
        <v>44641.229166666664</v>
      </c>
      <c r="B7615" s="2">
        <v>1568.0312799999999</v>
      </c>
    </row>
    <row r="7616" spans="1:2" x14ac:dyDescent="0.3">
      <c r="A7616" s="1">
        <v>44641.239583333336</v>
      </c>
      <c r="B7616" s="2">
        <v>1647.5159799999999</v>
      </c>
    </row>
    <row r="7617" spans="1:2" x14ac:dyDescent="0.3">
      <c r="A7617" s="1">
        <v>44641.25</v>
      </c>
      <c r="B7617" s="2">
        <v>1888.92191</v>
      </c>
    </row>
    <row r="7618" spans="1:2" x14ac:dyDescent="0.3">
      <c r="A7618" s="1">
        <v>44641.260416666664</v>
      </c>
      <c r="B7618" s="2">
        <v>2165.8645000000001</v>
      </c>
    </row>
    <row r="7619" spans="1:2" x14ac:dyDescent="0.3">
      <c r="A7619" s="1">
        <v>44641.270833333336</v>
      </c>
      <c r="B7619" s="2">
        <v>2387.3519000000001</v>
      </c>
    </row>
    <row r="7620" spans="1:2" x14ac:dyDescent="0.3">
      <c r="A7620" s="1">
        <v>44641.28125</v>
      </c>
      <c r="B7620" s="2">
        <v>2679.6077500000001</v>
      </c>
    </row>
    <row r="7621" spans="1:2" x14ac:dyDescent="0.3">
      <c r="A7621" s="1">
        <v>44641.291666666664</v>
      </c>
      <c r="B7621" s="2">
        <v>2963.26991</v>
      </c>
    </row>
    <row r="7622" spans="1:2" x14ac:dyDescent="0.3">
      <c r="A7622" s="1">
        <v>44641.302083333336</v>
      </c>
      <c r="B7622" s="2">
        <v>3252.5268299999998</v>
      </c>
    </row>
    <row r="7623" spans="1:2" x14ac:dyDescent="0.3">
      <c r="A7623" s="1">
        <v>44641.3125</v>
      </c>
      <c r="B7623" s="2">
        <v>3512.5775100000001</v>
      </c>
    </row>
    <row r="7624" spans="1:2" x14ac:dyDescent="0.3">
      <c r="A7624" s="1">
        <v>44641.322916666664</v>
      </c>
      <c r="B7624" s="2">
        <v>3771.7618400000001</v>
      </c>
    </row>
    <row r="7625" spans="1:2" x14ac:dyDescent="0.3">
      <c r="A7625" s="1">
        <v>44641.333333333336</v>
      </c>
      <c r="B7625" s="2">
        <v>3975.7903299999998</v>
      </c>
    </row>
    <row r="7626" spans="1:2" x14ac:dyDescent="0.3">
      <c r="A7626" s="1">
        <v>44641.34375</v>
      </c>
      <c r="B7626" s="2">
        <v>4141.3750700000001</v>
      </c>
    </row>
    <row r="7627" spans="1:2" x14ac:dyDescent="0.3">
      <c r="A7627" s="1">
        <v>44641.354166666664</v>
      </c>
      <c r="B7627" s="2">
        <v>4333.6590500000002</v>
      </c>
    </row>
    <row r="7628" spans="1:2" x14ac:dyDescent="0.3">
      <c r="A7628" s="1">
        <v>44641.364583333336</v>
      </c>
      <c r="B7628" s="2">
        <v>4449.1993199999997</v>
      </c>
    </row>
    <row r="7629" spans="1:2" x14ac:dyDescent="0.3">
      <c r="A7629" s="1">
        <v>44641.375</v>
      </c>
      <c r="B7629" s="2">
        <v>4488.7981099999997</v>
      </c>
    </row>
    <row r="7630" spans="1:2" x14ac:dyDescent="0.3">
      <c r="A7630" s="1">
        <v>44641.385416666664</v>
      </c>
      <c r="B7630" s="2">
        <v>4505.3302400000002</v>
      </c>
    </row>
    <row r="7631" spans="1:2" x14ac:dyDescent="0.3">
      <c r="A7631" s="1">
        <v>44641.395833333336</v>
      </c>
      <c r="B7631" s="2">
        <v>4522.2613099999999</v>
      </c>
    </row>
    <row r="7632" spans="1:2" x14ac:dyDescent="0.3">
      <c r="A7632" s="1">
        <v>44641.40625</v>
      </c>
      <c r="B7632" s="2">
        <v>4488.8769400000001</v>
      </c>
    </row>
    <row r="7633" spans="1:2" x14ac:dyDescent="0.3">
      <c r="A7633" s="1">
        <v>44641.416666666664</v>
      </c>
      <c r="B7633" s="2">
        <v>4518.8024699999996</v>
      </c>
    </row>
    <row r="7634" spans="1:2" x14ac:dyDescent="0.3">
      <c r="A7634" s="1">
        <v>44641.427083333336</v>
      </c>
      <c r="B7634" s="2">
        <v>4548.7191400000002</v>
      </c>
    </row>
    <row r="7635" spans="1:2" x14ac:dyDescent="0.3">
      <c r="A7635" s="1">
        <v>44641.4375</v>
      </c>
      <c r="B7635" s="2">
        <v>4498.8705399999999</v>
      </c>
    </row>
    <row r="7636" spans="1:2" x14ac:dyDescent="0.3">
      <c r="A7636" s="1">
        <v>44641.447916666664</v>
      </c>
      <c r="B7636" s="2">
        <v>4515.7712300000003</v>
      </c>
    </row>
    <row r="7637" spans="1:2" x14ac:dyDescent="0.3">
      <c r="A7637" s="1">
        <v>44641.458333333336</v>
      </c>
      <c r="B7637" s="2">
        <v>4523.9932099999996</v>
      </c>
    </row>
    <row r="7638" spans="1:2" x14ac:dyDescent="0.3">
      <c r="A7638" s="1">
        <v>44641.46875</v>
      </c>
      <c r="B7638" s="2">
        <v>4468.7885100000003</v>
      </c>
    </row>
    <row r="7639" spans="1:2" x14ac:dyDescent="0.3">
      <c r="A7639" s="1">
        <v>44641.479166666664</v>
      </c>
      <c r="B7639" s="2">
        <v>4468.0348199999999</v>
      </c>
    </row>
    <row r="7640" spans="1:2" x14ac:dyDescent="0.3">
      <c r="A7640" s="1">
        <v>44641.489583333336</v>
      </c>
      <c r="B7640" s="2">
        <v>4507.4084300000004</v>
      </c>
    </row>
    <row r="7641" spans="1:2" x14ac:dyDescent="0.3">
      <c r="A7641" s="1">
        <v>44641.5</v>
      </c>
      <c r="B7641" s="2">
        <v>4508.7573300000004</v>
      </c>
    </row>
    <row r="7642" spans="1:2" x14ac:dyDescent="0.3">
      <c r="A7642" s="1">
        <v>44641.510416666664</v>
      </c>
      <c r="B7642" s="2">
        <v>4553.66273</v>
      </c>
    </row>
    <row r="7643" spans="1:2" x14ac:dyDescent="0.3">
      <c r="A7643" s="1">
        <v>44641.520833333336</v>
      </c>
      <c r="B7643" s="2">
        <v>4626.3754600000002</v>
      </c>
    </row>
    <row r="7644" spans="1:2" x14ac:dyDescent="0.3">
      <c r="A7644" s="1">
        <v>44641.53125</v>
      </c>
      <c r="B7644" s="2">
        <v>4650.8649400000004</v>
      </c>
    </row>
    <row r="7645" spans="1:2" x14ac:dyDescent="0.3">
      <c r="A7645" s="1">
        <v>44641.541666666664</v>
      </c>
      <c r="B7645" s="2">
        <v>4632.7272000000003</v>
      </c>
    </row>
    <row r="7646" spans="1:2" x14ac:dyDescent="0.3">
      <c r="A7646" s="1">
        <v>44641.552083333336</v>
      </c>
      <c r="B7646" s="2">
        <v>4516.3869500000001</v>
      </c>
    </row>
    <row r="7647" spans="1:2" x14ac:dyDescent="0.3">
      <c r="A7647" s="1">
        <v>44641.5625</v>
      </c>
      <c r="B7647" s="2">
        <v>4399.9352600000002</v>
      </c>
    </row>
    <row r="7648" spans="1:2" x14ac:dyDescent="0.3">
      <c r="A7648" s="1">
        <v>44641.572916666664</v>
      </c>
      <c r="B7648" s="2">
        <v>4257.54709</v>
      </c>
    </row>
    <row r="7649" spans="1:2" x14ac:dyDescent="0.3">
      <c r="A7649" s="1">
        <v>44641.583333333336</v>
      </c>
      <c r="B7649" s="2">
        <v>4122.7833899999996</v>
      </c>
    </row>
    <row r="7650" spans="1:2" x14ac:dyDescent="0.3">
      <c r="A7650" s="1">
        <v>44641.59375</v>
      </c>
      <c r="B7650" s="2">
        <v>4045.6169599999998</v>
      </c>
    </row>
    <row r="7651" spans="1:2" x14ac:dyDescent="0.3">
      <c r="A7651" s="1">
        <v>44641.604166666664</v>
      </c>
      <c r="B7651" s="2">
        <v>3986.9207099999999</v>
      </c>
    </row>
    <row r="7652" spans="1:2" x14ac:dyDescent="0.3">
      <c r="A7652" s="1">
        <v>44641.614583333336</v>
      </c>
      <c r="B7652" s="2">
        <v>3938.9159399999999</v>
      </c>
    </row>
    <row r="7653" spans="1:2" x14ac:dyDescent="0.3">
      <c r="A7653" s="1">
        <v>44641.625</v>
      </c>
      <c r="B7653" s="2">
        <v>3910.0855900000001</v>
      </c>
    </row>
    <row r="7654" spans="1:2" x14ac:dyDescent="0.3">
      <c r="A7654" s="1">
        <v>44641.635416666664</v>
      </c>
      <c r="B7654" s="2">
        <v>3875.2903500000002</v>
      </c>
    </row>
    <row r="7655" spans="1:2" x14ac:dyDescent="0.3">
      <c r="A7655" s="1">
        <v>44641.645833333336</v>
      </c>
      <c r="B7655" s="2">
        <v>3793.8303099999998</v>
      </c>
    </row>
    <row r="7656" spans="1:2" x14ac:dyDescent="0.3">
      <c r="A7656" s="1">
        <v>44641.65625</v>
      </c>
      <c r="B7656" s="2">
        <v>3742.5848099999998</v>
      </c>
    </row>
    <row r="7657" spans="1:2" x14ac:dyDescent="0.3">
      <c r="A7657" s="1">
        <v>44641.666666666664</v>
      </c>
      <c r="B7657" s="2">
        <v>3627.7005199999999</v>
      </c>
    </row>
    <row r="7658" spans="1:2" x14ac:dyDescent="0.3">
      <c r="A7658" s="1">
        <v>44641.677083333336</v>
      </c>
      <c r="B7658" s="2">
        <v>3568.9237199999998</v>
      </c>
    </row>
    <row r="7659" spans="1:2" x14ac:dyDescent="0.3">
      <c r="A7659" s="1">
        <v>44641.6875</v>
      </c>
      <c r="B7659" s="2">
        <v>3462.5592799999999</v>
      </c>
    </row>
    <row r="7660" spans="1:2" x14ac:dyDescent="0.3">
      <c r="A7660" s="1">
        <v>44641.697916666664</v>
      </c>
      <c r="B7660" s="2">
        <v>3438.6603100000002</v>
      </c>
    </row>
    <row r="7661" spans="1:2" x14ac:dyDescent="0.3">
      <c r="A7661" s="1">
        <v>44641.708333333336</v>
      </c>
      <c r="B7661" s="2">
        <v>3370.29549</v>
      </c>
    </row>
    <row r="7662" spans="1:2" x14ac:dyDescent="0.3">
      <c r="A7662" s="1">
        <v>44641.71875</v>
      </c>
      <c r="B7662" s="2">
        <v>3401.0166100000001</v>
      </c>
    </row>
    <row r="7663" spans="1:2" x14ac:dyDescent="0.3">
      <c r="A7663" s="1">
        <v>44641.729166666664</v>
      </c>
      <c r="B7663" s="2">
        <v>3378.3852099999999</v>
      </c>
    </row>
    <row r="7664" spans="1:2" x14ac:dyDescent="0.3">
      <c r="A7664" s="1">
        <v>44641.739583333336</v>
      </c>
      <c r="B7664" s="2">
        <v>3401.9653499999999</v>
      </c>
    </row>
    <row r="7665" spans="1:2" x14ac:dyDescent="0.3">
      <c r="A7665" s="1">
        <v>44641.75</v>
      </c>
      <c r="B7665" s="2">
        <v>3436.2738100000001</v>
      </c>
    </row>
    <row r="7666" spans="1:2" x14ac:dyDescent="0.3">
      <c r="A7666" s="1">
        <v>44641.760416666664</v>
      </c>
      <c r="B7666" s="2">
        <v>3493.8136800000002</v>
      </c>
    </row>
    <row r="7667" spans="1:2" x14ac:dyDescent="0.3">
      <c r="A7667" s="1">
        <v>44641.770833333336</v>
      </c>
      <c r="B7667" s="2">
        <v>3548.1853599999999</v>
      </c>
    </row>
    <row r="7668" spans="1:2" x14ac:dyDescent="0.3">
      <c r="A7668" s="1">
        <v>44641.78125</v>
      </c>
      <c r="B7668" s="2">
        <v>3602.3162600000001</v>
      </c>
    </row>
    <row r="7669" spans="1:2" x14ac:dyDescent="0.3">
      <c r="A7669" s="1">
        <v>44641.791666666664</v>
      </c>
      <c r="B7669" s="2">
        <v>3694.0413800000001</v>
      </c>
    </row>
    <row r="7670" spans="1:2" x14ac:dyDescent="0.3">
      <c r="A7670" s="1">
        <v>44641.802083333336</v>
      </c>
      <c r="B7670" s="2">
        <v>3764.3533299999999</v>
      </c>
    </row>
    <row r="7671" spans="1:2" x14ac:dyDescent="0.3">
      <c r="A7671" s="1">
        <v>44641.8125</v>
      </c>
      <c r="B7671" s="2">
        <v>3803.6644700000002</v>
      </c>
    </row>
    <row r="7672" spans="1:2" x14ac:dyDescent="0.3">
      <c r="A7672" s="1">
        <v>44641.822916666664</v>
      </c>
      <c r="B7672" s="2">
        <v>3838.1196</v>
      </c>
    </row>
    <row r="7673" spans="1:2" x14ac:dyDescent="0.3">
      <c r="A7673" s="1">
        <v>44641.833333333336</v>
      </c>
      <c r="B7673" s="2">
        <v>3830.5893000000001</v>
      </c>
    </row>
    <row r="7674" spans="1:2" x14ac:dyDescent="0.3">
      <c r="A7674" s="1">
        <v>44641.84375</v>
      </c>
      <c r="B7674" s="2">
        <v>3755.1493300000002</v>
      </c>
    </row>
    <row r="7675" spans="1:2" x14ac:dyDescent="0.3">
      <c r="A7675" s="1">
        <v>44641.854166666664</v>
      </c>
      <c r="B7675" s="2">
        <v>3643.7214899999999</v>
      </c>
    </row>
    <row r="7676" spans="1:2" x14ac:dyDescent="0.3">
      <c r="A7676" s="1">
        <v>44641.864583333336</v>
      </c>
      <c r="B7676" s="2">
        <v>3542.4793599999998</v>
      </c>
    </row>
    <row r="7677" spans="1:2" x14ac:dyDescent="0.3">
      <c r="A7677" s="1">
        <v>44641.875</v>
      </c>
      <c r="B7677" s="2">
        <v>3448.3518800000002</v>
      </c>
    </row>
    <row r="7678" spans="1:2" x14ac:dyDescent="0.3">
      <c r="A7678" s="1">
        <v>44641.885416666664</v>
      </c>
      <c r="B7678" s="2">
        <v>3368.6780100000001</v>
      </c>
    </row>
    <row r="7679" spans="1:2" x14ac:dyDescent="0.3">
      <c r="A7679" s="1">
        <v>44641.895833333336</v>
      </c>
      <c r="B7679" s="2">
        <v>3332.6008999999999</v>
      </c>
    </row>
    <row r="7680" spans="1:2" x14ac:dyDescent="0.3">
      <c r="A7680" s="1">
        <v>44641.90625</v>
      </c>
      <c r="B7680" s="2">
        <v>3284.0917399999998</v>
      </c>
    </row>
    <row r="7681" spans="1:2" x14ac:dyDescent="0.3">
      <c r="A7681" s="1">
        <v>44641.916666666664</v>
      </c>
      <c r="B7681" s="2">
        <v>3206.5871000000002</v>
      </c>
    </row>
    <row r="7682" spans="1:2" x14ac:dyDescent="0.3">
      <c r="A7682" s="1">
        <v>44641.927083333336</v>
      </c>
      <c r="B7682" s="2">
        <v>3142.5307299999999</v>
      </c>
    </row>
    <row r="7683" spans="1:2" x14ac:dyDescent="0.3">
      <c r="A7683" s="1">
        <v>44641.9375</v>
      </c>
      <c r="B7683" s="2">
        <v>3021.8428600000002</v>
      </c>
    </row>
    <row r="7684" spans="1:2" x14ac:dyDescent="0.3">
      <c r="A7684" s="1">
        <v>44641.947916666664</v>
      </c>
      <c r="B7684" s="2">
        <v>2906.6416800000002</v>
      </c>
    </row>
    <row r="7685" spans="1:2" x14ac:dyDescent="0.3">
      <c r="A7685" s="1">
        <v>44641.958333333336</v>
      </c>
      <c r="B7685" s="2">
        <v>2749.7663499999999</v>
      </c>
    </row>
    <row r="7686" spans="1:2" x14ac:dyDescent="0.3">
      <c r="A7686" s="1">
        <v>44641.96875</v>
      </c>
      <c r="B7686" s="2">
        <v>2608.7498999999998</v>
      </c>
    </row>
    <row r="7687" spans="1:2" x14ac:dyDescent="0.3">
      <c r="A7687" s="1">
        <v>44641.979166666664</v>
      </c>
      <c r="B7687" s="2">
        <v>2499.4288999999999</v>
      </c>
    </row>
    <row r="7688" spans="1:2" x14ac:dyDescent="0.3">
      <c r="A7688" s="1">
        <v>44641.989583333336</v>
      </c>
      <c r="B7688" s="2">
        <v>2349.35853</v>
      </c>
    </row>
    <row r="7689" spans="1:2" x14ac:dyDescent="0.3">
      <c r="A7689" s="1">
        <v>44642</v>
      </c>
      <c r="B7689" s="2">
        <v>2215.63022</v>
      </c>
    </row>
    <row r="7690" spans="1:2" x14ac:dyDescent="0.3">
      <c r="A7690" s="1">
        <v>44642.010416666664</v>
      </c>
      <c r="B7690" s="2">
        <v>2067.73623</v>
      </c>
    </row>
    <row r="7691" spans="1:2" x14ac:dyDescent="0.3">
      <c r="A7691" s="1">
        <v>44642.020833333336</v>
      </c>
      <c r="B7691" s="2">
        <v>1957.2596699999999</v>
      </c>
    </row>
    <row r="7692" spans="1:2" x14ac:dyDescent="0.3">
      <c r="A7692" s="1">
        <v>44642.03125</v>
      </c>
      <c r="B7692" s="2">
        <v>1815.2182399999999</v>
      </c>
    </row>
    <row r="7693" spans="1:2" x14ac:dyDescent="0.3">
      <c r="A7693" s="1">
        <v>44642.041666666664</v>
      </c>
      <c r="B7693" s="2">
        <v>1720.576</v>
      </c>
    </row>
    <row r="7694" spans="1:2" x14ac:dyDescent="0.3">
      <c r="A7694" s="1">
        <v>44642.052083333336</v>
      </c>
      <c r="B7694" s="2">
        <v>1670.3684599999999</v>
      </c>
    </row>
    <row r="7695" spans="1:2" x14ac:dyDescent="0.3">
      <c r="A7695" s="1">
        <v>44642.0625</v>
      </c>
      <c r="B7695" s="2">
        <v>1609.89491</v>
      </c>
    </row>
    <row r="7696" spans="1:2" x14ac:dyDescent="0.3">
      <c r="A7696" s="1">
        <v>44642.072916666664</v>
      </c>
      <c r="B7696" s="2">
        <v>1573.9181799999999</v>
      </c>
    </row>
    <row r="7697" spans="1:2" x14ac:dyDescent="0.3">
      <c r="A7697" s="1">
        <v>44642.083333333336</v>
      </c>
      <c r="B7697" s="2">
        <v>1557.4567400000001</v>
      </c>
    </row>
    <row r="7698" spans="1:2" x14ac:dyDescent="0.3">
      <c r="A7698" s="1">
        <v>44642.09375</v>
      </c>
      <c r="B7698" s="2">
        <v>1523.8458599999999</v>
      </c>
    </row>
    <row r="7699" spans="1:2" x14ac:dyDescent="0.3">
      <c r="A7699" s="1">
        <v>44642.104166666664</v>
      </c>
      <c r="B7699" s="2">
        <v>1494.4173499999999</v>
      </c>
    </row>
    <row r="7700" spans="1:2" x14ac:dyDescent="0.3">
      <c r="A7700" s="1">
        <v>44642.114583333336</v>
      </c>
      <c r="B7700" s="2">
        <v>1472.5970600000001</v>
      </c>
    </row>
    <row r="7701" spans="1:2" x14ac:dyDescent="0.3">
      <c r="A7701" s="1">
        <v>44642.125</v>
      </c>
      <c r="B7701" s="2">
        <v>1461.3639700000001</v>
      </c>
    </row>
    <row r="7702" spans="1:2" x14ac:dyDescent="0.3">
      <c r="A7702" s="1">
        <v>44642.135416666664</v>
      </c>
      <c r="B7702" s="2">
        <v>1435.2201500000001</v>
      </c>
    </row>
    <row r="7703" spans="1:2" x14ac:dyDescent="0.3">
      <c r="A7703" s="1">
        <v>44642.145833333336</v>
      </c>
      <c r="B7703" s="2">
        <v>1419.0362600000001</v>
      </c>
    </row>
    <row r="7704" spans="1:2" x14ac:dyDescent="0.3">
      <c r="A7704" s="1">
        <v>44642.15625</v>
      </c>
      <c r="B7704" s="2">
        <v>1410.1826599999999</v>
      </c>
    </row>
    <row r="7705" spans="1:2" x14ac:dyDescent="0.3">
      <c r="A7705" s="1">
        <v>44642.166666666664</v>
      </c>
      <c r="B7705" s="2">
        <v>1425.0102999999999</v>
      </c>
    </row>
    <row r="7706" spans="1:2" x14ac:dyDescent="0.3">
      <c r="A7706" s="1">
        <v>44642.177083333336</v>
      </c>
      <c r="B7706" s="2">
        <v>1411.5545400000001</v>
      </c>
    </row>
    <row r="7707" spans="1:2" x14ac:dyDescent="0.3">
      <c r="A7707" s="1">
        <v>44642.1875</v>
      </c>
      <c r="B7707" s="2">
        <v>1419.06062</v>
      </c>
    </row>
    <row r="7708" spans="1:2" x14ac:dyDescent="0.3">
      <c r="A7708" s="1">
        <v>44642.197916666664</v>
      </c>
      <c r="B7708" s="2">
        <v>1437.84826</v>
      </c>
    </row>
    <row r="7709" spans="1:2" x14ac:dyDescent="0.3">
      <c r="A7709" s="1">
        <v>44642.208333333336</v>
      </c>
      <c r="B7709" s="2">
        <v>1477.0993000000001</v>
      </c>
    </row>
    <row r="7710" spans="1:2" x14ac:dyDescent="0.3">
      <c r="A7710" s="1">
        <v>44642.21875</v>
      </c>
      <c r="B7710" s="2">
        <v>1523.2065299999999</v>
      </c>
    </row>
    <row r="7711" spans="1:2" x14ac:dyDescent="0.3">
      <c r="A7711" s="1">
        <v>44642.229166666664</v>
      </c>
      <c r="B7711" s="2">
        <v>1562.0298299999999</v>
      </c>
    </row>
    <row r="7712" spans="1:2" x14ac:dyDescent="0.3">
      <c r="A7712" s="1">
        <v>44642.239583333336</v>
      </c>
      <c r="B7712" s="2">
        <v>1666.3382799999999</v>
      </c>
    </row>
    <row r="7713" spans="1:2" x14ac:dyDescent="0.3">
      <c r="A7713" s="1">
        <v>44642.25</v>
      </c>
      <c r="B7713" s="2">
        <v>1883.56987</v>
      </c>
    </row>
    <row r="7714" spans="1:2" x14ac:dyDescent="0.3">
      <c r="A7714" s="1">
        <v>44642.260416666664</v>
      </c>
      <c r="B7714" s="2">
        <v>2135.8885300000002</v>
      </c>
    </row>
    <row r="7715" spans="1:2" x14ac:dyDescent="0.3">
      <c r="A7715" s="1">
        <v>44642.270833333336</v>
      </c>
      <c r="B7715" s="2">
        <v>2391.7742699999999</v>
      </c>
    </row>
    <row r="7716" spans="1:2" x14ac:dyDescent="0.3">
      <c r="A7716" s="1">
        <v>44642.28125</v>
      </c>
      <c r="B7716" s="2">
        <v>2680.1910200000002</v>
      </c>
    </row>
    <row r="7717" spans="1:2" x14ac:dyDescent="0.3">
      <c r="A7717" s="1">
        <v>44642.291666666664</v>
      </c>
      <c r="B7717" s="2">
        <v>2961.98479</v>
      </c>
    </row>
    <row r="7718" spans="1:2" x14ac:dyDescent="0.3">
      <c r="A7718" s="1">
        <v>44642.302083333336</v>
      </c>
      <c r="B7718" s="2">
        <v>3235.4515999999999</v>
      </c>
    </row>
    <row r="7719" spans="1:2" x14ac:dyDescent="0.3">
      <c r="A7719" s="1">
        <v>44642.3125</v>
      </c>
      <c r="B7719" s="2">
        <v>3525.2809000000002</v>
      </c>
    </row>
    <row r="7720" spans="1:2" x14ac:dyDescent="0.3">
      <c r="A7720" s="1">
        <v>44642.322916666664</v>
      </c>
      <c r="B7720" s="2">
        <v>3794.4971300000002</v>
      </c>
    </row>
    <row r="7721" spans="1:2" x14ac:dyDescent="0.3">
      <c r="A7721" s="1">
        <v>44642.333333333336</v>
      </c>
      <c r="B7721" s="2">
        <v>3939.6625100000001</v>
      </c>
    </row>
    <row r="7722" spans="1:2" x14ac:dyDescent="0.3">
      <c r="A7722" s="1">
        <v>44642.34375</v>
      </c>
      <c r="B7722" s="2">
        <v>4127.0528400000003</v>
      </c>
    </row>
    <row r="7723" spans="1:2" x14ac:dyDescent="0.3">
      <c r="A7723" s="1">
        <v>44642.354166666664</v>
      </c>
      <c r="B7723" s="2">
        <v>4272.6006799999996</v>
      </c>
    </row>
    <row r="7724" spans="1:2" x14ac:dyDescent="0.3">
      <c r="A7724" s="1">
        <v>44642.364583333336</v>
      </c>
      <c r="B7724" s="2">
        <v>4393.1636500000004</v>
      </c>
    </row>
    <row r="7725" spans="1:2" x14ac:dyDescent="0.3">
      <c r="A7725" s="1">
        <v>44642.375</v>
      </c>
      <c r="B7725" s="2">
        <v>4460.7811400000001</v>
      </c>
    </row>
    <row r="7726" spans="1:2" x14ac:dyDescent="0.3">
      <c r="A7726" s="1">
        <v>44642.385416666664</v>
      </c>
      <c r="B7726" s="2">
        <v>4536.1161499999998</v>
      </c>
    </row>
    <row r="7727" spans="1:2" x14ac:dyDescent="0.3">
      <c r="A7727" s="1">
        <v>44642.395833333336</v>
      </c>
      <c r="B7727" s="2">
        <v>4521.6776900000004</v>
      </c>
    </row>
    <row r="7728" spans="1:2" x14ac:dyDescent="0.3">
      <c r="A7728" s="1">
        <v>44642.40625</v>
      </c>
      <c r="B7728" s="2">
        <v>4488.9521699999996</v>
      </c>
    </row>
    <row r="7729" spans="1:2" x14ac:dyDescent="0.3">
      <c r="A7729" s="1">
        <v>44642.416666666664</v>
      </c>
      <c r="B7729" s="2">
        <v>4482.83187</v>
      </c>
    </row>
    <row r="7730" spans="1:2" x14ac:dyDescent="0.3">
      <c r="A7730" s="1">
        <v>44642.427083333336</v>
      </c>
      <c r="B7730" s="2">
        <v>4489.5028499999999</v>
      </c>
    </row>
    <row r="7731" spans="1:2" x14ac:dyDescent="0.3">
      <c r="A7731" s="1">
        <v>44642.4375</v>
      </c>
      <c r="B7731" s="2">
        <v>4442.5103600000002</v>
      </c>
    </row>
    <row r="7732" spans="1:2" x14ac:dyDescent="0.3">
      <c r="A7732" s="1">
        <v>44642.447916666664</v>
      </c>
      <c r="B7732" s="2">
        <v>4451.96299</v>
      </c>
    </row>
    <row r="7733" spans="1:2" x14ac:dyDescent="0.3">
      <c r="A7733" s="1">
        <v>44642.458333333336</v>
      </c>
      <c r="B7733" s="2">
        <v>4448.1983200000004</v>
      </c>
    </row>
    <row r="7734" spans="1:2" x14ac:dyDescent="0.3">
      <c r="A7734" s="1">
        <v>44642.46875</v>
      </c>
      <c r="B7734" s="2">
        <v>4451.9174000000003</v>
      </c>
    </row>
    <row r="7735" spans="1:2" x14ac:dyDescent="0.3">
      <c r="A7735" s="1">
        <v>44642.479166666664</v>
      </c>
      <c r="B7735" s="2">
        <v>4476.3799600000002</v>
      </c>
    </row>
    <row r="7736" spans="1:2" x14ac:dyDescent="0.3">
      <c r="A7736" s="1">
        <v>44642.489583333336</v>
      </c>
      <c r="B7736" s="2">
        <v>4491.2058900000002</v>
      </c>
    </row>
    <row r="7737" spans="1:2" x14ac:dyDescent="0.3">
      <c r="A7737" s="1">
        <v>44642.5</v>
      </c>
      <c r="B7737" s="2">
        <v>4536.2129100000002</v>
      </c>
    </row>
    <row r="7738" spans="1:2" x14ac:dyDescent="0.3">
      <c r="A7738" s="1">
        <v>44642.510416666664</v>
      </c>
      <c r="B7738" s="2">
        <v>4581.1002699999999</v>
      </c>
    </row>
    <row r="7739" spans="1:2" x14ac:dyDescent="0.3">
      <c r="A7739" s="1">
        <v>44642.520833333336</v>
      </c>
      <c r="B7739" s="2">
        <v>4586.9369399999996</v>
      </c>
    </row>
    <row r="7740" spans="1:2" x14ac:dyDescent="0.3">
      <c r="A7740" s="1">
        <v>44642.53125</v>
      </c>
      <c r="B7740" s="2">
        <v>4626.0498699999998</v>
      </c>
    </row>
    <row r="7741" spans="1:2" x14ac:dyDescent="0.3">
      <c r="A7741" s="1">
        <v>44642.541666666664</v>
      </c>
      <c r="B7741" s="2">
        <v>4645.1730799999996</v>
      </c>
    </row>
    <row r="7742" spans="1:2" x14ac:dyDescent="0.3">
      <c r="A7742" s="1">
        <v>44642.552083333336</v>
      </c>
      <c r="B7742" s="2">
        <v>4557.1520099999998</v>
      </c>
    </row>
    <row r="7743" spans="1:2" x14ac:dyDescent="0.3">
      <c r="A7743" s="1">
        <v>44642.5625</v>
      </c>
      <c r="B7743" s="2">
        <v>4399.5325000000003</v>
      </c>
    </row>
    <row r="7744" spans="1:2" x14ac:dyDescent="0.3">
      <c r="A7744" s="1">
        <v>44642.572916666664</v>
      </c>
      <c r="B7744" s="2">
        <v>4232.9937200000004</v>
      </c>
    </row>
    <row r="7745" spans="1:2" x14ac:dyDescent="0.3">
      <c r="A7745" s="1">
        <v>44642.583333333336</v>
      </c>
      <c r="B7745" s="2">
        <v>4080.0037200000002</v>
      </c>
    </row>
    <row r="7746" spans="1:2" x14ac:dyDescent="0.3">
      <c r="A7746" s="1">
        <v>44642.59375</v>
      </c>
      <c r="B7746" s="2">
        <v>4026.7887599999999</v>
      </c>
    </row>
    <row r="7747" spans="1:2" x14ac:dyDescent="0.3">
      <c r="A7747" s="1">
        <v>44642.604166666664</v>
      </c>
      <c r="B7747" s="2">
        <v>3926.2325799999999</v>
      </c>
    </row>
    <row r="7748" spans="1:2" x14ac:dyDescent="0.3">
      <c r="A7748" s="1">
        <v>44642.614583333336</v>
      </c>
      <c r="B7748" s="2">
        <v>3855.2827200000002</v>
      </c>
    </row>
    <row r="7749" spans="1:2" x14ac:dyDescent="0.3">
      <c r="A7749" s="1">
        <v>44642.625</v>
      </c>
      <c r="B7749" s="2">
        <v>3799.2947199999999</v>
      </c>
    </row>
    <row r="7750" spans="1:2" x14ac:dyDescent="0.3">
      <c r="A7750" s="1">
        <v>44642.635416666664</v>
      </c>
      <c r="B7750" s="2">
        <v>3733.7026799999999</v>
      </c>
    </row>
    <row r="7751" spans="1:2" x14ac:dyDescent="0.3">
      <c r="A7751" s="1">
        <v>44642.645833333336</v>
      </c>
      <c r="B7751" s="2">
        <v>3696.3768100000002</v>
      </c>
    </row>
    <row r="7752" spans="1:2" x14ac:dyDescent="0.3">
      <c r="A7752" s="1">
        <v>44642.65625</v>
      </c>
      <c r="B7752" s="2">
        <v>3621.7274000000002</v>
      </c>
    </row>
    <row r="7753" spans="1:2" x14ac:dyDescent="0.3">
      <c r="A7753" s="1">
        <v>44642.666666666664</v>
      </c>
      <c r="B7753" s="2">
        <v>3551.8546700000002</v>
      </c>
    </row>
    <row r="7754" spans="1:2" x14ac:dyDescent="0.3">
      <c r="A7754" s="1">
        <v>44642.677083333336</v>
      </c>
      <c r="B7754" s="2">
        <v>3491.4101300000002</v>
      </c>
    </row>
    <row r="7755" spans="1:2" x14ac:dyDescent="0.3">
      <c r="A7755" s="1">
        <v>44642.6875</v>
      </c>
      <c r="B7755" s="2">
        <v>3445.65155</v>
      </c>
    </row>
    <row r="7756" spans="1:2" x14ac:dyDescent="0.3">
      <c r="A7756" s="1">
        <v>44642.697916666664</v>
      </c>
      <c r="B7756" s="2">
        <v>3370.6442999999999</v>
      </c>
    </row>
    <row r="7757" spans="1:2" x14ac:dyDescent="0.3">
      <c r="A7757" s="1">
        <v>44642.708333333336</v>
      </c>
      <c r="B7757" s="2">
        <v>3381.5764899999999</v>
      </c>
    </row>
    <row r="7758" spans="1:2" x14ac:dyDescent="0.3">
      <c r="A7758" s="1">
        <v>44642.71875</v>
      </c>
      <c r="B7758" s="2">
        <v>3373.60563</v>
      </c>
    </row>
    <row r="7759" spans="1:2" x14ac:dyDescent="0.3">
      <c r="A7759" s="1">
        <v>44642.729166666664</v>
      </c>
      <c r="B7759" s="2">
        <v>3376.8374600000002</v>
      </c>
    </row>
    <row r="7760" spans="1:2" x14ac:dyDescent="0.3">
      <c r="A7760" s="1">
        <v>44642.739583333336</v>
      </c>
      <c r="B7760" s="2">
        <v>3377.44139</v>
      </c>
    </row>
    <row r="7761" spans="1:2" x14ac:dyDescent="0.3">
      <c r="A7761" s="1">
        <v>44642.75</v>
      </c>
      <c r="B7761" s="2">
        <v>3405.6244900000002</v>
      </c>
    </row>
    <row r="7762" spans="1:2" x14ac:dyDescent="0.3">
      <c r="A7762" s="1">
        <v>44642.760416666664</v>
      </c>
      <c r="B7762" s="2">
        <v>3498.4357500000001</v>
      </c>
    </row>
    <row r="7763" spans="1:2" x14ac:dyDescent="0.3">
      <c r="A7763" s="1">
        <v>44642.770833333336</v>
      </c>
      <c r="B7763" s="2">
        <v>3551.5109299999999</v>
      </c>
    </row>
    <row r="7764" spans="1:2" x14ac:dyDescent="0.3">
      <c r="A7764" s="1">
        <v>44642.78125</v>
      </c>
      <c r="B7764" s="2">
        <v>3615.40724</v>
      </c>
    </row>
    <row r="7765" spans="1:2" x14ac:dyDescent="0.3">
      <c r="A7765" s="1">
        <v>44642.791666666664</v>
      </c>
      <c r="B7765" s="2">
        <v>3647.8705199999999</v>
      </c>
    </row>
    <row r="7766" spans="1:2" x14ac:dyDescent="0.3">
      <c r="A7766" s="1">
        <v>44642.802083333336</v>
      </c>
      <c r="B7766" s="2">
        <v>3717.77909</v>
      </c>
    </row>
    <row r="7767" spans="1:2" x14ac:dyDescent="0.3">
      <c r="A7767" s="1">
        <v>44642.8125</v>
      </c>
      <c r="B7767" s="2">
        <v>3771.4712599999998</v>
      </c>
    </row>
    <row r="7768" spans="1:2" x14ac:dyDescent="0.3">
      <c r="A7768" s="1">
        <v>44642.822916666664</v>
      </c>
      <c r="B7768" s="2">
        <v>3797.83077</v>
      </c>
    </row>
    <row r="7769" spans="1:2" x14ac:dyDescent="0.3">
      <c r="A7769" s="1">
        <v>44642.833333333336</v>
      </c>
      <c r="B7769" s="2">
        <v>3789.5657000000001</v>
      </c>
    </row>
    <row r="7770" spans="1:2" x14ac:dyDescent="0.3">
      <c r="A7770" s="1">
        <v>44642.84375</v>
      </c>
      <c r="B7770" s="2">
        <v>3692.84908</v>
      </c>
    </row>
    <row r="7771" spans="1:2" x14ac:dyDescent="0.3">
      <c r="A7771" s="1">
        <v>44642.854166666664</v>
      </c>
      <c r="B7771" s="2">
        <v>3609.3219399999998</v>
      </c>
    </row>
    <row r="7772" spans="1:2" x14ac:dyDescent="0.3">
      <c r="A7772" s="1">
        <v>44642.864583333336</v>
      </c>
      <c r="B7772" s="2">
        <v>3497.92796</v>
      </c>
    </row>
    <row r="7773" spans="1:2" x14ac:dyDescent="0.3">
      <c r="A7773" s="1">
        <v>44642.875</v>
      </c>
      <c r="B7773" s="2">
        <v>3413.2590100000002</v>
      </c>
    </row>
    <row r="7774" spans="1:2" x14ac:dyDescent="0.3">
      <c r="A7774" s="1">
        <v>44642.885416666664</v>
      </c>
      <c r="B7774" s="2">
        <v>3354.60896</v>
      </c>
    </row>
    <row r="7775" spans="1:2" x14ac:dyDescent="0.3">
      <c r="A7775" s="1">
        <v>44642.895833333336</v>
      </c>
      <c r="B7775" s="2">
        <v>3290.7851099999998</v>
      </c>
    </row>
    <row r="7776" spans="1:2" x14ac:dyDescent="0.3">
      <c r="A7776" s="1">
        <v>44642.90625</v>
      </c>
      <c r="B7776" s="2">
        <v>3256.25945</v>
      </c>
    </row>
    <row r="7777" spans="1:2" x14ac:dyDescent="0.3">
      <c r="A7777" s="1">
        <v>44642.916666666664</v>
      </c>
      <c r="B7777" s="2">
        <v>3201.4466699999998</v>
      </c>
    </row>
    <row r="7778" spans="1:2" x14ac:dyDescent="0.3">
      <c r="A7778" s="1">
        <v>44642.927083333336</v>
      </c>
      <c r="B7778" s="2">
        <v>3132.2268800000002</v>
      </c>
    </row>
    <row r="7779" spans="1:2" x14ac:dyDescent="0.3">
      <c r="A7779" s="1">
        <v>44642.9375</v>
      </c>
      <c r="B7779" s="2">
        <v>3018.16761</v>
      </c>
    </row>
    <row r="7780" spans="1:2" x14ac:dyDescent="0.3">
      <c r="A7780" s="1">
        <v>44642.947916666664</v>
      </c>
      <c r="B7780" s="2">
        <v>2869.7272400000002</v>
      </c>
    </row>
    <row r="7781" spans="1:2" x14ac:dyDescent="0.3">
      <c r="A7781" s="1">
        <v>44642.958333333336</v>
      </c>
      <c r="B7781" s="2">
        <v>2730.5934499999998</v>
      </c>
    </row>
    <row r="7782" spans="1:2" x14ac:dyDescent="0.3">
      <c r="A7782" s="1">
        <v>44642.96875</v>
      </c>
      <c r="B7782" s="2">
        <v>2602.63715</v>
      </c>
    </row>
    <row r="7783" spans="1:2" x14ac:dyDescent="0.3">
      <c r="A7783" s="1">
        <v>44642.979166666664</v>
      </c>
      <c r="B7783" s="2">
        <v>2462.5876199999998</v>
      </c>
    </row>
    <row r="7784" spans="1:2" x14ac:dyDescent="0.3">
      <c r="A7784" s="1">
        <v>44642.989583333336</v>
      </c>
      <c r="B7784" s="2">
        <v>2329.80771</v>
      </c>
    </row>
    <row r="7785" spans="1:2" x14ac:dyDescent="0.3">
      <c r="A7785" s="1">
        <v>44643</v>
      </c>
      <c r="B7785" s="2">
        <v>2173.7311</v>
      </c>
    </row>
    <row r="7786" spans="1:2" x14ac:dyDescent="0.3">
      <c r="A7786" s="1">
        <v>44643.010416666664</v>
      </c>
      <c r="B7786" s="2">
        <v>2046.9728399999999</v>
      </c>
    </row>
    <row r="7787" spans="1:2" x14ac:dyDescent="0.3">
      <c r="A7787" s="1">
        <v>44643.020833333336</v>
      </c>
      <c r="B7787" s="2">
        <v>1908.2360900000001</v>
      </c>
    </row>
    <row r="7788" spans="1:2" x14ac:dyDescent="0.3">
      <c r="A7788" s="1">
        <v>44643.03125</v>
      </c>
      <c r="B7788" s="2">
        <v>1795.0073400000001</v>
      </c>
    </row>
    <row r="7789" spans="1:2" x14ac:dyDescent="0.3">
      <c r="A7789" s="1">
        <v>44643.041666666664</v>
      </c>
      <c r="B7789" s="2">
        <v>1702.56844</v>
      </c>
    </row>
    <row r="7790" spans="1:2" x14ac:dyDescent="0.3">
      <c r="A7790" s="1">
        <v>44643.052083333336</v>
      </c>
      <c r="B7790" s="2">
        <v>1643.6249299999999</v>
      </c>
    </row>
    <row r="7791" spans="1:2" x14ac:dyDescent="0.3">
      <c r="A7791" s="1">
        <v>44643.0625</v>
      </c>
      <c r="B7791" s="2">
        <v>1604.6046799999999</v>
      </c>
    </row>
    <row r="7792" spans="1:2" x14ac:dyDescent="0.3">
      <c r="A7792" s="1">
        <v>44643.072916666664</v>
      </c>
      <c r="B7792" s="2">
        <v>1543.1931300000001</v>
      </c>
    </row>
    <row r="7793" spans="1:2" x14ac:dyDescent="0.3">
      <c r="A7793" s="1">
        <v>44643.083333333336</v>
      </c>
      <c r="B7793" s="2">
        <v>1517.8558700000001</v>
      </c>
    </row>
    <row r="7794" spans="1:2" x14ac:dyDescent="0.3">
      <c r="A7794" s="1">
        <v>44643.09375</v>
      </c>
      <c r="B7794" s="2">
        <v>1484.29883</v>
      </c>
    </row>
    <row r="7795" spans="1:2" x14ac:dyDescent="0.3">
      <c r="A7795" s="1">
        <v>44643.104166666664</v>
      </c>
      <c r="B7795" s="2">
        <v>1471.2177999999999</v>
      </c>
    </row>
    <row r="7796" spans="1:2" x14ac:dyDescent="0.3">
      <c r="A7796" s="1">
        <v>44643.114583333336</v>
      </c>
      <c r="B7796" s="2">
        <v>1439.3555899999999</v>
      </c>
    </row>
    <row r="7797" spans="1:2" x14ac:dyDescent="0.3">
      <c r="A7797" s="1">
        <v>44643.125</v>
      </c>
      <c r="B7797" s="2">
        <v>1427.04015</v>
      </c>
    </row>
    <row r="7798" spans="1:2" x14ac:dyDescent="0.3">
      <c r="A7798" s="1">
        <v>44643.135416666664</v>
      </c>
      <c r="B7798" s="2">
        <v>1402.79853</v>
      </c>
    </row>
    <row r="7799" spans="1:2" x14ac:dyDescent="0.3">
      <c r="A7799" s="1">
        <v>44643.145833333336</v>
      </c>
      <c r="B7799" s="2">
        <v>1405.18253</v>
      </c>
    </row>
    <row r="7800" spans="1:2" x14ac:dyDescent="0.3">
      <c r="A7800" s="1">
        <v>44643.15625</v>
      </c>
      <c r="B7800" s="2">
        <v>1391.13888</v>
      </c>
    </row>
    <row r="7801" spans="1:2" x14ac:dyDescent="0.3">
      <c r="A7801" s="1">
        <v>44643.166666666664</v>
      </c>
      <c r="B7801" s="2">
        <v>1386.82349</v>
      </c>
    </row>
    <row r="7802" spans="1:2" x14ac:dyDescent="0.3">
      <c r="A7802" s="1">
        <v>44643.177083333336</v>
      </c>
      <c r="B7802" s="2">
        <v>1386.6197199999999</v>
      </c>
    </row>
    <row r="7803" spans="1:2" x14ac:dyDescent="0.3">
      <c r="A7803" s="1">
        <v>44643.1875</v>
      </c>
      <c r="B7803" s="2">
        <v>1388.1707899999999</v>
      </c>
    </row>
    <row r="7804" spans="1:2" x14ac:dyDescent="0.3">
      <c r="A7804" s="1">
        <v>44643.197916666664</v>
      </c>
      <c r="B7804" s="2">
        <v>1440.4066399999999</v>
      </c>
    </row>
    <row r="7805" spans="1:2" x14ac:dyDescent="0.3">
      <c r="A7805" s="1">
        <v>44643.208333333336</v>
      </c>
      <c r="B7805" s="2">
        <v>1461.51965</v>
      </c>
    </row>
    <row r="7806" spans="1:2" x14ac:dyDescent="0.3">
      <c r="A7806" s="1">
        <v>44643.21875</v>
      </c>
      <c r="B7806" s="2">
        <v>1497.44139</v>
      </c>
    </row>
    <row r="7807" spans="1:2" x14ac:dyDescent="0.3">
      <c r="A7807" s="1">
        <v>44643.229166666664</v>
      </c>
      <c r="B7807" s="2">
        <v>1554.5518</v>
      </c>
    </row>
    <row r="7808" spans="1:2" x14ac:dyDescent="0.3">
      <c r="A7808" s="1">
        <v>44643.239583333336</v>
      </c>
      <c r="B7808" s="2">
        <v>1644.6046799999999</v>
      </c>
    </row>
    <row r="7809" spans="1:2" x14ac:dyDescent="0.3">
      <c r="A7809" s="1">
        <v>44643.25</v>
      </c>
      <c r="B7809" s="2">
        <v>1824.67922</v>
      </c>
    </row>
    <row r="7810" spans="1:2" x14ac:dyDescent="0.3">
      <c r="A7810" s="1">
        <v>44643.260416666664</v>
      </c>
      <c r="B7810" s="2">
        <v>2082.0583900000001</v>
      </c>
    </row>
    <row r="7811" spans="1:2" x14ac:dyDescent="0.3">
      <c r="A7811" s="1">
        <v>44643.270833333336</v>
      </c>
      <c r="B7811" s="2">
        <v>2351.7096099999999</v>
      </c>
    </row>
    <row r="7812" spans="1:2" x14ac:dyDescent="0.3">
      <c r="A7812" s="1">
        <v>44643.28125</v>
      </c>
      <c r="B7812" s="2">
        <v>2651.7356300000001</v>
      </c>
    </row>
    <row r="7813" spans="1:2" x14ac:dyDescent="0.3">
      <c r="A7813" s="1">
        <v>44643.291666666664</v>
      </c>
      <c r="B7813" s="2">
        <v>2936.68012</v>
      </c>
    </row>
    <row r="7814" spans="1:2" x14ac:dyDescent="0.3">
      <c r="A7814" s="1">
        <v>44643.302083333336</v>
      </c>
      <c r="B7814" s="2">
        <v>3250.8076900000001</v>
      </c>
    </row>
    <row r="7815" spans="1:2" x14ac:dyDescent="0.3">
      <c r="A7815" s="1">
        <v>44643.3125</v>
      </c>
      <c r="B7815" s="2">
        <v>3487.3928099999998</v>
      </c>
    </row>
    <row r="7816" spans="1:2" x14ac:dyDescent="0.3">
      <c r="A7816" s="1">
        <v>44643.322916666664</v>
      </c>
      <c r="B7816" s="2">
        <v>3757.5358999999999</v>
      </c>
    </row>
    <row r="7817" spans="1:2" x14ac:dyDescent="0.3">
      <c r="A7817" s="1">
        <v>44643.333333333336</v>
      </c>
      <c r="B7817" s="2">
        <v>3972.7254600000001</v>
      </c>
    </row>
    <row r="7818" spans="1:2" x14ac:dyDescent="0.3">
      <c r="A7818" s="1">
        <v>44643.34375</v>
      </c>
      <c r="B7818" s="2">
        <v>4113.6630800000003</v>
      </c>
    </row>
    <row r="7819" spans="1:2" x14ac:dyDescent="0.3">
      <c r="A7819" s="1">
        <v>44643.354166666664</v>
      </c>
      <c r="B7819" s="2">
        <v>4269.6638999999996</v>
      </c>
    </row>
    <row r="7820" spans="1:2" x14ac:dyDescent="0.3">
      <c r="A7820" s="1">
        <v>44643.364583333336</v>
      </c>
      <c r="B7820" s="2">
        <v>4395.9542700000002</v>
      </c>
    </row>
    <row r="7821" spans="1:2" x14ac:dyDescent="0.3">
      <c r="A7821" s="1">
        <v>44643.375</v>
      </c>
      <c r="B7821" s="2">
        <v>4504.6714199999997</v>
      </c>
    </row>
    <row r="7822" spans="1:2" x14ac:dyDescent="0.3">
      <c r="A7822" s="1">
        <v>44643.385416666664</v>
      </c>
      <c r="B7822" s="2">
        <v>4501.1463199999998</v>
      </c>
    </row>
    <row r="7823" spans="1:2" x14ac:dyDescent="0.3">
      <c r="A7823" s="1">
        <v>44643.395833333336</v>
      </c>
      <c r="B7823" s="2">
        <v>4514.1841299999996</v>
      </c>
    </row>
    <row r="7824" spans="1:2" x14ac:dyDescent="0.3">
      <c r="A7824" s="1">
        <v>44643.40625</v>
      </c>
      <c r="B7824" s="2">
        <v>4499.2468600000002</v>
      </c>
    </row>
    <row r="7825" spans="1:2" x14ac:dyDescent="0.3">
      <c r="A7825" s="1">
        <v>44643.416666666664</v>
      </c>
      <c r="B7825" s="2">
        <v>4510.01656</v>
      </c>
    </row>
    <row r="7826" spans="1:2" x14ac:dyDescent="0.3">
      <c r="A7826" s="1">
        <v>44643.427083333336</v>
      </c>
      <c r="B7826" s="2">
        <v>4492.3913899999998</v>
      </c>
    </row>
    <row r="7827" spans="1:2" x14ac:dyDescent="0.3">
      <c r="A7827" s="1">
        <v>44643.4375</v>
      </c>
      <c r="B7827" s="2">
        <v>4450.5191800000002</v>
      </c>
    </row>
    <row r="7828" spans="1:2" x14ac:dyDescent="0.3">
      <c r="A7828" s="1">
        <v>44643.447916666664</v>
      </c>
      <c r="B7828" s="2">
        <v>4448.7738900000004</v>
      </c>
    </row>
    <row r="7829" spans="1:2" x14ac:dyDescent="0.3">
      <c r="A7829" s="1">
        <v>44643.458333333336</v>
      </c>
      <c r="B7829" s="2">
        <v>4481.0620200000003</v>
      </c>
    </row>
    <row r="7830" spans="1:2" x14ac:dyDescent="0.3">
      <c r="A7830" s="1">
        <v>44643.46875</v>
      </c>
      <c r="B7830" s="2">
        <v>4471.4703399999999</v>
      </c>
    </row>
    <row r="7831" spans="1:2" x14ac:dyDescent="0.3">
      <c r="A7831" s="1">
        <v>44643.479166666664</v>
      </c>
      <c r="B7831" s="2">
        <v>4458.6838600000001</v>
      </c>
    </row>
    <row r="7832" spans="1:2" x14ac:dyDescent="0.3">
      <c r="A7832" s="1">
        <v>44643.489583333336</v>
      </c>
      <c r="B7832" s="2">
        <v>4453.1350899999998</v>
      </c>
    </row>
    <row r="7833" spans="1:2" x14ac:dyDescent="0.3">
      <c r="A7833" s="1">
        <v>44643.5</v>
      </c>
      <c r="B7833" s="2">
        <v>4529.2158600000002</v>
      </c>
    </row>
    <row r="7834" spans="1:2" x14ac:dyDescent="0.3">
      <c r="A7834" s="1">
        <v>44643.510416666664</v>
      </c>
      <c r="B7834" s="2">
        <v>4593.2133400000002</v>
      </c>
    </row>
    <row r="7835" spans="1:2" x14ac:dyDescent="0.3">
      <c r="A7835" s="1">
        <v>44643.520833333336</v>
      </c>
      <c r="B7835" s="2">
        <v>4636.3218999999999</v>
      </c>
    </row>
    <row r="7836" spans="1:2" x14ac:dyDescent="0.3">
      <c r="A7836" s="1">
        <v>44643.53125</v>
      </c>
      <c r="B7836" s="2">
        <v>4636.38087</v>
      </c>
    </row>
    <row r="7837" spans="1:2" x14ac:dyDescent="0.3">
      <c r="A7837" s="1">
        <v>44643.541666666664</v>
      </c>
      <c r="B7837" s="2">
        <v>4610.6465099999996</v>
      </c>
    </row>
    <row r="7838" spans="1:2" x14ac:dyDescent="0.3">
      <c r="A7838" s="1">
        <v>44643.552083333336</v>
      </c>
      <c r="B7838" s="2">
        <v>4520.2029899999998</v>
      </c>
    </row>
    <row r="7839" spans="1:2" x14ac:dyDescent="0.3">
      <c r="A7839" s="1">
        <v>44643.5625</v>
      </c>
      <c r="B7839" s="2">
        <v>4341.9257299999999</v>
      </c>
    </row>
    <row r="7840" spans="1:2" x14ac:dyDescent="0.3">
      <c r="A7840" s="1">
        <v>44643.572916666664</v>
      </c>
      <c r="B7840" s="2">
        <v>4163.5393100000001</v>
      </c>
    </row>
    <row r="7841" spans="1:2" x14ac:dyDescent="0.3">
      <c r="A7841" s="1">
        <v>44643.583333333336</v>
      </c>
      <c r="B7841" s="2">
        <v>4023.2739099999999</v>
      </c>
    </row>
    <row r="7842" spans="1:2" x14ac:dyDescent="0.3">
      <c r="A7842" s="1">
        <v>44643.59375</v>
      </c>
      <c r="B7842" s="2">
        <v>3960.3402999999998</v>
      </c>
    </row>
    <row r="7843" spans="1:2" x14ac:dyDescent="0.3">
      <c r="A7843" s="1">
        <v>44643.604166666664</v>
      </c>
      <c r="B7843" s="2">
        <v>3922.0570400000001</v>
      </c>
    </row>
    <row r="7844" spans="1:2" x14ac:dyDescent="0.3">
      <c r="A7844" s="1">
        <v>44643.614583333336</v>
      </c>
      <c r="B7844" s="2">
        <v>3845.4686099999999</v>
      </c>
    </row>
    <row r="7845" spans="1:2" x14ac:dyDescent="0.3">
      <c r="A7845" s="1">
        <v>44643.625</v>
      </c>
      <c r="B7845" s="2">
        <v>3829.2572700000001</v>
      </c>
    </row>
    <row r="7846" spans="1:2" x14ac:dyDescent="0.3">
      <c r="A7846" s="1">
        <v>44643.635416666664</v>
      </c>
      <c r="B7846" s="2">
        <v>3773.7206799999999</v>
      </c>
    </row>
    <row r="7847" spans="1:2" x14ac:dyDescent="0.3">
      <c r="A7847" s="1">
        <v>44643.645833333336</v>
      </c>
      <c r="B7847" s="2">
        <v>3717.1753600000002</v>
      </c>
    </row>
    <row r="7848" spans="1:2" x14ac:dyDescent="0.3">
      <c r="A7848" s="1">
        <v>44643.65625</v>
      </c>
      <c r="B7848" s="2">
        <v>3670.68127</v>
      </c>
    </row>
    <row r="7849" spans="1:2" x14ac:dyDescent="0.3">
      <c r="A7849" s="1">
        <v>44643.666666666664</v>
      </c>
      <c r="B7849" s="2">
        <v>3611.2855800000002</v>
      </c>
    </row>
    <row r="7850" spans="1:2" x14ac:dyDescent="0.3">
      <c r="A7850" s="1">
        <v>44643.677083333336</v>
      </c>
      <c r="B7850" s="2">
        <v>3508.16372</v>
      </c>
    </row>
    <row r="7851" spans="1:2" x14ac:dyDescent="0.3">
      <c r="A7851" s="1">
        <v>44643.6875</v>
      </c>
      <c r="B7851" s="2">
        <v>3399.5485199999998</v>
      </c>
    </row>
    <row r="7852" spans="1:2" x14ac:dyDescent="0.3">
      <c r="A7852" s="1">
        <v>44643.697916666664</v>
      </c>
      <c r="B7852" s="2">
        <v>3397.1252800000002</v>
      </c>
    </row>
    <row r="7853" spans="1:2" x14ac:dyDescent="0.3">
      <c r="A7853" s="1">
        <v>44643.708333333336</v>
      </c>
      <c r="B7853" s="2">
        <v>3353.6342399999999</v>
      </c>
    </row>
    <row r="7854" spans="1:2" x14ac:dyDescent="0.3">
      <c r="A7854" s="1">
        <v>44643.71875</v>
      </c>
      <c r="B7854" s="2">
        <v>3403.5738900000001</v>
      </c>
    </row>
    <row r="7855" spans="1:2" x14ac:dyDescent="0.3">
      <c r="A7855" s="1">
        <v>44643.729166666664</v>
      </c>
      <c r="B7855" s="2">
        <v>3394.2532000000001</v>
      </c>
    </row>
    <row r="7856" spans="1:2" x14ac:dyDescent="0.3">
      <c r="A7856" s="1">
        <v>44643.739583333336</v>
      </c>
      <c r="B7856" s="2">
        <v>3405.8875699999999</v>
      </c>
    </row>
    <row r="7857" spans="1:2" x14ac:dyDescent="0.3">
      <c r="A7857" s="1">
        <v>44643.75</v>
      </c>
      <c r="B7857" s="2">
        <v>3410.61229</v>
      </c>
    </row>
    <row r="7858" spans="1:2" x14ac:dyDescent="0.3">
      <c r="A7858" s="1">
        <v>44643.760416666664</v>
      </c>
      <c r="B7858" s="2">
        <v>3502.35151</v>
      </c>
    </row>
    <row r="7859" spans="1:2" x14ac:dyDescent="0.3">
      <c r="A7859" s="1">
        <v>44643.770833333336</v>
      </c>
      <c r="B7859" s="2">
        <v>3562.3909699999999</v>
      </c>
    </row>
    <row r="7860" spans="1:2" x14ac:dyDescent="0.3">
      <c r="A7860" s="1">
        <v>44643.78125</v>
      </c>
      <c r="B7860" s="2">
        <v>3627.0891700000002</v>
      </c>
    </row>
    <row r="7861" spans="1:2" x14ac:dyDescent="0.3">
      <c r="A7861" s="1">
        <v>44643.791666666664</v>
      </c>
      <c r="B7861" s="2">
        <v>3675.9110799999999</v>
      </c>
    </row>
    <row r="7862" spans="1:2" x14ac:dyDescent="0.3">
      <c r="A7862" s="1">
        <v>44643.802083333336</v>
      </c>
      <c r="B7862" s="2">
        <v>3725.04475</v>
      </c>
    </row>
    <row r="7863" spans="1:2" x14ac:dyDescent="0.3">
      <c r="A7863" s="1">
        <v>44643.8125</v>
      </c>
      <c r="B7863" s="2">
        <v>3774.9469100000001</v>
      </c>
    </row>
    <row r="7864" spans="1:2" x14ac:dyDescent="0.3">
      <c r="A7864" s="1">
        <v>44643.822916666664</v>
      </c>
      <c r="B7864" s="2">
        <v>3771.2640200000001</v>
      </c>
    </row>
    <row r="7865" spans="1:2" x14ac:dyDescent="0.3">
      <c r="A7865" s="1">
        <v>44643.833333333336</v>
      </c>
      <c r="B7865" s="2">
        <v>3803.6267200000002</v>
      </c>
    </row>
    <row r="7866" spans="1:2" x14ac:dyDescent="0.3">
      <c r="A7866" s="1">
        <v>44643.84375</v>
      </c>
      <c r="B7866" s="2">
        <v>3715.0858600000001</v>
      </c>
    </row>
    <row r="7867" spans="1:2" x14ac:dyDescent="0.3">
      <c r="A7867" s="1">
        <v>44643.854166666664</v>
      </c>
      <c r="B7867" s="2">
        <v>3602.24271</v>
      </c>
    </row>
    <row r="7868" spans="1:2" x14ac:dyDescent="0.3">
      <c r="A7868" s="1">
        <v>44643.864583333336</v>
      </c>
      <c r="B7868" s="2">
        <v>3515.5954099999999</v>
      </c>
    </row>
    <row r="7869" spans="1:2" x14ac:dyDescent="0.3">
      <c r="A7869" s="1">
        <v>44643.875</v>
      </c>
      <c r="B7869" s="2">
        <v>3414.4668099999999</v>
      </c>
    </row>
    <row r="7870" spans="1:2" x14ac:dyDescent="0.3">
      <c r="A7870" s="1">
        <v>44643.885416666664</v>
      </c>
      <c r="B7870" s="2">
        <v>3354.3022500000002</v>
      </c>
    </row>
    <row r="7871" spans="1:2" x14ac:dyDescent="0.3">
      <c r="A7871" s="1">
        <v>44643.895833333336</v>
      </c>
      <c r="B7871" s="2">
        <v>3316.5136499999999</v>
      </c>
    </row>
    <row r="7872" spans="1:2" x14ac:dyDescent="0.3">
      <c r="A7872" s="1">
        <v>44643.90625</v>
      </c>
      <c r="B7872" s="2">
        <v>3272.8335900000002</v>
      </c>
    </row>
    <row r="7873" spans="1:2" x14ac:dyDescent="0.3">
      <c r="A7873" s="1">
        <v>44643.916666666664</v>
      </c>
      <c r="B7873" s="2">
        <v>3223.5533399999999</v>
      </c>
    </row>
    <row r="7874" spans="1:2" x14ac:dyDescent="0.3">
      <c r="A7874" s="1">
        <v>44643.927083333336</v>
      </c>
      <c r="B7874" s="2">
        <v>3117.5765299999998</v>
      </c>
    </row>
    <row r="7875" spans="1:2" x14ac:dyDescent="0.3">
      <c r="A7875" s="1">
        <v>44643.9375</v>
      </c>
      <c r="B7875" s="2">
        <v>3022.05177</v>
      </c>
    </row>
    <row r="7876" spans="1:2" x14ac:dyDescent="0.3">
      <c r="A7876" s="1">
        <v>44643.947916666664</v>
      </c>
      <c r="B7876" s="2">
        <v>2880.4337399999999</v>
      </c>
    </row>
    <row r="7877" spans="1:2" x14ac:dyDescent="0.3">
      <c r="A7877" s="1">
        <v>44643.958333333336</v>
      </c>
      <c r="B7877" s="2">
        <v>2736.0591399999998</v>
      </c>
    </row>
    <row r="7878" spans="1:2" x14ac:dyDescent="0.3">
      <c r="A7878" s="1">
        <v>44643.96875</v>
      </c>
      <c r="B7878" s="2">
        <v>2594.56817</v>
      </c>
    </row>
    <row r="7879" spans="1:2" x14ac:dyDescent="0.3">
      <c r="A7879" s="1">
        <v>44643.979166666664</v>
      </c>
      <c r="B7879" s="2">
        <v>2477.3263099999999</v>
      </c>
    </row>
    <row r="7880" spans="1:2" x14ac:dyDescent="0.3">
      <c r="A7880" s="1">
        <v>44643.989583333336</v>
      </c>
      <c r="B7880" s="2">
        <v>2329.7911399999998</v>
      </c>
    </row>
    <row r="7881" spans="1:2" x14ac:dyDescent="0.3">
      <c r="A7881" s="1">
        <v>44644</v>
      </c>
      <c r="B7881" s="2">
        <v>2201.8045000000002</v>
      </c>
    </row>
    <row r="7882" spans="1:2" x14ac:dyDescent="0.3">
      <c r="A7882" s="1">
        <v>44644.010416666664</v>
      </c>
      <c r="B7882" s="2">
        <v>2056.82645</v>
      </c>
    </row>
    <row r="7883" spans="1:2" x14ac:dyDescent="0.3">
      <c r="A7883" s="1">
        <v>44644.020833333336</v>
      </c>
      <c r="B7883" s="2">
        <v>1917.8316400000001</v>
      </c>
    </row>
    <row r="7884" spans="1:2" x14ac:dyDescent="0.3">
      <c r="A7884" s="1">
        <v>44644.03125</v>
      </c>
      <c r="B7884" s="2">
        <v>1818.9370699999999</v>
      </c>
    </row>
    <row r="7885" spans="1:2" x14ac:dyDescent="0.3">
      <c r="A7885" s="1">
        <v>44644.041666666664</v>
      </c>
      <c r="B7885" s="2">
        <v>1700.69442</v>
      </c>
    </row>
    <row r="7886" spans="1:2" x14ac:dyDescent="0.3">
      <c r="A7886" s="1">
        <v>44644.052083333336</v>
      </c>
      <c r="B7886" s="2">
        <v>1633.5017800000001</v>
      </c>
    </row>
    <row r="7887" spans="1:2" x14ac:dyDescent="0.3">
      <c r="A7887" s="1">
        <v>44644.0625</v>
      </c>
      <c r="B7887" s="2">
        <v>1609.16518</v>
      </c>
    </row>
    <row r="7888" spans="1:2" x14ac:dyDescent="0.3">
      <c r="A7888" s="1">
        <v>44644.072916666664</v>
      </c>
      <c r="B7888" s="2">
        <v>1553.3398400000001</v>
      </c>
    </row>
    <row r="7889" spans="1:2" x14ac:dyDescent="0.3">
      <c r="A7889" s="1">
        <v>44644.083333333336</v>
      </c>
      <c r="B7889" s="2">
        <v>1526.51432</v>
      </c>
    </row>
    <row r="7890" spans="1:2" x14ac:dyDescent="0.3">
      <c r="A7890" s="1">
        <v>44644.09375</v>
      </c>
      <c r="B7890" s="2">
        <v>1497.47371</v>
      </c>
    </row>
    <row r="7891" spans="1:2" x14ac:dyDescent="0.3">
      <c r="A7891" s="1">
        <v>44644.104166666664</v>
      </c>
      <c r="B7891" s="2">
        <v>1486.3707999999999</v>
      </c>
    </row>
    <row r="7892" spans="1:2" x14ac:dyDescent="0.3">
      <c r="A7892" s="1">
        <v>44644.114583333336</v>
      </c>
      <c r="B7892" s="2">
        <v>1451.6081099999999</v>
      </c>
    </row>
    <row r="7893" spans="1:2" x14ac:dyDescent="0.3">
      <c r="A7893" s="1">
        <v>44644.125</v>
      </c>
      <c r="B7893" s="2">
        <v>1435.10428</v>
      </c>
    </row>
    <row r="7894" spans="1:2" x14ac:dyDescent="0.3">
      <c r="A7894" s="1">
        <v>44644.135416666664</v>
      </c>
      <c r="B7894" s="2">
        <v>1409.78584</v>
      </c>
    </row>
    <row r="7895" spans="1:2" x14ac:dyDescent="0.3">
      <c r="A7895" s="1">
        <v>44644.145833333336</v>
      </c>
      <c r="B7895" s="2">
        <v>1405.11247</v>
      </c>
    </row>
    <row r="7896" spans="1:2" x14ac:dyDescent="0.3">
      <c r="A7896" s="1">
        <v>44644.15625</v>
      </c>
      <c r="B7896" s="2">
        <v>1413.6357700000001</v>
      </c>
    </row>
    <row r="7897" spans="1:2" x14ac:dyDescent="0.3">
      <c r="A7897" s="1">
        <v>44644.166666666664</v>
      </c>
      <c r="B7897" s="2">
        <v>1393.74855</v>
      </c>
    </row>
    <row r="7898" spans="1:2" x14ac:dyDescent="0.3">
      <c r="A7898" s="1">
        <v>44644.177083333336</v>
      </c>
      <c r="B7898" s="2">
        <v>1393.77575</v>
      </c>
    </row>
    <row r="7899" spans="1:2" x14ac:dyDescent="0.3">
      <c r="A7899" s="1">
        <v>44644.1875</v>
      </c>
      <c r="B7899" s="2">
        <v>1406.2137700000001</v>
      </c>
    </row>
    <row r="7900" spans="1:2" x14ac:dyDescent="0.3">
      <c r="A7900" s="1">
        <v>44644.197916666664</v>
      </c>
      <c r="B7900" s="2">
        <v>1431.57736</v>
      </c>
    </row>
    <row r="7901" spans="1:2" x14ac:dyDescent="0.3">
      <c r="A7901" s="1">
        <v>44644.208333333336</v>
      </c>
      <c r="B7901" s="2">
        <v>1504.1835100000001</v>
      </c>
    </row>
    <row r="7902" spans="1:2" x14ac:dyDescent="0.3">
      <c r="A7902" s="1">
        <v>44644.21875</v>
      </c>
      <c r="B7902" s="2">
        <v>1509.63715</v>
      </c>
    </row>
    <row r="7903" spans="1:2" x14ac:dyDescent="0.3">
      <c r="A7903" s="1">
        <v>44644.229166666664</v>
      </c>
      <c r="B7903" s="2">
        <v>1587.74721</v>
      </c>
    </row>
    <row r="7904" spans="1:2" x14ac:dyDescent="0.3">
      <c r="A7904" s="1">
        <v>44644.239583333336</v>
      </c>
      <c r="B7904" s="2">
        <v>1677.38552</v>
      </c>
    </row>
    <row r="7905" spans="1:2" x14ac:dyDescent="0.3">
      <c r="A7905" s="1">
        <v>44644.25</v>
      </c>
      <c r="B7905" s="2">
        <v>1867.16958</v>
      </c>
    </row>
    <row r="7906" spans="1:2" x14ac:dyDescent="0.3">
      <c r="A7906" s="1">
        <v>44644.260416666664</v>
      </c>
      <c r="B7906" s="2">
        <v>2130.5189999999998</v>
      </c>
    </row>
    <row r="7907" spans="1:2" x14ac:dyDescent="0.3">
      <c r="A7907" s="1">
        <v>44644.270833333336</v>
      </c>
      <c r="B7907" s="2">
        <v>2405.39084</v>
      </c>
    </row>
    <row r="7908" spans="1:2" x14ac:dyDescent="0.3">
      <c r="A7908" s="1">
        <v>44644.28125</v>
      </c>
      <c r="B7908" s="2">
        <v>2730.9093800000001</v>
      </c>
    </row>
    <row r="7909" spans="1:2" x14ac:dyDescent="0.3">
      <c r="A7909" s="1">
        <v>44644.291666666664</v>
      </c>
      <c r="B7909" s="2">
        <v>2935.7972799999998</v>
      </c>
    </row>
    <row r="7910" spans="1:2" x14ac:dyDescent="0.3">
      <c r="A7910" s="1">
        <v>44644.302083333336</v>
      </c>
      <c r="B7910" s="2">
        <v>3206.3555700000002</v>
      </c>
    </row>
    <row r="7911" spans="1:2" x14ac:dyDescent="0.3">
      <c r="A7911" s="1">
        <v>44644.3125</v>
      </c>
      <c r="B7911" s="2">
        <v>3495.94515</v>
      </c>
    </row>
    <row r="7912" spans="1:2" x14ac:dyDescent="0.3">
      <c r="A7912" s="1">
        <v>44644.322916666664</v>
      </c>
      <c r="B7912" s="2">
        <v>3751.6378599999998</v>
      </c>
    </row>
    <row r="7913" spans="1:2" x14ac:dyDescent="0.3">
      <c r="A7913" s="1">
        <v>44644.333333333336</v>
      </c>
      <c r="B7913" s="2">
        <v>3940.5796099999998</v>
      </c>
    </row>
    <row r="7914" spans="1:2" x14ac:dyDescent="0.3">
      <c r="A7914" s="1">
        <v>44644.34375</v>
      </c>
      <c r="B7914" s="2">
        <v>4122.7824000000001</v>
      </c>
    </row>
    <row r="7915" spans="1:2" x14ac:dyDescent="0.3">
      <c r="A7915" s="1">
        <v>44644.354166666664</v>
      </c>
      <c r="B7915" s="2">
        <v>4295.7326400000002</v>
      </c>
    </row>
    <row r="7916" spans="1:2" x14ac:dyDescent="0.3">
      <c r="A7916" s="1">
        <v>44644.364583333336</v>
      </c>
      <c r="B7916" s="2">
        <v>4403.9462400000002</v>
      </c>
    </row>
    <row r="7917" spans="1:2" x14ac:dyDescent="0.3">
      <c r="A7917" s="1">
        <v>44644.375</v>
      </c>
      <c r="B7917" s="2">
        <v>4480.7241599999998</v>
      </c>
    </row>
    <row r="7918" spans="1:2" x14ac:dyDescent="0.3">
      <c r="A7918" s="1">
        <v>44644.385416666664</v>
      </c>
      <c r="B7918" s="2">
        <v>4510.8066500000004</v>
      </c>
    </row>
    <row r="7919" spans="1:2" x14ac:dyDescent="0.3">
      <c r="A7919" s="1">
        <v>44644.395833333336</v>
      </c>
      <c r="B7919" s="2">
        <v>4513.9936600000001</v>
      </c>
    </row>
    <row r="7920" spans="1:2" x14ac:dyDescent="0.3">
      <c r="A7920" s="1">
        <v>44644.40625</v>
      </c>
      <c r="B7920" s="2">
        <v>4500.5430299999998</v>
      </c>
    </row>
    <row r="7921" spans="1:2" x14ac:dyDescent="0.3">
      <c r="A7921" s="1">
        <v>44644.416666666664</v>
      </c>
      <c r="B7921" s="2">
        <v>4494.7393499999998</v>
      </c>
    </row>
    <row r="7922" spans="1:2" x14ac:dyDescent="0.3">
      <c r="A7922" s="1">
        <v>44644.427083333336</v>
      </c>
      <c r="B7922" s="2">
        <v>4481.6553899999999</v>
      </c>
    </row>
    <row r="7923" spans="1:2" x14ac:dyDescent="0.3">
      <c r="A7923" s="1">
        <v>44644.4375</v>
      </c>
      <c r="B7923" s="2">
        <v>4454.6465200000002</v>
      </c>
    </row>
    <row r="7924" spans="1:2" x14ac:dyDescent="0.3">
      <c r="A7924" s="1">
        <v>44644.447916666664</v>
      </c>
      <c r="B7924" s="2">
        <v>4465.1765299999997</v>
      </c>
    </row>
    <row r="7925" spans="1:2" x14ac:dyDescent="0.3">
      <c r="A7925" s="1">
        <v>44644.458333333336</v>
      </c>
      <c r="B7925" s="2">
        <v>4461.0726299999997</v>
      </c>
    </row>
    <row r="7926" spans="1:2" x14ac:dyDescent="0.3">
      <c r="A7926" s="1">
        <v>44644.46875</v>
      </c>
      <c r="B7926" s="2">
        <v>4461.0559800000001</v>
      </c>
    </row>
    <row r="7927" spans="1:2" x14ac:dyDescent="0.3">
      <c r="A7927" s="1">
        <v>44644.479166666664</v>
      </c>
      <c r="B7927" s="2">
        <v>4455.29684</v>
      </c>
    </row>
    <row r="7928" spans="1:2" x14ac:dyDescent="0.3">
      <c r="A7928" s="1">
        <v>44644.489583333336</v>
      </c>
      <c r="B7928" s="2">
        <v>4494.4503800000002</v>
      </c>
    </row>
    <row r="7929" spans="1:2" x14ac:dyDescent="0.3">
      <c r="A7929" s="1">
        <v>44644.5</v>
      </c>
      <c r="B7929" s="2">
        <v>4535.3717800000004</v>
      </c>
    </row>
    <row r="7930" spans="1:2" x14ac:dyDescent="0.3">
      <c r="A7930" s="1">
        <v>44644.510416666664</v>
      </c>
      <c r="B7930" s="2">
        <v>4583.4196000000002</v>
      </c>
    </row>
    <row r="7931" spans="1:2" x14ac:dyDescent="0.3">
      <c r="A7931" s="1">
        <v>44644.520833333336</v>
      </c>
      <c r="B7931" s="2">
        <v>4542.2578800000001</v>
      </c>
    </row>
    <row r="7932" spans="1:2" x14ac:dyDescent="0.3">
      <c r="A7932" s="1">
        <v>44644.53125</v>
      </c>
      <c r="B7932" s="2">
        <v>4556.0668100000003</v>
      </c>
    </row>
    <row r="7933" spans="1:2" x14ac:dyDescent="0.3">
      <c r="A7933" s="1">
        <v>44644.541666666664</v>
      </c>
      <c r="B7933" s="2">
        <v>4528.0889299999999</v>
      </c>
    </row>
    <row r="7934" spans="1:2" x14ac:dyDescent="0.3">
      <c r="A7934" s="1">
        <v>44644.552083333336</v>
      </c>
      <c r="B7934" s="2">
        <v>4474.8244500000001</v>
      </c>
    </row>
    <row r="7935" spans="1:2" x14ac:dyDescent="0.3">
      <c r="A7935" s="1">
        <v>44644.5625</v>
      </c>
      <c r="B7935" s="2">
        <v>4316.7424000000001</v>
      </c>
    </row>
    <row r="7936" spans="1:2" x14ac:dyDescent="0.3">
      <c r="A7936" s="1">
        <v>44644.572916666664</v>
      </c>
      <c r="B7936" s="2">
        <v>4145.90744</v>
      </c>
    </row>
    <row r="7937" spans="1:2" x14ac:dyDescent="0.3">
      <c r="A7937" s="1">
        <v>44644.583333333336</v>
      </c>
      <c r="B7937" s="2">
        <v>4034.5144300000002</v>
      </c>
    </row>
    <row r="7938" spans="1:2" x14ac:dyDescent="0.3">
      <c r="A7938" s="1">
        <v>44644.59375</v>
      </c>
      <c r="B7938" s="2">
        <v>3972.64759</v>
      </c>
    </row>
    <row r="7939" spans="1:2" x14ac:dyDescent="0.3">
      <c r="A7939" s="1">
        <v>44644.604166666664</v>
      </c>
      <c r="B7939" s="2">
        <v>3953.11465</v>
      </c>
    </row>
    <row r="7940" spans="1:2" x14ac:dyDescent="0.3">
      <c r="A7940" s="1">
        <v>44644.614583333336</v>
      </c>
      <c r="B7940" s="2">
        <v>3897.8266400000002</v>
      </c>
    </row>
    <row r="7941" spans="1:2" x14ac:dyDescent="0.3">
      <c r="A7941" s="1">
        <v>44644.625</v>
      </c>
      <c r="B7941" s="2">
        <v>3849.3577399999999</v>
      </c>
    </row>
    <row r="7942" spans="1:2" x14ac:dyDescent="0.3">
      <c r="A7942" s="1">
        <v>44644.635416666664</v>
      </c>
      <c r="B7942" s="2">
        <v>3790.1976599999998</v>
      </c>
    </row>
    <row r="7943" spans="1:2" x14ac:dyDescent="0.3">
      <c r="A7943" s="1">
        <v>44644.645833333336</v>
      </c>
      <c r="B7943" s="2">
        <v>3719.8305999999998</v>
      </c>
    </row>
    <row r="7944" spans="1:2" x14ac:dyDescent="0.3">
      <c r="A7944" s="1">
        <v>44644.65625</v>
      </c>
      <c r="B7944" s="2">
        <v>3715.4080600000002</v>
      </c>
    </row>
    <row r="7945" spans="1:2" x14ac:dyDescent="0.3">
      <c r="A7945" s="1">
        <v>44644.666666666664</v>
      </c>
      <c r="B7945" s="2">
        <v>3603.78296</v>
      </c>
    </row>
    <row r="7946" spans="1:2" x14ac:dyDescent="0.3">
      <c r="A7946" s="1">
        <v>44644.677083333336</v>
      </c>
      <c r="B7946" s="2">
        <v>3527.1886800000002</v>
      </c>
    </row>
    <row r="7947" spans="1:2" x14ac:dyDescent="0.3">
      <c r="A7947" s="1">
        <v>44644.6875</v>
      </c>
      <c r="B7947" s="2">
        <v>3452.75162</v>
      </c>
    </row>
    <row r="7948" spans="1:2" x14ac:dyDescent="0.3">
      <c r="A7948" s="1">
        <v>44644.697916666664</v>
      </c>
      <c r="B7948" s="2">
        <v>3438.3104600000001</v>
      </c>
    </row>
    <row r="7949" spans="1:2" x14ac:dyDescent="0.3">
      <c r="A7949" s="1">
        <v>44644.708333333336</v>
      </c>
      <c r="B7949" s="2">
        <v>3388.7389499999999</v>
      </c>
    </row>
    <row r="7950" spans="1:2" x14ac:dyDescent="0.3">
      <c r="A7950" s="1">
        <v>44644.71875</v>
      </c>
      <c r="B7950" s="2">
        <v>3366.9832299999998</v>
      </c>
    </row>
    <row r="7951" spans="1:2" x14ac:dyDescent="0.3">
      <c r="A7951" s="1">
        <v>44644.729166666664</v>
      </c>
      <c r="B7951" s="2">
        <v>3390.2947899999999</v>
      </c>
    </row>
    <row r="7952" spans="1:2" x14ac:dyDescent="0.3">
      <c r="A7952" s="1">
        <v>44644.739583333336</v>
      </c>
      <c r="B7952" s="2">
        <v>3421.4439400000001</v>
      </c>
    </row>
    <row r="7953" spans="1:2" x14ac:dyDescent="0.3">
      <c r="A7953" s="1">
        <v>44644.75</v>
      </c>
      <c r="B7953" s="2">
        <v>3476.9777399999998</v>
      </c>
    </row>
    <row r="7954" spans="1:2" x14ac:dyDescent="0.3">
      <c r="A7954" s="1">
        <v>44644.760416666664</v>
      </c>
      <c r="B7954" s="2">
        <v>3508.89734</v>
      </c>
    </row>
    <row r="7955" spans="1:2" x14ac:dyDescent="0.3">
      <c r="A7955" s="1">
        <v>44644.770833333336</v>
      </c>
      <c r="B7955" s="2">
        <v>3572.8515000000002</v>
      </c>
    </row>
    <row r="7956" spans="1:2" x14ac:dyDescent="0.3">
      <c r="A7956" s="1">
        <v>44644.78125</v>
      </c>
      <c r="B7956" s="2">
        <v>3653.5275499999998</v>
      </c>
    </row>
    <row r="7957" spans="1:2" x14ac:dyDescent="0.3">
      <c r="A7957" s="1">
        <v>44644.791666666664</v>
      </c>
      <c r="B7957" s="2">
        <v>3669.6937600000001</v>
      </c>
    </row>
    <row r="7958" spans="1:2" x14ac:dyDescent="0.3">
      <c r="A7958" s="1">
        <v>44644.802083333336</v>
      </c>
      <c r="B7958" s="2">
        <v>3765.1737199999998</v>
      </c>
    </row>
    <row r="7959" spans="1:2" x14ac:dyDescent="0.3">
      <c r="A7959" s="1">
        <v>44644.8125</v>
      </c>
      <c r="B7959" s="2">
        <v>3787.0120499999998</v>
      </c>
    </row>
    <row r="7960" spans="1:2" x14ac:dyDescent="0.3">
      <c r="A7960" s="1">
        <v>44644.822916666664</v>
      </c>
      <c r="B7960" s="2">
        <v>3819.7499699999998</v>
      </c>
    </row>
    <row r="7961" spans="1:2" x14ac:dyDescent="0.3">
      <c r="A7961" s="1">
        <v>44644.833333333336</v>
      </c>
      <c r="B7961" s="2">
        <v>3842.75074</v>
      </c>
    </row>
    <row r="7962" spans="1:2" x14ac:dyDescent="0.3">
      <c r="A7962" s="1">
        <v>44644.84375</v>
      </c>
      <c r="B7962" s="2">
        <v>3726.7711899999999</v>
      </c>
    </row>
    <row r="7963" spans="1:2" x14ac:dyDescent="0.3">
      <c r="A7963" s="1">
        <v>44644.854166666664</v>
      </c>
      <c r="B7963" s="2">
        <v>3601.66309</v>
      </c>
    </row>
    <row r="7964" spans="1:2" x14ac:dyDescent="0.3">
      <c r="A7964" s="1">
        <v>44644.864583333336</v>
      </c>
      <c r="B7964" s="2">
        <v>3484.6874800000001</v>
      </c>
    </row>
    <row r="7965" spans="1:2" x14ac:dyDescent="0.3">
      <c r="A7965" s="1">
        <v>44644.875</v>
      </c>
      <c r="B7965" s="2">
        <v>3422.7180499999999</v>
      </c>
    </row>
    <row r="7966" spans="1:2" x14ac:dyDescent="0.3">
      <c r="A7966" s="1">
        <v>44644.885416666664</v>
      </c>
      <c r="B7966" s="2">
        <v>3351.7560800000001</v>
      </c>
    </row>
    <row r="7967" spans="1:2" x14ac:dyDescent="0.3">
      <c r="A7967" s="1">
        <v>44644.895833333336</v>
      </c>
      <c r="B7967" s="2">
        <v>3296.7677699999999</v>
      </c>
    </row>
    <row r="7968" spans="1:2" x14ac:dyDescent="0.3">
      <c r="A7968" s="1">
        <v>44644.90625</v>
      </c>
      <c r="B7968" s="2">
        <v>3277.0437400000001</v>
      </c>
    </row>
    <row r="7969" spans="1:2" x14ac:dyDescent="0.3">
      <c r="A7969" s="1">
        <v>44644.916666666664</v>
      </c>
      <c r="B7969" s="2">
        <v>3195.2332999999999</v>
      </c>
    </row>
    <row r="7970" spans="1:2" x14ac:dyDescent="0.3">
      <c r="A7970" s="1">
        <v>44644.927083333336</v>
      </c>
      <c r="B7970" s="2">
        <v>3121.6854499999999</v>
      </c>
    </row>
    <row r="7971" spans="1:2" x14ac:dyDescent="0.3">
      <c r="A7971" s="1">
        <v>44644.9375</v>
      </c>
      <c r="B7971" s="2">
        <v>3000.1478200000001</v>
      </c>
    </row>
    <row r="7972" spans="1:2" x14ac:dyDescent="0.3">
      <c r="A7972" s="1">
        <v>44644.947916666664</v>
      </c>
      <c r="B7972" s="2">
        <v>2867.0996399999999</v>
      </c>
    </row>
    <row r="7973" spans="1:2" x14ac:dyDescent="0.3">
      <c r="A7973" s="1">
        <v>44644.958333333336</v>
      </c>
      <c r="B7973" s="2">
        <v>2722.7154799999998</v>
      </c>
    </row>
    <row r="7974" spans="1:2" x14ac:dyDescent="0.3">
      <c r="A7974" s="1">
        <v>44644.96875</v>
      </c>
      <c r="B7974" s="2">
        <v>2597.1129799999999</v>
      </c>
    </row>
    <row r="7975" spans="1:2" x14ac:dyDescent="0.3">
      <c r="A7975" s="1">
        <v>44644.979166666664</v>
      </c>
      <c r="B7975" s="2">
        <v>2443.6341200000002</v>
      </c>
    </row>
    <row r="7976" spans="1:2" x14ac:dyDescent="0.3">
      <c r="A7976" s="1">
        <v>44644.989583333336</v>
      </c>
      <c r="B7976" s="2">
        <v>2332.4124900000002</v>
      </c>
    </row>
    <row r="7977" spans="1:2" x14ac:dyDescent="0.3">
      <c r="A7977" s="1">
        <v>44645</v>
      </c>
      <c r="B7977" s="2">
        <v>2176.9628699999998</v>
      </c>
    </row>
    <row r="7978" spans="1:2" x14ac:dyDescent="0.3">
      <c r="A7978" s="1">
        <v>44645.010416666664</v>
      </c>
      <c r="B7978" s="2">
        <v>2036.6538700000001</v>
      </c>
    </row>
    <row r="7979" spans="1:2" x14ac:dyDescent="0.3">
      <c r="A7979" s="1">
        <v>44645.020833333336</v>
      </c>
      <c r="B7979" s="2">
        <v>1897.77277</v>
      </c>
    </row>
    <row r="7980" spans="1:2" x14ac:dyDescent="0.3">
      <c r="A7980" s="1">
        <v>44645.03125</v>
      </c>
      <c r="B7980" s="2">
        <v>1766.84187</v>
      </c>
    </row>
    <row r="7981" spans="1:2" x14ac:dyDescent="0.3">
      <c r="A7981" s="1">
        <v>44645.041666666664</v>
      </c>
      <c r="B7981" s="2">
        <v>1671.73109</v>
      </c>
    </row>
    <row r="7982" spans="1:2" x14ac:dyDescent="0.3">
      <c r="A7982" s="1">
        <v>44645.052083333336</v>
      </c>
      <c r="B7982" s="2">
        <v>1604.39309</v>
      </c>
    </row>
    <row r="7983" spans="1:2" x14ac:dyDescent="0.3">
      <c r="A7983" s="1">
        <v>44645.0625</v>
      </c>
      <c r="B7983" s="2">
        <v>1578.11562</v>
      </c>
    </row>
    <row r="7984" spans="1:2" x14ac:dyDescent="0.3">
      <c r="A7984" s="1">
        <v>44645.072916666664</v>
      </c>
      <c r="B7984" s="2">
        <v>1523.6224199999999</v>
      </c>
    </row>
    <row r="7985" spans="1:2" x14ac:dyDescent="0.3">
      <c r="A7985" s="1">
        <v>44645.083333333336</v>
      </c>
      <c r="B7985" s="2">
        <v>1502.71639</v>
      </c>
    </row>
    <row r="7986" spans="1:2" x14ac:dyDescent="0.3">
      <c r="A7986" s="1">
        <v>44645.09375</v>
      </c>
      <c r="B7986" s="2">
        <v>1454.1882000000001</v>
      </c>
    </row>
    <row r="7987" spans="1:2" x14ac:dyDescent="0.3">
      <c r="A7987" s="1">
        <v>44645.104166666664</v>
      </c>
      <c r="B7987" s="2">
        <v>1432.0780999999999</v>
      </c>
    </row>
    <row r="7988" spans="1:2" x14ac:dyDescent="0.3">
      <c r="A7988" s="1">
        <v>44645.114583333336</v>
      </c>
      <c r="B7988" s="2">
        <v>1423.1774499999999</v>
      </c>
    </row>
    <row r="7989" spans="1:2" x14ac:dyDescent="0.3">
      <c r="A7989" s="1">
        <v>44645.125</v>
      </c>
      <c r="B7989" s="2">
        <v>1418.2160100000001</v>
      </c>
    </row>
    <row r="7990" spans="1:2" x14ac:dyDescent="0.3">
      <c r="A7990" s="1">
        <v>44645.135416666664</v>
      </c>
      <c r="B7990" s="2">
        <v>1387.2045900000001</v>
      </c>
    </row>
    <row r="7991" spans="1:2" x14ac:dyDescent="0.3">
      <c r="A7991" s="1">
        <v>44645.145833333336</v>
      </c>
      <c r="B7991" s="2">
        <v>1377.6736100000001</v>
      </c>
    </row>
    <row r="7992" spans="1:2" x14ac:dyDescent="0.3">
      <c r="A7992" s="1">
        <v>44645.15625</v>
      </c>
      <c r="B7992" s="2">
        <v>1381.96478</v>
      </c>
    </row>
    <row r="7993" spans="1:2" x14ac:dyDescent="0.3">
      <c r="A7993" s="1">
        <v>44645.166666666664</v>
      </c>
      <c r="B7993" s="2">
        <v>1380.33428</v>
      </c>
    </row>
    <row r="7994" spans="1:2" x14ac:dyDescent="0.3">
      <c r="A7994" s="1">
        <v>44645.177083333336</v>
      </c>
      <c r="B7994" s="2">
        <v>1392.69766</v>
      </c>
    </row>
    <row r="7995" spans="1:2" x14ac:dyDescent="0.3">
      <c r="A7995" s="1">
        <v>44645.1875</v>
      </c>
      <c r="B7995" s="2">
        <v>1383.29979</v>
      </c>
    </row>
    <row r="7996" spans="1:2" x14ac:dyDescent="0.3">
      <c r="A7996" s="1">
        <v>44645.197916666664</v>
      </c>
      <c r="B7996" s="2">
        <v>1422.45938</v>
      </c>
    </row>
    <row r="7997" spans="1:2" x14ac:dyDescent="0.3">
      <c r="A7997" s="1">
        <v>44645.208333333336</v>
      </c>
      <c r="B7997" s="2">
        <v>1464.2798499999999</v>
      </c>
    </row>
    <row r="7998" spans="1:2" x14ac:dyDescent="0.3">
      <c r="A7998" s="1">
        <v>44645.21875</v>
      </c>
      <c r="B7998" s="2">
        <v>1499.07629</v>
      </c>
    </row>
    <row r="7999" spans="1:2" x14ac:dyDescent="0.3">
      <c r="A7999" s="1">
        <v>44645.229166666664</v>
      </c>
      <c r="B7999" s="2">
        <v>1576.3512599999999</v>
      </c>
    </row>
    <row r="8000" spans="1:2" x14ac:dyDescent="0.3">
      <c r="A8000" s="1">
        <v>44645.239583333336</v>
      </c>
      <c r="B8000" s="2">
        <v>1650.34617</v>
      </c>
    </row>
    <row r="8001" spans="1:2" x14ac:dyDescent="0.3">
      <c r="A8001" s="1">
        <v>44645.25</v>
      </c>
      <c r="B8001" s="2">
        <v>1855.23767</v>
      </c>
    </row>
    <row r="8002" spans="1:2" x14ac:dyDescent="0.3">
      <c r="A8002" s="1">
        <v>44645.260416666664</v>
      </c>
      <c r="B8002" s="2">
        <v>2111.92542</v>
      </c>
    </row>
    <row r="8003" spans="1:2" x14ac:dyDescent="0.3">
      <c r="A8003" s="1">
        <v>44645.270833333336</v>
      </c>
      <c r="B8003" s="2">
        <v>2379.3313699999999</v>
      </c>
    </row>
    <row r="8004" spans="1:2" x14ac:dyDescent="0.3">
      <c r="A8004" s="1">
        <v>44645.28125</v>
      </c>
      <c r="B8004" s="2">
        <v>2661.74728</v>
      </c>
    </row>
    <row r="8005" spans="1:2" x14ac:dyDescent="0.3">
      <c r="A8005" s="1">
        <v>44645.291666666664</v>
      </c>
      <c r="B8005" s="2">
        <v>2927.9978099999998</v>
      </c>
    </row>
    <row r="8006" spans="1:2" x14ac:dyDescent="0.3">
      <c r="A8006" s="1">
        <v>44645.302083333336</v>
      </c>
      <c r="B8006" s="2">
        <v>3235.9492100000002</v>
      </c>
    </row>
    <row r="8007" spans="1:2" x14ac:dyDescent="0.3">
      <c r="A8007" s="1">
        <v>44645.3125</v>
      </c>
      <c r="B8007" s="2">
        <v>3533.0207599999999</v>
      </c>
    </row>
    <row r="8008" spans="1:2" x14ac:dyDescent="0.3">
      <c r="A8008" s="1">
        <v>44645.322916666664</v>
      </c>
      <c r="B8008" s="2">
        <v>3742.7111199999999</v>
      </c>
    </row>
    <row r="8009" spans="1:2" x14ac:dyDescent="0.3">
      <c r="A8009" s="1">
        <v>44645.333333333336</v>
      </c>
      <c r="B8009" s="2">
        <v>3968.6700900000001</v>
      </c>
    </row>
    <row r="8010" spans="1:2" x14ac:dyDescent="0.3">
      <c r="A8010" s="1">
        <v>44645.34375</v>
      </c>
      <c r="B8010" s="2">
        <v>4122.5776299999998</v>
      </c>
    </row>
    <row r="8011" spans="1:2" x14ac:dyDescent="0.3">
      <c r="A8011" s="1">
        <v>44645.354166666664</v>
      </c>
      <c r="B8011" s="2">
        <v>4270.8725800000002</v>
      </c>
    </row>
    <row r="8012" spans="1:2" x14ac:dyDescent="0.3">
      <c r="A8012" s="1">
        <v>44645.364583333336</v>
      </c>
      <c r="B8012" s="2">
        <v>4431.4386400000003</v>
      </c>
    </row>
    <row r="8013" spans="1:2" x14ac:dyDescent="0.3">
      <c r="A8013" s="1">
        <v>44645.375</v>
      </c>
      <c r="B8013" s="2">
        <v>4453.52106</v>
      </c>
    </row>
    <row r="8014" spans="1:2" x14ac:dyDescent="0.3">
      <c r="A8014" s="1">
        <v>44645.385416666664</v>
      </c>
      <c r="B8014" s="2">
        <v>4502.7483499999998</v>
      </c>
    </row>
    <row r="8015" spans="1:2" x14ac:dyDescent="0.3">
      <c r="A8015" s="1">
        <v>44645.395833333336</v>
      </c>
      <c r="B8015" s="2">
        <v>4506.3644899999999</v>
      </c>
    </row>
    <row r="8016" spans="1:2" x14ac:dyDescent="0.3">
      <c r="A8016" s="1">
        <v>44645.40625</v>
      </c>
      <c r="B8016" s="2">
        <v>4450.6826099999998</v>
      </c>
    </row>
    <row r="8017" spans="1:2" x14ac:dyDescent="0.3">
      <c r="A8017" s="1">
        <v>44645.416666666664</v>
      </c>
      <c r="B8017" s="2">
        <v>4443.4272799999999</v>
      </c>
    </row>
    <row r="8018" spans="1:2" x14ac:dyDescent="0.3">
      <c r="A8018" s="1">
        <v>44645.427083333336</v>
      </c>
      <c r="B8018" s="2">
        <v>4423.0925900000002</v>
      </c>
    </row>
    <row r="8019" spans="1:2" x14ac:dyDescent="0.3">
      <c r="A8019" s="1">
        <v>44645.4375</v>
      </c>
      <c r="B8019" s="2">
        <v>4380.8001899999999</v>
      </c>
    </row>
    <row r="8020" spans="1:2" x14ac:dyDescent="0.3">
      <c r="A8020" s="1">
        <v>44645.447916666664</v>
      </c>
      <c r="B8020" s="2">
        <v>4387.9963399999997</v>
      </c>
    </row>
    <row r="8021" spans="1:2" x14ac:dyDescent="0.3">
      <c r="A8021" s="1">
        <v>44645.458333333336</v>
      </c>
      <c r="B8021" s="2">
        <v>4377.7352799999999</v>
      </c>
    </row>
    <row r="8022" spans="1:2" x14ac:dyDescent="0.3">
      <c r="A8022" s="1">
        <v>44645.46875</v>
      </c>
      <c r="B8022" s="2">
        <v>4351.5989300000001</v>
      </c>
    </row>
    <row r="8023" spans="1:2" x14ac:dyDescent="0.3">
      <c r="A8023" s="1">
        <v>44645.479166666664</v>
      </c>
      <c r="B8023" s="2">
        <v>4398.0983200000001</v>
      </c>
    </row>
    <row r="8024" spans="1:2" x14ac:dyDescent="0.3">
      <c r="A8024" s="1">
        <v>44645.489583333336</v>
      </c>
      <c r="B8024" s="2">
        <v>4398.30069</v>
      </c>
    </row>
    <row r="8025" spans="1:2" x14ac:dyDescent="0.3">
      <c r="A8025" s="1">
        <v>44645.5</v>
      </c>
      <c r="B8025" s="2">
        <v>4423.0634300000002</v>
      </c>
    </row>
    <row r="8026" spans="1:2" x14ac:dyDescent="0.3">
      <c r="A8026" s="1">
        <v>44645.510416666664</v>
      </c>
      <c r="B8026" s="2">
        <v>4492.5315000000001</v>
      </c>
    </row>
    <row r="8027" spans="1:2" x14ac:dyDescent="0.3">
      <c r="A8027" s="1">
        <v>44645.520833333336</v>
      </c>
      <c r="B8027" s="2">
        <v>4526.2646800000002</v>
      </c>
    </row>
    <row r="8028" spans="1:2" x14ac:dyDescent="0.3">
      <c r="A8028" s="1">
        <v>44645.53125</v>
      </c>
      <c r="B8028" s="2">
        <v>4580.2778799999996</v>
      </c>
    </row>
    <row r="8029" spans="1:2" x14ac:dyDescent="0.3">
      <c r="A8029" s="1">
        <v>44645.541666666664</v>
      </c>
      <c r="B8029" s="2">
        <v>4519.2339000000002</v>
      </c>
    </row>
    <row r="8030" spans="1:2" x14ac:dyDescent="0.3">
      <c r="A8030" s="1">
        <v>44645.552083333336</v>
      </c>
      <c r="B8030" s="2">
        <v>4402.9313899999997</v>
      </c>
    </row>
    <row r="8031" spans="1:2" x14ac:dyDescent="0.3">
      <c r="A8031" s="1">
        <v>44645.5625</v>
      </c>
      <c r="B8031" s="2">
        <v>4236.50396</v>
      </c>
    </row>
    <row r="8032" spans="1:2" x14ac:dyDescent="0.3">
      <c r="A8032" s="1">
        <v>44645.572916666664</v>
      </c>
      <c r="B8032" s="2">
        <v>4045.08466</v>
      </c>
    </row>
    <row r="8033" spans="1:2" x14ac:dyDescent="0.3">
      <c r="A8033" s="1">
        <v>44645.583333333336</v>
      </c>
      <c r="B8033" s="2">
        <v>3904.0983700000002</v>
      </c>
    </row>
    <row r="8034" spans="1:2" x14ac:dyDescent="0.3">
      <c r="A8034" s="1">
        <v>44645.59375</v>
      </c>
      <c r="B8034" s="2">
        <v>3820.1415299999999</v>
      </c>
    </row>
    <row r="8035" spans="1:2" x14ac:dyDescent="0.3">
      <c r="A8035" s="1">
        <v>44645.604166666664</v>
      </c>
      <c r="B8035" s="2">
        <v>3747.58376</v>
      </c>
    </row>
    <row r="8036" spans="1:2" x14ac:dyDescent="0.3">
      <c r="A8036" s="1">
        <v>44645.614583333336</v>
      </c>
      <c r="B8036" s="2">
        <v>3733.9127400000002</v>
      </c>
    </row>
    <row r="8037" spans="1:2" x14ac:dyDescent="0.3">
      <c r="A8037" s="1">
        <v>44645.625</v>
      </c>
      <c r="B8037" s="2">
        <v>3728.4193399999999</v>
      </c>
    </row>
    <row r="8038" spans="1:2" x14ac:dyDescent="0.3">
      <c r="A8038" s="1">
        <v>44645.635416666664</v>
      </c>
      <c r="B8038" s="2">
        <v>3682.8659600000001</v>
      </c>
    </row>
    <row r="8039" spans="1:2" x14ac:dyDescent="0.3">
      <c r="A8039" s="1">
        <v>44645.645833333336</v>
      </c>
      <c r="B8039" s="2">
        <v>3622.0230900000001</v>
      </c>
    </row>
    <row r="8040" spans="1:2" x14ac:dyDescent="0.3">
      <c r="A8040" s="1">
        <v>44645.65625</v>
      </c>
      <c r="B8040" s="2">
        <v>3563.5160299999998</v>
      </c>
    </row>
    <row r="8041" spans="1:2" x14ac:dyDescent="0.3">
      <c r="A8041" s="1">
        <v>44645.666666666664</v>
      </c>
      <c r="B8041" s="2">
        <v>3529.3580499999998</v>
      </c>
    </row>
    <row r="8042" spans="1:2" x14ac:dyDescent="0.3">
      <c r="A8042" s="1">
        <v>44645.677083333336</v>
      </c>
      <c r="B8042" s="2">
        <v>3445.029</v>
      </c>
    </row>
    <row r="8043" spans="1:2" x14ac:dyDescent="0.3">
      <c r="A8043" s="1">
        <v>44645.6875</v>
      </c>
      <c r="B8043" s="2">
        <v>3401.8304800000001</v>
      </c>
    </row>
    <row r="8044" spans="1:2" x14ac:dyDescent="0.3">
      <c r="A8044" s="1">
        <v>44645.697916666664</v>
      </c>
      <c r="B8044" s="2">
        <v>3358.08223</v>
      </c>
    </row>
    <row r="8045" spans="1:2" x14ac:dyDescent="0.3">
      <c r="A8045" s="1">
        <v>44645.708333333336</v>
      </c>
      <c r="B8045" s="2">
        <v>3327.2521200000001</v>
      </c>
    </row>
    <row r="8046" spans="1:2" x14ac:dyDescent="0.3">
      <c r="A8046" s="1">
        <v>44645.71875</v>
      </c>
      <c r="B8046" s="2">
        <v>3370.8530300000002</v>
      </c>
    </row>
    <row r="8047" spans="1:2" x14ac:dyDescent="0.3">
      <c r="A8047" s="1">
        <v>44645.729166666664</v>
      </c>
      <c r="B8047" s="2">
        <v>3342.0841799999998</v>
      </c>
    </row>
    <row r="8048" spans="1:2" x14ac:dyDescent="0.3">
      <c r="A8048" s="1">
        <v>44645.739583333336</v>
      </c>
      <c r="B8048" s="2">
        <v>3353.5122000000001</v>
      </c>
    </row>
    <row r="8049" spans="1:2" x14ac:dyDescent="0.3">
      <c r="A8049" s="1">
        <v>44645.75</v>
      </c>
      <c r="B8049" s="2">
        <v>3379.0203099999999</v>
      </c>
    </row>
    <row r="8050" spans="1:2" x14ac:dyDescent="0.3">
      <c r="A8050" s="1">
        <v>44645.760416666664</v>
      </c>
      <c r="B8050" s="2">
        <v>3423.2257800000002</v>
      </c>
    </row>
    <row r="8051" spans="1:2" x14ac:dyDescent="0.3">
      <c r="A8051" s="1">
        <v>44645.770833333336</v>
      </c>
      <c r="B8051" s="2">
        <v>3480.8363399999998</v>
      </c>
    </row>
    <row r="8052" spans="1:2" x14ac:dyDescent="0.3">
      <c r="A8052" s="1">
        <v>44645.78125</v>
      </c>
      <c r="B8052" s="2">
        <v>3533.9426699999999</v>
      </c>
    </row>
    <row r="8053" spans="1:2" x14ac:dyDescent="0.3">
      <c r="A8053" s="1">
        <v>44645.791666666664</v>
      </c>
      <c r="B8053" s="2">
        <v>3596.9875400000001</v>
      </c>
    </row>
    <row r="8054" spans="1:2" x14ac:dyDescent="0.3">
      <c r="A8054" s="1">
        <v>44645.802083333336</v>
      </c>
      <c r="B8054" s="2">
        <v>3657.8961899999999</v>
      </c>
    </row>
    <row r="8055" spans="1:2" x14ac:dyDescent="0.3">
      <c r="A8055" s="1">
        <v>44645.8125</v>
      </c>
      <c r="B8055" s="2">
        <v>3719.5616399999999</v>
      </c>
    </row>
    <row r="8056" spans="1:2" x14ac:dyDescent="0.3">
      <c r="A8056" s="1">
        <v>44645.822916666664</v>
      </c>
      <c r="B8056" s="2">
        <v>3724.0895799999998</v>
      </c>
    </row>
    <row r="8057" spans="1:2" x14ac:dyDescent="0.3">
      <c r="A8057" s="1">
        <v>44645.833333333336</v>
      </c>
      <c r="B8057" s="2">
        <v>3746.79198</v>
      </c>
    </row>
    <row r="8058" spans="1:2" x14ac:dyDescent="0.3">
      <c r="A8058" s="1">
        <v>44645.84375</v>
      </c>
      <c r="B8058" s="2">
        <v>3652.7280999999998</v>
      </c>
    </row>
    <row r="8059" spans="1:2" x14ac:dyDescent="0.3">
      <c r="A8059" s="1">
        <v>44645.854166666664</v>
      </c>
      <c r="B8059" s="2">
        <v>3523.6851299999998</v>
      </c>
    </row>
    <row r="8060" spans="1:2" x14ac:dyDescent="0.3">
      <c r="A8060" s="1">
        <v>44645.864583333336</v>
      </c>
      <c r="B8060" s="2">
        <v>3453.3857400000002</v>
      </c>
    </row>
    <row r="8061" spans="1:2" x14ac:dyDescent="0.3">
      <c r="A8061" s="1">
        <v>44645.875</v>
      </c>
      <c r="B8061" s="2">
        <v>3354.2308899999998</v>
      </c>
    </row>
    <row r="8062" spans="1:2" x14ac:dyDescent="0.3">
      <c r="A8062" s="1">
        <v>44645.885416666664</v>
      </c>
      <c r="B8062" s="2">
        <v>3303.54477</v>
      </c>
    </row>
    <row r="8063" spans="1:2" x14ac:dyDescent="0.3">
      <c r="A8063" s="1">
        <v>44645.895833333336</v>
      </c>
      <c r="B8063" s="2">
        <v>3279.4461799999999</v>
      </c>
    </row>
    <row r="8064" spans="1:2" x14ac:dyDescent="0.3">
      <c r="A8064" s="1">
        <v>44645.90625</v>
      </c>
      <c r="B8064" s="2">
        <v>3222.01692</v>
      </c>
    </row>
    <row r="8065" spans="1:2" x14ac:dyDescent="0.3">
      <c r="A8065" s="1">
        <v>44645.916666666664</v>
      </c>
      <c r="B8065" s="2">
        <v>3150.08502</v>
      </c>
    </row>
    <row r="8066" spans="1:2" x14ac:dyDescent="0.3">
      <c r="A8066" s="1">
        <v>44645.927083333336</v>
      </c>
      <c r="B8066" s="2">
        <v>3070.3113600000001</v>
      </c>
    </row>
    <row r="8067" spans="1:2" x14ac:dyDescent="0.3">
      <c r="A8067" s="1">
        <v>44645.9375</v>
      </c>
      <c r="B8067" s="2">
        <v>2967.7615900000001</v>
      </c>
    </row>
    <row r="8068" spans="1:2" x14ac:dyDescent="0.3">
      <c r="A8068" s="1">
        <v>44645.947916666664</v>
      </c>
      <c r="B8068" s="2">
        <v>2835.2594300000001</v>
      </c>
    </row>
    <row r="8069" spans="1:2" x14ac:dyDescent="0.3">
      <c r="A8069" s="1">
        <v>44645.958333333336</v>
      </c>
      <c r="B8069" s="2">
        <v>2680.4405900000002</v>
      </c>
    </row>
    <row r="8070" spans="1:2" x14ac:dyDescent="0.3">
      <c r="A8070" s="1">
        <v>44645.96875</v>
      </c>
      <c r="B8070" s="2">
        <v>2547.3917999999999</v>
      </c>
    </row>
    <row r="8071" spans="1:2" x14ac:dyDescent="0.3">
      <c r="A8071" s="1">
        <v>44645.979166666664</v>
      </c>
      <c r="B8071" s="2">
        <v>2414.0357600000002</v>
      </c>
    </row>
    <row r="8072" spans="1:2" x14ac:dyDescent="0.3">
      <c r="A8072" s="1">
        <v>44645.989583333336</v>
      </c>
      <c r="B8072" s="2">
        <v>2282.7017300000002</v>
      </c>
    </row>
    <row r="8073" spans="1:2" x14ac:dyDescent="0.3">
      <c r="A8073" s="1">
        <v>44646</v>
      </c>
      <c r="B8073" s="2">
        <v>2134.50497</v>
      </c>
    </row>
    <row r="8074" spans="1:2" x14ac:dyDescent="0.3">
      <c r="A8074" s="1">
        <v>44646.010416666664</v>
      </c>
      <c r="B8074" s="2">
        <v>2045.8855900000001</v>
      </c>
    </row>
    <row r="8075" spans="1:2" x14ac:dyDescent="0.3">
      <c r="A8075" s="1">
        <v>44646.020833333336</v>
      </c>
      <c r="B8075" s="2">
        <v>1968.0956799999999</v>
      </c>
    </row>
    <row r="8076" spans="1:2" x14ac:dyDescent="0.3">
      <c r="A8076" s="1">
        <v>44646.03125</v>
      </c>
      <c r="B8076" s="2">
        <v>1901.06332</v>
      </c>
    </row>
    <row r="8077" spans="1:2" x14ac:dyDescent="0.3">
      <c r="A8077" s="1">
        <v>44646.041666666664</v>
      </c>
      <c r="B8077" s="2">
        <v>1853.7944399999999</v>
      </c>
    </row>
    <row r="8078" spans="1:2" x14ac:dyDescent="0.3">
      <c r="A8078" s="1">
        <v>44646.052083333336</v>
      </c>
      <c r="B8078" s="2">
        <v>1780.2975899999999</v>
      </c>
    </row>
    <row r="8079" spans="1:2" x14ac:dyDescent="0.3">
      <c r="A8079" s="1">
        <v>44646.0625</v>
      </c>
      <c r="B8079" s="2">
        <v>1715.28253</v>
      </c>
    </row>
    <row r="8080" spans="1:2" x14ac:dyDescent="0.3">
      <c r="A8080" s="1">
        <v>44646.072916666664</v>
      </c>
      <c r="B8080" s="2">
        <v>1657.5617199999999</v>
      </c>
    </row>
    <row r="8081" spans="1:2" x14ac:dyDescent="0.3">
      <c r="A8081" s="1">
        <v>44646.083333333336</v>
      </c>
      <c r="B8081" s="2">
        <v>1581.24037</v>
      </c>
    </row>
    <row r="8082" spans="1:2" x14ac:dyDescent="0.3">
      <c r="A8082" s="1">
        <v>44646.09375</v>
      </c>
      <c r="B8082" s="2">
        <v>1527.01307</v>
      </c>
    </row>
    <row r="8083" spans="1:2" x14ac:dyDescent="0.3">
      <c r="A8083" s="1">
        <v>44646.104166666664</v>
      </c>
      <c r="B8083" s="2">
        <v>1488.44292</v>
      </c>
    </row>
    <row r="8084" spans="1:2" x14ac:dyDescent="0.3">
      <c r="A8084" s="1">
        <v>44646.114583333336</v>
      </c>
      <c r="B8084" s="2">
        <v>1463.71903</v>
      </c>
    </row>
    <row r="8085" spans="1:2" x14ac:dyDescent="0.3">
      <c r="A8085" s="1">
        <v>44646.125</v>
      </c>
      <c r="B8085" s="2">
        <v>1431.0389</v>
      </c>
    </row>
    <row r="8086" spans="1:2" x14ac:dyDescent="0.3">
      <c r="A8086" s="1">
        <v>44646.135416666664</v>
      </c>
      <c r="B8086" s="2">
        <v>1411.7795799999999</v>
      </c>
    </row>
    <row r="8087" spans="1:2" x14ac:dyDescent="0.3">
      <c r="A8087" s="1">
        <v>44646.145833333336</v>
      </c>
      <c r="B8087" s="2">
        <v>1389.9109100000001</v>
      </c>
    </row>
    <row r="8088" spans="1:2" x14ac:dyDescent="0.3">
      <c r="A8088" s="1">
        <v>44646.15625</v>
      </c>
      <c r="B8088" s="2">
        <v>1383.01331</v>
      </c>
    </row>
    <row r="8089" spans="1:2" x14ac:dyDescent="0.3">
      <c r="A8089" s="1">
        <v>44646.166666666664</v>
      </c>
      <c r="B8089" s="2">
        <v>1384.5247899999999</v>
      </c>
    </row>
    <row r="8090" spans="1:2" x14ac:dyDescent="0.3">
      <c r="A8090" s="1">
        <v>44646.177083333336</v>
      </c>
      <c r="B8090" s="2">
        <v>1362.5189499999999</v>
      </c>
    </row>
    <row r="8091" spans="1:2" x14ac:dyDescent="0.3">
      <c r="A8091" s="1">
        <v>44646.1875</v>
      </c>
      <c r="B8091" s="2">
        <v>1345.3067599999999</v>
      </c>
    </row>
    <row r="8092" spans="1:2" x14ac:dyDescent="0.3">
      <c r="A8092" s="1">
        <v>44646.197916666664</v>
      </c>
      <c r="B8092" s="2">
        <v>1364.1288300000001</v>
      </c>
    </row>
    <row r="8093" spans="1:2" x14ac:dyDescent="0.3">
      <c r="A8093" s="1">
        <v>44646.208333333336</v>
      </c>
      <c r="B8093" s="2">
        <v>1373.32339</v>
      </c>
    </row>
    <row r="8094" spans="1:2" x14ac:dyDescent="0.3">
      <c r="A8094" s="1">
        <v>44646.21875</v>
      </c>
      <c r="B8094" s="2">
        <v>1384.85412</v>
      </c>
    </row>
    <row r="8095" spans="1:2" x14ac:dyDescent="0.3">
      <c r="A8095" s="1">
        <v>44646.229166666664</v>
      </c>
      <c r="B8095" s="2">
        <v>1403.3149599999999</v>
      </c>
    </row>
    <row r="8096" spans="1:2" x14ac:dyDescent="0.3">
      <c r="A8096" s="1">
        <v>44646.239583333336</v>
      </c>
      <c r="B8096" s="2">
        <v>1414.1876600000001</v>
      </c>
    </row>
    <row r="8097" spans="1:2" x14ac:dyDescent="0.3">
      <c r="A8097" s="1">
        <v>44646.25</v>
      </c>
      <c r="B8097" s="2">
        <v>1507.5139200000001</v>
      </c>
    </row>
    <row r="8098" spans="1:2" x14ac:dyDescent="0.3">
      <c r="A8098" s="1">
        <v>44646.260416666664</v>
      </c>
      <c r="B8098" s="2">
        <v>1598.31014</v>
      </c>
    </row>
    <row r="8099" spans="1:2" x14ac:dyDescent="0.3">
      <c r="A8099" s="1">
        <v>44646.270833333336</v>
      </c>
      <c r="B8099" s="2">
        <v>1639.4643900000001</v>
      </c>
    </row>
    <row r="8100" spans="1:2" x14ac:dyDescent="0.3">
      <c r="A8100" s="1">
        <v>44646.28125</v>
      </c>
      <c r="B8100" s="2">
        <v>1757.5058899999999</v>
      </c>
    </row>
    <row r="8101" spans="1:2" x14ac:dyDescent="0.3">
      <c r="A8101" s="1">
        <v>44646.291666666664</v>
      </c>
      <c r="B8101" s="2">
        <v>1870.09791</v>
      </c>
    </row>
    <row r="8102" spans="1:2" x14ac:dyDescent="0.3">
      <c r="A8102" s="1">
        <v>44646.302083333336</v>
      </c>
      <c r="B8102" s="2">
        <v>2104.0527299999999</v>
      </c>
    </row>
    <row r="8103" spans="1:2" x14ac:dyDescent="0.3">
      <c r="A8103" s="1">
        <v>44646.3125</v>
      </c>
      <c r="B8103" s="2">
        <v>2307.6619300000002</v>
      </c>
    </row>
    <row r="8104" spans="1:2" x14ac:dyDescent="0.3">
      <c r="A8104" s="1">
        <v>44646.322916666664</v>
      </c>
      <c r="B8104" s="2">
        <v>2565.4850799999999</v>
      </c>
    </row>
    <row r="8105" spans="1:2" x14ac:dyDescent="0.3">
      <c r="A8105" s="1">
        <v>44646.333333333336</v>
      </c>
      <c r="B8105" s="2">
        <v>2774.5314499999999</v>
      </c>
    </row>
    <row r="8106" spans="1:2" x14ac:dyDescent="0.3">
      <c r="A8106" s="1">
        <v>44646.34375</v>
      </c>
      <c r="B8106" s="2">
        <v>2980.0575100000001</v>
      </c>
    </row>
    <row r="8107" spans="1:2" x14ac:dyDescent="0.3">
      <c r="A8107" s="1">
        <v>44646.354166666664</v>
      </c>
      <c r="B8107" s="2">
        <v>3201.33401</v>
      </c>
    </row>
    <row r="8108" spans="1:2" x14ac:dyDescent="0.3">
      <c r="A8108" s="1">
        <v>44646.364583333336</v>
      </c>
      <c r="B8108" s="2">
        <v>3335.65569</v>
      </c>
    </row>
    <row r="8109" spans="1:2" x14ac:dyDescent="0.3">
      <c r="A8109" s="1">
        <v>44646.375</v>
      </c>
      <c r="B8109" s="2">
        <v>3487.5863199999999</v>
      </c>
    </row>
    <row r="8110" spans="1:2" x14ac:dyDescent="0.3">
      <c r="A8110" s="1">
        <v>44646.385416666664</v>
      </c>
      <c r="B8110" s="2">
        <v>3578.3316799999998</v>
      </c>
    </row>
    <row r="8111" spans="1:2" x14ac:dyDescent="0.3">
      <c r="A8111" s="1">
        <v>44646.395833333336</v>
      </c>
      <c r="B8111" s="2">
        <v>3662.49199</v>
      </c>
    </row>
    <row r="8112" spans="1:2" x14ac:dyDescent="0.3">
      <c r="A8112" s="1">
        <v>44646.40625</v>
      </c>
      <c r="B8112" s="2">
        <v>3714.3687799999998</v>
      </c>
    </row>
    <row r="8113" spans="1:2" x14ac:dyDescent="0.3">
      <c r="A8113" s="1">
        <v>44646.416666666664</v>
      </c>
      <c r="B8113" s="2">
        <v>3813.3188399999999</v>
      </c>
    </row>
    <row r="8114" spans="1:2" x14ac:dyDescent="0.3">
      <c r="A8114" s="1">
        <v>44646.427083333336</v>
      </c>
      <c r="B8114" s="2">
        <v>3832.2939999999999</v>
      </c>
    </row>
    <row r="8115" spans="1:2" x14ac:dyDescent="0.3">
      <c r="A8115" s="1">
        <v>44646.4375</v>
      </c>
      <c r="B8115" s="2">
        <v>3885.5655400000001</v>
      </c>
    </row>
    <row r="8116" spans="1:2" x14ac:dyDescent="0.3">
      <c r="A8116" s="1">
        <v>44646.447916666664</v>
      </c>
      <c r="B8116" s="2">
        <v>3945.64822</v>
      </c>
    </row>
    <row r="8117" spans="1:2" x14ac:dyDescent="0.3">
      <c r="A8117" s="1">
        <v>44646.458333333336</v>
      </c>
      <c r="B8117" s="2">
        <v>3957.67893</v>
      </c>
    </row>
    <row r="8118" spans="1:2" x14ac:dyDescent="0.3">
      <c r="A8118" s="1">
        <v>44646.46875</v>
      </c>
      <c r="B8118" s="2">
        <v>3993.80582</v>
      </c>
    </row>
    <row r="8119" spans="1:2" x14ac:dyDescent="0.3">
      <c r="A8119" s="1">
        <v>44646.479166666664</v>
      </c>
      <c r="B8119" s="2">
        <v>4045.9338400000001</v>
      </c>
    </row>
    <row r="8120" spans="1:2" x14ac:dyDescent="0.3">
      <c r="A8120" s="1">
        <v>44646.489583333336</v>
      </c>
      <c r="B8120" s="2">
        <v>4087.1844299999998</v>
      </c>
    </row>
    <row r="8121" spans="1:2" x14ac:dyDescent="0.3">
      <c r="A8121" s="1">
        <v>44646.5</v>
      </c>
      <c r="B8121" s="2">
        <v>4066.2333100000001</v>
      </c>
    </row>
    <row r="8122" spans="1:2" x14ac:dyDescent="0.3">
      <c r="A8122" s="1">
        <v>44646.510416666664</v>
      </c>
      <c r="B8122" s="2">
        <v>4111.0020299999996</v>
      </c>
    </row>
    <row r="8123" spans="1:2" x14ac:dyDescent="0.3">
      <c r="A8123" s="1">
        <v>44646.520833333336</v>
      </c>
      <c r="B8123" s="2">
        <v>4149.4774100000004</v>
      </c>
    </row>
    <row r="8124" spans="1:2" x14ac:dyDescent="0.3">
      <c r="A8124" s="1">
        <v>44646.53125</v>
      </c>
      <c r="B8124" s="2">
        <v>4130.7784700000002</v>
      </c>
    </row>
    <row r="8125" spans="1:2" x14ac:dyDescent="0.3">
      <c r="A8125" s="1">
        <v>44646.541666666664</v>
      </c>
      <c r="B8125" s="2">
        <v>4131.46792</v>
      </c>
    </row>
    <row r="8126" spans="1:2" x14ac:dyDescent="0.3">
      <c r="A8126" s="1">
        <v>44646.552083333336</v>
      </c>
      <c r="B8126" s="2">
        <v>4103.0899499999996</v>
      </c>
    </row>
    <row r="8127" spans="1:2" x14ac:dyDescent="0.3">
      <c r="A8127" s="1">
        <v>44646.5625</v>
      </c>
      <c r="B8127" s="2">
        <v>4026.7944900000002</v>
      </c>
    </row>
    <row r="8128" spans="1:2" x14ac:dyDescent="0.3">
      <c r="A8128" s="1">
        <v>44646.572916666664</v>
      </c>
      <c r="B8128" s="2">
        <v>3914.2119899999998</v>
      </c>
    </row>
    <row r="8129" spans="1:2" x14ac:dyDescent="0.3">
      <c r="A8129" s="1">
        <v>44646.583333333336</v>
      </c>
      <c r="B8129" s="2">
        <v>3789.3807200000001</v>
      </c>
    </row>
    <row r="8130" spans="1:2" x14ac:dyDescent="0.3">
      <c r="A8130" s="1">
        <v>44646.59375</v>
      </c>
      <c r="B8130" s="2">
        <v>3692.5111700000002</v>
      </c>
    </row>
    <row r="8131" spans="1:2" x14ac:dyDescent="0.3">
      <c r="A8131" s="1">
        <v>44646.604166666664</v>
      </c>
      <c r="B8131" s="2">
        <v>3557.5942500000001</v>
      </c>
    </row>
    <row r="8132" spans="1:2" x14ac:dyDescent="0.3">
      <c r="A8132" s="1">
        <v>44646.614583333336</v>
      </c>
      <c r="B8132" s="2">
        <v>3463.1480799999999</v>
      </c>
    </row>
    <row r="8133" spans="1:2" x14ac:dyDescent="0.3">
      <c r="A8133" s="1">
        <v>44646.625</v>
      </c>
      <c r="B8133" s="2">
        <v>3363.6364699999999</v>
      </c>
    </row>
    <row r="8134" spans="1:2" x14ac:dyDescent="0.3">
      <c r="A8134" s="1">
        <v>44646.635416666664</v>
      </c>
      <c r="B8134" s="2">
        <v>3317.7281699999999</v>
      </c>
    </row>
    <row r="8135" spans="1:2" x14ac:dyDescent="0.3">
      <c r="A8135" s="1">
        <v>44646.645833333336</v>
      </c>
      <c r="B8135" s="2">
        <v>3256.1447499999999</v>
      </c>
    </row>
    <row r="8136" spans="1:2" x14ac:dyDescent="0.3">
      <c r="A8136" s="1">
        <v>44646.65625</v>
      </c>
      <c r="B8136" s="2">
        <v>3202.4104299999999</v>
      </c>
    </row>
    <row r="8137" spans="1:2" x14ac:dyDescent="0.3">
      <c r="A8137" s="1">
        <v>44646.666666666664</v>
      </c>
      <c r="B8137" s="2">
        <v>3162.11265</v>
      </c>
    </row>
    <row r="8138" spans="1:2" x14ac:dyDescent="0.3">
      <c r="A8138" s="1">
        <v>44646.677083333336</v>
      </c>
      <c r="B8138" s="2">
        <v>3141.75191</v>
      </c>
    </row>
    <row r="8139" spans="1:2" x14ac:dyDescent="0.3">
      <c r="A8139" s="1">
        <v>44646.6875</v>
      </c>
      <c r="B8139" s="2">
        <v>3114.2296000000001</v>
      </c>
    </row>
    <row r="8140" spans="1:2" x14ac:dyDescent="0.3">
      <c r="A8140" s="1">
        <v>44646.697916666664</v>
      </c>
      <c r="B8140" s="2">
        <v>3108.8980799999999</v>
      </c>
    </row>
    <row r="8141" spans="1:2" x14ac:dyDescent="0.3">
      <c r="A8141" s="1">
        <v>44646.708333333336</v>
      </c>
      <c r="B8141" s="2">
        <v>3135.1246599999999</v>
      </c>
    </row>
    <row r="8142" spans="1:2" x14ac:dyDescent="0.3">
      <c r="A8142" s="1">
        <v>44646.71875</v>
      </c>
      <c r="B8142" s="2">
        <v>3220.8789700000002</v>
      </c>
    </row>
    <row r="8143" spans="1:2" x14ac:dyDescent="0.3">
      <c r="A8143" s="1">
        <v>44646.729166666664</v>
      </c>
      <c r="B8143" s="2">
        <v>3286.0964199999999</v>
      </c>
    </row>
    <row r="8144" spans="1:2" x14ac:dyDescent="0.3">
      <c r="A8144" s="1">
        <v>44646.739583333336</v>
      </c>
      <c r="B8144" s="2">
        <v>3408.0663100000002</v>
      </c>
    </row>
    <row r="8145" spans="1:2" x14ac:dyDescent="0.3">
      <c r="A8145" s="1">
        <v>44646.75</v>
      </c>
      <c r="B8145" s="2">
        <v>3422.8101900000001</v>
      </c>
    </row>
    <row r="8146" spans="1:2" x14ac:dyDescent="0.3">
      <c r="A8146" s="1">
        <v>44646.760416666664</v>
      </c>
      <c r="B8146" s="2">
        <v>3509.7667799999999</v>
      </c>
    </row>
    <row r="8147" spans="1:2" x14ac:dyDescent="0.3">
      <c r="A8147" s="1">
        <v>44646.770833333336</v>
      </c>
      <c r="B8147" s="2">
        <v>3614.94328</v>
      </c>
    </row>
    <row r="8148" spans="1:2" x14ac:dyDescent="0.3">
      <c r="A8148" s="1">
        <v>44646.78125</v>
      </c>
      <c r="B8148" s="2">
        <v>3709.44526</v>
      </c>
    </row>
    <row r="8149" spans="1:2" x14ac:dyDescent="0.3">
      <c r="A8149" s="1">
        <v>44646.791666666664</v>
      </c>
      <c r="B8149" s="2">
        <v>3777.8290499999998</v>
      </c>
    </row>
    <row r="8150" spans="1:2" x14ac:dyDescent="0.3">
      <c r="A8150" s="1">
        <v>44646.802083333336</v>
      </c>
      <c r="B8150" s="2">
        <v>3871.90263</v>
      </c>
    </row>
    <row r="8151" spans="1:2" x14ac:dyDescent="0.3">
      <c r="A8151" s="1">
        <v>44646.8125</v>
      </c>
      <c r="B8151" s="2">
        <v>3905.90852</v>
      </c>
    </row>
    <row r="8152" spans="1:2" x14ac:dyDescent="0.3">
      <c r="A8152" s="1">
        <v>44646.822916666664</v>
      </c>
      <c r="B8152" s="2">
        <v>3923.15744</v>
      </c>
    </row>
    <row r="8153" spans="1:2" x14ac:dyDescent="0.3">
      <c r="A8153" s="1">
        <v>44646.833333333336</v>
      </c>
      <c r="B8153" s="2">
        <v>3907.0541400000002</v>
      </c>
    </row>
    <row r="8154" spans="1:2" x14ac:dyDescent="0.3">
      <c r="A8154" s="1">
        <v>44646.84375</v>
      </c>
      <c r="B8154" s="2">
        <v>3829.2057799999998</v>
      </c>
    </row>
    <row r="8155" spans="1:2" x14ac:dyDescent="0.3">
      <c r="A8155" s="1">
        <v>44646.854166666664</v>
      </c>
      <c r="B8155" s="2">
        <v>3676.2795999999998</v>
      </c>
    </row>
    <row r="8156" spans="1:2" x14ac:dyDescent="0.3">
      <c r="A8156" s="1">
        <v>44646.864583333336</v>
      </c>
      <c r="B8156" s="2">
        <v>3544.5029399999999</v>
      </c>
    </row>
    <row r="8157" spans="1:2" x14ac:dyDescent="0.3">
      <c r="A8157" s="1">
        <v>44646.875</v>
      </c>
      <c r="B8157" s="2">
        <v>3383.11103</v>
      </c>
    </row>
    <row r="8158" spans="1:2" x14ac:dyDescent="0.3">
      <c r="A8158" s="1">
        <v>44646.885416666664</v>
      </c>
      <c r="B8158" s="2">
        <v>3235.9846600000001</v>
      </c>
    </row>
    <row r="8159" spans="1:2" x14ac:dyDescent="0.3">
      <c r="A8159" s="1">
        <v>44646.895833333336</v>
      </c>
      <c r="B8159" s="2">
        <v>3094.8958899999998</v>
      </c>
    </row>
    <row r="8160" spans="1:2" x14ac:dyDescent="0.3">
      <c r="A8160" s="1">
        <v>44646.90625</v>
      </c>
      <c r="B8160" s="2">
        <v>2995.79295</v>
      </c>
    </row>
    <row r="8161" spans="1:2" x14ac:dyDescent="0.3">
      <c r="A8161" s="1">
        <v>44646.916666666664</v>
      </c>
      <c r="B8161" s="2">
        <v>2928.30573</v>
      </c>
    </row>
    <row r="8162" spans="1:2" x14ac:dyDescent="0.3">
      <c r="A8162" s="1">
        <v>44646.927083333336</v>
      </c>
      <c r="B8162" s="2">
        <v>2915.9327699999999</v>
      </c>
    </row>
    <row r="8163" spans="1:2" x14ac:dyDescent="0.3">
      <c r="A8163" s="1">
        <v>44646.9375</v>
      </c>
      <c r="B8163" s="2">
        <v>2920.6574000000001</v>
      </c>
    </row>
    <row r="8164" spans="1:2" x14ac:dyDescent="0.3">
      <c r="A8164" s="1">
        <v>44646.947916666664</v>
      </c>
      <c r="B8164" s="2">
        <v>2909.5940700000001</v>
      </c>
    </row>
    <row r="8165" spans="1:2" x14ac:dyDescent="0.3">
      <c r="A8165" s="1">
        <v>44646.958333333336</v>
      </c>
      <c r="B8165" s="2">
        <v>2858.28856</v>
      </c>
    </row>
    <row r="8166" spans="1:2" x14ac:dyDescent="0.3">
      <c r="A8166" s="1">
        <v>44646.96875</v>
      </c>
      <c r="B8166" s="2">
        <v>2795.56639</v>
      </c>
    </row>
    <row r="8167" spans="1:2" x14ac:dyDescent="0.3">
      <c r="A8167" s="1">
        <v>44646.979166666664</v>
      </c>
      <c r="B8167" s="2">
        <v>2654.2859199999998</v>
      </c>
    </row>
    <row r="8168" spans="1:2" x14ac:dyDescent="0.3">
      <c r="A8168" s="1">
        <v>44646.989583333336</v>
      </c>
      <c r="B8168" s="2">
        <v>2511.94085</v>
      </c>
    </row>
    <row r="8169" spans="1:2" x14ac:dyDescent="0.3">
      <c r="A8169" s="1">
        <v>44647</v>
      </c>
      <c r="B8169" s="2">
        <v>2339.2537400000001</v>
      </c>
    </row>
    <row r="8170" spans="1:2" x14ac:dyDescent="0.3">
      <c r="A8170" s="1">
        <v>44647.010416666664</v>
      </c>
      <c r="B8170" s="2">
        <v>2220.4097900000002</v>
      </c>
    </row>
    <row r="8171" spans="1:2" x14ac:dyDescent="0.3">
      <c r="A8171" s="1">
        <v>44647.020833333336</v>
      </c>
      <c r="B8171" s="2">
        <v>2130.9404500000001</v>
      </c>
    </row>
    <row r="8172" spans="1:2" x14ac:dyDescent="0.3">
      <c r="A8172" s="1">
        <v>44647.03125</v>
      </c>
      <c r="B8172" s="2">
        <v>2030.2204300000001</v>
      </c>
    </row>
    <row r="8173" spans="1:2" x14ac:dyDescent="0.3">
      <c r="A8173" s="1">
        <v>44647.041666666664</v>
      </c>
      <c r="B8173" s="2">
        <v>1930.99674</v>
      </c>
    </row>
    <row r="8174" spans="1:2" x14ac:dyDescent="0.3">
      <c r="A8174" s="1">
        <v>44647.052083333336</v>
      </c>
      <c r="B8174" s="2">
        <v>1861.8747800000001</v>
      </c>
    </row>
    <row r="8175" spans="1:2" x14ac:dyDescent="0.3">
      <c r="A8175" s="1">
        <v>44647.0625</v>
      </c>
      <c r="B8175" s="2">
        <v>1763.34782</v>
      </c>
    </row>
    <row r="8176" spans="1:2" x14ac:dyDescent="0.3">
      <c r="A8176" s="1">
        <v>44647.072916666664</v>
      </c>
      <c r="B8176" s="2">
        <v>1647.67599</v>
      </c>
    </row>
    <row r="8177" spans="1:2" x14ac:dyDescent="0.3">
      <c r="A8177" s="1">
        <v>44647.083333333336</v>
      </c>
      <c r="B8177" s="2">
        <v>1596.65246</v>
      </c>
    </row>
    <row r="8178" spans="1:2" x14ac:dyDescent="0.3">
      <c r="A8178" s="1">
        <v>44647.135416666664</v>
      </c>
      <c r="B8178" s="2">
        <v>1373.0043700000001</v>
      </c>
    </row>
    <row r="8179" spans="1:2" x14ac:dyDescent="0.3">
      <c r="A8179" s="1">
        <v>44647.145833333336</v>
      </c>
      <c r="B8179" s="2">
        <v>1342.7622200000001</v>
      </c>
    </row>
    <row r="8180" spans="1:2" x14ac:dyDescent="0.3">
      <c r="A8180" s="1">
        <v>44647.15625</v>
      </c>
      <c r="B8180" s="2">
        <v>1305.7020199999999</v>
      </c>
    </row>
    <row r="8181" spans="1:2" x14ac:dyDescent="0.3">
      <c r="A8181" s="1">
        <v>44647.166666666664</v>
      </c>
      <c r="B8181" s="2">
        <v>1301.8106</v>
      </c>
    </row>
    <row r="8182" spans="1:2" x14ac:dyDescent="0.3">
      <c r="A8182" s="1">
        <v>44647.177083333336</v>
      </c>
      <c r="B8182" s="2">
        <v>1282.4394</v>
      </c>
    </row>
    <row r="8183" spans="1:2" x14ac:dyDescent="0.3">
      <c r="A8183" s="1">
        <v>44647.1875</v>
      </c>
      <c r="B8183" s="2">
        <v>1285.1816799999999</v>
      </c>
    </row>
    <row r="8184" spans="1:2" x14ac:dyDescent="0.3">
      <c r="A8184" s="1">
        <v>44647.197916666664</v>
      </c>
      <c r="B8184" s="2">
        <v>1273.11049</v>
      </c>
    </row>
    <row r="8185" spans="1:2" x14ac:dyDescent="0.3">
      <c r="A8185" s="1">
        <v>44647.208333333336</v>
      </c>
      <c r="B8185" s="2">
        <v>1282.99846</v>
      </c>
    </row>
    <row r="8186" spans="1:2" x14ac:dyDescent="0.3">
      <c r="A8186" s="1">
        <v>44647.21875</v>
      </c>
      <c r="B8186" s="2">
        <v>1297.3601900000001</v>
      </c>
    </row>
    <row r="8187" spans="1:2" x14ac:dyDescent="0.3">
      <c r="A8187" s="1">
        <v>44647.229166666664</v>
      </c>
      <c r="B8187" s="2">
        <v>1280.72712</v>
      </c>
    </row>
    <row r="8188" spans="1:2" x14ac:dyDescent="0.3">
      <c r="A8188" s="1">
        <v>44647.239583333336</v>
      </c>
      <c r="B8188" s="2">
        <v>1280.79431</v>
      </c>
    </row>
    <row r="8189" spans="1:2" x14ac:dyDescent="0.3">
      <c r="A8189" s="1">
        <v>44647.25</v>
      </c>
      <c r="B8189" s="2">
        <v>1299.81321</v>
      </c>
    </row>
    <row r="8190" spans="1:2" x14ac:dyDescent="0.3">
      <c r="A8190" s="1">
        <v>44647.260416666664</v>
      </c>
      <c r="B8190" s="2">
        <v>1325.8317199999999</v>
      </c>
    </row>
    <row r="8191" spans="1:2" x14ac:dyDescent="0.3">
      <c r="A8191" s="1">
        <v>44647.270833333336</v>
      </c>
      <c r="B8191" s="2">
        <v>1335.23774</v>
      </c>
    </row>
    <row r="8192" spans="1:2" x14ac:dyDescent="0.3">
      <c r="A8192" s="1">
        <v>44647.28125</v>
      </c>
      <c r="B8192" s="2">
        <v>1349.69308</v>
      </c>
    </row>
    <row r="8193" spans="1:2" x14ac:dyDescent="0.3">
      <c r="A8193" s="1">
        <v>44647.291666666664</v>
      </c>
      <c r="B8193" s="2">
        <v>1412.88195</v>
      </c>
    </row>
    <row r="8194" spans="1:2" x14ac:dyDescent="0.3">
      <c r="A8194" s="1">
        <v>44647.302083333336</v>
      </c>
      <c r="B8194" s="2">
        <v>1487.79114</v>
      </c>
    </row>
    <row r="8195" spans="1:2" x14ac:dyDescent="0.3">
      <c r="A8195" s="1">
        <v>44647.3125</v>
      </c>
      <c r="B8195" s="2">
        <v>1552.3245400000001</v>
      </c>
    </row>
    <row r="8196" spans="1:2" x14ac:dyDescent="0.3">
      <c r="A8196" s="1">
        <v>44647.322916666664</v>
      </c>
      <c r="B8196" s="2">
        <v>1682.8699899999999</v>
      </c>
    </row>
    <row r="8197" spans="1:2" x14ac:dyDescent="0.3">
      <c r="A8197" s="1">
        <v>44647.333333333336</v>
      </c>
      <c r="B8197" s="2">
        <v>1851.8136199999999</v>
      </c>
    </row>
    <row r="8198" spans="1:2" x14ac:dyDescent="0.3">
      <c r="A8198" s="1">
        <v>44647.34375</v>
      </c>
      <c r="B8198" s="2">
        <v>2006.01458</v>
      </c>
    </row>
    <row r="8199" spans="1:2" x14ac:dyDescent="0.3">
      <c r="A8199" s="1">
        <v>44647.354166666664</v>
      </c>
      <c r="B8199" s="2">
        <v>2202.4043999999999</v>
      </c>
    </row>
    <row r="8200" spans="1:2" x14ac:dyDescent="0.3">
      <c r="A8200" s="1">
        <v>44647.364583333336</v>
      </c>
      <c r="B8200" s="2">
        <v>2414.85385</v>
      </c>
    </row>
    <row r="8201" spans="1:2" x14ac:dyDescent="0.3">
      <c r="A8201" s="1">
        <v>44647.375</v>
      </c>
      <c r="B8201" s="2">
        <v>2640.1227600000002</v>
      </c>
    </row>
    <row r="8202" spans="1:2" x14ac:dyDescent="0.3">
      <c r="A8202" s="1">
        <v>44647.385416666664</v>
      </c>
      <c r="B8202" s="2">
        <v>2821.51883</v>
      </c>
    </row>
    <row r="8203" spans="1:2" x14ac:dyDescent="0.3">
      <c r="A8203" s="1">
        <v>44647.395833333336</v>
      </c>
      <c r="B8203" s="2">
        <v>3012.1641599999998</v>
      </c>
    </row>
    <row r="8204" spans="1:2" x14ac:dyDescent="0.3">
      <c r="A8204" s="1">
        <v>44647.40625</v>
      </c>
      <c r="B8204" s="2">
        <v>3197.1985300000001</v>
      </c>
    </row>
    <row r="8205" spans="1:2" x14ac:dyDescent="0.3">
      <c r="A8205" s="1">
        <v>44647.416666666664</v>
      </c>
      <c r="B8205" s="2">
        <v>3343.9386399999999</v>
      </c>
    </row>
    <row r="8206" spans="1:2" x14ac:dyDescent="0.3">
      <c r="A8206" s="1">
        <v>44647.427083333336</v>
      </c>
      <c r="B8206" s="2">
        <v>3434.58178</v>
      </c>
    </row>
    <row r="8207" spans="1:2" x14ac:dyDescent="0.3">
      <c r="A8207" s="1">
        <v>44647.4375</v>
      </c>
      <c r="B8207" s="2">
        <v>3502.6134499999998</v>
      </c>
    </row>
    <row r="8208" spans="1:2" x14ac:dyDescent="0.3">
      <c r="A8208" s="1">
        <v>44647.447916666664</v>
      </c>
      <c r="B8208" s="2">
        <v>3546.1483400000002</v>
      </c>
    </row>
    <row r="8209" spans="1:2" x14ac:dyDescent="0.3">
      <c r="A8209" s="1">
        <v>44647.458333333336</v>
      </c>
      <c r="B8209" s="2">
        <v>3615.75288</v>
      </c>
    </row>
    <row r="8210" spans="1:2" x14ac:dyDescent="0.3">
      <c r="A8210" s="1">
        <v>44647.46875</v>
      </c>
      <c r="B8210" s="2">
        <v>3705.68968</v>
      </c>
    </row>
    <row r="8211" spans="1:2" x14ac:dyDescent="0.3">
      <c r="A8211" s="1">
        <v>44647.479166666664</v>
      </c>
      <c r="B8211" s="2">
        <v>3840.1939699999998</v>
      </c>
    </row>
    <row r="8212" spans="1:2" x14ac:dyDescent="0.3">
      <c r="A8212" s="1">
        <v>44647.489583333336</v>
      </c>
      <c r="B8212" s="2">
        <v>3897.1805100000001</v>
      </c>
    </row>
    <row r="8213" spans="1:2" x14ac:dyDescent="0.3">
      <c r="A8213" s="1">
        <v>44647.5</v>
      </c>
      <c r="B8213" s="2">
        <v>3935.6800199999998</v>
      </c>
    </row>
    <row r="8214" spans="1:2" x14ac:dyDescent="0.3">
      <c r="A8214" s="1">
        <v>44647.510416666664</v>
      </c>
      <c r="B8214" s="2">
        <v>3973.8596499999999</v>
      </c>
    </row>
    <row r="8215" spans="1:2" x14ac:dyDescent="0.3">
      <c r="A8215" s="1">
        <v>44647.520833333336</v>
      </c>
      <c r="B8215" s="2">
        <v>3953.5879799999998</v>
      </c>
    </row>
    <row r="8216" spans="1:2" x14ac:dyDescent="0.3">
      <c r="A8216" s="1">
        <v>44647.53125</v>
      </c>
      <c r="B8216" s="2">
        <v>3870.0341100000001</v>
      </c>
    </row>
    <row r="8217" spans="1:2" x14ac:dyDescent="0.3">
      <c r="A8217" s="1">
        <v>44647.541666666664</v>
      </c>
      <c r="B8217" s="2">
        <v>3758.4829399999999</v>
      </c>
    </row>
    <row r="8218" spans="1:2" x14ac:dyDescent="0.3">
      <c r="A8218" s="1">
        <v>44647.552083333336</v>
      </c>
      <c r="B8218" s="2">
        <v>3539.82755</v>
      </c>
    </row>
    <row r="8219" spans="1:2" x14ac:dyDescent="0.3">
      <c r="A8219" s="1">
        <v>44647.5625</v>
      </c>
      <c r="B8219" s="2">
        <v>3354.9140299999999</v>
      </c>
    </row>
    <row r="8220" spans="1:2" x14ac:dyDescent="0.3">
      <c r="A8220" s="1">
        <v>44647.572916666664</v>
      </c>
      <c r="B8220" s="2">
        <v>3176.1669000000002</v>
      </c>
    </row>
    <row r="8221" spans="1:2" x14ac:dyDescent="0.3">
      <c r="A8221" s="1">
        <v>44647.583333333336</v>
      </c>
      <c r="B8221" s="2">
        <v>2949.8175999999999</v>
      </c>
    </row>
    <row r="8222" spans="1:2" x14ac:dyDescent="0.3">
      <c r="A8222" s="1">
        <v>44647.59375</v>
      </c>
      <c r="B8222" s="2">
        <v>2832.4365899999998</v>
      </c>
    </row>
    <row r="8223" spans="1:2" x14ac:dyDescent="0.3">
      <c r="A8223" s="1">
        <v>44647.604166666664</v>
      </c>
      <c r="B8223" s="2">
        <v>2751.2072899999998</v>
      </c>
    </row>
    <row r="8224" spans="1:2" x14ac:dyDescent="0.3">
      <c r="A8224" s="1">
        <v>44647.614583333336</v>
      </c>
      <c r="B8224" s="2">
        <v>2681.6317899999999</v>
      </c>
    </row>
    <row r="8225" spans="1:2" x14ac:dyDescent="0.3">
      <c r="A8225" s="1">
        <v>44647.625</v>
      </c>
      <c r="B8225" s="2">
        <v>2642.24881</v>
      </c>
    </row>
    <row r="8226" spans="1:2" x14ac:dyDescent="0.3">
      <c r="A8226" s="1">
        <v>44647.635416666664</v>
      </c>
      <c r="B8226" s="2">
        <v>2555.87806</v>
      </c>
    </row>
    <row r="8227" spans="1:2" x14ac:dyDescent="0.3">
      <c r="A8227" s="1">
        <v>44647.645833333336</v>
      </c>
      <c r="B8227" s="2">
        <v>2513.4199800000001</v>
      </c>
    </row>
    <row r="8228" spans="1:2" x14ac:dyDescent="0.3">
      <c r="A8228" s="1">
        <v>44647.65625</v>
      </c>
      <c r="B8228" s="2">
        <v>2433.5136200000002</v>
      </c>
    </row>
    <row r="8229" spans="1:2" x14ac:dyDescent="0.3">
      <c r="A8229" s="1">
        <v>44647.666666666664</v>
      </c>
      <c r="B8229" s="2">
        <v>2369.4944</v>
      </c>
    </row>
    <row r="8230" spans="1:2" x14ac:dyDescent="0.3">
      <c r="A8230" s="1">
        <v>44647.677083333336</v>
      </c>
      <c r="B8230" s="2">
        <v>2310.1806000000001</v>
      </c>
    </row>
    <row r="8231" spans="1:2" x14ac:dyDescent="0.3">
      <c r="A8231" s="1">
        <v>44647.6875</v>
      </c>
      <c r="B8231" s="2">
        <v>2249.4933299999998</v>
      </c>
    </row>
    <row r="8232" spans="1:2" x14ac:dyDescent="0.3">
      <c r="A8232" s="1">
        <v>44647.697916666664</v>
      </c>
      <c r="B8232" s="2">
        <v>2233.1096600000001</v>
      </c>
    </row>
    <row r="8233" spans="1:2" x14ac:dyDescent="0.3">
      <c r="A8233" s="1">
        <v>44647.708333333336</v>
      </c>
      <c r="B8233" s="2">
        <v>2190.2855100000002</v>
      </c>
    </row>
    <row r="8234" spans="1:2" x14ac:dyDescent="0.3">
      <c r="A8234" s="1">
        <v>44647.71875</v>
      </c>
      <c r="B8234" s="2">
        <v>2252.0787700000001</v>
      </c>
    </row>
    <row r="8235" spans="1:2" x14ac:dyDescent="0.3">
      <c r="A8235" s="1">
        <v>44647.729166666664</v>
      </c>
      <c r="B8235" s="2">
        <v>2296.6122999999998</v>
      </c>
    </row>
    <row r="8236" spans="1:2" x14ac:dyDescent="0.3">
      <c r="A8236" s="1">
        <v>44647.739583333336</v>
      </c>
      <c r="B8236" s="2">
        <v>2385.6623</v>
      </c>
    </row>
    <row r="8237" spans="1:2" x14ac:dyDescent="0.3">
      <c r="A8237" s="1">
        <v>44647.75</v>
      </c>
      <c r="B8237" s="2">
        <v>2452.4631800000002</v>
      </c>
    </row>
    <row r="8238" spans="1:2" x14ac:dyDescent="0.3">
      <c r="A8238" s="1">
        <v>44647.760416666664</v>
      </c>
      <c r="B8238" s="2">
        <v>2585.4988400000002</v>
      </c>
    </row>
    <row r="8239" spans="1:2" x14ac:dyDescent="0.3">
      <c r="A8239" s="1">
        <v>44647.770833333336</v>
      </c>
      <c r="B8239" s="2">
        <v>2693.5616399999999</v>
      </c>
    </row>
    <row r="8240" spans="1:2" x14ac:dyDescent="0.3">
      <c r="A8240" s="1">
        <v>44647.78125</v>
      </c>
      <c r="B8240" s="2">
        <v>2830.04817</v>
      </c>
    </row>
    <row r="8241" spans="1:2" x14ac:dyDescent="0.3">
      <c r="A8241" s="1">
        <v>44647.791666666664</v>
      </c>
      <c r="B8241" s="2">
        <v>2941.5841599999999</v>
      </c>
    </row>
    <row r="8242" spans="1:2" x14ac:dyDescent="0.3">
      <c r="A8242" s="1">
        <v>44647.802083333336</v>
      </c>
      <c r="B8242" s="2">
        <v>3047.8612600000001</v>
      </c>
    </row>
    <row r="8243" spans="1:2" x14ac:dyDescent="0.3">
      <c r="A8243" s="1">
        <v>44647.8125</v>
      </c>
      <c r="B8243" s="2">
        <v>3127.4446699999999</v>
      </c>
    </row>
    <row r="8244" spans="1:2" x14ac:dyDescent="0.3">
      <c r="A8244" s="1">
        <v>44647.822916666664</v>
      </c>
      <c r="B8244" s="2">
        <v>3191.2857899999999</v>
      </c>
    </row>
    <row r="8245" spans="1:2" x14ac:dyDescent="0.3">
      <c r="A8245" s="1">
        <v>44647.833333333336</v>
      </c>
      <c r="B8245" s="2">
        <v>3248.97118</v>
      </c>
    </row>
    <row r="8246" spans="1:2" x14ac:dyDescent="0.3">
      <c r="A8246" s="1">
        <v>44647.84375</v>
      </c>
      <c r="B8246" s="2">
        <v>3233.9851600000002</v>
      </c>
    </row>
    <row r="8247" spans="1:2" x14ac:dyDescent="0.3">
      <c r="A8247" s="1">
        <v>44647.854166666664</v>
      </c>
      <c r="B8247" s="2">
        <v>3176.5519800000002</v>
      </c>
    </row>
    <row r="8248" spans="1:2" x14ac:dyDescent="0.3">
      <c r="A8248" s="1">
        <v>44647.864583333336</v>
      </c>
      <c r="B8248" s="2">
        <v>3090.2448599999998</v>
      </c>
    </row>
    <row r="8249" spans="1:2" x14ac:dyDescent="0.3">
      <c r="A8249" s="1">
        <v>44647.875</v>
      </c>
      <c r="B8249" s="2">
        <v>3043.34159</v>
      </c>
    </row>
    <row r="8250" spans="1:2" x14ac:dyDescent="0.3">
      <c r="A8250" s="1">
        <v>44647.885416666664</v>
      </c>
      <c r="B8250" s="2">
        <v>2977.1199099999999</v>
      </c>
    </row>
    <row r="8251" spans="1:2" x14ac:dyDescent="0.3">
      <c r="A8251" s="1">
        <v>44647.895833333336</v>
      </c>
      <c r="B8251" s="2">
        <v>2970.46173</v>
      </c>
    </row>
    <row r="8252" spans="1:2" x14ac:dyDescent="0.3">
      <c r="A8252" s="1">
        <v>44647.90625</v>
      </c>
      <c r="B8252" s="2">
        <v>2948.7590599999999</v>
      </c>
    </row>
    <row r="8253" spans="1:2" x14ac:dyDescent="0.3">
      <c r="A8253" s="1">
        <v>44647.916666666664</v>
      </c>
      <c r="B8253" s="2">
        <v>2889.4307699999999</v>
      </c>
    </row>
    <row r="8254" spans="1:2" x14ac:dyDescent="0.3">
      <c r="A8254" s="1">
        <v>44647.927083333336</v>
      </c>
      <c r="B8254" s="2">
        <v>2839.66329</v>
      </c>
    </row>
    <row r="8255" spans="1:2" x14ac:dyDescent="0.3">
      <c r="A8255" s="1">
        <v>44647.9375</v>
      </c>
      <c r="B8255" s="2">
        <v>2725.7004400000001</v>
      </c>
    </row>
    <row r="8256" spans="1:2" x14ac:dyDescent="0.3">
      <c r="A8256" s="1">
        <v>44647.947916666664</v>
      </c>
      <c r="B8256" s="2">
        <v>2619.1362899999999</v>
      </c>
    </row>
    <row r="8257" spans="1:2" x14ac:dyDescent="0.3">
      <c r="A8257" s="1">
        <v>44647.958333333336</v>
      </c>
      <c r="B8257" s="2">
        <v>2482.7707</v>
      </c>
    </row>
    <row r="8258" spans="1:2" x14ac:dyDescent="0.3">
      <c r="A8258" s="1">
        <v>44647.96875</v>
      </c>
      <c r="B8258" s="2">
        <v>2373.9749299999999</v>
      </c>
    </row>
    <row r="8259" spans="1:2" x14ac:dyDescent="0.3">
      <c r="A8259" s="1">
        <v>44647.979166666664</v>
      </c>
      <c r="B8259" s="2">
        <v>2212.3351200000002</v>
      </c>
    </row>
    <row r="8260" spans="1:2" x14ac:dyDescent="0.3">
      <c r="A8260" s="1">
        <v>44647.989583333336</v>
      </c>
      <c r="B8260" s="2">
        <v>2100.4845399999999</v>
      </c>
    </row>
    <row r="8261" spans="1:2" x14ac:dyDescent="0.3">
      <c r="A8261" s="1">
        <v>44648</v>
      </c>
      <c r="B8261" s="2">
        <v>1969.31367</v>
      </c>
    </row>
    <row r="8262" spans="1:2" x14ac:dyDescent="0.3">
      <c r="A8262" s="1">
        <v>44648.010416666664</v>
      </c>
      <c r="B8262" s="2">
        <v>1983.63957</v>
      </c>
    </row>
    <row r="8263" spans="1:2" x14ac:dyDescent="0.3">
      <c r="A8263" s="1">
        <v>44648.020833333336</v>
      </c>
      <c r="B8263" s="2">
        <v>1868.6831</v>
      </c>
    </row>
    <row r="8264" spans="1:2" x14ac:dyDescent="0.3">
      <c r="A8264" s="1">
        <v>44648.03125</v>
      </c>
      <c r="B8264" s="2">
        <v>1738.1368299999999</v>
      </c>
    </row>
    <row r="8265" spans="1:2" x14ac:dyDescent="0.3">
      <c r="A8265" s="1">
        <v>44648.041666666664</v>
      </c>
      <c r="B8265" s="2">
        <v>1650.6833799999999</v>
      </c>
    </row>
    <row r="8266" spans="1:2" x14ac:dyDescent="0.3">
      <c r="A8266" s="1">
        <v>44648.052083333336</v>
      </c>
      <c r="B8266" s="2">
        <v>1573.3287399999999</v>
      </c>
    </row>
    <row r="8267" spans="1:2" x14ac:dyDescent="0.3">
      <c r="A8267" s="1">
        <v>44648.0625</v>
      </c>
      <c r="B8267" s="2">
        <v>1525.6621299999999</v>
      </c>
    </row>
    <row r="8268" spans="1:2" x14ac:dyDescent="0.3">
      <c r="A8268" s="1">
        <v>44648.072916666664</v>
      </c>
      <c r="B8268" s="2">
        <v>1504.2216599999999</v>
      </c>
    </row>
    <row r="8269" spans="1:2" x14ac:dyDescent="0.3">
      <c r="A8269" s="1">
        <v>44648.083333333336</v>
      </c>
      <c r="B8269" s="2">
        <v>1462.28512</v>
      </c>
    </row>
    <row r="8270" spans="1:2" x14ac:dyDescent="0.3">
      <c r="A8270" s="1">
        <v>44648.09375</v>
      </c>
      <c r="B8270" s="2">
        <v>1444.42347</v>
      </c>
    </row>
    <row r="8271" spans="1:2" x14ac:dyDescent="0.3">
      <c r="A8271" s="1">
        <v>44648.104166666664</v>
      </c>
      <c r="B8271" s="2">
        <v>1427.0089499999999</v>
      </c>
    </row>
    <row r="8272" spans="1:2" x14ac:dyDescent="0.3">
      <c r="A8272" s="1">
        <v>44648.114583333336</v>
      </c>
      <c r="B8272" s="2">
        <v>1412.6539600000001</v>
      </c>
    </row>
    <row r="8273" spans="1:2" x14ac:dyDescent="0.3">
      <c r="A8273" s="1">
        <v>44648.125</v>
      </c>
      <c r="B8273" s="2">
        <v>1374.8123000000001</v>
      </c>
    </row>
    <row r="8274" spans="1:2" x14ac:dyDescent="0.3">
      <c r="A8274" s="1">
        <v>44648.135416666664</v>
      </c>
      <c r="B8274" s="2">
        <v>1355.5727300000001</v>
      </c>
    </row>
    <row r="8275" spans="1:2" x14ac:dyDescent="0.3">
      <c r="A8275" s="1">
        <v>44648.145833333336</v>
      </c>
      <c r="B8275" s="2">
        <v>1339.59519</v>
      </c>
    </row>
    <row r="8276" spans="1:2" x14ac:dyDescent="0.3">
      <c r="A8276" s="1">
        <v>44648.15625</v>
      </c>
      <c r="B8276" s="2">
        <v>1332.26225</v>
      </c>
    </row>
    <row r="8277" spans="1:2" x14ac:dyDescent="0.3">
      <c r="A8277" s="1">
        <v>44648.166666666664</v>
      </c>
      <c r="B8277" s="2">
        <v>1343.06861</v>
      </c>
    </row>
    <row r="8278" spans="1:2" x14ac:dyDescent="0.3">
      <c r="A8278" s="1">
        <v>44648.177083333336</v>
      </c>
      <c r="B8278" s="2">
        <v>1339.87681</v>
      </c>
    </row>
    <row r="8279" spans="1:2" x14ac:dyDescent="0.3">
      <c r="A8279" s="1">
        <v>44648.1875</v>
      </c>
      <c r="B8279" s="2">
        <v>1339.0465300000001</v>
      </c>
    </row>
    <row r="8280" spans="1:2" x14ac:dyDescent="0.3">
      <c r="A8280" s="1">
        <v>44648.197916666664</v>
      </c>
      <c r="B8280" s="2">
        <v>1368.93407</v>
      </c>
    </row>
    <row r="8281" spans="1:2" x14ac:dyDescent="0.3">
      <c r="A8281" s="1">
        <v>44648.208333333336</v>
      </c>
      <c r="B8281" s="2">
        <v>1393.27037</v>
      </c>
    </row>
    <row r="8282" spans="1:2" x14ac:dyDescent="0.3">
      <c r="A8282" s="1">
        <v>44648.21875</v>
      </c>
      <c r="B8282" s="2">
        <v>1448.53593</v>
      </c>
    </row>
    <row r="8283" spans="1:2" x14ac:dyDescent="0.3">
      <c r="A8283" s="1">
        <v>44648.229166666664</v>
      </c>
      <c r="B8283" s="2">
        <v>1511.6719800000001</v>
      </c>
    </row>
    <row r="8284" spans="1:2" x14ac:dyDescent="0.3">
      <c r="A8284" s="1">
        <v>44648.239583333336</v>
      </c>
      <c r="B8284" s="2">
        <v>1597.8207</v>
      </c>
    </row>
    <row r="8285" spans="1:2" x14ac:dyDescent="0.3">
      <c r="A8285" s="1">
        <v>44648.25</v>
      </c>
      <c r="B8285" s="2">
        <v>1813.8631800000001</v>
      </c>
    </row>
    <row r="8286" spans="1:2" x14ac:dyDescent="0.3">
      <c r="A8286" s="1">
        <v>44648.260416666664</v>
      </c>
      <c r="B8286" s="2">
        <v>2069.1996300000001</v>
      </c>
    </row>
    <row r="8287" spans="1:2" x14ac:dyDescent="0.3">
      <c r="A8287" s="1">
        <v>44648.270833333336</v>
      </c>
      <c r="B8287" s="2">
        <v>2395.3100300000001</v>
      </c>
    </row>
    <row r="8288" spans="1:2" x14ac:dyDescent="0.3">
      <c r="A8288" s="1">
        <v>44648.28125</v>
      </c>
      <c r="B8288" s="2">
        <v>2645.9801400000001</v>
      </c>
    </row>
    <row r="8289" spans="1:2" x14ac:dyDescent="0.3">
      <c r="A8289" s="1">
        <v>44648.291666666664</v>
      </c>
      <c r="B8289" s="2">
        <v>2892.8439600000002</v>
      </c>
    </row>
    <row r="8290" spans="1:2" x14ac:dyDescent="0.3">
      <c r="A8290" s="1">
        <v>44648.302083333336</v>
      </c>
      <c r="B8290" s="2">
        <v>3195.3084699999999</v>
      </c>
    </row>
    <row r="8291" spans="1:2" x14ac:dyDescent="0.3">
      <c r="A8291" s="1">
        <v>44648.3125</v>
      </c>
      <c r="B8291" s="2">
        <v>3419.6939699999998</v>
      </c>
    </row>
    <row r="8292" spans="1:2" x14ac:dyDescent="0.3">
      <c r="A8292" s="1">
        <v>44648.322916666664</v>
      </c>
      <c r="B8292" s="2">
        <v>3746.2960600000001</v>
      </c>
    </row>
    <row r="8293" spans="1:2" x14ac:dyDescent="0.3">
      <c r="A8293" s="1">
        <v>44648.333333333336</v>
      </c>
      <c r="B8293" s="2">
        <v>3986.32267</v>
      </c>
    </row>
    <row r="8294" spans="1:2" x14ac:dyDescent="0.3">
      <c r="A8294" s="1">
        <v>44648.34375</v>
      </c>
      <c r="B8294" s="2">
        <v>4154.7262799999999</v>
      </c>
    </row>
    <row r="8295" spans="1:2" x14ac:dyDescent="0.3">
      <c r="A8295" s="1">
        <v>44648.354166666664</v>
      </c>
      <c r="B8295" s="2">
        <v>4289.9635799999996</v>
      </c>
    </row>
    <row r="8296" spans="1:2" x14ac:dyDescent="0.3">
      <c r="A8296" s="1">
        <v>44648.364583333336</v>
      </c>
      <c r="B8296" s="2">
        <v>4376.1549000000005</v>
      </c>
    </row>
    <row r="8297" spans="1:2" x14ac:dyDescent="0.3">
      <c r="A8297" s="1">
        <v>44648.375</v>
      </c>
      <c r="B8297" s="2">
        <v>4491.3392299999996</v>
      </c>
    </row>
    <row r="8298" spans="1:2" x14ac:dyDescent="0.3">
      <c r="A8298" s="1">
        <v>44648.385416666664</v>
      </c>
      <c r="B8298" s="2">
        <v>4504.3638600000004</v>
      </c>
    </row>
    <row r="8299" spans="1:2" x14ac:dyDescent="0.3">
      <c r="A8299" s="1">
        <v>44648.395833333336</v>
      </c>
      <c r="B8299" s="2">
        <v>4535.5238099999997</v>
      </c>
    </row>
    <row r="8300" spans="1:2" x14ac:dyDescent="0.3">
      <c r="A8300" s="1">
        <v>44648.40625</v>
      </c>
      <c r="B8300" s="2">
        <v>4538.4115499999998</v>
      </c>
    </row>
    <row r="8301" spans="1:2" x14ac:dyDescent="0.3">
      <c r="A8301" s="1">
        <v>44648.416666666664</v>
      </c>
      <c r="B8301" s="2">
        <v>4552.8791300000003</v>
      </c>
    </row>
    <row r="8302" spans="1:2" x14ac:dyDescent="0.3">
      <c r="A8302" s="1">
        <v>44648.427083333336</v>
      </c>
      <c r="B8302" s="2">
        <v>4497.5527400000001</v>
      </c>
    </row>
    <row r="8303" spans="1:2" x14ac:dyDescent="0.3">
      <c r="A8303" s="1">
        <v>44648.4375</v>
      </c>
      <c r="B8303" s="2">
        <v>4492.6346899999999</v>
      </c>
    </row>
    <row r="8304" spans="1:2" x14ac:dyDescent="0.3">
      <c r="A8304" s="1">
        <v>44648.447916666664</v>
      </c>
      <c r="B8304" s="2">
        <v>4473.2170800000004</v>
      </c>
    </row>
    <row r="8305" spans="1:2" x14ac:dyDescent="0.3">
      <c r="A8305" s="1">
        <v>44648.458333333336</v>
      </c>
      <c r="B8305" s="2">
        <v>4463.2930699999997</v>
      </c>
    </row>
    <row r="8306" spans="1:2" x14ac:dyDescent="0.3">
      <c r="A8306" s="1">
        <v>44648.46875</v>
      </c>
      <c r="B8306" s="2">
        <v>4477.9110300000002</v>
      </c>
    </row>
    <row r="8307" spans="1:2" x14ac:dyDescent="0.3">
      <c r="A8307" s="1">
        <v>44648.479166666664</v>
      </c>
      <c r="B8307" s="2">
        <v>4493.1600699999999</v>
      </c>
    </row>
    <row r="8308" spans="1:2" x14ac:dyDescent="0.3">
      <c r="A8308" s="1">
        <v>44648.489583333336</v>
      </c>
      <c r="B8308" s="2">
        <v>4517.4627499999997</v>
      </c>
    </row>
    <row r="8309" spans="1:2" x14ac:dyDescent="0.3">
      <c r="A8309" s="1">
        <v>44648.5</v>
      </c>
      <c r="B8309" s="2">
        <v>4521.7194099999997</v>
      </c>
    </row>
    <row r="8310" spans="1:2" x14ac:dyDescent="0.3">
      <c r="A8310" s="1">
        <v>44648.510416666664</v>
      </c>
      <c r="B8310" s="2">
        <v>4550.6860299999998</v>
      </c>
    </row>
    <row r="8311" spans="1:2" x14ac:dyDescent="0.3">
      <c r="A8311" s="1">
        <v>44648.520833333336</v>
      </c>
      <c r="B8311" s="2">
        <v>4621.2523799999999</v>
      </c>
    </row>
    <row r="8312" spans="1:2" x14ac:dyDescent="0.3">
      <c r="A8312" s="1">
        <v>44648.53125</v>
      </c>
      <c r="B8312" s="2">
        <v>4643.8702599999997</v>
      </c>
    </row>
    <row r="8313" spans="1:2" x14ac:dyDescent="0.3">
      <c r="A8313" s="1">
        <v>44648.541666666664</v>
      </c>
      <c r="B8313" s="2">
        <v>4620.9588899999999</v>
      </c>
    </row>
    <row r="8314" spans="1:2" x14ac:dyDescent="0.3">
      <c r="A8314" s="1">
        <v>44648.552083333336</v>
      </c>
      <c r="B8314" s="2">
        <v>4542.5871399999996</v>
      </c>
    </row>
    <row r="8315" spans="1:2" x14ac:dyDescent="0.3">
      <c r="A8315" s="1">
        <v>44648.5625</v>
      </c>
      <c r="B8315" s="2">
        <v>4366.0885900000003</v>
      </c>
    </row>
    <row r="8316" spans="1:2" x14ac:dyDescent="0.3">
      <c r="A8316" s="1">
        <v>44648.572916666664</v>
      </c>
      <c r="B8316" s="2">
        <v>4144.3549700000003</v>
      </c>
    </row>
    <row r="8317" spans="1:2" x14ac:dyDescent="0.3">
      <c r="A8317" s="1">
        <v>44648.583333333336</v>
      </c>
      <c r="B8317" s="2">
        <v>4063.6313599999999</v>
      </c>
    </row>
    <row r="8318" spans="1:2" x14ac:dyDescent="0.3">
      <c r="A8318" s="1">
        <v>44648.59375</v>
      </c>
      <c r="B8318" s="2">
        <v>3944.9650900000001</v>
      </c>
    </row>
    <row r="8319" spans="1:2" x14ac:dyDescent="0.3">
      <c r="A8319" s="1">
        <v>44648.604166666664</v>
      </c>
      <c r="B8319" s="2">
        <v>3908.7494299999998</v>
      </c>
    </row>
    <row r="8320" spans="1:2" x14ac:dyDescent="0.3">
      <c r="A8320" s="1">
        <v>44648.614583333336</v>
      </c>
      <c r="B8320" s="2">
        <v>3919.1646799999999</v>
      </c>
    </row>
    <row r="8321" spans="1:2" x14ac:dyDescent="0.3">
      <c r="A8321" s="1">
        <v>44648.625</v>
      </c>
      <c r="B8321" s="2">
        <v>3874.2161700000001</v>
      </c>
    </row>
    <row r="8322" spans="1:2" x14ac:dyDescent="0.3">
      <c r="A8322" s="1">
        <v>44648.635416666664</v>
      </c>
      <c r="B8322" s="2">
        <v>3847.5363000000002</v>
      </c>
    </row>
    <row r="8323" spans="1:2" x14ac:dyDescent="0.3">
      <c r="A8323" s="1">
        <v>44648.645833333336</v>
      </c>
      <c r="B8323" s="2">
        <v>3823.9665599999998</v>
      </c>
    </row>
    <row r="8324" spans="1:2" x14ac:dyDescent="0.3">
      <c r="A8324" s="1">
        <v>44648.65625</v>
      </c>
      <c r="B8324" s="2">
        <v>3713.83232</v>
      </c>
    </row>
    <row r="8325" spans="1:2" x14ac:dyDescent="0.3">
      <c r="A8325" s="1">
        <v>44648.666666666664</v>
      </c>
      <c r="B8325" s="2">
        <v>3656.9334600000002</v>
      </c>
    </row>
    <row r="8326" spans="1:2" x14ac:dyDescent="0.3">
      <c r="A8326" s="1">
        <v>44648.677083333336</v>
      </c>
      <c r="B8326" s="2">
        <v>3554.1747599999999</v>
      </c>
    </row>
    <row r="8327" spans="1:2" x14ac:dyDescent="0.3">
      <c r="A8327" s="1">
        <v>44648.6875</v>
      </c>
      <c r="B8327" s="2">
        <v>3471.5521199999998</v>
      </c>
    </row>
    <row r="8328" spans="1:2" x14ac:dyDescent="0.3">
      <c r="A8328" s="1">
        <v>44648.697916666664</v>
      </c>
      <c r="B8328" s="2">
        <v>3399.1412399999999</v>
      </c>
    </row>
    <row r="8329" spans="1:2" x14ac:dyDescent="0.3">
      <c r="A8329" s="1">
        <v>44648.708333333336</v>
      </c>
      <c r="B8329" s="2">
        <v>3377.8293399999998</v>
      </c>
    </row>
    <row r="8330" spans="1:2" x14ac:dyDescent="0.3">
      <c r="A8330" s="1">
        <v>44648.71875</v>
      </c>
      <c r="B8330" s="2">
        <v>3382.1561700000002</v>
      </c>
    </row>
    <row r="8331" spans="1:2" x14ac:dyDescent="0.3">
      <c r="A8331" s="1">
        <v>44648.729166666664</v>
      </c>
      <c r="B8331" s="2">
        <v>3389.1871700000002</v>
      </c>
    </row>
    <row r="8332" spans="1:2" x14ac:dyDescent="0.3">
      <c r="A8332" s="1">
        <v>44648.739583333336</v>
      </c>
      <c r="B8332" s="2">
        <v>3414.1646000000001</v>
      </c>
    </row>
    <row r="8333" spans="1:2" x14ac:dyDescent="0.3">
      <c r="A8333" s="1">
        <v>44648.75</v>
      </c>
      <c r="B8333" s="2">
        <v>3401.0273000000002</v>
      </c>
    </row>
    <row r="8334" spans="1:2" x14ac:dyDescent="0.3">
      <c r="A8334" s="1">
        <v>44648.760416666664</v>
      </c>
      <c r="B8334" s="2">
        <v>3464.9994099999999</v>
      </c>
    </row>
    <row r="8335" spans="1:2" x14ac:dyDescent="0.3">
      <c r="A8335" s="1">
        <v>44648.770833333336</v>
      </c>
      <c r="B8335" s="2">
        <v>3550.4909499999999</v>
      </c>
    </row>
    <row r="8336" spans="1:2" x14ac:dyDescent="0.3">
      <c r="A8336" s="1">
        <v>44648.78125</v>
      </c>
      <c r="B8336" s="2">
        <v>3583.6746499999999</v>
      </c>
    </row>
    <row r="8337" spans="1:2" x14ac:dyDescent="0.3">
      <c r="A8337" s="1">
        <v>44648.791666666664</v>
      </c>
      <c r="B8337" s="2">
        <v>3593.2767399999998</v>
      </c>
    </row>
    <row r="8338" spans="1:2" x14ac:dyDescent="0.3">
      <c r="A8338" s="1">
        <v>44648.802083333336</v>
      </c>
      <c r="B8338" s="2">
        <v>3682.1629200000002</v>
      </c>
    </row>
    <row r="8339" spans="1:2" x14ac:dyDescent="0.3">
      <c r="A8339" s="1">
        <v>44648.8125</v>
      </c>
      <c r="B8339" s="2">
        <v>3731.78044</v>
      </c>
    </row>
    <row r="8340" spans="1:2" x14ac:dyDescent="0.3">
      <c r="A8340" s="1">
        <v>44648.822916666664</v>
      </c>
      <c r="B8340" s="2">
        <v>3752.8025299999999</v>
      </c>
    </row>
    <row r="8341" spans="1:2" x14ac:dyDescent="0.3">
      <c r="A8341" s="1">
        <v>44648.833333333336</v>
      </c>
      <c r="B8341" s="2">
        <v>3762.4785000000002</v>
      </c>
    </row>
    <row r="8342" spans="1:2" x14ac:dyDescent="0.3">
      <c r="A8342" s="1">
        <v>44648.84375</v>
      </c>
      <c r="B8342" s="2">
        <v>3664.58556</v>
      </c>
    </row>
    <row r="8343" spans="1:2" x14ac:dyDescent="0.3">
      <c r="A8343" s="1">
        <v>44648.854166666664</v>
      </c>
      <c r="B8343" s="2">
        <v>3564.0122299999998</v>
      </c>
    </row>
    <row r="8344" spans="1:2" x14ac:dyDescent="0.3">
      <c r="A8344" s="1">
        <v>44648.864583333336</v>
      </c>
      <c r="B8344" s="2">
        <v>3493.7866399999998</v>
      </c>
    </row>
    <row r="8345" spans="1:2" x14ac:dyDescent="0.3">
      <c r="A8345" s="1">
        <v>44648.875</v>
      </c>
      <c r="B8345" s="2">
        <v>3386.1536299999998</v>
      </c>
    </row>
    <row r="8346" spans="1:2" x14ac:dyDescent="0.3">
      <c r="A8346" s="1">
        <v>44648.885416666664</v>
      </c>
      <c r="B8346" s="2">
        <v>3331.1726899999999</v>
      </c>
    </row>
    <row r="8347" spans="1:2" x14ac:dyDescent="0.3">
      <c r="A8347" s="1">
        <v>44648.895833333336</v>
      </c>
      <c r="B8347" s="2">
        <v>3275.7695199999998</v>
      </c>
    </row>
    <row r="8348" spans="1:2" x14ac:dyDescent="0.3">
      <c r="A8348" s="1">
        <v>44648.90625</v>
      </c>
      <c r="B8348" s="2">
        <v>3255.0362100000002</v>
      </c>
    </row>
    <row r="8349" spans="1:2" x14ac:dyDescent="0.3">
      <c r="A8349" s="1">
        <v>44648.916666666664</v>
      </c>
      <c r="B8349" s="2">
        <v>3180.6258899999998</v>
      </c>
    </row>
    <row r="8350" spans="1:2" x14ac:dyDescent="0.3">
      <c r="A8350" s="1">
        <v>44648.927083333336</v>
      </c>
      <c r="B8350" s="2">
        <v>3072.3749299999999</v>
      </c>
    </row>
    <row r="8351" spans="1:2" x14ac:dyDescent="0.3">
      <c r="A8351" s="1">
        <v>44648.9375</v>
      </c>
      <c r="B8351" s="2">
        <v>2984.74935</v>
      </c>
    </row>
    <row r="8352" spans="1:2" x14ac:dyDescent="0.3">
      <c r="A8352" s="1">
        <v>44648.947916666664</v>
      </c>
      <c r="B8352" s="2">
        <v>2846.7754100000002</v>
      </c>
    </row>
    <row r="8353" spans="1:2" x14ac:dyDescent="0.3">
      <c r="A8353" s="1">
        <v>44648.958333333336</v>
      </c>
      <c r="B8353" s="2">
        <v>2728.0506700000001</v>
      </c>
    </row>
    <row r="8354" spans="1:2" x14ac:dyDescent="0.3">
      <c r="A8354" s="1">
        <v>44648.96875</v>
      </c>
      <c r="B8354" s="2">
        <v>2566.0230099999999</v>
      </c>
    </row>
    <row r="8355" spans="1:2" x14ac:dyDescent="0.3">
      <c r="A8355" s="1">
        <v>44648.979166666664</v>
      </c>
      <c r="B8355" s="2">
        <v>2437.1218600000002</v>
      </c>
    </row>
    <row r="8356" spans="1:2" x14ac:dyDescent="0.3">
      <c r="A8356" s="1">
        <v>44648.989583333336</v>
      </c>
      <c r="B8356" s="2">
        <v>2301.6542100000001</v>
      </c>
    </row>
    <row r="8357" spans="1:2" x14ac:dyDescent="0.3">
      <c r="A8357" s="1">
        <v>44649</v>
      </c>
      <c r="B8357" s="2">
        <v>2168.6282000000001</v>
      </c>
    </row>
    <row r="8358" spans="1:2" x14ac:dyDescent="0.3">
      <c r="A8358" s="1">
        <v>44649.010416666664</v>
      </c>
      <c r="B8358" s="2">
        <v>2023.05935</v>
      </c>
    </row>
    <row r="8359" spans="1:2" x14ac:dyDescent="0.3">
      <c r="A8359" s="1">
        <v>44649.020833333336</v>
      </c>
      <c r="B8359" s="2">
        <v>1912.8796400000001</v>
      </c>
    </row>
    <row r="8360" spans="1:2" x14ac:dyDescent="0.3">
      <c r="A8360" s="1">
        <v>44649.03125</v>
      </c>
      <c r="B8360" s="2">
        <v>1777.7664500000001</v>
      </c>
    </row>
    <row r="8361" spans="1:2" x14ac:dyDescent="0.3">
      <c r="A8361" s="1">
        <v>44649.041666666664</v>
      </c>
      <c r="B8361" s="2">
        <v>1671.8246099999999</v>
      </c>
    </row>
    <row r="8362" spans="1:2" x14ac:dyDescent="0.3">
      <c r="A8362" s="1">
        <v>44649.052083333336</v>
      </c>
      <c r="B8362" s="2">
        <v>1617.41344</v>
      </c>
    </row>
    <row r="8363" spans="1:2" x14ac:dyDescent="0.3">
      <c r="A8363" s="1">
        <v>44649.0625</v>
      </c>
      <c r="B8363" s="2">
        <v>1572.93849</v>
      </c>
    </row>
    <row r="8364" spans="1:2" x14ac:dyDescent="0.3">
      <c r="A8364" s="1">
        <v>44649.072916666664</v>
      </c>
      <c r="B8364" s="2">
        <v>1520.85977</v>
      </c>
    </row>
    <row r="8365" spans="1:2" x14ac:dyDescent="0.3">
      <c r="A8365" s="1">
        <v>44649.083333333336</v>
      </c>
      <c r="B8365" s="2">
        <v>1523.4872800000001</v>
      </c>
    </row>
    <row r="8366" spans="1:2" x14ac:dyDescent="0.3">
      <c r="A8366" s="1">
        <v>44649.09375</v>
      </c>
      <c r="B8366" s="2">
        <v>1470.9713899999999</v>
      </c>
    </row>
    <row r="8367" spans="1:2" x14ac:dyDescent="0.3">
      <c r="A8367" s="1">
        <v>44649.104166666664</v>
      </c>
      <c r="B8367" s="2">
        <v>1441.2538500000001</v>
      </c>
    </row>
    <row r="8368" spans="1:2" x14ac:dyDescent="0.3">
      <c r="A8368" s="1">
        <v>44649.114583333336</v>
      </c>
      <c r="B8368" s="2">
        <v>1416.48236</v>
      </c>
    </row>
    <row r="8369" spans="1:2" x14ac:dyDescent="0.3">
      <c r="A8369" s="1">
        <v>44649.125</v>
      </c>
      <c r="B8369" s="2">
        <v>1402.1713999999999</v>
      </c>
    </row>
    <row r="8370" spans="1:2" x14ac:dyDescent="0.3">
      <c r="A8370" s="1">
        <v>44649.135416666664</v>
      </c>
      <c r="B8370" s="2">
        <v>1376.9223099999999</v>
      </c>
    </row>
    <row r="8371" spans="1:2" x14ac:dyDescent="0.3">
      <c r="A8371" s="1">
        <v>44649.145833333336</v>
      </c>
      <c r="B8371" s="2">
        <v>1362.49244</v>
      </c>
    </row>
    <row r="8372" spans="1:2" x14ac:dyDescent="0.3">
      <c r="A8372" s="1">
        <v>44649.15625</v>
      </c>
      <c r="B8372" s="2">
        <v>1359.9085700000001</v>
      </c>
    </row>
    <row r="8373" spans="1:2" x14ac:dyDescent="0.3">
      <c r="A8373" s="1">
        <v>44649.166666666664</v>
      </c>
      <c r="B8373" s="2">
        <v>1355.6155000000001</v>
      </c>
    </row>
    <row r="8374" spans="1:2" x14ac:dyDescent="0.3">
      <c r="A8374" s="1">
        <v>44649.177083333336</v>
      </c>
      <c r="B8374" s="2">
        <v>1363.62345</v>
      </c>
    </row>
    <row r="8375" spans="1:2" x14ac:dyDescent="0.3">
      <c r="A8375" s="1">
        <v>44649.1875</v>
      </c>
      <c r="B8375" s="2">
        <v>1349.76018</v>
      </c>
    </row>
    <row r="8376" spans="1:2" x14ac:dyDescent="0.3">
      <c r="A8376" s="1">
        <v>44649.197916666664</v>
      </c>
      <c r="B8376" s="2">
        <v>1385.79099</v>
      </c>
    </row>
    <row r="8377" spans="1:2" x14ac:dyDescent="0.3">
      <c r="A8377" s="1">
        <v>44649.208333333336</v>
      </c>
      <c r="B8377" s="2">
        <v>1421.83968</v>
      </c>
    </row>
    <row r="8378" spans="1:2" x14ac:dyDescent="0.3">
      <c r="A8378" s="1">
        <v>44649.21875</v>
      </c>
      <c r="B8378" s="2">
        <v>1468.44586</v>
      </c>
    </row>
    <row r="8379" spans="1:2" x14ac:dyDescent="0.3">
      <c r="A8379" s="1">
        <v>44649.229166666664</v>
      </c>
      <c r="B8379" s="2">
        <v>1528.3514500000001</v>
      </c>
    </row>
    <row r="8380" spans="1:2" x14ac:dyDescent="0.3">
      <c r="A8380" s="1">
        <v>44649.239583333336</v>
      </c>
      <c r="B8380" s="2">
        <v>1616.7606499999999</v>
      </c>
    </row>
    <row r="8381" spans="1:2" x14ac:dyDescent="0.3">
      <c r="A8381" s="1">
        <v>44649.25</v>
      </c>
      <c r="B8381" s="2">
        <v>1865.4836299999999</v>
      </c>
    </row>
    <row r="8382" spans="1:2" x14ac:dyDescent="0.3">
      <c r="A8382" s="1">
        <v>44649.260416666664</v>
      </c>
      <c r="B8382" s="2">
        <v>2120.29331</v>
      </c>
    </row>
    <row r="8383" spans="1:2" x14ac:dyDescent="0.3">
      <c r="A8383" s="1">
        <v>44649.270833333336</v>
      </c>
      <c r="B8383" s="2">
        <v>2313.7091700000001</v>
      </c>
    </row>
    <row r="8384" spans="1:2" x14ac:dyDescent="0.3">
      <c r="A8384" s="1">
        <v>44649.28125</v>
      </c>
      <c r="B8384" s="2">
        <v>2579.1664099999998</v>
      </c>
    </row>
    <row r="8385" spans="1:2" x14ac:dyDescent="0.3">
      <c r="A8385" s="1">
        <v>44649.291666666664</v>
      </c>
      <c r="B8385" s="2">
        <v>2922.21011</v>
      </c>
    </row>
    <row r="8386" spans="1:2" x14ac:dyDescent="0.3">
      <c r="A8386" s="1">
        <v>44649.302083333336</v>
      </c>
      <c r="B8386" s="2">
        <v>3187.1055799999999</v>
      </c>
    </row>
    <row r="8387" spans="1:2" x14ac:dyDescent="0.3">
      <c r="A8387" s="1">
        <v>44649.3125</v>
      </c>
      <c r="B8387" s="2">
        <v>3452.2011699999998</v>
      </c>
    </row>
    <row r="8388" spans="1:2" x14ac:dyDescent="0.3">
      <c r="A8388" s="1">
        <v>44649.322916666664</v>
      </c>
      <c r="B8388" s="2">
        <v>3724.21351</v>
      </c>
    </row>
    <row r="8389" spans="1:2" x14ac:dyDescent="0.3">
      <c r="A8389" s="1">
        <v>44649.333333333336</v>
      </c>
      <c r="B8389" s="2">
        <v>3964.7835</v>
      </c>
    </row>
    <row r="8390" spans="1:2" x14ac:dyDescent="0.3">
      <c r="A8390" s="1">
        <v>44649.34375</v>
      </c>
      <c r="B8390" s="2">
        <v>4115.9833799999997</v>
      </c>
    </row>
    <row r="8391" spans="1:2" x14ac:dyDescent="0.3">
      <c r="A8391" s="1">
        <v>44649.354166666664</v>
      </c>
      <c r="B8391" s="2">
        <v>4338.4204900000004</v>
      </c>
    </row>
    <row r="8392" spans="1:2" x14ac:dyDescent="0.3">
      <c r="A8392" s="1">
        <v>44649.364583333336</v>
      </c>
      <c r="B8392" s="2">
        <v>4409.4364100000003</v>
      </c>
    </row>
    <row r="8393" spans="1:2" x14ac:dyDescent="0.3">
      <c r="A8393" s="1">
        <v>44649.375</v>
      </c>
      <c r="B8393" s="2">
        <v>4471.0804600000001</v>
      </c>
    </row>
    <row r="8394" spans="1:2" x14ac:dyDescent="0.3">
      <c r="A8394" s="1">
        <v>44649.385416666664</v>
      </c>
      <c r="B8394" s="2">
        <v>4512.0877099999998</v>
      </c>
    </row>
    <row r="8395" spans="1:2" x14ac:dyDescent="0.3">
      <c r="A8395" s="1">
        <v>44649.395833333336</v>
      </c>
      <c r="B8395" s="2">
        <v>4469.5682999999999</v>
      </c>
    </row>
    <row r="8396" spans="1:2" x14ac:dyDescent="0.3">
      <c r="A8396" s="1">
        <v>44649.40625</v>
      </c>
      <c r="B8396" s="2">
        <v>4473.8265700000002</v>
      </c>
    </row>
    <row r="8397" spans="1:2" x14ac:dyDescent="0.3">
      <c r="A8397" s="1">
        <v>44649.416666666664</v>
      </c>
      <c r="B8397" s="2">
        <v>4509.1017499999998</v>
      </c>
    </row>
    <row r="8398" spans="1:2" x14ac:dyDescent="0.3">
      <c r="A8398" s="1">
        <v>44649.427083333336</v>
      </c>
      <c r="B8398" s="2">
        <v>4455.6089199999997</v>
      </c>
    </row>
    <row r="8399" spans="1:2" x14ac:dyDescent="0.3">
      <c r="A8399" s="1">
        <v>44649.4375</v>
      </c>
      <c r="B8399" s="2">
        <v>4436.8810199999998</v>
      </c>
    </row>
    <row r="8400" spans="1:2" x14ac:dyDescent="0.3">
      <c r="A8400" s="1">
        <v>44649.447916666664</v>
      </c>
      <c r="B8400" s="2">
        <v>4448.1607899999999</v>
      </c>
    </row>
    <row r="8401" spans="1:2" x14ac:dyDescent="0.3">
      <c r="A8401" s="1">
        <v>44649.458333333336</v>
      </c>
      <c r="B8401" s="2">
        <v>4433.14426</v>
      </c>
    </row>
    <row r="8402" spans="1:2" x14ac:dyDescent="0.3">
      <c r="A8402" s="1">
        <v>44649.46875</v>
      </c>
      <c r="B8402" s="2">
        <v>4441.7997800000003</v>
      </c>
    </row>
    <row r="8403" spans="1:2" x14ac:dyDescent="0.3">
      <c r="A8403" s="1">
        <v>44649.479166666664</v>
      </c>
      <c r="B8403" s="2">
        <v>4443.81448</v>
      </c>
    </row>
    <row r="8404" spans="1:2" x14ac:dyDescent="0.3">
      <c r="A8404" s="1">
        <v>44649.489583333336</v>
      </c>
      <c r="B8404" s="2">
        <v>4419.2180799999996</v>
      </c>
    </row>
    <row r="8405" spans="1:2" x14ac:dyDescent="0.3">
      <c r="A8405" s="1">
        <v>44649.5</v>
      </c>
      <c r="B8405" s="2">
        <v>4426.0747499999998</v>
      </c>
    </row>
    <row r="8406" spans="1:2" x14ac:dyDescent="0.3">
      <c r="A8406" s="1">
        <v>44649.510416666664</v>
      </c>
      <c r="B8406" s="2">
        <v>4496.1236099999996</v>
      </c>
    </row>
    <row r="8407" spans="1:2" x14ac:dyDescent="0.3">
      <c r="A8407" s="1">
        <v>44649.520833333336</v>
      </c>
      <c r="B8407" s="2">
        <v>4586.2084500000001</v>
      </c>
    </row>
    <row r="8408" spans="1:2" x14ac:dyDescent="0.3">
      <c r="A8408" s="1">
        <v>44649.53125</v>
      </c>
      <c r="B8408" s="2">
        <v>4644.87381</v>
      </c>
    </row>
    <row r="8409" spans="1:2" x14ac:dyDescent="0.3">
      <c r="A8409" s="1">
        <v>44649.541666666664</v>
      </c>
      <c r="B8409" s="2">
        <v>4570.4933799999999</v>
      </c>
    </row>
    <row r="8410" spans="1:2" x14ac:dyDescent="0.3">
      <c r="A8410" s="1">
        <v>44649.552083333336</v>
      </c>
      <c r="B8410" s="2">
        <v>4470.2304400000003</v>
      </c>
    </row>
    <row r="8411" spans="1:2" x14ac:dyDescent="0.3">
      <c r="A8411" s="1">
        <v>44649.5625</v>
      </c>
      <c r="B8411" s="2">
        <v>4285.72858</v>
      </c>
    </row>
    <row r="8412" spans="1:2" x14ac:dyDescent="0.3">
      <c r="A8412" s="1">
        <v>44649.572916666664</v>
      </c>
      <c r="B8412" s="2">
        <v>4133.0786099999996</v>
      </c>
    </row>
    <row r="8413" spans="1:2" x14ac:dyDescent="0.3">
      <c r="A8413" s="1">
        <v>44649.583333333336</v>
      </c>
      <c r="B8413" s="2">
        <v>4014.8831100000002</v>
      </c>
    </row>
    <row r="8414" spans="1:2" x14ac:dyDescent="0.3">
      <c r="A8414" s="1">
        <v>44649.59375</v>
      </c>
      <c r="B8414" s="2">
        <v>3903.5448900000001</v>
      </c>
    </row>
    <row r="8415" spans="1:2" x14ac:dyDescent="0.3">
      <c r="A8415" s="1">
        <v>44649.604166666664</v>
      </c>
      <c r="B8415" s="2">
        <v>3880.02799</v>
      </c>
    </row>
    <row r="8416" spans="1:2" x14ac:dyDescent="0.3">
      <c r="A8416" s="1">
        <v>44649.614583333336</v>
      </c>
      <c r="B8416" s="2">
        <v>3866.07557</v>
      </c>
    </row>
    <row r="8417" spans="1:2" x14ac:dyDescent="0.3">
      <c r="A8417" s="1">
        <v>44649.625</v>
      </c>
      <c r="B8417" s="2">
        <v>3820.4164700000001</v>
      </c>
    </row>
    <row r="8418" spans="1:2" x14ac:dyDescent="0.3">
      <c r="A8418" s="1">
        <v>44649.635416666664</v>
      </c>
      <c r="B8418" s="2">
        <v>3789.4036099999998</v>
      </c>
    </row>
    <row r="8419" spans="1:2" x14ac:dyDescent="0.3">
      <c r="A8419" s="1">
        <v>44649.645833333336</v>
      </c>
      <c r="B8419" s="2">
        <v>3749.6342199999999</v>
      </c>
    </row>
    <row r="8420" spans="1:2" x14ac:dyDescent="0.3">
      <c r="A8420" s="1">
        <v>44649.65625</v>
      </c>
      <c r="B8420" s="2">
        <v>3709.5215499999999</v>
      </c>
    </row>
    <row r="8421" spans="1:2" x14ac:dyDescent="0.3">
      <c r="A8421" s="1">
        <v>44649.666666666664</v>
      </c>
      <c r="B8421" s="2">
        <v>3651.7437799999998</v>
      </c>
    </row>
    <row r="8422" spans="1:2" x14ac:dyDescent="0.3">
      <c r="A8422" s="1">
        <v>44649.677083333336</v>
      </c>
      <c r="B8422" s="2">
        <v>3537.6324199999999</v>
      </c>
    </row>
    <row r="8423" spans="1:2" x14ac:dyDescent="0.3">
      <c r="A8423" s="1">
        <v>44649.6875</v>
      </c>
      <c r="B8423" s="2">
        <v>3469.6963999999998</v>
      </c>
    </row>
    <row r="8424" spans="1:2" x14ac:dyDescent="0.3">
      <c r="A8424" s="1">
        <v>44649.697916666664</v>
      </c>
      <c r="B8424" s="2">
        <v>3432.5583299999998</v>
      </c>
    </row>
    <row r="8425" spans="1:2" x14ac:dyDescent="0.3">
      <c r="A8425" s="1">
        <v>44649.708333333336</v>
      </c>
      <c r="B8425" s="2">
        <v>3429.99188</v>
      </c>
    </row>
    <row r="8426" spans="1:2" x14ac:dyDescent="0.3">
      <c r="A8426" s="1">
        <v>44649.71875</v>
      </c>
      <c r="B8426" s="2">
        <v>3376.91986</v>
      </c>
    </row>
    <row r="8427" spans="1:2" x14ac:dyDescent="0.3">
      <c r="A8427" s="1">
        <v>44649.729166666664</v>
      </c>
      <c r="B8427" s="2">
        <v>3428.4002799999998</v>
      </c>
    </row>
    <row r="8428" spans="1:2" x14ac:dyDescent="0.3">
      <c r="A8428" s="1">
        <v>44649.739583333336</v>
      </c>
      <c r="B8428" s="2">
        <v>3390.9077200000002</v>
      </c>
    </row>
    <row r="8429" spans="1:2" x14ac:dyDescent="0.3">
      <c r="A8429" s="1">
        <v>44649.75</v>
      </c>
      <c r="B8429" s="2">
        <v>3426.7784700000002</v>
      </c>
    </row>
    <row r="8430" spans="1:2" x14ac:dyDescent="0.3">
      <c r="A8430" s="1">
        <v>44649.760416666664</v>
      </c>
      <c r="B8430" s="2">
        <v>3477.3059899999998</v>
      </c>
    </row>
    <row r="8431" spans="1:2" x14ac:dyDescent="0.3">
      <c r="A8431" s="1">
        <v>44649.770833333336</v>
      </c>
      <c r="B8431" s="2">
        <v>3524.1206499999998</v>
      </c>
    </row>
    <row r="8432" spans="1:2" x14ac:dyDescent="0.3">
      <c r="A8432" s="1">
        <v>44649.78125</v>
      </c>
      <c r="B8432" s="2">
        <v>3575.1941499999998</v>
      </c>
    </row>
    <row r="8433" spans="1:2" x14ac:dyDescent="0.3">
      <c r="A8433" s="1">
        <v>44649.791666666664</v>
      </c>
      <c r="B8433" s="2">
        <v>3597.6835299999998</v>
      </c>
    </row>
    <row r="8434" spans="1:2" x14ac:dyDescent="0.3">
      <c r="A8434" s="1">
        <v>44649.802083333336</v>
      </c>
      <c r="B8434" s="2">
        <v>3635.6385399999999</v>
      </c>
    </row>
    <row r="8435" spans="1:2" x14ac:dyDescent="0.3">
      <c r="A8435" s="1">
        <v>44649.8125</v>
      </c>
      <c r="B8435" s="2">
        <v>3701.79153</v>
      </c>
    </row>
    <row r="8436" spans="1:2" x14ac:dyDescent="0.3">
      <c r="A8436" s="1">
        <v>44649.822916666664</v>
      </c>
      <c r="B8436" s="2">
        <v>3737.3278300000002</v>
      </c>
    </row>
    <row r="8437" spans="1:2" x14ac:dyDescent="0.3">
      <c r="A8437" s="1">
        <v>44649.833333333336</v>
      </c>
      <c r="B8437" s="2">
        <v>3742.7162699999999</v>
      </c>
    </row>
    <row r="8438" spans="1:2" x14ac:dyDescent="0.3">
      <c r="A8438" s="1">
        <v>44649.84375</v>
      </c>
      <c r="B8438" s="2">
        <v>3642.43354</v>
      </c>
    </row>
    <row r="8439" spans="1:2" x14ac:dyDescent="0.3">
      <c r="A8439" s="1">
        <v>44649.854166666664</v>
      </c>
      <c r="B8439" s="2">
        <v>3547.4933500000002</v>
      </c>
    </row>
    <row r="8440" spans="1:2" x14ac:dyDescent="0.3">
      <c r="A8440" s="1">
        <v>44649.864583333336</v>
      </c>
      <c r="B8440" s="2">
        <v>3449.3490099999999</v>
      </c>
    </row>
    <row r="8441" spans="1:2" x14ac:dyDescent="0.3">
      <c r="A8441" s="1">
        <v>44649.875</v>
      </c>
      <c r="B8441" s="2">
        <v>3368.2760499999999</v>
      </c>
    </row>
    <row r="8442" spans="1:2" x14ac:dyDescent="0.3">
      <c r="A8442" s="1">
        <v>44649.885416666664</v>
      </c>
      <c r="B8442" s="2">
        <v>3307.9659299999998</v>
      </c>
    </row>
    <row r="8443" spans="1:2" x14ac:dyDescent="0.3">
      <c r="A8443" s="1">
        <v>44649.895833333336</v>
      </c>
      <c r="B8443" s="2">
        <v>3271.2794899999999</v>
      </c>
    </row>
    <row r="8444" spans="1:2" x14ac:dyDescent="0.3">
      <c r="A8444" s="1">
        <v>44649.90625</v>
      </c>
      <c r="B8444" s="2">
        <v>3221.5752900000002</v>
      </c>
    </row>
    <row r="8445" spans="1:2" x14ac:dyDescent="0.3">
      <c r="A8445" s="1">
        <v>44649.916666666664</v>
      </c>
      <c r="B8445" s="2">
        <v>3171.5365400000001</v>
      </c>
    </row>
    <row r="8446" spans="1:2" x14ac:dyDescent="0.3">
      <c r="A8446" s="1">
        <v>44649.927083333336</v>
      </c>
      <c r="B8446" s="2">
        <v>3054.71018</v>
      </c>
    </row>
    <row r="8447" spans="1:2" x14ac:dyDescent="0.3">
      <c r="A8447" s="1">
        <v>44649.9375</v>
      </c>
      <c r="B8447" s="2">
        <v>2974.5569</v>
      </c>
    </row>
    <row r="8448" spans="1:2" x14ac:dyDescent="0.3">
      <c r="A8448" s="1">
        <v>44649.947916666664</v>
      </c>
      <c r="B8448" s="2">
        <v>2826.5309900000002</v>
      </c>
    </row>
    <row r="8449" spans="1:2" x14ac:dyDescent="0.3">
      <c r="A8449" s="1">
        <v>44649.958333333336</v>
      </c>
      <c r="B8449" s="2">
        <v>2685.2536</v>
      </c>
    </row>
    <row r="8450" spans="1:2" x14ac:dyDescent="0.3">
      <c r="A8450" s="1">
        <v>44649.96875</v>
      </c>
      <c r="B8450" s="2">
        <v>2539.99188</v>
      </c>
    </row>
    <row r="8451" spans="1:2" x14ac:dyDescent="0.3">
      <c r="A8451" s="1">
        <v>44649.979166666664</v>
      </c>
      <c r="B8451" s="2">
        <v>2427.58016</v>
      </c>
    </row>
    <row r="8452" spans="1:2" x14ac:dyDescent="0.3">
      <c r="A8452" s="1">
        <v>44649.989583333336</v>
      </c>
      <c r="B8452" s="2">
        <v>2289.81529</v>
      </c>
    </row>
    <row r="8453" spans="1:2" x14ac:dyDescent="0.3">
      <c r="A8453" s="1">
        <v>44650</v>
      </c>
      <c r="B8453" s="2">
        <v>2159.4008800000001</v>
      </c>
    </row>
    <row r="8454" spans="1:2" x14ac:dyDescent="0.3">
      <c r="A8454" s="1">
        <v>44650.010416666664</v>
      </c>
      <c r="B8454" s="2">
        <v>2035.70831</v>
      </c>
    </row>
    <row r="8455" spans="1:2" x14ac:dyDescent="0.3">
      <c r="A8455" s="1">
        <v>44650.020833333336</v>
      </c>
      <c r="B8455" s="2">
        <v>1933.5880199999999</v>
      </c>
    </row>
    <row r="8456" spans="1:2" x14ac:dyDescent="0.3">
      <c r="A8456" s="1">
        <v>44650.03125</v>
      </c>
      <c r="B8456" s="2">
        <v>1795.4321199999999</v>
      </c>
    </row>
    <row r="8457" spans="1:2" x14ac:dyDescent="0.3">
      <c r="A8457" s="1">
        <v>44650.041666666664</v>
      </c>
      <c r="B8457" s="2">
        <v>1695.94838</v>
      </c>
    </row>
    <row r="8458" spans="1:2" x14ac:dyDescent="0.3">
      <c r="A8458" s="1">
        <v>44650.052083333336</v>
      </c>
      <c r="B8458" s="2">
        <v>1639.3545899999999</v>
      </c>
    </row>
    <row r="8459" spans="1:2" x14ac:dyDescent="0.3">
      <c r="A8459" s="1">
        <v>44650.0625</v>
      </c>
      <c r="B8459" s="2">
        <v>1589.0971999999999</v>
      </c>
    </row>
    <row r="8460" spans="1:2" x14ac:dyDescent="0.3">
      <c r="A8460" s="1">
        <v>44650.072916666664</v>
      </c>
      <c r="B8460" s="2">
        <v>1554.2198000000001</v>
      </c>
    </row>
    <row r="8461" spans="1:2" x14ac:dyDescent="0.3">
      <c r="A8461" s="1">
        <v>44650.083333333336</v>
      </c>
      <c r="B8461" s="2">
        <v>1536.2353900000001</v>
      </c>
    </row>
    <row r="8462" spans="1:2" x14ac:dyDescent="0.3">
      <c r="A8462" s="1">
        <v>44650.09375</v>
      </c>
      <c r="B8462" s="2">
        <v>1497.1327100000001</v>
      </c>
    </row>
    <row r="8463" spans="1:2" x14ac:dyDescent="0.3">
      <c r="A8463" s="1">
        <v>44650.104166666664</v>
      </c>
      <c r="B8463" s="2">
        <v>1469.60889</v>
      </c>
    </row>
    <row r="8464" spans="1:2" x14ac:dyDescent="0.3">
      <c r="A8464" s="1">
        <v>44650.114583333336</v>
      </c>
      <c r="B8464" s="2">
        <v>1446.40924</v>
      </c>
    </row>
    <row r="8465" spans="1:2" x14ac:dyDescent="0.3">
      <c r="A8465" s="1">
        <v>44650.125</v>
      </c>
      <c r="B8465" s="2">
        <v>1420.6203499999999</v>
      </c>
    </row>
    <row r="8466" spans="1:2" x14ac:dyDescent="0.3">
      <c r="A8466" s="1">
        <v>44650.135416666664</v>
      </c>
      <c r="B8466" s="2">
        <v>1391.7504799999999</v>
      </c>
    </row>
    <row r="8467" spans="1:2" x14ac:dyDescent="0.3">
      <c r="A8467" s="1">
        <v>44650.145833333336</v>
      </c>
      <c r="B8467" s="2">
        <v>1383.80638</v>
      </c>
    </row>
    <row r="8468" spans="1:2" x14ac:dyDescent="0.3">
      <c r="A8468" s="1">
        <v>44650.15625</v>
      </c>
      <c r="B8468" s="2">
        <v>1370.8006</v>
      </c>
    </row>
    <row r="8469" spans="1:2" x14ac:dyDescent="0.3">
      <c r="A8469" s="1">
        <v>44650.166666666664</v>
      </c>
      <c r="B8469" s="2">
        <v>1382.54979</v>
      </c>
    </row>
    <row r="8470" spans="1:2" x14ac:dyDescent="0.3">
      <c r="A8470" s="1">
        <v>44650.177083333336</v>
      </c>
      <c r="B8470" s="2">
        <v>1367.3747800000001</v>
      </c>
    </row>
    <row r="8471" spans="1:2" x14ac:dyDescent="0.3">
      <c r="A8471" s="1">
        <v>44650.1875</v>
      </c>
      <c r="B8471" s="2">
        <v>1365.499</v>
      </c>
    </row>
    <row r="8472" spans="1:2" x14ac:dyDescent="0.3">
      <c r="A8472" s="1">
        <v>44650.197916666664</v>
      </c>
      <c r="B8472" s="2">
        <v>1398.3595700000001</v>
      </c>
    </row>
    <row r="8473" spans="1:2" x14ac:dyDescent="0.3">
      <c r="A8473" s="1">
        <v>44650.208333333336</v>
      </c>
      <c r="B8473" s="2">
        <v>1457.87978</v>
      </c>
    </row>
    <row r="8474" spans="1:2" x14ac:dyDescent="0.3">
      <c r="A8474" s="1">
        <v>44650.21875</v>
      </c>
      <c r="B8474" s="2">
        <v>1491.9293700000001</v>
      </c>
    </row>
    <row r="8475" spans="1:2" x14ac:dyDescent="0.3">
      <c r="A8475" s="1">
        <v>44650.229166666664</v>
      </c>
      <c r="B8475" s="2">
        <v>1539.03385</v>
      </c>
    </row>
    <row r="8476" spans="1:2" x14ac:dyDescent="0.3">
      <c r="A8476" s="1">
        <v>44650.239583333336</v>
      </c>
      <c r="B8476" s="2">
        <v>1640.2731900000001</v>
      </c>
    </row>
    <row r="8477" spans="1:2" x14ac:dyDescent="0.3">
      <c r="A8477" s="1">
        <v>44650.25</v>
      </c>
      <c r="B8477" s="2">
        <v>1850.8900599999999</v>
      </c>
    </row>
    <row r="8478" spans="1:2" x14ac:dyDescent="0.3">
      <c r="A8478" s="1">
        <v>44650.260416666664</v>
      </c>
      <c r="B8478" s="2">
        <v>2115.7084</v>
      </c>
    </row>
    <row r="8479" spans="1:2" x14ac:dyDescent="0.3">
      <c r="A8479" s="1">
        <v>44650.270833333336</v>
      </c>
      <c r="B8479" s="2">
        <v>2366.5129499999998</v>
      </c>
    </row>
    <row r="8480" spans="1:2" x14ac:dyDescent="0.3">
      <c r="A8480" s="1">
        <v>44650.28125</v>
      </c>
      <c r="B8480" s="2">
        <v>2625.1330600000001</v>
      </c>
    </row>
    <row r="8481" spans="1:2" x14ac:dyDescent="0.3">
      <c r="A8481" s="1">
        <v>44650.291666666664</v>
      </c>
      <c r="B8481" s="2">
        <v>2885.6408700000002</v>
      </c>
    </row>
    <row r="8482" spans="1:2" x14ac:dyDescent="0.3">
      <c r="A8482" s="1">
        <v>44650.302083333336</v>
      </c>
      <c r="B8482" s="2">
        <v>3173.77799</v>
      </c>
    </row>
    <row r="8483" spans="1:2" x14ac:dyDescent="0.3">
      <c r="A8483" s="1">
        <v>44650.3125</v>
      </c>
      <c r="B8483" s="2">
        <v>3470.4569099999999</v>
      </c>
    </row>
    <row r="8484" spans="1:2" x14ac:dyDescent="0.3">
      <c r="A8484" s="1">
        <v>44650.322916666664</v>
      </c>
      <c r="B8484" s="2">
        <v>3763.44805</v>
      </c>
    </row>
    <row r="8485" spans="1:2" x14ac:dyDescent="0.3">
      <c r="A8485" s="1">
        <v>44650.333333333336</v>
      </c>
      <c r="B8485" s="2">
        <v>4027.6298499999998</v>
      </c>
    </row>
    <row r="8486" spans="1:2" x14ac:dyDescent="0.3">
      <c r="A8486" s="1">
        <v>44650.34375</v>
      </c>
      <c r="B8486" s="2">
        <v>4203.0282800000004</v>
      </c>
    </row>
    <row r="8487" spans="1:2" x14ac:dyDescent="0.3">
      <c r="A8487" s="1">
        <v>44650.354166666664</v>
      </c>
      <c r="B8487" s="2">
        <v>4323.2062100000003</v>
      </c>
    </row>
    <row r="8488" spans="1:2" x14ac:dyDescent="0.3">
      <c r="A8488" s="1">
        <v>44650.364583333336</v>
      </c>
      <c r="B8488" s="2">
        <v>4429.78755</v>
      </c>
    </row>
    <row r="8489" spans="1:2" x14ac:dyDescent="0.3">
      <c r="A8489" s="1">
        <v>44650.375</v>
      </c>
      <c r="B8489" s="2">
        <v>4502.9572600000001</v>
      </c>
    </row>
    <row r="8490" spans="1:2" x14ac:dyDescent="0.3">
      <c r="A8490" s="1">
        <v>44650.385416666664</v>
      </c>
      <c r="B8490" s="2">
        <v>4587.8065200000001</v>
      </c>
    </row>
    <row r="8491" spans="1:2" x14ac:dyDescent="0.3">
      <c r="A8491" s="1">
        <v>44650.395833333336</v>
      </c>
      <c r="B8491" s="2">
        <v>4537.6835000000001</v>
      </c>
    </row>
    <row r="8492" spans="1:2" x14ac:dyDescent="0.3">
      <c r="A8492" s="1">
        <v>44650.40625</v>
      </c>
      <c r="B8492" s="2">
        <v>4524.7806300000002</v>
      </c>
    </row>
    <row r="8493" spans="1:2" x14ac:dyDescent="0.3">
      <c r="A8493" s="1">
        <v>44650.416666666664</v>
      </c>
      <c r="B8493" s="2">
        <v>4581.0318900000002</v>
      </c>
    </row>
    <row r="8494" spans="1:2" x14ac:dyDescent="0.3">
      <c r="A8494" s="1">
        <v>44650.427083333336</v>
      </c>
      <c r="B8494" s="2">
        <v>4554.2673999999997</v>
      </c>
    </row>
    <row r="8495" spans="1:2" x14ac:dyDescent="0.3">
      <c r="A8495" s="1">
        <v>44650.4375</v>
      </c>
      <c r="B8495" s="2">
        <v>4513.5883000000003</v>
      </c>
    </row>
    <row r="8496" spans="1:2" x14ac:dyDescent="0.3">
      <c r="A8496" s="1">
        <v>44650.447916666664</v>
      </c>
      <c r="B8496" s="2">
        <v>4500.3521600000004</v>
      </c>
    </row>
    <row r="8497" spans="1:2" x14ac:dyDescent="0.3">
      <c r="A8497" s="1">
        <v>44650.458333333336</v>
      </c>
      <c r="B8497" s="2">
        <v>4465.3742400000001</v>
      </c>
    </row>
    <row r="8498" spans="1:2" x14ac:dyDescent="0.3">
      <c r="A8498" s="1">
        <v>44650.46875</v>
      </c>
      <c r="B8498" s="2">
        <v>4520.4607500000002</v>
      </c>
    </row>
    <row r="8499" spans="1:2" x14ac:dyDescent="0.3">
      <c r="A8499" s="1">
        <v>44650.479166666664</v>
      </c>
      <c r="B8499" s="2">
        <v>4519.7502599999998</v>
      </c>
    </row>
    <row r="8500" spans="1:2" x14ac:dyDescent="0.3">
      <c r="A8500" s="1">
        <v>44650.489583333336</v>
      </c>
      <c r="B8500" s="2">
        <v>4509.9039000000002</v>
      </c>
    </row>
    <row r="8501" spans="1:2" x14ac:dyDescent="0.3">
      <c r="A8501" s="1">
        <v>44650.5</v>
      </c>
      <c r="B8501" s="2">
        <v>4552.8471099999997</v>
      </c>
    </row>
    <row r="8502" spans="1:2" x14ac:dyDescent="0.3">
      <c r="A8502" s="1">
        <v>44650.510416666664</v>
      </c>
      <c r="B8502" s="2">
        <v>4627.61366</v>
      </c>
    </row>
    <row r="8503" spans="1:2" x14ac:dyDescent="0.3">
      <c r="A8503" s="1">
        <v>44650.520833333336</v>
      </c>
      <c r="B8503" s="2">
        <v>4644.9794199999997</v>
      </c>
    </row>
    <row r="8504" spans="1:2" x14ac:dyDescent="0.3">
      <c r="A8504" s="1">
        <v>44650.53125</v>
      </c>
      <c r="B8504" s="2">
        <v>4692.5963000000002</v>
      </c>
    </row>
    <row r="8505" spans="1:2" x14ac:dyDescent="0.3">
      <c r="A8505" s="1">
        <v>44650.541666666664</v>
      </c>
      <c r="B8505" s="2">
        <v>4651.3366500000002</v>
      </c>
    </row>
    <row r="8506" spans="1:2" x14ac:dyDescent="0.3">
      <c r="A8506" s="1">
        <v>44650.552083333336</v>
      </c>
      <c r="B8506" s="2">
        <v>4601.4716399999998</v>
      </c>
    </row>
    <row r="8507" spans="1:2" x14ac:dyDescent="0.3">
      <c r="A8507" s="1">
        <v>44650.5625</v>
      </c>
      <c r="B8507" s="2">
        <v>4446.3408399999998</v>
      </c>
    </row>
    <row r="8508" spans="1:2" x14ac:dyDescent="0.3">
      <c r="A8508" s="1">
        <v>44650.572916666664</v>
      </c>
      <c r="B8508" s="2">
        <v>4262.4777800000002</v>
      </c>
    </row>
    <row r="8509" spans="1:2" x14ac:dyDescent="0.3">
      <c r="A8509" s="1">
        <v>44650.583333333336</v>
      </c>
      <c r="B8509" s="2">
        <v>4108.3630599999997</v>
      </c>
    </row>
    <row r="8510" spans="1:2" x14ac:dyDescent="0.3">
      <c r="A8510" s="1">
        <v>44650.59375</v>
      </c>
      <c r="B8510" s="2">
        <v>4052.1403300000002</v>
      </c>
    </row>
    <row r="8511" spans="1:2" x14ac:dyDescent="0.3">
      <c r="A8511" s="1">
        <v>44650.604166666664</v>
      </c>
      <c r="B8511" s="2">
        <v>4012.3209999999999</v>
      </c>
    </row>
    <row r="8512" spans="1:2" x14ac:dyDescent="0.3">
      <c r="A8512" s="1">
        <v>44650.614583333336</v>
      </c>
      <c r="B8512" s="2">
        <v>3910.2701499999998</v>
      </c>
    </row>
    <row r="8513" spans="1:2" x14ac:dyDescent="0.3">
      <c r="A8513" s="1">
        <v>44650.625</v>
      </c>
      <c r="B8513" s="2">
        <v>3864.0304299999998</v>
      </c>
    </row>
    <row r="8514" spans="1:2" x14ac:dyDescent="0.3">
      <c r="A8514" s="1">
        <v>44650.635416666664</v>
      </c>
      <c r="B8514" s="2">
        <v>3867.2150299999998</v>
      </c>
    </row>
    <row r="8515" spans="1:2" x14ac:dyDescent="0.3">
      <c r="A8515" s="1">
        <v>44650.645833333336</v>
      </c>
      <c r="B8515" s="2">
        <v>3757.5346500000001</v>
      </c>
    </row>
    <row r="8516" spans="1:2" x14ac:dyDescent="0.3">
      <c r="A8516" s="1">
        <v>44650.65625</v>
      </c>
      <c r="B8516" s="2">
        <v>3725.0132100000001</v>
      </c>
    </row>
    <row r="8517" spans="1:2" x14ac:dyDescent="0.3">
      <c r="A8517" s="1">
        <v>44650.666666666664</v>
      </c>
      <c r="B8517" s="2">
        <v>3692.1020899999999</v>
      </c>
    </row>
    <row r="8518" spans="1:2" x14ac:dyDescent="0.3">
      <c r="A8518" s="1">
        <v>44650.677083333336</v>
      </c>
      <c r="B8518" s="2">
        <v>3613.64824</v>
      </c>
    </row>
    <row r="8519" spans="1:2" x14ac:dyDescent="0.3">
      <c r="A8519" s="1">
        <v>44650.6875</v>
      </c>
      <c r="B8519" s="2">
        <v>3499.05726</v>
      </c>
    </row>
    <row r="8520" spans="1:2" x14ac:dyDescent="0.3">
      <c r="A8520" s="1">
        <v>44650.697916666664</v>
      </c>
      <c r="B8520" s="2">
        <v>3443.89588</v>
      </c>
    </row>
    <row r="8521" spans="1:2" x14ac:dyDescent="0.3">
      <c r="A8521" s="1">
        <v>44650.708333333336</v>
      </c>
      <c r="B8521" s="2">
        <v>3442.9924999999998</v>
      </c>
    </row>
    <row r="8522" spans="1:2" x14ac:dyDescent="0.3">
      <c r="A8522" s="1">
        <v>44650.71875</v>
      </c>
      <c r="B8522" s="2">
        <v>3421.3671899999999</v>
      </c>
    </row>
    <row r="8523" spans="1:2" x14ac:dyDescent="0.3">
      <c r="A8523" s="1">
        <v>44650.729166666664</v>
      </c>
      <c r="B8523" s="2">
        <v>3444.12012</v>
      </c>
    </row>
    <row r="8524" spans="1:2" x14ac:dyDescent="0.3">
      <c r="A8524" s="1">
        <v>44650.739583333336</v>
      </c>
      <c r="B8524" s="2">
        <v>3418.31898</v>
      </c>
    </row>
    <row r="8525" spans="1:2" x14ac:dyDescent="0.3">
      <c r="A8525" s="1">
        <v>44650.75</v>
      </c>
      <c r="B8525" s="2">
        <v>3449.6846</v>
      </c>
    </row>
    <row r="8526" spans="1:2" x14ac:dyDescent="0.3">
      <c r="A8526" s="1">
        <v>44650.760416666664</v>
      </c>
      <c r="B8526" s="2">
        <v>3489.6717899999999</v>
      </c>
    </row>
    <row r="8527" spans="1:2" x14ac:dyDescent="0.3">
      <c r="A8527" s="1">
        <v>44650.770833333336</v>
      </c>
      <c r="B8527" s="2">
        <v>3549.4835699999999</v>
      </c>
    </row>
    <row r="8528" spans="1:2" x14ac:dyDescent="0.3">
      <c r="A8528" s="1">
        <v>44650.78125</v>
      </c>
      <c r="B8528" s="2">
        <v>3588.08086</v>
      </c>
    </row>
    <row r="8529" spans="1:2" x14ac:dyDescent="0.3">
      <c r="A8529" s="1">
        <v>44650.791666666664</v>
      </c>
      <c r="B8529" s="2">
        <v>3589.4804800000002</v>
      </c>
    </row>
    <row r="8530" spans="1:2" x14ac:dyDescent="0.3">
      <c r="A8530" s="1">
        <v>44650.802083333336</v>
      </c>
      <c r="B8530" s="2">
        <v>3657.72264</v>
      </c>
    </row>
    <row r="8531" spans="1:2" x14ac:dyDescent="0.3">
      <c r="A8531" s="1">
        <v>44650.8125</v>
      </c>
      <c r="B8531" s="2">
        <v>3694.3896100000002</v>
      </c>
    </row>
    <row r="8532" spans="1:2" x14ac:dyDescent="0.3">
      <c r="A8532" s="1">
        <v>44650.822916666664</v>
      </c>
      <c r="B8532" s="2">
        <v>3742.5790299999999</v>
      </c>
    </row>
    <row r="8533" spans="1:2" x14ac:dyDescent="0.3">
      <c r="A8533" s="1">
        <v>44650.833333333336</v>
      </c>
      <c r="B8533" s="2">
        <v>3786.9159399999999</v>
      </c>
    </row>
    <row r="8534" spans="1:2" x14ac:dyDescent="0.3">
      <c r="A8534" s="1">
        <v>44650.84375</v>
      </c>
      <c r="B8534" s="2">
        <v>3665.72352</v>
      </c>
    </row>
    <row r="8535" spans="1:2" x14ac:dyDescent="0.3">
      <c r="A8535" s="1">
        <v>44650.854166666664</v>
      </c>
      <c r="B8535" s="2">
        <v>3570.6447499999999</v>
      </c>
    </row>
    <row r="8536" spans="1:2" x14ac:dyDescent="0.3">
      <c r="A8536" s="1">
        <v>44650.864583333336</v>
      </c>
      <c r="B8536" s="2">
        <v>3500.22948</v>
      </c>
    </row>
    <row r="8537" spans="1:2" x14ac:dyDescent="0.3">
      <c r="A8537" s="1">
        <v>44650.875</v>
      </c>
      <c r="B8537" s="2">
        <v>3378.7381599999999</v>
      </c>
    </row>
    <row r="8538" spans="1:2" x14ac:dyDescent="0.3">
      <c r="A8538" s="1">
        <v>44650.885416666664</v>
      </c>
      <c r="B8538" s="2">
        <v>3329.75369</v>
      </c>
    </row>
    <row r="8539" spans="1:2" x14ac:dyDescent="0.3">
      <c r="A8539" s="1">
        <v>44650.895833333336</v>
      </c>
      <c r="B8539" s="2">
        <v>3293.0028600000001</v>
      </c>
    </row>
    <row r="8540" spans="1:2" x14ac:dyDescent="0.3">
      <c r="A8540" s="1">
        <v>44650.90625</v>
      </c>
      <c r="B8540" s="2">
        <v>3246.52556</v>
      </c>
    </row>
    <row r="8541" spans="1:2" x14ac:dyDescent="0.3">
      <c r="A8541" s="1">
        <v>44650.916666666664</v>
      </c>
      <c r="B8541" s="2">
        <v>3184.4102699999999</v>
      </c>
    </row>
    <row r="8542" spans="1:2" x14ac:dyDescent="0.3">
      <c r="A8542" s="1">
        <v>44650.927083333336</v>
      </c>
      <c r="B8542" s="2">
        <v>3085.09503</v>
      </c>
    </row>
    <row r="8543" spans="1:2" x14ac:dyDescent="0.3">
      <c r="A8543" s="1">
        <v>44650.9375</v>
      </c>
      <c r="B8543" s="2">
        <v>2989.4508900000001</v>
      </c>
    </row>
    <row r="8544" spans="1:2" x14ac:dyDescent="0.3">
      <c r="A8544" s="1">
        <v>44650.947916666664</v>
      </c>
      <c r="B8544" s="2">
        <v>2866.4282800000001</v>
      </c>
    </row>
    <row r="8545" spans="1:2" x14ac:dyDescent="0.3">
      <c r="A8545" s="1">
        <v>44650.958333333336</v>
      </c>
      <c r="B8545" s="2">
        <v>2716.4814799999999</v>
      </c>
    </row>
    <row r="8546" spans="1:2" x14ac:dyDescent="0.3">
      <c r="A8546" s="1">
        <v>44650.96875</v>
      </c>
      <c r="B8546" s="2">
        <v>2584.5919800000001</v>
      </c>
    </row>
    <row r="8547" spans="1:2" x14ac:dyDescent="0.3">
      <c r="A8547" s="1">
        <v>44650.979166666664</v>
      </c>
      <c r="B8547" s="2">
        <v>2462.4272299999998</v>
      </c>
    </row>
    <row r="8548" spans="1:2" x14ac:dyDescent="0.3">
      <c r="A8548" s="1">
        <v>44650.989583333336</v>
      </c>
      <c r="B8548" s="2">
        <v>2322.5517</v>
      </c>
    </row>
    <row r="8549" spans="1:2" x14ac:dyDescent="0.3">
      <c r="A8549" s="1">
        <v>44651</v>
      </c>
      <c r="B8549" s="2">
        <v>2216.41147</v>
      </c>
    </row>
    <row r="8550" spans="1:2" x14ac:dyDescent="0.3">
      <c r="A8550" s="1">
        <v>44651.010416666664</v>
      </c>
      <c r="B8550" s="2">
        <v>2071.3935999999999</v>
      </c>
    </row>
    <row r="8551" spans="1:2" x14ac:dyDescent="0.3">
      <c r="A8551" s="1">
        <v>44651.020833333336</v>
      </c>
      <c r="B8551" s="2">
        <v>1962.5331699999999</v>
      </c>
    </row>
    <row r="8552" spans="1:2" x14ac:dyDescent="0.3">
      <c r="A8552" s="1">
        <v>44651.03125</v>
      </c>
      <c r="B8552" s="2">
        <v>1824.86329</v>
      </c>
    </row>
    <row r="8553" spans="1:2" x14ac:dyDescent="0.3">
      <c r="A8553" s="1">
        <v>44651.041666666664</v>
      </c>
      <c r="B8553" s="2">
        <v>1741.0486000000001</v>
      </c>
    </row>
    <row r="8554" spans="1:2" x14ac:dyDescent="0.3">
      <c r="A8554" s="1">
        <v>44651.052083333336</v>
      </c>
      <c r="B8554" s="2">
        <v>1686.63984</v>
      </c>
    </row>
    <row r="8555" spans="1:2" x14ac:dyDescent="0.3">
      <c r="A8555" s="1">
        <v>44651.0625</v>
      </c>
      <c r="B8555" s="2">
        <v>1640.43959</v>
      </c>
    </row>
    <row r="8556" spans="1:2" x14ac:dyDescent="0.3">
      <c r="A8556" s="1">
        <v>44651.072916666664</v>
      </c>
      <c r="B8556" s="2">
        <v>1594.27118</v>
      </c>
    </row>
    <row r="8557" spans="1:2" x14ac:dyDescent="0.3">
      <c r="A8557" s="1">
        <v>44651.083333333336</v>
      </c>
      <c r="B8557" s="2">
        <v>1583.56448</v>
      </c>
    </row>
    <row r="8558" spans="1:2" x14ac:dyDescent="0.3">
      <c r="A8558" s="1">
        <v>44651.09375</v>
      </c>
      <c r="B8558" s="2">
        <v>1540.19587</v>
      </c>
    </row>
    <row r="8559" spans="1:2" x14ac:dyDescent="0.3">
      <c r="A8559" s="1">
        <v>44651.104166666664</v>
      </c>
      <c r="B8559" s="2">
        <v>1508.26577</v>
      </c>
    </row>
    <row r="8560" spans="1:2" x14ac:dyDescent="0.3">
      <c r="A8560" s="1">
        <v>44651.114583333336</v>
      </c>
      <c r="B8560" s="2">
        <v>1472.56538</v>
      </c>
    </row>
    <row r="8561" spans="1:2" x14ac:dyDescent="0.3">
      <c r="A8561" s="1">
        <v>44651.125</v>
      </c>
      <c r="B8561" s="2">
        <v>1471.0049300000001</v>
      </c>
    </row>
    <row r="8562" spans="1:2" x14ac:dyDescent="0.3">
      <c r="A8562" s="1">
        <v>44651.135416666664</v>
      </c>
      <c r="B8562" s="2">
        <v>1438.89336</v>
      </c>
    </row>
    <row r="8563" spans="1:2" x14ac:dyDescent="0.3">
      <c r="A8563" s="1">
        <v>44651.145833333336</v>
      </c>
      <c r="B8563" s="2">
        <v>1415.1341399999999</v>
      </c>
    </row>
    <row r="8564" spans="1:2" x14ac:dyDescent="0.3">
      <c r="A8564" s="1">
        <v>44651.15625</v>
      </c>
      <c r="B8564" s="2">
        <v>1414.9884099999999</v>
      </c>
    </row>
    <row r="8565" spans="1:2" x14ac:dyDescent="0.3">
      <c r="A8565" s="1">
        <v>44651.166666666664</v>
      </c>
      <c r="B8565" s="2">
        <v>1393.3181999999999</v>
      </c>
    </row>
    <row r="8566" spans="1:2" x14ac:dyDescent="0.3">
      <c r="A8566" s="1">
        <v>44651.177083333336</v>
      </c>
      <c r="B8566" s="2">
        <v>1405.4667300000001</v>
      </c>
    </row>
    <row r="8567" spans="1:2" x14ac:dyDescent="0.3">
      <c r="A8567" s="1">
        <v>44651.1875</v>
      </c>
      <c r="B8567" s="2">
        <v>1400.4057</v>
      </c>
    </row>
    <row r="8568" spans="1:2" x14ac:dyDescent="0.3">
      <c r="A8568" s="1">
        <v>44651.197916666664</v>
      </c>
      <c r="B8568" s="2">
        <v>1423.71281</v>
      </c>
    </row>
    <row r="8569" spans="1:2" x14ac:dyDescent="0.3">
      <c r="A8569" s="1">
        <v>44651.208333333336</v>
      </c>
      <c r="B8569" s="2">
        <v>1457.2061000000001</v>
      </c>
    </row>
    <row r="8570" spans="1:2" x14ac:dyDescent="0.3">
      <c r="A8570" s="1">
        <v>44651.21875</v>
      </c>
      <c r="B8570" s="2">
        <v>1480.46165</v>
      </c>
    </row>
    <row r="8571" spans="1:2" x14ac:dyDescent="0.3">
      <c r="A8571" s="1">
        <v>44651.229166666664</v>
      </c>
      <c r="B8571" s="2">
        <v>1537.8951500000001</v>
      </c>
    </row>
    <row r="8572" spans="1:2" x14ac:dyDescent="0.3">
      <c r="A8572" s="1">
        <v>44651.239583333336</v>
      </c>
      <c r="B8572" s="2">
        <v>1629.9052200000001</v>
      </c>
    </row>
    <row r="8573" spans="1:2" x14ac:dyDescent="0.3">
      <c r="A8573" s="1">
        <v>44651.25</v>
      </c>
      <c r="B8573" s="2">
        <v>1830.1090300000001</v>
      </c>
    </row>
    <row r="8574" spans="1:2" x14ac:dyDescent="0.3">
      <c r="A8574" s="1">
        <v>44651.260416666664</v>
      </c>
      <c r="B8574" s="2">
        <v>2108.66059</v>
      </c>
    </row>
    <row r="8575" spans="1:2" x14ac:dyDescent="0.3">
      <c r="A8575" s="1">
        <v>44651.270833333336</v>
      </c>
      <c r="B8575" s="2">
        <v>2313.8588100000002</v>
      </c>
    </row>
    <row r="8576" spans="1:2" x14ac:dyDescent="0.3">
      <c r="A8576" s="1">
        <v>44651.28125</v>
      </c>
      <c r="B8576" s="2">
        <v>2585.61778</v>
      </c>
    </row>
    <row r="8577" spans="1:2" x14ac:dyDescent="0.3">
      <c r="A8577" s="1">
        <v>44651.291666666664</v>
      </c>
      <c r="B8577" s="2">
        <v>2947.79997</v>
      </c>
    </row>
    <row r="8578" spans="1:2" x14ac:dyDescent="0.3">
      <c r="A8578" s="1">
        <v>44651.302083333336</v>
      </c>
      <c r="B8578" s="2">
        <v>3209.2202400000001</v>
      </c>
    </row>
    <row r="8579" spans="1:2" x14ac:dyDescent="0.3">
      <c r="A8579" s="1">
        <v>44651.3125</v>
      </c>
      <c r="B8579" s="2">
        <v>3498.4313400000001</v>
      </c>
    </row>
    <row r="8580" spans="1:2" x14ac:dyDescent="0.3">
      <c r="A8580" s="1">
        <v>44651.322916666664</v>
      </c>
      <c r="B8580" s="2">
        <v>3811.6537499999999</v>
      </c>
    </row>
    <row r="8581" spans="1:2" x14ac:dyDescent="0.3">
      <c r="A8581" s="1">
        <v>44651.333333333336</v>
      </c>
      <c r="B8581" s="2">
        <v>4017.4108700000002</v>
      </c>
    </row>
    <row r="8582" spans="1:2" x14ac:dyDescent="0.3">
      <c r="A8582" s="1">
        <v>44651.34375</v>
      </c>
      <c r="B8582" s="2">
        <v>4181.9027500000002</v>
      </c>
    </row>
    <row r="8583" spans="1:2" x14ac:dyDescent="0.3">
      <c r="A8583" s="1">
        <v>44651.354166666664</v>
      </c>
      <c r="B8583" s="2">
        <v>4320.7226499999997</v>
      </c>
    </row>
    <row r="8584" spans="1:2" x14ac:dyDescent="0.3">
      <c r="A8584" s="1">
        <v>44651.364583333336</v>
      </c>
      <c r="B8584" s="2">
        <v>4425.51901</v>
      </c>
    </row>
    <row r="8585" spans="1:2" x14ac:dyDescent="0.3">
      <c r="A8585" s="1">
        <v>44651.375</v>
      </c>
      <c r="B8585" s="2">
        <v>4490.9257900000002</v>
      </c>
    </row>
    <row r="8586" spans="1:2" x14ac:dyDescent="0.3">
      <c r="A8586" s="1">
        <v>44651.385416666664</v>
      </c>
      <c r="B8586" s="2">
        <v>4529.55051</v>
      </c>
    </row>
    <row r="8587" spans="1:2" x14ac:dyDescent="0.3">
      <c r="A8587" s="1">
        <v>44651.395833333336</v>
      </c>
      <c r="B8587" s="2">
        <v>4543.0626599999996</v>
      </c>
    </row>
    <row r="8588" spans="1:2" x14ac:dyDescent="0.3">
      <c r="A8588" s="1">
        <v>44651.40625</v>
      </c>
      <c r="B8588" s="2">
        <v>4588.59076</v>
      </c>
    </row>
    <row r="8589" spans="1:2" x14ac:dyDescent="0.3">
      <c r="A8589" s="1">
        <v>44651.416666666664</v>
      </c>
      <c r="B8589" s="2">
        <v>4579.1015900000002</v>
      </c>
    </row>
    <row r="8590" spans="1:2" x14ac:dyDescent="0.3">
      <c r="A8590" s="1">
        <v>44651.427083333336</v>
      </c>
      <c r="B8590" s="2">
        <v>4532.2632899999999</v>
      </c>
    </row>
    <row r="8591" spans="1:2" x14ac:dyDescent="0.3">
      <c r="A8591" s="1">
        <v>44651.4375</v>
      </c>
      <c r="B8591" s="2">
        <v>4572.7259100000001</v>
      </c>
    </row>
    <row r="8592" spans="1:2" x14ac:dyDescent="0.3">
      <c r="A8592" s="1">
        <v>44651.447916666664</v>
      </c>
      <c r="B8592" s="2">
        <v>4554.2405099999996</v>
      </c>
    </row>
    <row r="8593" spans="1:2" x14ac:dyDescent="0.3">
      <c r="A8593" s="1">
        <v>44651.458333333336</v>
      </c>
      <c r="B8593" s="2">
        <v>4537.2271899999996</v>
      </c>
    </row>
    <row r="8594" spans="1:2" x14ac:dyDescent="0.3">
      <c r="A8594" s="1">
        <v>44651.46875</v>
      </c>
      <c r="B8594" s="2">
        <v>4558.3259200000002</v>
      </c>
    </row>
    <row r="8595" spans="1:2" x14ac:dyDescent="0.3">
      <c r="A8595" s="1">
        <v>44651.479166666664</v>
      </c>
      <c r="B8595" s="2">
        <v>4524.5960500000001</v>
      </c>
    </row>
    <row r="8596" spans="1:2" x14ac:dyDescent="0.3">
      <c r="A8596" s="1">
        <v>44651.489583333336</v>
      </c>
      <c r="B8596" s="2">
        <v>4555.0552100000004</v>
      </c>
    </row>
    <row r="8597" spans="1:2" x14ac:dyDescent="0.3">
      <c r="A8597" s="1">
        <v>44651.5</v>
      </c>
      <c r="B8597" s="2">
        <v>4559.2174199999999</v>
      </c>
    </row>
    <row r="8598" spans="1:2" x14ac:dyDescent="0.3">
      <c r="A8598" s="1">
        <v>44651.510416666664</v>
      </c>
      <c r="B8598" s="2">
        <v>4589.2375400000001</v>
      </c>
    </row>
    <row r="8599" spans="1:2" x14ac:dyDescent="0.3">
      <c r="A8599" s="1">
        <v>44651.520833333336</v>
      </c>
      <c r="B8599" s="2">
        <v>4661.7979299999997</v>
      </c>
    </row>
    <row r="8600" spans="1:2" x14ac:dyDescent="0.3">
      <c r="A8600" s="1">
        <v>44651.53125</v>
      </c>
      <c r="B8600" s="2">
        <v>4674.6005999999998</v>
      </c>
    </row>
    <row r="8601" spans="1:2" x14ac:dyDescent="0.3">
      <c r="A8601" s="1">
        <v>44651.541666666664</v>
      </c>
      <c r="B8601" s="2">
        <v>4617.3155200000001</v>
      </c>
    </row>
    <row r="8602" spans="1:2" x14ac:dyDescent="0.3">
      <c r="A8602" s="1">
        <v>44651.552083333336</v>
      </c>
      <c r="B8602" s="2">
        <v>4537.0147500000003</v>
      </c>
    </row>
    <row r="8603" spans="1:2" x14ac:dyDescent="0.3">
      <c r="A8603" s="1">
        <v>44651.5625</v>
      </c>
      <c r="B8603" s="2">
        <v>4421.4204900000004</v>
      </c>
    </row>
    <row r="8604" spans="1:2" x14ac:dyDescent="0.3">
      <c r="A8604" s="1">
        <v>44651.572916666664</v>
      </c>
      <c r="B8604" s="2">
        <v>4270.8905000000004</v>
      </c>
    </row>
    <row r="8605" spans="1:2" x14ac:dyDescent="0.3">
      <c r="A8605" s="1">
        <v>44651.583333333336</v>
      </c>
      <c r="B8605" s="2">
        <v>4136.46263</v>
      </c>
    </row>
    <row r="8606" spans="1:2" x14ac:dyDescent="0.3">
      <c r="A8606" s="1">
        <v>44651.59375</v>
      </c>
      <c r="B8606" s="2">
        <v>4048.30332</v>
      </c>
    </row>
    <row r="8607" spans="1:2" x14ac:dyDescent="0.3">
      <c r="A8607" s="1">
        <v>44651.604166666664</v>
      </c>
      <c r="B8607" s="2">
        <v>4009.8094900000001</v>
      </c>
    </row>
    <row r="8608" spans="1:2" x14ac:dyDescent="0.3">
      <c r="A8608" s="1">
        <v>44651.614583333336</v>
      </c>
      <c r="B8608" s="2">
        <v>4013.9890599999999</v>
      </c>
    </row>
    <row r="8609" spans="1:2" x14ac:dyDescent="0.3">
      <c r="A8609" s="1">
        <v>44651.625</v>
      </c>
      <c r="B8609" s="2">
        <v>3942.8993500000001</v>
      </c>
    </row>
    <row r="8610" spans="1:2" x14ac:dyDescent="0.3">
      <c r="A8610" s="1">
        <v>44651.635416666664</v>
      </c>
      <c r="B8610" s="2">
        <v>3863.8712399999999</v>
      </c>
    </row>
    <row r="8611" spans="1:2" x14ac:dyDescent="0.3">
      <c r="A8611" s="1">
        <v>44651.645833333336</v>
      </c>
      <c r="B8611" s="2">
        <v>3851.6149099999998</v>
      </c>
    </row>
    <row r="8612" spans="1:2" x14ac:dyDescent="0.3">
      <c r="A8612" s="1">
        <v>44651.65625</v>
      </c>
      <c r="B8612" s="2">
        <v>3739.2867299999998</v>
      </c>
    </row>
    <row r="8613" spans="1:2" x14ac:dyDescent="0.3">
      <c r="A8613" s="1">
        <v>44651.666666666664</v>
      </c>
      <c r="B8613" s="2">
        <v>3664.6083199999998</v>
      </c>
    </row>
    <row r="8614" spans="1:2" x14ac:dyDescent="0.3">
      <c r="A8614" s="1">
        <v>44651.677083333336</v>
      </c>
      <c r="B8614" s="2">
        <v>3592.2438999999999</v>
      </c>
    </row>
    <row r="8615" spans="1:2" x14ac:dyDescent="0.3">
      <c r="A8615" s="1">
        <v>44651.6875</v>
      </c>
      <c r="B8615" s="2">
        <v>3562.0900799999999</v>
      </c>
    </row>
    <row r="8616" spans="1:2" x14ac:dyDescent="0.3">
      <c r="A8616" s="1">
        <v>44651.697916666664</v>
      </c>
      <c r="B8616" s="2">
        <v>3458.6766499999999</v>
      </c>
    </row>
    <row r="8617" spans="1:2" x14ac:dyDescent="0.3">
      <c r="A8617" s="1">
        <v>44651.708333333336</v>
      </c>
      <c r="B8617" s="2">
        <v>3432.1682000000001</v>
      </c>
    </row>
    <row r="8618" spans="1:2" x14ac:dyDescent="0.3">
      <c r="A8618" s="1">
        <v>44651.71875</v>
      </c>
      <c r="B8618" s="2">
        <v>3442.8323</v>
      </c>
    </row>
    <row r="8619" spans="1:2" x14ac:dyDescent="0.3">
      <c r="A8619" s="1">
        <v>44651.729166666664</v>
      </c>
      <c r="B8619" s="2">
        <v>3446.9660899999999</v>
      </c>
    </row>
    <row r="8620" spans="1:2" x14ac:dyDescent="0.3">
      <c r="A8620" s="1">
        <v>44651.739583333336</v>
      </c>
      <c r="B8620" s="2">
        <v>3468.5997299999999</v>
      </c>
    </row>
    <row r="8621" spans="1:2" x14ac:dyDescent="0.3">
      <c r="A8621" s="1">
        <v>44651.75</v>
      </c>
      <c r="B8621" s="2">
        <v>3456.2687599999999</v>
      </c>
    </row>
    <row r="8622" spans="1:2" x14ac:dyDescent="0.3">
      <c r="A8622" s="1">
        <v>44651.760416666664</v>
      </c>
      <c r="B8622" s="2">
        <v>3532.53928</v>
      </c>
    </row>
    <row r="8623" spans="1:2" x14ac:dyDescent="0.3">
      <c r="A8623" s="1">
        <v>44651.770833333336</v>
      </c>
      <c r="B8623" s="2">
        <v>3575.4851199999998</v>
      </c>
    </row>
    <row r="8624" spans="1:2" x14ac:dyDescent="0.3">
      <c r="A8624" s="1">
        <v>44651.78125</v>
      </c>
      <c r="B8624" s="2">
        <v>3616.5322799999999</v>
      </c>
    </row>
    <row r="8625" spans="1:2" x14ac:dyDescent="0.3">
      <c r="A8625" s="1">
        <v>44651.791666666664</v>
      </c>
      <c r="B8625" s="2">
        <v>3627.2246700000001</v>
      </c>
    </row>
    <row r="8626" spans="1:2" x14ac:dyDescent="0.3">
      <c r="A8626" s="1">
        <v>44651.802083333336</v>
      </c>
      <c r="B8626" s="2">
        <v>3681.2528299999999</v>
      </c>
    </row>
    <row r="8627" spans="1:2" x14ac:dyDescent="0.3">
      <c r="A8627" s="1">
        <v>44651.8125</v>
      </c>
      <c r="B8627" s="2">
        <v>3760.4624899999999</v>
      </c>
    </row>
    <row r="8628" spans="1:2" x14ac:dyDescent="0.3">
      <c r="A8628" s="1">
        <v>44651.822916666664</v>
      </c>
      <c r="B8628" s="2">
        <v>3754.9078800000002</v>
      </c>
    </row>
    <row r="8629" spans="1:2" x14ac:dyDescent="0.3">
      <c r="A8629" s="1">
        <v>44651.833333333336</v>
      </c>
      <c r="B8629" s="2">
        <v>3807.1177200000002</v>
      </c>
    </row>
    <row r="8630" spans="1:2" x14ac:dyDescent="0.3">
      <c r="A8630" s="1">
        <v>44651.84375</v>
      </c>
      <c r="B8630" s="2">
        <v>3734.2763599999998</v>
      </c>
    </row>
    <row r="8631" spans="1:2" x14ac:dyDescent="0.3">
      <c r="A8631" s="1">
        <v>44651.854166666664</v>
      </c>
      <c r="B8631" s="2">
        <v>3604.3819400000002</v>
      </c>
    </row>
    <row r="8632" spans="1:2" x14ac:dyDescent="0.3">
      <c r="A8632" s="1">
        <v>44651.864583333336</v>
      </c>
      <c r="B8632" s="2">
        <v>3499.4464800000001</v>
      </c>
    </row>
    <row r="8633" spans="1:2" x14ac:dyDescent="0.3">
      <c r="A8633" s="1">
        <v>44651.875</v>
      </c>
      <c r="B8633" s="2">
        <v>3415.0618100000002</v>
      </c>
    </row>
    <row r="8634" spans="1:2" x14ac:dyDescent="0.3">
      <c r="A8634" s="1">
        <v>44651.885416666664</v>
      </c>
      <c r="B8634" s="2">
        <v>3348.1059300000002</v>
      </c>
    </row>
    <row r="8635" spans="1:2" x14ac:dyDescent="0.3">
      <c r="A8635" s="1">
        <v>44651.895833333336</v>
      </c>
      <c r="B8635" s="2">
        <v>3312.3360299999999</v>
      </c>
    </row>
    <row r="8636" spans="1:2" x14ac:dyDescent="0.3">
      <c r="A8636" s="1">
        <v>44651.90625</v>
      </c>
      <c r="B8636" s="2">
        <v>3253.1779200000001</v>
      </c>
    </row>
    <row r="8637" spans="1:2" x14ac:dyDescent="0.3">
      <c r="A8637" s="1">
        <v>44651.916666666664</v>
      </c>
      <c r="B8637" s="2">
        <v>3205.3984799999998</v>
      </c>
    </row>
    <row r="8638" spans="1:2" x14ac:dyDescent="0.3">
      <c r="A8638" s="1">
        <v>44651.927083333336</v>
      </c>
      <c r="B8638" s="2">
        <v>3113.7783899999999</v>
      </c>
    </row>
    <row r="8639" spans="1:2" x14ac:dyDescent="0.3">
      <c r="A8639" s="1">
        <v>44651.9375</v>
      </c>
      <c r="B8639" s="2">
        <v>3004.5807300000001</v>
      </c>
    </row>
    <row r="8640" spans="1:2" x14ac:dyDescent="0.3">
      <c r="A8640" s="1">
        <v>44651.947916666664</v>
      </c>
      <c r="B8640" s="2">
        <v>2870.44427</v>
      </c>
    </row>
    <row r="8641" spans="1:2" x14ac:dyDescent="0.3">
      <c r="A8641" s="1">
        <v>44651.958333333336</v>
      </c>
      <c r="B8641" s="2">
        <v>2733.69056</v>
      </c>
    </row>
    <row r="8642" spans="1:2" x14ac:dyDescent="0.3">
      <c r="A8642" s="1">
        <v>44651.96875</v>
      </c>
      <c r="B8642" s="2">
        <v>2593.6271999999999</v>
      </c>
    </row>
    <row r="8643" spans="1:2" x14ac:dyDescent="0.3">
      <c r="A8643" s="1">
        <v>44651.979166666664</v>
      </c>
      <c r="B8643" s="2">
        <v>2475.1158500000001</v>
      </c>
    </row>
    <row r="8644" spans="1:2" x14ac:dyDescent="0.3">
      <c r="A8644" s="1">
        <v>44651.989583333336</v>
      </c>
      <c r="B8644" s="2">
        <v>2352.2046999999998</v>
      </c>
    </row>
    <row r="8645" spans="1:2" x14ac:dyDescent="0.3">
      <c r="A8645" s="1">
        <v>44652</v>
      </c>
      <c r="B8645" s="2">
        <v>2208.7541099999999</v>
      </c>
    </row>
    <row r="8646" spans="1:2" x14ac:dyDescent="0.3">
      <c r="A8646" s="1">
        <v>44652.010416666664</v>
      </c>
      <c r="B8646" s="2">
        <v>2082.8960900000002</v>
      </c>
    </row>
    <row r="8647" spans="1:2" x14ac:dyDescent="0.3">
      <c r="A8647" s="1">
        <v>44652.020833333336</v>
      </c>
      <c r="B8647" s="2">
        <v>1958.5378000000001</v>
      </c>
    </row>
    <row r="8648" spans="1:2" x14ac:dyDescent="0.3">
      <c r="A8648" s="1">
        <v>44652.03125</v>
      </c>
      <c r="B8648" s="2">
        <v>1833.7748999999999</v>
      </c>
    </row>
    <row r="8649" spans="1:2" x14ac:dyDescent="0.3">
      <c r="A8649" s="1">
        <v>44652.041666666664</v>
      </c>
      <c r="B8649" s="2">
        <v>1735.12661</v>
      </c>
    </row>
    <row r="8650" spans="1:2" x14ac:dyDescent="0.3">
      <c r="A8650" s="1">
        <v>44652.052083333336</v>
      </c>
      <c r="B8650" s="2">
        <v>1685.6765700000001</v>
      </c>
    </row>
    <row r="8651" spans="1:2" x14ac:dyDescent="0.3">
      <c r="A8651" s="1">
        <v>44652.0625</v>
      </c>
      <c r="B8651" s="2">
        <v>1636.63759</v>
      </c>
    </row>
    <row r="8652" spans="1:2" x14ac:dyDescent="0.3">
      <c r="A8652" s="1">
        <v>44652.072916666664</v>
      </c>
      <c r="B8652" s="2">
        <v>1585.14048</v>
      </c>
    </row>
    <row r="8653" spans="1:2" x14ac:dyDescent="0.3">
      <c r="A8653" s="1">
        <v>44652.083333333336</v>
      </c>
      <c r="B8653" s="2">
        <v>1570.4606100000001</v>
      </c>
    </row>
    <row r="8654" spans="1:2" x14ac:dyDescent="0.3">
      <c r="A8654" s="1">
        <v>44652.09375</v>
      </c>
      <c r="B8654" s="2">
        <v>1534.70417</v>
      </c>
    </row>
    <row r="8655" spans="1:2" x14ac:dyDescent="0.3">
      <c r="A8655" s="1">
        <v>44652.104166666664</v>
      </c>
      <c r="B8655" s="2">
        <v>1509.0223699999999</v>
      </c>
    </row>
    <row r="8656" spans="1:2" x14ac:dyDescent="0.3">
      <c r="A8656" s="1">
        <v>44652.114583333336</v>
      </c>
      <c r="B8656" s="2">
        <v>1476.5045299999999</v>
      </c>
    </row>
    <row r="8657" spans="1:2" x14ac:dyDescent="0.3">
      <c r="A8657" s="1">
        <v>44652.125</v>
      </c>
      <c r="B8657" s="2">
        <v>1474.7779800000001</v>
      </c>
    </row>
    <row r="8658" spans="1:2" x14ac:dyDescent="0.3">
      <c r="A8658" s="1">
        <v>44652.135416666664</v>
      </c>
      <c r="B8658" s="2">
        <v>1436.90094</v>
      </c>
    </row>
    <row r="8659" spans="1:2" x14ac:dyDescent="0.3">
      <c r="A8659" s="1">
        <v>44652.145833333336</v>
      </c>
      <c r="B8659" s="2">
        <v>1422.83303</v>
      </c>
    </row>
    <row r="8660" spans="1:2" x14ac:dyDescent="0.3">
      <c r="A8660" s="1">
        <v>44652.15625</v>
      </c>
      <c r="B8660" s="2">
        <v>1423.7580800000001</v>
      </c>
    </row>
    <row r="8661" spans="1:2" x14ac:dyDescent="0.3">
      <c r="A8661" s="1">
        <v>44652.166666666664</v>
      </c>
      <c r="B8661" s="2">
        <v>1425.94553</v>
      </c>
    </row>
    <row r="8662" spans="1:2" x14ac:dyDescent="0.3">
      <c r="A8662" s="1">
        <v>44652.177083333336</v>
      </c>
      <c r="B8662" s="2">
        <v>1415.1644200000001</v>
      </c>
    </row>
    <row r="8663" spans="1:2" x14ac:dyDescent="0.3">
      <c r="A8663" s="1">
        <v>44652.1875</v>
      </c>
      <c r="B8663" s="2">
        <v>1412.0149699999999</v>
      </c>
    </row>
    <row r="8664" spans="1:2" x14ac:dyDescent="0.3">
      <c r="A8664" s="1">
        <v>44652.197916666664</v>
      </c>
      <c r="B8664" s="2">
        <v>1443.2496699999999</v>
      </c>
    </row>
    <row r="8665" spans="1:2" x14ac:dyDescent="0.3">
      <c r="A8665" s="1">
        <v>44652.208333333336</v>
      </c>
      <c r="B8665" s="2">
        <v>1472.7054499999999</v>
      </c>
    </row>
    <row r="8666" spans="1:2" x14ac:dyDescent="0.3">
      <c r="A8666" s="1">
        <v>44652.21875</v>
      </c>
      <c r="B8666" s="2">
        <v>1492.06486</v>
      </c>
    </row>
    <row r="8667" spans="1:2" x14ac:dyDescent="0.3">
      <c r="A8667" s="1">
        <v>44652.229166666664</v>
      </c>
      <c r="B8667" s="2">
        <v>1553.14573</v>
      </c>
    </row>
    <row r="8668" spans="1:2" x14ac:dyDescent="0.3">
      <c r="A8668" s="1">
        <v>44652.239583333336</v>
      </c>
      <c r="B8668" s="2">
        <v>1641.88958</v>
      </c>
    </row>
    <row r="8669" spans="1:2" x14ac:dyDescent="0.3">
      <c r="A8669" s="1">
        <v>44652.25</v>
      </c>
      <c r="B8669" s="2">
        <v>1873.4831200000001</v>
      </c>
    </row>
    <row r="8670" spans="1:2" x14ac:dyDescent="0.3">
      <c r="A8670" s="1">
        <v>44652.260416666664</v>
      </c>
      <c r="B8670" s="2">
        <v>2122.8928999999998</v>
      </c>
    </row>
    <row r="8671" spans="1:2" x14ac:dyDescent="0.3">
      <c r="A8671" s="1">
        <v>44652.270833333336</v>
      </c>
      <c r="B8671" s="2">
        <v>2369.4968699999999</v>
      </c>
    </row>
    <row r="8672" spans="1:2" x14ac:dyDescent="0.3">
      <c r="A8672" s="1">
        <v>44652.28125</v>
      </c>
      <c r="B8672" s="2">
        <v>2607.4344799999999</v>
      </c>
    </row>
    <row r="8673" spans="1:2" x14ac:dyDescent="0.3">
      <c r="A8673" s="1">
        <v>44652.291666666664</v>
      </c>
      <c r="B8673" s="2">
        <v>2918.69839</v>
      </c>
    </row>
    <row r="8674" spans="1:2" x14ac:dyDescent="0.3">
      <c r="A8674" s="1">
        <v>44652.302083333336</v>
      </c>
      <c r="B8674" s="2">
        <v>3178.2682799999998</v>
      </c>
    </row>
    <row r="8675" spans="1:2" x14ac:dyDescent="0.3">
      <c r="A8675" s="1">
        <v>44652.3125</v>
      </c>
      <c r="B8675" s="2">
        <v>3449.3898100000001</v>
      </c>
    </row>
    <row r="8676" spans="1:2" x14ac:dyDescent="0.3">
      <c r="A8676" s="1">
        <v>44652.322916666664</v>
      </c>
      <c r="B8676" s="2">
        <v>3711.4664400000001</v>
      </c>
    </row>
    <row r="8677" spans="1:2" x14ac:dyDescent="0.3">
      <c r="A8677" s="1">
        <v>44652.333333333336</v>
      </c>
      <c r="B8677" s="2">
        <v>3898.1692499999999</v>
      </c>
    </row>
    <row r="8678" spans="1:2" x14ac:dyDescent="0.3">
      <c r="A8678" s="1">
        <v>44652.34375</v>
      </c>
      <c r="B8678" s="2">
        <v>4085.2675800000002</v>
      </c>
    </row>
    <row r="8679" spans="1:2" x14ac:dyDescent="0.3">
      <c r="A8679" s="1">
        <v>44652.354166666664</v>
      </c>
      <c r="B8679" s="2">
        <v>4212.4705700000004</v>
      </c>
    </row>
    <row r="8680" spans="1:2" x14ac:dyDescent="0.3">
      <c r="A8680" s="1">
        <v>44652.364583333336</v>
      </c>
      <c r="B8680" s="2">
        <v>4380.9282999999996</v>
      </c>
    </row>
    <row r="8681" spans="1:2" x14ac:dyDescent="0.3">
      <c r="A8681" s="1">
        <v>44652.375</v>
      </c>
      <c r="B8681" s="2">
        <v>4438.4272300000002</v>
      </c>
    </row>
    <row r="8682" spans="1:2" x14ac:dyDescent="0.3">
      <c r="A8682" s="1">
        <v>44652.385416666664</v>
      </c>
      <c r="B8682" s="2">
        <v>4463.5705799999996</v>
      </c>
    </row>
    <row r="8683" spans="1:2" x14ac:dyDescent="0.3">
      <c r="A8683" s="1">
        <v>44652.395833333336</v>
      </c>
      <c r="B8683" s="2">
        <v>4529.6480300000003</v>
      </c>
    </row>
    <row r="8684" spans="1:2" x14ac:dyDescent="0.3">
      <c r="A8684" s="1">
        <v>44652.40625</v>
      </c>
      <c r="B8684" s="2">
        <v>4522.6858099999999</v>
      </c>
    </row>
    <row r="8685" spans="1:2" x14ac:dyDescent="0.3">
      <c r="A8685" s="1">
        <v>44652.416666666664</v>
      </c>
      <c r="B8685" s="2">
        <v>4526.6968800000004</v>
      </c>
    </row>
    <row r="8686" spans="1:2" x14ac:dyDescent="0.3">
      <c r="A8686" s="1">
        <v>44652.427083333336</v>
      </c>
      <c r="B8686" s="2">
        <v>4490.7137700000003</v>
      </c>
    </row>
    <row r="8687" spans="1:2" x14ac:dyDescent="0.3">
      <c r="A8687" s="1">
        <v>44652.4375</v>
      </c>
      <c r="B8687" s="2">
        <v>4457.4614600000004</v>
      </c>
    </row>
    <row r="8688" spans="1:2" x14ac:dyDescent="0.3">
      <c r="A8688" s="1">
        <v>44652.447916666664</v>
      </c>
      <c r="B8688" s="2">
        <v>4409.2071400000004</v>
      </c>
    </row>
    <row r="8689" spans="1:2" x14ac:dyDescent="0.3">
      <c r="A8689" s="1">
        <v>44652.458333333336</v>
      </c>
      <c r="B8689" s="2">
        <v>4444.1653299999998</v>
      </c>
    </row>
    <row r="8690" spans="1:2" x14ac:dyDescent="0.3">
      <c r="A8690" s="1">
        <v>44652.46875</v>
      </c>
      <c r="B8690" s="2">
        <v>4438.7033799999999</v>
      </c>
    </row>
    <row r="8691" spans="1:2" x14ac:dyDescent="0.3">
      <c r="A8691" s="1">
        <v>44652.479166666664</v>
      </c>
      <c r="B8691" s="2">
        <v>4475.3693300000004</v>
      </c>
    </row>
    <row r="8692" spans="1:2" x14ac:dyDescent="0.3">
      <c r="A8692" s="1">
        <v>44652.489583333336</v>
      </c>
      <c r="B8692" s="2">
        <v>4481.5836499999996</v>
      </c>
    </row>
    <row r="8693" spans="1:2" x14ac:dyDescent="0.3">
      <c r="A8693" s="1">
        <v>44652.5</v>
      </c>
      <c r="B8693" s="2">
        <v>4449.2315399999998</v>
      </c>
    </row>
    <row r="8694" spans="1:2" x14ac:dyDescent="0.3">
      <c r="A8694" s="1">
        <v>44652.510416666664</v>
      </c>
      <c r="B8694" s="2">
        <v>4487.91795</v>
      </c>
    </row>
    <row r="8695" spans="1:2" x14ac:dyDescent="0.3">
      <c r="A8695" s="1">
        <v>44652.520833333336</v>
      </c>
      <c r="B8695" s="2">
        <v>4548.8997200000003</v>
      </c>
    </row>
    <row r="8696" spans="1:2" x14ac:dyDescent="0.3">
      <c r="A8696" s="1">
        <v>44652.53125</v>
      </c>
      <c r="B8696" s="2">
        <v>4566.2469600000004</v>
      </c>
    </row>
    <row r="8697" spans="1:2" x14ac:dyDescent="0.3">
      <c r="A8697" s="1">
        <v>44652.541666666664</v>
      </c>
      <c r="B8697" s="2">
        <v>4493.1964500000004</v>
      </c>
    </row>
    <row r="8698" spans="1:2" x14ac:dyDescent="0.3">
      <c r="A8698" s="1">
        <v>44652.552083333336</v>
      </c>
      <c r="B8698" s="2">
        <v>4410.4623799999999</v>
      </c>
    </row>
    <row r="8699" spans="1:2" x14ac:dyDescent="0.3">
      <c r="A8699" s="1">
        <v>44652.5625</v>
      </c>
      <c r="B8699" s="2">
        <v>4244.5889900000002</v>
      </c>
    </row>
    <row r="8700" spans="1:2" x14ac:dyDescent="0.3">
      <c r="A8700" s="1">
        <v>44652.572916666664</v>
      </c>
      <c r="B8700" s="2">
        <v>4090.3981399999998</v>
      </c>
    </row>
    <row r="8701" spans="1:2" x14ac:dyDescent="0.3">
      <c r="A8701" s="1">
        <v>44652.583333333336</v>
      </c>
      <c r="B8701" s="2">
        <v>3943.34078</v>
      </c>
    </row>
    <row r="8702" spans="1:2" x14ac:dyDescent="0.3">
      <c r="A8702" s="1">
        <v>44652.59375</v>
      </c>
      <c r="B8702" s="2">
        <v>3925.2686100000001</v>
      </c>
    </row>
    <row r="8703" spans="1:2" x14ac:dyDescent="0.3">
      <c r="A8703" s="1">
        <v>44652.604166666664</v>
      </c>
      <c r="B8703" s="2">
        <v>3860.2563100000002</v>
      </c>
    </row>
    <row r="8704" spans="1:2" x14ac:dyDescent="0.3">
      <c r="A8704" s="1">
        <v>44652.614583333336</v>
      </c>
      <c r="B8704" s="2">
        <v>3839.8458999999998</v>
      </c>
    </row>
    <row r="8705" spans="1:2" x14ac:dyDescent="0.3">
      <c r="A8705" s="1">
        <v>44652.625</v>
      </c>
      <c r="B8705" s="2">
        <v>3769.0438300000001</v>
      </c>
    </row>
    <row r="8706" spans="1:2" x14ac:dyDescent="0.3">
      <c r="A8706" s="1">
        <v>44652.635416666664</v>
      </c>
      <c r="B8706" s="2">
        <v>3744.40978</v>
      </c>
    </row>
    <row r="8707" spans="1:2" x14ac:dyDescent="0.3">
      <c r="A8707" s="1">
        <v>44652.645833333336</v>
      </c>
      <c r="B8707" s="2">
        <v>3673.5662000000002</v>
      </c>
    </row>
    <row r="8708" spans="1:2" x14ac:dyDescent="0.3">
      <c r="A8708" s="1">
        <v>44652.65625</v>
      </c>
      <c r="B8708" s="2">
        <v>3594.5834</v>
      </c>
    </row>
    <row r="8709" spans="1:2" x14ac:dyDescent="0.3">
      <c r="A8709" s="1">
        <v>44652.666666666664</v>
      </c>
      <c r="B8709" s="2">
        <v>3529.5220800000002</v>
      </c>
    </row>
    <row r="8710" spans="1:2" x14ac:dyDescent="0.3">
      <c r="A8710" s="1">
        <v>44652.677083333336</v>
      </c>
      <c r="B8710" s="2">
        <v>3440.21092</v>
      </c>
    </row>
    <row r="8711" spans="1:2" x14ac:dyDescent="0.3">
      <c r="A8711" s="1">
        <v>44652.6875</v>
      </c>
      <c r="B8711" s="2">
        <v>3378.8606100000002</v>
      </c>
    </row>
    <row r="8712" spans="1:2" x14ac:dyDescent="0.3">
      <c r="A8712" s="1">
        <v>44652.697916666664</v>
      </c>
      <c r="B8712" s="2">
        <v>3346.0794500000002</v>
      </c>
    </row>
    <row r="8713" spans="1:2" x14ac:dyDescent="0.3">
      <c r="A8713" s="1">
        <v>44652.708333333336</v>
      </c>
      <c r="B8713" s="2">
        <v>3312.12959</v>
      </c>
    </row>
    <row r="8714" spans="1:2" x14ac:dyDescent="0.3">
      <c r="A8714" s="1">
        <v>44652.71875</v>
      </c>
      <c r="B8714" s="2">
        <v>3320.0221299999998</v>
      </c>
    </row>
    <row r="8715" spans="1:2" x14ac:dyDescent="0.3">
      <c r="A8715" s="1">
        <v>44652.729166666664</v>
      </c>
      <c r="B8715" s="2">
        <v>3339.8802900000001</v>
      </c>
    </row>
    <row r="8716" spans="1:2" x14ac:dyDescent="0.3">
      <c r="A8716" s="1">
        <v>44652.739583333336</v>
      </c>
      <c r="B8716" s="2">
        <v>3368.4609</v>
      </c>
    </row>
    <row r="8717" spans="1:2" x14ac:dyDescent="0.3">
      <c r="A8717" s="1">
        <v>44652.75</v>
      </c>
      <c r="B8717" s="2">
        <v>3369.6777900000002</v>
      </c>
    </row>
    <row r="8718" spans="1:2" x14ac:dyDescent="0.3">
      <c r="A8718" s="1">
        <v>44652.760416666664</v>
      </c>
      <c r="B8718" s="2">
        <v>3421.08437</v>
      </c>
    </row>
    <row r="8719" spans="1:2" x14ac:dyDescent="0.3">
      <c r="A8719" s="1">
        <v>44652.770833333336</v>
      </c>
      <c r="B8719" s="2">
        <v>3484.4834500000002</v>
      </c>
    </row>
    <row r="8720" spans="1:2" x14ac:dyDescent="0.3">
      <c r="A8720" s="1">
        <v>44652.78125</v>
      </c>
      <c r="B8720" s="2">
        <v>3548.6092400000002</v>
      </c>
    </row>
    <row r="8721" spans="1:2" x14ac:dyDescent="0.3">
      <c r="A8721" s="1">
        <v>44652.791666666664</v>
      </c>
      <c r="B8721" s="2">
        <v>3573.4966300000001</v>
      </c>
    </row>
    <row r="8722" spans="1:2" x14ac:dyDescent="0.3">
      <c r="A8722" s="1">
        <v>44652.802083333336</v>
      </c>
      <c r="B8722" s="2">
        <v>3617.8854799999999</v>
      </c>
    </row>
    <row r="8723" spans="1:2" x14ac:dyDescent="0.3">
      <c r="A8723" s="1">
        <v>44652.8125</v>
      </c>
      <c r="B8723" s="2">
        <v>3684.4521199999999</v>
      </c>
    </row>
    <row r="8724" spans="1:2" x14ac:dyDescent="0.3">
      <c r="A8724" s="1">
        <v>44652.822916666664</v>
      </c>
      <c r="B8724" s="2">
        <v>3719.1131999999998</v>
      </c>
    </row>
    <row r="8725" spans="1:2" x14ac:dyDescent="0.3">
      <c r="A8725" s="1">
        <v>44652.833333333336</v>
      </c>
      <c r="B8725" s="2">
        <v>3741.7158399999998</v>
      </c>
    </row>
    <row r="8726" spans="1:2" x14ac:dyDescent="0.3">
      <c r="A8726" s="1">
        <v>44652.84375</v>
      </c>
      <c r="B8726" s="2">
        <v>3642.0601000000001</v>
      </c>
    </row>
    <row r="8727" spans="1:2" x14ac:dyDescent="0.3">
      <c r="A8727" s="1">
        <v>44652.854166666664</v>
      </c>
      <c r="B8727" s="2">
        <v>3543.3740499999999</v>
      </c>
    </row>
    <row r="8728" spans="1:2" x14ac:dyDescent="0.3">
      <c r="A8728" s="1">
        <v>44652.864583333336</v>
      </c>
      <c r="B8728" s="2">
        <v>3451.1442900000002</v>
      </c>
    </row>
    <row r="8729" spans="1:2" x14ac:dyDescent="0.3">
      <c r="A8729" s="1">
        <v>44652.875</v>
      </c>
      <c r="B8729" s="2">
        <v>3350.2498300000002</v>
      </c>
    </row>
    <row r="8730" spans="1:2" x14ac:dyDescent="0.3">
      <c r="A8730" s="1">
        <v>44652.885416666664</v>
      </c>
      <c r="B8730" s="2">
        <v>3308.4269300000001</v>
      </c>
    </row>
    <row r="8731" spans="1:2" x14ac:dyDescent="0.3">
      <c r="A8731" s="1">
        <v>44652.895833333336</v>
      </c>
      <c r="B8731" s="2">
        <v>3280.3588100000002</v>
      </c>
    </row>
    <row r="8732" spans="1:2" x14ac:dyDescent="0.3">
      <c r="A8732" s="1">
        <v>44652.90625</v>
      </c>
      <c r="B8732" s="2">
        <v>3248.0750499999999</v>
      </c>
    </row>
    <row r="8733" spans="1:2" x14ac:dyDescent="0.3">
      <c r="A8733" s="1">
        <v>44652.916666666664</v>
      </c>
      <c r="B8733" s="2">
        <v>3201.2500199999999</v>
      </c>
    </row>
    <row r="8734" spans="1:2" x14ac:dyDescent="0.3">
      <c r="A8734" s="1">
        <v>44652.927083333336</v>
      </c>
      <c r="B8734" s="2">
        <v>3098.61357</v>
      </c>
    </row>
    <row r="8735" spans="1:2" x14ac:dyDescent="0.3">
      <c r="A8735" s="1">
        <v>44652.9375</v>
      </c>
      <c r="B8735" s="2">
        <v>2998.0606699999998</v>
      </c>
    </row>
    <row r="8736" spans="1:2" x14ac:dyDescent="0.3">
      <c r="A8736" s="1">
        <v>44652.947916666664</v>
      </c>
      <c r="B8736" s="2">
        <v>2861.90771</v>
      </c>
    </row>
    <row r="8737" spans="1:2" x14ac:dyDescent="0.3">
      <c r="A8737" s="1">
        <v>44652.958333333336</v>
      </c>
      <c r="B8737" s="2">
        <v>2719.53071</v>
      </c>
    </row>
    <row r="8738" spans="1:2" x14ac:dyDescent="0.3">
      <c r="A8738" s="1">
        <v>44652.96875</v>
      </c>
      <c r="B8738" s="2">
        <v>2587.6057099999998</v>
      </c>
    </row>
    <row r="8739" spans="1:2" x14ac:dyDescent="0.3">
      <c r="A8739" s="1">
        <v>44652.979166666664</v>
      </c>
      <c r="B8739" s="2">
        <v>2471.4424199999999</v>
      </c>
    </row>
    <row r="8740" spans="1:2" x14ac:dyDescent="0.3">
      <c r="A8740" s="1">
        <v>44652.989583333336</v>
      </c>
      <c r="B8740" s="2">
        <v>2313.5666299999998</v>
      </c>
    </row>
    <row r="8741" spans="1:2" x14ac:dyDescent="0.3">
      <c r="A8741" s="1">
        <v>44653</v>
      </c>
      <c r="B8741" s="2">
        <v>2192.0358200000001</v>
      </c>
    </row>
    <row r="8742" spans="1:2" x14ac:dyDescent="0.3">
      <c r="A8742" s="1">
        <v>44653.010416666664</v>
      </c>
      <c r="B8742" s="2">
        <v>2108.8724699999998</v>
      </c>
    </row>
    <row r="8743" spans="1:2" x14ac:dyDescent="0.3">
      <c r="A8743" s="1">
        <v>44653.020833333336</v>
      </c>
      <c r="B8743" s="2">
        <v>2053.5877300000002</v>
      </c>
    </row>
    <row r="8744" spans="1:2" x14ac:dyDescent="0.3">
      <c r="A8744" s="1">
        <v>44653.03125</v>
      </c>
      <c r="B8744" s="2">
        <v>1994.9996900000001</v>
      </c>
    </row>
    <row r="8745" spans="1:2" x14ac:dyDescent="0.3">
      <c r="A8745" s="1">
        <v>44653.041666666664</v>
      </c>
      <c r="B8745" s="2">
        <v>1932.01127</v>
      </c>
    </row>
    <row r="8746" spans="1:2" x14ac:dyDescent="0.3">
      <c r="A8746" s="1">
        <v>44653.052083333336</v>
      </c>
      <c r="B8746" s="2">
        <v>1892.4096400000001</v>
      </c>
    </row>
    <row r="8747" spans="1:2" x14ac:dyDescent="0.3">
      <c r="A8747" s="1">
        <v>44653.0625</v>
      </c>
      <c r="B8747" s="2">
        <v>1819.4505300000001</v>
      </c>
    </row>
    <row r="8748" spans="1:2" x14ac:dyDescent="0.3">
      <c r="A8748" s="1">
        <v>44653.072916666664</v>
      </c>
      <c r="B8748" s="2">
        <v>1742.92282</v>
      </c>
    </row>
    <row r="8749" spans="1:2" x14ac:dyDescent="0.3">
      <c r="A8749" s="1">
        <v>44653.083333333336</v>
      </c>
      <c r="B8749" s="2">
        <v>1695.3945100000001</v>
      </c>
    </row>
    <row r="8750" spans="1:2" x14ac:dyDescent="0.3">
      <c r="A8750" s="1">
        <v>44653.09375</v>
      </c>
      <c r="B8750" s="2">
        <v>1630.4436599999999</v>
      </c>
    </row>
    <row r="8751" spans="1:2" x14ac:dyDescent="0.3">
      <c r="A8751" s="1">
        <v>44653.104166666664</v>
      </c>
      <c r="B8751" s="2">
        <v>1592.4815100000001</v>
      </c>
    </row>
    <row r="8752" spans="1:2" x14ac:dyDescent="0.3">
      <c r="A8752" s="1">
        <v>44653.114583333336</v>
      </c>
      <c r="B8752" s="2">
        <v>1558.77955</v>
      </c>
    </row>
    <row r="8753" spans="1:2" x14ac:dyDescent="0.3">
      <c r="A8753" s="1">
        <v>44653.125</v>
      </c>
      <c r="B8753" s="2">
        <v>1548.4758999999999</v>
      </c>
    </row>
    <row r="8754" spans="1:2" x14ac:dyDescent="0.3">
      <c r="A8754" s="1">
        <v>44653.135416666664</v>
      </c>
      <c r="B8754" s="2">
        <v>1508.96126</v>
      </c>
    </row>
    <row r="8755" spans="1:2" x14ac:dyDescent="0.3">
      <c r="A8755" s="1">
        <v>44653.145833333336</v>
      </c>
      <c r="B8755" s="2">
        <v>1491.02343</v>
      </c>
    </row>
    <row r="8756" spans="1:2" x14ac:dyDescent="0.3">
      <c r="A8756" s="1">
        <v>44653.15625</v>
      </c>
      <c r="B8756" s="2">
        <v>1480.70344</v>
      </c>
    </row>
    <row r="8757" spans="1:2" x14ac:dyDescent="0.3">
      <c r="A8757" s="1">
        <v>44653.166666666664</v>
      </c>
      <c r="B8757" s="2">
        <v>1461.61555</v>
      </c>
    </row>
    <row r="8758" spans="1:2" x14ac:dyDescent="0.3">
      <c r="A8758" s="1">
        <v>44653.177083333336</v>
      </c>
      <c r="B8758" s="2">
        <v>1443.0209600000001</v>
      </c>
    </row>
    <row r="8759" spans="1:2" x14ac:dyDescent="0.3">
      <c r="A8759" s="1">
        <v>44653.1875</v>
      </c>
      <c r="B8759" s="2">
        <v>1429.89798</v>
      </c>
    </row>
    <row r="8760" spans="1:2" x14ac:dyDescent="0.3">
      <c r="A8760" s="1">
        <v>44653.197916666664</v>
      </c>
      <c r="B8760" s="2">
        <v>1433.9404999999999</v>
      </c>
    </row>
    <row r="8761" spans="1:2" x14ac:dyDescent="0.3">
      <c r="A8761" s="1">
        <v>44653.208333333336</v>
      </c>
      <c r="B8761" s="2">
        <v>1445.9213199999999</v>
      </c>
    </row>
    <row r="8762" spans="1:2" x14ac:dyDescent="0.3">
      <c r="A8762" s="1">
        <v>44653.21875</v>
      </c>
      <c r="B8762" s="2">
        <v>1428.9543200000001</v>
      </c>
    </row>
    <row r="8763" spans="1:2" x14ac:dyDescent="0.3">
      <c r="A8763" s="1">
        <v>44653.229166666664</v>
      </c>
      <c r="B8763" s="2">
        <v>1425.55726</v>
      </c>
    </row>
    <row r="8764" spans="1:2" x14ac:dyDescent="0.3">
      <c r="A8764" s="1">
        <v>44653.239583333336</v>
      </c>
      <c r="B8764" s="2">
        <v>1443.1419699999999</v>
      </c>
    </row>
    <row r="8765" spans="1:2" x14ac:dyDescent="0.3">
      <c r="A8765" s="1">
        <v>44653.25</v>
      </c>
      <c r="B8765" s="2">
        <v>1576.2838999999999</v>
      </c>
    </row>
    <row r="8766" spans="1:2" x14ac:dyDescent="0.3">
      <c r="A8766" s="1">
        <v>44653.260416666664</v>
      </c>
      <c r="B8766" s="2">
        <v>1655.3308999999999</v>
      </c>
    </row>
    <row r="8767" spans="1:2" x14ac:dyDescent="0.3">
      <c r="A8767" s="1">
        <v>44653.270833333336</v>
      </c>
      <c r="B8767" s="2">
        <v>1694.2976000000001</v>
      </c>
    </row>
    <row r="8768" spans="1:2" x14ac:dyDescent="0.3">
      <c r="A8768" s="1">
        <v>44653.28125</v>
      </c>
      <c r="B8768" s="2">
        <v>1790.00712</v>
      </c>
    </row>
    <row r="8769" spans="1:2" x14ac:dyDescent="0.3">
      <c r="A8769" s="1">
        <v>44653.291666666664</v>
      </c>
      <c r="B8769" s="2">
        <v>1954.49227</v>
      </c>
    </row>
    <row r="8770" spans="1:2" x14ac:dyDescent="0.3">
      <c r="A8770" s="1">
        <v>44653.302083333336</v>
      </c>
      <c r="B8770" s="2">
        <v>2133.9974999999999</v>
      </c>
    </row>
    <row r="8771" spans="1:2" x14ac:dyDescent="0.3">
      <c r="A8771" s="1">
        <v>44653.3125</v>
      </c>
      <c r="B8771" s="2">
        <v>2381.4870700000001</v>
      </c>
    </row>
    <row r="8772" spans="1:2" x14ac:dyDescent="0.3">
      <c r="A8772" s="1">
        <v>44653.322916666664</v>
      </c>
      <c r="B8772" s="2">
        <v>2613.7109099999998</v>
      </c>
    </row>
    <row r="8773" spans="1:2" x14ac:dyDescent="0.3">
      <c r="A8773" s="1">
        <v>44653.333333333336</v>
      </c>
      <c r="B8773" s="2">
        <v>2802.98414</v>
      </c>
    </row>
    <row r="8774" spans="1:2" x14ac:dyDescent="0.3">
      <c r="A8774" s="1">
        <v>44653.34375</v>
      </c>
      <c r="B8774" s="2">
        <v>3003.0207599999999</v>
      </c>
    </row>
    <row r="8775" spans="1:2" x14ac:dyDescent="0.3">
      <c r="A8775" s="1">
        <v>44653.354166666664</v>
      </c>
      <c r="B8775" s="2">
        <v>3187.0111499999998</v>
      </c>
    </row>
    <row r="8776" spans="1:2" x14ac:dyDescent="0.3">
      <c r="A8776" s="1">
        <v>44653.364583333336</v>
      </c>
      <c r="B8776" s="2">
        <v>3321.4064699999999</v>
      </c>
    </row>
    <row r="8777" spans="1:2" x14ac:dyDescent="0.3">
      <c r="A8777" s="1">
        <v>44653.375</v>
      </c>
      <c r="B8777" s="2">
        <v>3464.9241499999998</v>
      </c>
    </row>
    <row r="8778" spans="1:2" x14ac:dyDescent="0.3">
      <c r="A8778" s="1">
        <v>44653.385416666664</v>
      </c>
      <c r="B8778" s="2">
        <v>3585.0389799999998</v>
      </c>
    </row>
    <row r="8779" spans="1:2" x14ac:dyDescent="0.3">
      <c r="A8779" s="1">
        <v>44653.395833333336</v>
      </c>
      <c r="B8779" s="2">
        <v>3656.70561</v>
      </c>
    </row>
    <row r="8780" spans="1:2" x14ac:dyDescent="0.3">
      <c r="A8780" s="1">
        <v>44653.40625</v>
      </c>
      <c r="B8780" s="2">
        <v>3716.3718600000002</v>
      </c>
    </row>
    <row r="8781" spans="1:2" x14ac:dyDescent="0.3">
      <c r="A8781" s="1">
        <v>44653.416666666664</v>
      </c>
      <c r="B8781" s="2">
        <v>3780.2231499999998</v>
      </c>
    </row>
    <row r="8782" spans="1:2" x14ac:dyDescent="0.3">
      <c r="A8782" s="1">
        <v>44653.427083333336</v>
      </c>
      <c r="B8782" s="2">
        <v>3842.52934</v>
      </c>
    </row>
    <row r="8783" spans="1:2" x14ac:dyDescent="0.3">
      <c r="A8783" s="1">
        <v>44653.4375</v>
      </c>
      <c r="B8783" s="2">
        <v>3900.6677399999999</v>
      </c>
    </row>
    <row r="8784" spans="1:2" x14ac:dyDescent="0.3">
      <c r="A8784" s="1">
        <v>44653.447916666664</v>
      </c>
      <c r="B8784" s="2">
        <v>3938.0051600000002</v>
      </c>
    </row>
    <row r="8785" spans="1:2" x14ac:dyDescent="0.3">
      <c r="A8785" s="1">
        <v>44653.458333333336</v>
      </c>
      <c r="B8785" s="2">
        <v>3967.3902200000002</v>
      </c>
    </row>
    <row r="8786" spans="1:2" x14ac:dyDescent="0.3">
      <c r="A8786" s="1">
        <v>44653.46875</v>
      </c>
      <c r="B8786" s="2">
        <v>3990.0176200000001</v>
      </c>
    </row>
    <row r="8787" spans="1:2" x14ac:dyDescent="0.3">
      <c r="A8787" s="1">
        <v>44653.479166666664</v>
      </c>
      <c r="B8787" s="2">
        <v>4054.42526</v>
      </c>
    </row>
    <row r="8788" spans="1:2" x14ac:dyDescent="0.3">
      <c r="A8788" s="1">
        <v>44653.489583333336</v>
      </c>
      <c r="B8788" s="2">
        <v>4055.5518400000001</v>
      </c>
    </row>
    <row r="8789" spans="1:2" x14ac:dyDescent="0.3">
      <c r="A8789" s="1">
        <v>44653.5</v>
      </c>
      <c r="B8789" s="2">
        <v>4045.4892500000001</v>
      </c>
    </row>
    <row r="8790" spans="1:2" x14ac:dyDescent="0.3">
      <c r="A8790" s="1">
        <v>44653.510416666664</v>
      </c>
      <c r="B8790" s="2">
        <v>4100.0148799999997</v>
      </c>
    </row>
    <row r="8791" spans="1:2" x14ac:dyDescent="0.3">
      <c r="A8791" s="1">
        <v>44653.520833333336</v>
      </c>
      <c r="B8791" s="2">
        <v>4121.6034200000004</v>
      </c>
    </row>
    <row r="8792" spans="1:2" x14ac:dyDescent="0.3">
      <c r="A8792" s="1">
        <v>44653.53125</v>
      </c>
      <c r="B8792" s="2">
        <v>4147.8616000000002</v>
      </c>
    </row>
    <row r="8793" spans="1:2" x14ac:dyDescent="0.3">
      <c r="A8793" s="1">
        <v>44653.541666666664</v>
      </c>
      <c r="B8793" s="2">
        <v>4162.3682099999996</v>
      </c>
    </row>
    <row r="8794" spans="1:2" x14ac:dyDescent="0.3">
      <c r="A8794" s="1">
        <v>44653.552083333336</v>
      </c>
      <c r="B8794" s="2">
        <v>4116.1628600000004</v>
      </c>
    </row>
    <row r="8795" spans="1:2" x14ac:dyDescent="0.3">
      <c r="A8795" s="1">
        <v>44653.5625</v>
      </c>
      <c r="B8795" s="2">
        <v>4045.5258399999998</v>
      </c>
    </row>
    <row r="8796" spans="1:2" x14ac:dyDescent="0.3">
      <c r="A8796" s="1">
        <v>44653.572916666664</v>
      </c>
      <c r="B8796" s="2">
        <v>3936.35383</v>
      </c>
    </row>
    <row r="8797" spans="1:2" x14ac:dyDescent="0.3">
      <c r="A8797" s="1">
        <v>44653.583333333336</v>
      </c>
      <c r="B8797" s="2">
        <v>3817.3652400000001</v>
      </c>
    </row>
    <row r="8798" spans="1:2" x14ac:dyDescent="0.3">
      <c r="A8798" s="1">
        <v>44653.59375</v>
      </c>
      <c r="B8798" s="2">
        <v>3741.3941100000002</v>
      </c>
    </row>
    <row r="8799" spans="1:2" x14ac:dyDescent="0.3">
      <c r="A8799" s="1">
        <v>44653.604166666664</v>
      </c>
      <c r="B8799" s="2">
        <v>3604.72577</v>
      </c>
    </row>
    <row r="8800" spans="1:2" x14ac:dyDescent="0.3">
      <c r="A8800" s="1">
        <v>44653.614583333336</v>
      </c>
      <c r="B8800" s="2">
        <v>3522.1385599999999</v>
      </c>
    </row>
    <row r="8801" spans="1:2" x14ac:dyDescent="0.3">
      <c r="A8801" s="1">
        <v>44653.625</v>
      </c>
      <c r="B8801" s="2">
        <v>3429.2068300000001</v>
      </c>
    </row>
    <row r="8802" spans="1:2" x14ac:dyDescent="0.3">
      <c r="A8802" s="1">
        <v>44653.635416666664</v>
      </c>
      <c r="B8802" s="2">
        <v>3340.9148399999999</v>
      </c>
    </row>
    <row r="8803" spans="1:2" x14ac:dyDescent="0.3">
      <c r="A8803" s="1">
        <v>44653.645833333336</v>
      </c>
      <c r="B8803" s="2">
        <v>3288.6874699999998</v>
      </c>
    </row>
    <row r="8804" spans="1:2" x14ac:dyDescent="0.3">
      <c r="A8804" s="1">
        <v>44653.65625</v>
      </c>
      <c r="B8804" s="2">
        <v>3234.4555399999999</v>
      </c>
    </row>
    <row r="8805" spans="1:2" x14ac:dyDescent="0.3">
      <c r="A8805" s="1">
        <v>44653.666666666664</v>
      </c>
      <c r="B8805" s="2">
        <v>3156.57521</v>
      </c>
    </row>
    <row r="8806" spans="1:2" x14ac:dyDescent="0.3">
      <c r="A8806" s="1">
        <v>44653.677083333336</v>
      </c>
      <c r="B8806" s="2">
        <v>3132.0639900000001</v>
      </c>
    </row>
    <row r="8807" spans="1:2" x14ac:dyDescent="0.3">
      <c r="A8807" s="1">
        <v>44653.6875</v>
      </c>
      <c r="B8807" s="2">
        <v>3073.9674399999999</v>
      </c>
    </row>
    <row r="8808" spans="1:2" x14ac:dyDescent="0.3">
      <c r="A8808" s="1">
        <v>44653.697916666664</v>
      </c>
      <c r="B8808" s="2">
        <v>3106.0036100000002</v>
      </c>
    </row>
    <row r="8809" spans="1:2" x14ac:dyDescent="0.3">
      <c r="A8809" s="1">
        <v>44653.708333333336</v>
      </c>
      <c r="B8809" s="2">
        <v>3137.4654700000001</v>
      </c>
    </row>
    <row r="8810" spans="1:2" x14ac:dyDescent="0.3">
      <c r="A8810" s="1">
        <v>44653.71875</v>
      </c>
      <c r="B8810" s="2">
        <v>3219.34861</v>
      </c>
    </row>
    <row r="8811" spans="1:2" x14ac:dyDescent="0.3">
      <c r="A8811" s="1">
        <v>44653.729166666664</v>
      </c>
      <c r="B8811" s="2">
        <v>3256.7006900000001</v>
      </c>
    </row>
    <row r="8812" spans="1:2" x14ac:dyDescent="0.3">
      <c r="A8812" s="1">
        <v>44653.739583333336</v>
      </c>
      <c r="B8812" s="2">
        <v>3319.5938799999999</v>
      </c>
    </row>
    <row r="8813" spans="1:2" x14ac:dyDescent="0.3">
      <c r="A8813" s="1">
        <v>44653.75</v>
      </c>
      <c r="B8813" s="2">
        <v>3396.8762000000002</v>
      </c>
    </row>
    <row r="8814" spans="1:2" x14ac:dyDescent="0.3">
      <c r="A8814" s="1">
        <v>44653.760416666664</v>
      </c>
      <c r="B8814" s="2">
        <v>3506.3925100000001</v>
      </c>
    </row>
    <row r="8815" spans="1:2" x14ac:dyDescent="0.3">
      <c r="A8815" s="1">
        <v>44653.770833333336</v>
      </c>
      <c r="B8815" s="2">
        <v>3581.5190200000002</v>
      </c>
    </row>
    <row r="8816" spans="1:2" x14ac:dyDescent="0.3">
      <c r="A8816" s="1">
        <v>44653.78125</v>
      </c>
      <c r="B8816" s="2">
        <v>3653.3367400000002</v>
      </c>
    </row>
    <row r="8817" spans="1:2" x14ac:dyDescent="0.3">
      <c r="A8817" s="1">
        <v>44653.791666666664</v>
      </c>
      <c r="B8817" s="2">
        <v>3783.9768600000002</v>
      </c>
    </row>
    <row r="8818" spans="1:2" x14ac:dyDescent="0.3">
      <c r="A8818" s="1">
        <v>44653.802083333336</v>
      </c>
      <c r="B8818" s="2">
        <v>3820.6620899999998</v>
      </c>
    </row>
    <row r="8819" spans="1:2" x14ac:dyDescent="0.3">
      <c r="A8819" s="1">
        <v>44653.8125</v>
      </c>
      <c r="B8819" s="2">
        <v>3901.6007199999999</v>
      </c>
    </row>
    <row r="8820" spans="1:2" x14ac:dyDescent="0.3">
      <c r="A8820" s="1">
        <v>44653.822916666664</v>
      </c>
      <c r="B8820" s="2">
        <v>3880.3320699999999</v>
      </c>
    </row>
    <row r="8821" spans="1:2" x14ac:dyDescent="0.3">
      <c r="A8821" s="1">
        <v>44653.833333333336</v>
      </c>
      <c r="B8821" s="2">
        <v>3911.5266799999999</v>
      </c>
    </row>
    <row r="8822" spans="1:2" x14ac:dyDescent="0.3">
      <c r="A8822" s="1">
        <v>44653.84375</v>
      </c>
      <c r="B8822" s="2">
        <v>3816.7530400000001</v>
      </c>
    </row>
    <row r="8823" spans="1:2" x14ac:dyDescent="0.3">
      <c r="A8823" s="1">
        <v>44653.854166666664</v>
      </c>
      <c r="B8823" s="2">
        <v>3696.4334699999999</v>
      </c>
    </row>
    <row r="8824" spans="1:2" x14ac:dyDescent="0.3">
      <c r="A8824" s="1">
        <v>44653.864583333336</v>
      </c>
      <c r="B8824" s="2">
        <v>3528.49584</v>
      </c>
    </row>
    <row r="8825" spans="1:2" x14ac:dyDescent="0.3">
      <c r="A8825" s="1">
        <v>44653.875</v>
      </c>
      <c r="B8825" s="2">
        <v>3414.5911799999999</v>
      </c>
    </row>
    <row r="8826" spans="1:2" x14ac:dyDescent="0.3">
      <c r="A8826" s="1">
        <v>44653.885416666664</v>
      </c>
      <c r="B8826" s="2">
        <v>3256.1187799999998</v>
      </c>
    </row>
    <row r="8827" spans="1:2" x14ac:dyDescent="0.3">
      <c r="A8827" s="1">
        <v>44653.895833333336</v>
      </c>
      <c r="B8827" s="2">
        <v>3142.75108</v>
      </c>
    </row>
    <row r="8828" spans="1:2" x14ac:dyDescent="0.3">
      <c r="A8828" s="1">
        <v>44653.90625</v>
      </c>
      <c r="B8828" s="2">
        <v>3028.97118</v>
      </c>
    </row>
    <row r="8829" spans="1:2" x14ac:dyDescent="0.3">
      <c r="A8829" s="1">
        <v>44653.916666666664</v>
      </c>
      <c r="B8829" s="2">
        <v>2940.0173300000001</v>
      </c>
    </row>
    <row r="8830" spans="1:2" x14ac:dyDescent="0.3">
      <c r="A8830" s="1">
        <v>44653.927083333336</v>
      </c>
      <c r="B8830" s="2">
        <v>2933.90193</v>
      </c>
    </row>
    <row r="8831" spans="1:2" x14ac:dyDescent="0.3">
      <c r="A8831" s="1">
        <v>44653.9375</v>
      </c>
      <c r="B8831" s="2">
        <v>2966.79997</v>
      </c>
    </row>
    <row r="8832" spans="1:2" x14ac:dyDescent="0.3">
      <c r="A8832" s="1">
        <v>44653.947916666664</v>
      </c>
      <c r="B8832" s="2">
        <v>2935.59303</v>
      </c>
    </row>
    <row r="8833" spans="1:2" x14ac:dyDescent="0.3">
      <c r="A8833" s="1">
        <v>44653.958333333336</v>
      </c>
      <c r="B8833" s="2">
        <v>2883.6231600000001</v>
      </c>
    </row>
    <row r="8834" spans="1:2" x14ac:dyDescent="0.3">
      <c r="A8834" s="1">
        <v>44653.96875</v>
      </c>
      <c r="B8834" s="2">
        <v>2805.3925399999998</v>
      </c>
    </row>
    <row r="8835" spans="1:2" x14ac:dyDescent="0.3">
      <c r="A8835" s="1">
        <v>44653.979166666664</v>
      </c>
      <c r="B8835" s="2">
        <v>2710.8388500000001</v>
      </c>
    </row>
    <row r="8836" spans="1:2" x14ac:dyDescent="0.3">
      <c r="A8836" s="1">
        <v>44653.989583333336</v>
      </c>
      <c r="B8836" s="2">
        <v>2559.1999099999998</v>
      </c>
    </row>
    <row r="8837" spans="1:2" x14ac:dyDescent="0.3">
      <c r="A8837" s="1">
        <v>44654</v>
      </c>
      <c r="B8837" s="2">
        <v>2398.4148700000001</v>
      </c>
    </row>
    <row r="8838" spans="1:2" x14ac:dyDescent="0.3">
      <c r="A8838" s="1">
        <v>44654.010416666664</v>
      </c>
      <c r="B8838" s="2">
        <v>2282.7903999999999</v>
      </c>
    </row>
    <row r="8839" spans="1:2" x14ac:dyDescent="0.3">
      <c r="A8839" s="1">
        <v>44654.020833333336</v>
      </c>
      <c r="B8839" s="2">
        <v>2194.6529799999998</v>
      </c>
    </row>
    <row r="8840" spans="1:2" x14ac:dyDescent="0.3">
      <c r="A8840" s="1">
        <v>44654.03125</v>
      </c>
      <c r="B8840" s="2">
        <v>2109.64606</v>
      </c>
    </row>
    <row r="8841" spans="1:2" x14ac:dyDescent="0.3">
      <c r="A8841" s="1">
        <v>44654.041666666664</v>
      </c>
      <c r="B8841" s="2">
        <v>2000.48179</v>
      </c>
    </row>
    <row r="8842" spans="1:2" x14ac:dyDescent="0.3">
      <c r="A8842" s="1">
        <v>44654.052083333336</v>
      </c>
      <c r="B8842" s="2">
        <v>1927.52151</v>
      </c>
    </row>
    <row r="8843" spans="1:2" x14ac:dyDescent="0.3">
      <c r="A8843" s="1">
        <v>44654.0625</v>
      </c>
      <c r="B8843" s="2">
        <v>1842.43742</v>
      </c>
    </row>
    <row r="8844" spans="1:2" x14ac:dyDescent="0.3">
      <c r="A8844" s="1">
        <v>44654.072916666664</v>
      </c>
      <c r="B8844" s="2">
        <v>1730.6440600000001</v>
      </c>
    </row>
    <row r="8845" spans="1:2" x14ac:dyDescent="0.3">
      <c r="A8845" s="1">
        <v>44654.083333333336</v>
      </c>
      <c r="B8845" s="2">
        <v>1664.5850399999999</v>
      </c>
    </row>
    <row r="8846" spans="1:2" x14ac:dyDescent="0.3">
      <c r="A8846" s="1">
        <v>44654.09375</v>
      </c>
      <c r="B8846" s="2">
        <v>1606.9588799999999</v>
      </c>
    </row>
    <row r="8847" spans="1:2" x14ac:dyDescent="0.3">
      <c r="A8847" s="1">
        <v>44654.104166666664</v>
      </c>
      <c r="B8847" s="2">
        <v>1556.01458</v>
      </c>
    </row>
    <row r="8848" spans="1:2" x14ac:dyDescent="0.3">
      <c r="A8848" s="1">
        <v>44654.114583333336</v>
      </c>
      <c r="B8848" s="2">
        <v>1525.0438999999999</v>
      </c>
    </row>
    <row r="8849" spans="1:2" x14ac:dyDescent="0.3">
      <c r="A8849" s="1">
        <v>44654.125</v>
      </c>
      <c r="B8849" s="2">
        <v>1482.5124499999999</v>
      </c>
    </row>
    <row r="8850" spans="1:2" x14ac:dyDescent="0.3">
      <c r="A8850" s="1">
        <v>44654.135416666664</v>
      </c>
      <c r="B8850" s="2">
        <v>1460.8418899999999</v>
      </c>
    </row>
    <row r="8851" spans="1:2" x14ac:dyDescent="0.3">
      <c r="A8851" s="1">
        <v>44654.145833333336</v>
      </c>
      <c r="B8851" s="2">
        <v>1418.92381</v>
      </c>
    </row>
    <row r="8852" spans="1:2" x14ac:dyDescent="0.3">
      <c r="A8852" s="1">
        <v>44654.15625</v>
      </c>
      <c r="B8852" s="2">
        <v>1387.8857</v>
      </c>
    </row>
    <row r="8853" spans="1:2" x14ac:dyDescent="0.3">
      <c r="A8853" s="1">
        <v>44654.166666666664</v>
      </c>
      <c r="B8853" s="2">
        <v>1380.17291</v>
      </c>
    </row>
    <row r="8854" spans="1:2" x14ac:dyDescent="0.3">
      <c r="A8854" s="1">
        <v>44654.177083333336</v>
      </c>
      <c r="B8854" s="2">
        <v>1357.1364000000001</v>
      </c>
    </row>
    <row r="8855" spans="1:2" x14ac:dyDescent="0.3">
      <c r="A8855" s="1">
        <v>44654.1875</v>
      </c>
      <c r="B8855" s="2">
        <v>1351.93579</v>
      </c>
    </row>
    <row r="8856" spans="1:2" x14ac:dyDescent="0.3">
      <c r="A8856" s="1">
        <v>44654.197916666664</v>
      </c>
      <c r="B8856" s="2">
        <v>1336.4352100000001</v>
      </c>
    </row>
    <row r="8857" spans="1:2" x14ac:dyDescent="0.3">
      <c r="A8857" s="1">
        <v>44654.208333333336</v>
      </c>
      <c r="B8857" s="2">
        <v>1337.00476</v>
      </c>
    </row>
    <row r="8858" spans="1:2" x14ac:dyDescent="0.3">
      <c r="A8858" s="1">
        <v>44654.21875</v>
      </c>
      <c r="B8858" s="2">
        <v>1320.7534599999999</v>
      </c>
    </row>
    <row r="8859" spans="1:2" x14ac:dyDescent="0.3">
      <c r="A8859" s="1">
        <v>44654.229166666664</v>
      </c>
      <c r="B8859" s="2">
        <v>1314.9551100000001</v>
      </c>
    </row>
    <row r="8860" spans="1:2" x14ac:dyDescent="0.3">
      <c r="A8860" s="1">
        <v>44654.239583333336</v>
      </c>
      <c r="B8860" s="2">
        <v>1321.5927799999999</v>
      </c>
    </row>
    <row r="8861" spans="1:2" x14ac:dyDescent="0.3">
      <c r="A8861" s="1">
        <v>44654.25</v>
      </c>
      <c r="B8861" s="2">
        <v>1325.4217200000001</v>
      </c>
    </row>
    <row r="8862" spans="1:2" x14ac:dyDescent="0.3">
      <c r="A8862" s="1">
        <v>44654.260416666664</v>
      </c>
      <c r="B8862" s="2">
        <v>1358.36718</v>
      </c>
    </row>
    <row r="8863" spans="1:2" x14ac:dyDescent="0.3">
      <c r="A8863" s="1">
        <v>44654.270833333336</v>
      </c>
      <c r="B8863" s="2">
        <v>1376.2772500000001</v>
      </c>
    </row>
    <row r="8864" spans="1:2" x14ac:dyDescent="0.3">
      <c r="A8864" s="1">
        <v>44654.28125</v>
      </c>
      <c r="B8864" s="2">
        <v>1372.6104600000001</v>
      </c>
    </row>
    <row r="8865" spans="1:2" x14ac:dyDescent="0.3">
      <c r="A8865" s="1">
        <v>44654.291666666664</v>
      </c>
      <c r="B8865" s="2">
        <v>1412.2715700000001</v>
      </c>
    </row>
    <row r="8866" spans="1:2" x14ac:dyDescent="0.3">
      <c r="A8866" s="1">
        <v>44654.302083333336</v>
      </c>
      <c r="B8866" s="2">
        <v>1491.50882</v>
      </c>
    </row>
    <row r="8867" spans="1:2" x14ac:dyDescent="0.3">
      <c r="A8867" s="1">
        <v>44654.3125</v>
      </c>
      <c r="B8867" s="2">
        <v>1567.00091</v>
      </c>
    </row>
    <row r="8868" spans="1:2" x14ac:dyDescent="0.3">
      <c r="A8868" s="1">
        <v>44654.322916666664</v>
      </c>
      <c r="B8868" s="2">
        <v>1683.73864</v>
      </c>
    </row>
    <row r="8869" spans="1:2" x14ac:dyDescent="0.3">
      <c r="A8869" s="1">
        <v>44654.333333333336</v>
      </c>
      <c r="B8869" s="2">
        <v>1849.02331</v>
      </c>
    </row>
    <row r="8870" spans="1:2" x14ac:dyDescent="0.3">
      <c r="A8870" s="1">
        <v>44654.34375</v>
      </c>
      <c r="B8870" s="2">
        <v>2054.4460600000002</v>
      </c>
    </row>
    <row r="8871" spans="1:2" x14ac:dyDescent="0.3">
      <c r="A8871" s="1">
        <v>44654.354166666664</v>
      </c>
      <c r="B8871" s="2">
        <v>2213.6954700000001</v>
      </c>
    </row>
    <row r="8872" spans="1:2" x14ac:dyDescent="0.3">
      <c r="A8872" s="1">
        <v>44654.364583333336</v>
      </c>
      <c r="B8872" s="2">
        <v>2407.4303</v>
      </c>
    </row>
    <row r="8873" spans="1:2" x14ac:dyDescent="0.3">
      <c r="A8873" s="1">
        <v>44654.375</v>
      </c>
      <c r="B8873" s="2">
        <v>2616.5619299999998</v>
      </c>
    </row>
    <row r="8874" spans="1:2" x14ac:dyDescent="0.3">
      <c r="A8874" s="1">
        <v>44654.385416666664</v>
      </c>
      <c r="B8874" s="2">
        <v>2782.3914199999999</v>
      </c>
    </row>
    <row r="8875" spans="1:2" x14ac:dyDescent="0.3">
      <c r="A8875" s="1">
        <v>44654.395833333336</v>
      </c>
      <c r="B8875" s="2">
        <v>2957.4672</v>
      </c>
    </row>
    <row r="8876" spans="1:2" x14ac:dyDescent="0.3">
      <c r="A8876" s="1">
        <v>44654.40625</v>
      </c>
      <c r="B8876" s="2">
        <v>3125.21531</v>
      </c>
    </row>
    <row r="8877" spans="1:2" x14ac:dyDescent="0.3">
      <c r="A8877" s="1">
        <v>44654.416666666664</v>
      </c>
      <c r="B8877" s="2">
        <v>3293.8883099999998</v>
      </c>
    </row>
    <row r="8878" spans="1:2" x14ac:dyDescent="0.3">
      <c r="A8878" s="1">
        <v>44654.427083333336</v>
      </c>
      <c r="B8878" s="2">
        <v>3358.7694099999999</v>
      </c>
    </row>
    <row r="8879" spans="1:2" x14ac:dyDescent="0.3">
      <c r="A8879" s="1">
        <v>44654.4375</v>
      </c>
      <c r="B8879" s="2">
        <v>3433.0537100000001</v>
      </c>
    </row>
    <row r="8880" spans="1:2" x14ac:dyDescent="0.3">
      <c r="A8880" s="1">
        <v>44654.447916666664</v>
      </c>
      <c r="B8880" s="2">
        <v>3485.4774900000002</v>
      </c>
    </row>
    <row r="8881" spans="1:2" x14ac:dyDescent="0.3">
      <c r="A8881" s="1">
        <v>44654.458333333336</v>
      </c>
      <c r="B8881" s="2">
        <v>3559.8773799999999</v>
      </c>
    </row>
    <row r="8882" spans="1:2" x14ac:dyDescent="0.3">
      <c r="A8882" s="1">
        <v>44654.46875</v>
      </c>
      <c r="B8882" s="2">
        <v>3664.2237799999998</v>
      </c>
    </row>
    <row r="8883" spans="1:2" x14ac:dyDescent="0.3">
      <c r="A8883" s="1">
        <v>44654.479166666664</v>
      </c>
      <c r="B8883" s="2">
        <v>3773.9180000000001</v>
      </c>
    </row>
    <row r="8884" spans="1:2" x14ac:dyDescent="0.3">
      <c r="A8884" s="1">
        <v>44654.489583333336</v>
      </c>
      <c r="B8884" s="2">
        <v>3831.70138</v>
      </c>
    </row>
    <row r="8885" spans="1:2" x14ac:dyDescent="0.3">
      <c r="A8885" s="1">
        <v>44654.5</v>
      </c>
      <c r="B8885" s="2">
        <v>3893.9719300000002</v>
      </c>
    </row>
    <row r="8886" spans="1:2" x14ac:dyDescent="0.3">
      <c r="A8886" s="1">
        <v>44654.510416666664</v>
      </c>
      <c r="B8886" s="2">
        <v>3892.7698500000001</v>
      </c>
    </row>
    <row r="8887" spans="1:2" x14ac:dyDescent="0.3">
      <c r="A8887" s="1">
        <v>44654.520833333336</v>
      </c>
      <c r="B8887" s="2">
        <v>3898.1642200000001</v>
      </c>
    </row>
    <row r="8888" spans="1:2" x14ac:dyDescent="0.3">
      <c r="A8888" s="1">
        <v>44654.53125</v>
      </c>
      <c r="B8888" s="2">
        <v>3810.1419000000001</v>
      </c>
    </row>
    <row r="8889" spans="1:2" x14ac:dyDescent="0.3">
      <c r="A8889" s="1">
        <v>44654.541666666664</v>
      </c>
      <c r="B8889" s="2">
        <v>3688.20705</v>
      </c>
    </row>
    <row r="8890" spans="1:2" x14ac:dyDescent="0.3">
      <c r="A8890" s="1">
        <v>44654.552083333336</v>
      </c>
      <c r="B8890" s="2">
        <v>3575.39005</v>
      </c>
    </row>
    <row r="8891" spans="1:2" x14ac:dyDescent="0.3">
      <c r="A8891" s="1">
        <v>44654.5625</v>
      </c>
      <c r="B8891" s="2">
        <v>3345.93354</v>
      </c>
    </row>
    <row r="8892" spans="1:2" x14ac:dyDescent="0.3">
      <c r="A8892" s="1">
        <v>44654.572916666664</v>
      </c>
      <c r="B8892" s="2">
        <v>3161.8216699999998</v>
      </c>
    </row>
    <row r="8893" spans="1:2" x14ac:dyDescent="0.3">
      <c r="A8893" s="1">
        <v>44654.583333333336</v>
      </c>
      <c r="B8893" s="2">
        <v>2977.8834299999999</v>
      </c>
    </row>
    <row r="8894" spans="1:2" x14ac:dyDescent="0.3">
      <c r="A8894" s="1">
        <v>44654.59375</v>
      </c>
      <c r="B8894" s="2">
        <v>2885.38058</v>
      </c>
    </row>
    <row r="8895" spans="1:2" x14ac:dyDescent="0.3">
      <c r="A8895" s="1">
        <v>44654.604166666664</v>
      </c>
      <c r="B8895" s="2">
        <v>2806.09953</v>
      </c>
    </row>
    <row r="8896" spans="1:2" x14ac:dyDescent="0.3">
      <c r="A8896" s="1">
        <v>44654.614583333336</v>
      </c>
      <c r="B8896" s="2">
        <v>2757.58698</v>
      </c>
    </row>
    <row r="8897" spans="1:2" x14ac:dyDescent="0.3">
      <c r="A8897" s="1">
        <v>44654.625</v>
      </c>
      <c r="B8897" s="2">
        <v>2696.0451899999998</v>
      </c>
    </row>
    <row r="8898" spans="1:2" x14ac:dyDescent="0.3">
      <c r="A8898" s="1">
        <v>44654.635416666664</v>
      </c>
      <c r="B8898" s="2">
        <v>2622.7310200000002</v>
      </c>
    </row>
    <row r="8899" spans="1:2" x14ac:dyDescent="0.3">
      <c r="A8899" s="1">
        <v>44654.645833333336</v>
      </c>
      <c r="B8899" s="2">
        <v>2573.0174200000001</v>
      </c>
    </row>
    <row r="8900" spans="1:2" x14ac:dyDescent="0.3">
      <c r="A8900" s="1">
        <v>44654.65625</v>
      </c>
      <c r="B8900" s="2">
        <v>2487.6767199999999</v>
      </c>
    </row>
    <row r="8901" spans="1:2" x14ac:dyDescent="0.3">
      <c r="A8901" s="1">
        <v>44654.666666666664</v>
      </c>
      <c r="B8901" s="2">
        <v>2407.6603300000002</v>
      </c>
    </row>
    <row r="8902" spans="1:2" x14ac:dyDescent="0.3">
      <c r="A8902" s="1">
        <v>44654.677083333336</v>
      </c>
      <c r="B8902" s="2">
        <v>2311.4067799999998</v>
      </c>
    </row>
    <row r="8903" spans="1:2" x14ac:dyDescent="0.3">
      <c r="A8903" s="1">
        <v>44654.6875</v>
      </c>
      <c r="B8903" s="2">
        <v>2269.1922300000001</v>
      </c>
    </row>
    <row r="8904" spans="1:2" x14ac:dyDescent="0.3">
      <c r="A8904" s="1">
        <v>44654.697916666664</v>
      </c>
      <c r="B8904" s="2">
        <v>2243.4306900000001</v>
      </c>
    </row>
    <row r="8905" spans="1:2" x14ac:dyDescent="0.3">
      <c r="A8905" s="1">
        <v>44654.708333333336</v>
      </c>
      <c r="B8905" s="2">
        <v>2227.2868899999999</v>
      </c>
    </row>
    <row r="8906" spans="1:2" x14ac:dyDescent="0.3">
      <c r="A8906" s="1">
        <v>44654.71875</v>
      </c>
      <c r="B8906" s="2">
        <v>2265.076</v>
      </c>
    </row>
    <row r="8907" spans="1:2" x14ac:dyDescent="0.3">
      <c r="A8907" s="1">
        <v>44654.729166666664</v>
      </c>
      <c r="B8907" s="2">
        <v>2330.9415399999998</v>
      </c>
    </row>
    <row r="8908" spans="1:2" x14ac:dyDescent="0.3">
      <c r="A8908" s="1">
        <v>44654.739583333336</v>
      </c>
      <c r="B8908" s="2">
        <v>2397.1658400000001</v>
      </c>
    </row>
    <row r="8909" spans="1:2" x14ac:dyDescent="0.3">
      <c r="A8909" s="1">
        <v>44654.75</v>
      </c>
      <c r="B8909" s="2">
        <v>2486.0685400000002</v>
      </c>
    </row>
    <row r="8910" spans="1:2" x14ac:dyDescent="0.3">
      <c r="A8910" s="1">
        <v>44654.760416666664</v>
      </c>
      <c r="B8910" s="2">
        <v>2590.8466400000002</v>
      </c>
    </row>
    <row r="8911" spans="1:2" x14ac:dyDescent="0.3">
      <c r="A8911" s="1">
        <v>44654.770833333336</v>
      </c>
      <c r="B8911" s="2">
        <v>2727.3508700000002</v>
      </c>
    </row>
    <row r="8912" spans="1:2" x14ac:dyDescent="0.3">
      <c r="A8912" s="1">
        <v>44654.78125</v>
      </c>
      <c r="B8912" s="2">
        <v>2830.5564399999998</v>
      </c>
    </row>
    <row r="8913" spans="1:2" x14ac:dyDescent="0.3">
      <c r="A8913" s="1">
        <v>44654.791666666664</v>
      </c>
      <c r="B8913" s="2">
        <v>2981.9651699999999</v>
      </c>
    </row>
    <row r="8914" spans="1:2" x14ac:dyDescent="0.3">
      <c r="A8914" s="1">
        <v>44654.802083333336</v>
      </c>
      <c r="B8914" s="2">
        <v>3067.52603</v>
      </c>
    </row>
    <row r="8915" spans="1:2" x14ac:dyDescent="0.3">
      <c r="A8915" s="1">
        <v>44654.8125</v>
      </c>
      <c r="B8915" s="2">
        <v>3159.9497299999998</v>
      </c>
    </row>
    <row r="8916" spans="1:2" x14ac:dyDescent="0.3">
      <c r="A8916" s="1">
        <v>44654.822916666664</v>
      </c>
      <c r="B8916" s="2">
        <v>3209.1438899999998</v>
      </c>
    </row>
    <row r="8917" spans="1:2" x14ac:dyDescent="0.3">
      <c r="A8917" s="1">
        <v>44654.833333333336</v>
      </c>
      <c r="B8917" s="2">
        <v>3242.9972299999999</v>
      </c>
    </row>
    <row r="8918" spans="1:2" x14ac:dyDescent="0.3">
      <c r="A8918" s="1">
        <v>44654.84375</v>
      </c>
      <c r="B8918" s="2">
        <v>3230.6171100000001</v>
      </c>
    </row>
    <row r="8919" spans="1:2" x14ac:dyDescent="0.3">
      <c r="A8919" s="1">
        <v>44654.854166666664</v>
      </c>
      <c r="B8919" s="2">
        <v>3163.3613999999998</v>
      </c>
    </row>
    <row r="8920" spans="1:2" x14ac:dyDescent="0.3">
      <c r="A8920" s="1">
        <v>44654.864583333336</v>
      </c>
      <c r="B8920" s="2">
        <v>3075.5510399999998</v>
      </c>
    </row>
    <row r="8921" spans="1:2" x14ac:dyDescent="0.3">
      <c r="A8921" s="1">
        <v>44654.875</v>
      </c>
      <c r="B8921" s="2">
        <v>3020.15488</v>
      </c>
    </row>
    <row r="8922" spans="1:2" x14ac:dyDescent="0.3">
      <c r="A8922" s="1">
        <v>44654.885416666664</v>
      </c>
      <c r="B8922" s="2">
        <v>2968.1781900000001</v>
      </c>
    </row>
    <row r="8923" spans="1:2" x14ac:dyDescent="0.3">
      <c r="A8923" s="1">
        <v>44654.895833333336</v>
      </c>
      <c r="B8923" s="2">
        <v>2955.0585000000001</v>
      </c>
    </row>
    <row r="8924" spans="1:2" x14ac:dyDescent="0.3">
      <c r="A8924" s="1">
        <v>44654.90625</v>
      </c>
      <c r="B8924" s="2">
        <v>2951.6770999999999</v>
      </c>
    </row>
    <row r="8925" spans="1:2" x14ac:dyDescent="0.3">
      <c r="A8925" s="1">
        <v>44654.916666666664</v>
      </c>
      <c r="B8925" s="2">
        <v>2911.7800099999999</v>
      </c>
    </row>
    <row r="8926" spans="1:2" x14ac:dyDescent="0.3">
      <c r="A8926" s="1">
        <v>44654.927083333336</v>
      </c>
      <c r="B8926" s="2">
        <v>2849.87381</v>
      </c>
    </row>
    <row r="8927" spans="1:2" x14ac:dyDescent="0.3">
      <c r="A8927" s="1">
        <v>44654.9375</v>
      </c>
      <c r="B8927" s="2">
        <v>2766.6990599999999</v>
      </c>
    </row>
    <row r="8928" spans="1:2" x14ac:dyDescent="0.3">
      <c r="A8928" s="1">
        <v>44654.947916666664</v>
      </c>
      <c r="B8928" s="2">
        <v>2626.6718700000001</v>
      </c>
    </row>
    <row r="8929" spans="1:2" x14ac:dyDescent="0.3">
      <c r="A8929" s="1">
        <v>44654.958333333336</v>
      </c>
      <c r="B8929" s="2">
        <v>2513.7743099999998</v>
      </c>
    </row>
    <row r="8930" spans="1:2" x14ac:dyDescent="0.3">
      <c r="A8930" s="1">
        <v>44654.96875</v>
      </c>
      <c r="B8930" s="2">
        <v>2398.50623</v>
      </c>
    </row>
    <row r="8931" spans="1:2" x14ac:dyDescent="0.3">
      <c r="A8931" s="1">
        <v>44654.979166666664</v>
      </c>
      <c r="B8931" s="2">
        <v>2265.5214299999998</v>
      </c>
    </row>
    <row r="8932" spans="1:2" x14ac:dyDescent="0.3">
      <c r="A8932" s="1">
        <v>44654.989583333336</v>
      </c>
      <c r="B8932" s="2">
        <v>2157.4838300000001</v>
      </c>
    </row>
    <row r="8933" spans="1:2" x14ac:dyDescent="0.3">
      <c r="A8933" s="1">
        <v>44655</v>
      </c>
      <c r="B8933" s="2">
        <v>2029.8047300000001</v>
      </c>
    </row>
    <row r="8934" spans="1:2" x14ac:dyDescent="0.3">
      <c r="A8934" s="1">
        <v>44655.010416666664</v>
      </c>
      <c r="B8934" s="2">
        <v>2044.98794</v>
      </c>
    </row>
    <row r="8935" spans="1:2" x14ac:dyDescent="0.3">
      <c r="A8935" s="1">
        <v>44655.020833333336</v>
      </c>
      <c r="B8935" s="2">
        <v>1921.4818700000001</v>
      </c>
    </row>
    <row r="8936" spans="1:2" x14ac:dyDescent="0.3">
      <c r="A8936" s="1">
        <v>44655.03125</v>
      </c>
      <c r="B8936" s="2">
        <v>1794.4750799999999</v>
      </c>
    </row>
    <row r="8937" spans="1:2" x14ac:dyDescent="0.3">
      <c r="A8937" s="1">
        <v>44655.041666666664</v>
      </c>
      <c r="B8937" s="2">
        <v>1716.0622699999999</v>
      </c>
    </row>
    <row r="8938" spans="1:2" x14ac:dyDescent="0.3">
      <c r="A8938" s="1">
        <v>44655.052083333336</v>
      </c>
      <c r="B8938" s="2">
        <v>1646.81753</v>
      </c>
    </row>
    <row r="8939" spans="1:2" x14ac:dyDescent="0.3">
      <c r="A8939" s="1">
        <v>44655.0625</v>
      </c>
      <c r="B8939" s="2">
        <v>1602.7208000000001</v>
      </c>
    </row>
    <row r="8940" spans="1:2" x14ac:dyDescent="0.3">
      <c r="A8940" s="1">
        <v>44655.072916666664</v>
      </c>
      <c r="B8940" s="2">
        <v>1582.6447800000001</v>
      </c>
    </row>
    <row r="8941" spans="1:2" x14ac:dyDescent="0.3">
      <c r="A8941" s="1">
        <v>44655.083333333336</v>
      </c>
      <c r="B8941" s="2">
        <v>1534.9737299999999</v>
      </c>
    </row>
    <row r="8942" spans="1:2" x14ac:dyDescent="0.3">
      <c r="A8942" s="1">
        <v>44655.09375</v>
      </c>
      <c r="B8942" s="2">
        <v>1503.10998</v>
      </c>
    </row>
    <row r="8943" spans="1:2" x14ac:dyDescent="0.3">
      <c r="A8943" s="1">
        <v>44655.104166666664</v>
      </c>
      <c r="B8943" s="2">
        <v>1489.4016899999999</v>
      </c>
    </row>
    <row r="8944" spans="1:2" x14ac:dyDescent="0.3">
      <c r="A8944" s="1">
        <v>44655.114583333336</v>
      </c>
      <c r="B8944" s="2">
        <v>1484.47001</v>
      </c>
    </row>
    <row r="8945" spans="1:2" x14ac:dyDescent="0.3">
      <c r="A8945" s="1">
        <v>44655.125</v>
      </c>
      <c r="B8945" s="2">
        <v>1456.0455400000001</v>
      </c>
    </row>
    <row r="8946" spans="1:2" x14ac:dyDescent="0.3">
      <c r="A8946" s="1">
        <v>44655.135416666664</v>
      </c>
      <c r="B8946" s="2">
        <v>1421.7799500000001</v>
      </c>
    </row>
    <row r="8947" spans="1:2" x14ac:dyDescent="0.3">
      <c r="A8947" s="1">
        <v>44655.145833333336</v>
      </c>
      <c r="B8947" s="2">
        <v>1411.83916</v>
      </c>
    </row>
    <row r="8948" spans="1:2" x14ac:dyDescent="0.3">
      <c r="A8948" s="1">
        <v>44655.15625</v>
      </c>
      <c r="B8948" s="2">
        <v>1406.68488</v>
      </c>
    </row>
    <row r="8949" spans="1:2" x14ac:dyDescent="0.3">
      <c r="A8949" s="1">
        <v>44655.166666666664</v>
      </c>
      <c r="B8949" s="2">
        <v>1405.39716</v>
      </c>
    </row>
    <row r="8950" spans="1:2" x14ac:dyDescent="0.3">
      <c r="A8950" s="1">
        <v>44655.177083333336</v>
      </c>
      <c r="B8950" s="2">
        <v>1391.2688800000001</v>
      </c>
    </row>
    <row r="8951" spans="1:2" x14ac:dyDescent="0.3">
      <c r="A8951" s="1">
        <v>44655.1875</v>
      </c>
      <c r="B8951" s="2">
        <v>1399.8938599999999</v>
      </c>
    </row>
    <row r="8952" spans="1:2" x14ac:dyDescent="0.3">
      <c r="A8952" s="1">
        <v>44655.197916666664</v>
      </c>
      <c r="B8952" s="2">
        <v>1414.51243</v>
      </c>
    </row>
    <row r="8953" spans="1:2" x14ac:dyDescent="0.3">
      <c r="A8953" s="1">
        <v>44655.208333333336</v>
      </c>
      <c r="B8953" s="2">
        <v>1437.3808100000001</v>
      </c>
    </row>
    <row r="8954" spans="1:2" x14ac:dyDescent="0.3">
      <c r="A8954" s="1">
        <v>44655.21875</v>
      </c>
      <c r="B8954" s="2">
        <v>1490.0408500000001</v>
      </c>
    </row>
    <row r="8955" spans="1:2" x14ac:dyDescent="0.3">
      <c r="A8955" s="1">
        <v>44655.229166666664</v>
      </c>
      <c r="B8955" s="2">
        <v>1560.2860900000001</v>
      </c>
    </row>
    <row r="8956" spans="1:2" x14ac:dyDescent="0.3">
      <c r="A8956" s="1">
        <v>44655.239583333336</v>
      </c>
      <c r="B8956" s="2">
        <v>1646.2941900000001</v>
      </c>
    </row>
    <row r="8957" spans="1:2" x14ac:dyDescent="0.3">
      <c r="A8957" s="1">
        <v>44655.25</v>
      </c>
      <c r="B8957" s="2">
        <v>1867.93958</v>
      </c>
    </row>
    <row r="8958" spans="1:2" x14ac:dyDescent="0.3">
      <c r="A8958" s="1">
        <v>44655.260416666664</v>
      </c>
      <c r="B8958" s="2">
        <v>2125.3186000000001</v>
      </c>
    </row>
    <row r="8959" spans="1:2" x14ac:dyDescent="0.3">
      <c r="A8959" s="1">
        <v>44655.270833333336</v>
      </c>
      <c r="B8959" s="2">
        <v>2413.6995700000002</v>
      </c>
    </row>
    <row r="8960" spans="1:2" x14ac:dyDescent="0.3">
      <c r="A8960" s="1">
        <v>44655.28125</v>
      </c>
      <c r="B8960" s="2">
        <v>2682.3985899999998</v>
      </c>
    </row>
    <row r="8961" spans="1:2" x14ac:dyDescent="0.3">
      <c r="A8961" s="1">
        <v>44655.291666666664</v>
      </c>
      <c r="B8961" s="2">
        <v>2891.2306400000002</v>
      </c>
    </row>
    <row r="8962" spans="1:2" x14ac:dyDescent="0.3">
      <c r="A8962" s="1">
        <v>44655.302083333336</v>
      </c>
      <c r="B8962" s="2">
        <v>3216.5673200000001</v>
      </c>
    </row>
    <row r="8963" spans="1:2" x14ac:dyDescent="0.3">
      <c r="A8963" s="1">
        <v>44655.3125</v>
      </c>
      <c r="B8963" s="2">
        <v>3444.5926100000001</v>
      </c>
    </row>
    <row r="8964" spans="1:2" x14ac:dyDescent="0.3">
      <c r="A8964" s="1">
        <v>44655.322916666664</v>
      </c>
      <c r="B8964" s="2">
        <v>3706.3068800000001</v>
      </c>
    </row>
    <row r="8965" spans="1:2" x14ac:dyDescent="0.3">
      <c r="A8965" s="1">
        <v>44655.333333333336</v>
      </c>
      <c r="B8965" s="2">
        <v>3915.8016499999999</v>
      </c>
    </row>
    <row r="8966" spans="1:2" x14ac:dyDescent="0.3">
      <c r="A8966" s="1">
        <v>44655.34375</v>
      </c>
      <c r="B8966" s="2">
        <v>4103.88112</v>
      </c>
    </row>
    <row r="8967" spans="1:2" x14ac:dyDescent="0.3">
      <c r="A8967" s="1">
        <v>44655.354166666664</v>
      </c>
      <c r="B8967" s="2">
        <v>4250.3449799999999</v>
      </c>
    </row>
    <row r="8968" spans="1:2" x14ac:dyDescent="0.3">
      <c r="A8968" s="1">
        <v>44655.364583333336</v>
      </c>
      <c r="B8968" s="2">
        <v>4395.5629200000003</v>
      </c>
    </row>
    <row r="8969" spans="1:2" x14ac:dyDescent="0.3">
      <c r="A8969" s="1">
        <v>44655.375</v>
      </c>
      <c r="B8969" s="2">
        <v>4474.0774099999999</v>
      </c>
    </row>
    <row r="8970" spans="1:2" x14ac:dyDescent="0.3">
      <c r="A8970" s="1">
        <v>44655.385416666664</v>
      </c>
      <c r="B8970" s="2">
        <v>4524.1571100000001</v>
      </c>
    </row>
    <row r="8971" spans="1:2" x14ac:dyDescent="0.3">
      <c r="A8971" s="1">
        <v>44655.395833333336</v>
      </c>
      <c r="B8971" s="2">
        <v>4531.3492500000002</v>
      </c>
    </row>
    <row r="8972" spans="1:2" x14ac:dyDescent="0.3">
      <c r="A8972" s="1">
        <v>44655.40625</v>
      </c>
      <c r="B8972" s="2">
        <v>4562.5839999999998</v>
      </c>
    </row>
    <row r="8973" spans="1:2" x14ac:dyDescent="0.3">
      <c r="A8973" s="1">
        <v>44655.416666666664</v>
      </c>
      <c r="B8973" s="2">
        <v>4527.7926100000004</v>
      </c>
    </row>
    <row r="8974" spans="1:2" x14ac:dyDescent="0.3">
      <c r="A8974" s="1">
        <v>44655.427083333336</v>
      </c>
      <c r="B8974" s="2">
        <v>4551.9836599999999</v>
      </c>
    </row>
    <row r="8975" spans="1:2" x14ac:dyDescent="0.3">
      <c r="A8975" s="1">
        <v>44655.4375</v>
      </c>
      <c r="B8975" s="2">
        <v>4522.3930899999996</v>
      </c>
    </row>
    <row r="8976" spans="1:2" x14ac:dyDescent="0.3">
      <c r="A8976" s="1">
        <v>44655.447916666664</v>
      </c>
      <c r="B8976" s="2">
        <v>4477.6516799999999</v>
      </c>
    </row>
    <row r="8977" spans="1:2" x14ac:dyDescent="0.3">
      <c r="A8977" s="1">
        <v>44655.458333333336</v>
      </c>
      <c r="B8977" s="2">
        <v>4522.8621499999999</v>
      </c>
    </row>
    <row r="8978" spans="1:2" x14ac:dyDescent="0.3">
      <c r="A8978" s="1">
        <v>44655.46875</v>
      </c>
      <c r="B8978" s="2">
        <v>4518.0564899999999</v>
      </c>
    </row>
    <row r="8979" spans="1:2" x14ac:dyDescent="0.3">
      <c r="A8979" s="1">
        <v>44655.479166666664</v>
      </c>
      <c r="B8979" s="2">
        <v>4539.1460299999999</v>
      </c>
    </row>
    <row r="8980" spans="1:2" x14ac:dyDescent="0.3">
      <c r="A8980" s="1">
        <v>44655.489583333336</v>
      </c>
      <c r="B8980" s="2">
        <v>4577.9712300000001</v>
      </c>
    </row>
    <row r="8981" spans="1:2" x14ac:dyDescent="0.3">
      <c r="A8981" s="1">
        <v>44655.5</v>
      </c>
      <c r="B8981" s="2">
        <v>4558.58788</v>
      </c>
    </row>
    <row r="8982" spans="1:2" x14ac:dyDescent="0.3">
      <c r="A8982" s="1">
        <v>44655.510416666664</v>
      </c>
      <c r="B8982" s="2">
        <v>4635.65661</v>
      </c>
    </row>
    <row r="8983" spans="1:2" x14ac:dyDescent="0.3">
      <c r="A8983" s="1">
        <v>44655.520833333336</v>
      </c>
      <c r="B8983" s="2">
        <v>4686.22559</v>
      </c>
    </row>
    <row r="8984" spans="1:2" x14ac:dyDescent="0.3">
      <c r="A8984" s="1">
        <v>44655.53125</v>
      </c>
      <c r="B8984" s="2">
        <v>4688.6663600000002</v>
      </c>
    </row>
    <row r="8985" spans="1:2" x14ac:dyDescent="0.3">
      <c r="A8985" s="1">
        <v>44655.541666666664</v>
      </c>
      <c r="B8985" s="2">
        <v>4667.1248800000003</v>
      </c>
    </row>
    <row r="8986" spans="1:2" x14ac:dyDescent="0.3">
      <c r="A8986" s="1">
        <v>44655.552083333336</v>
      </c>
      <c r="B8986" s="2">
        <v>4663.2611800000004</v>
      </c>
    </row>
    <row r="8987" spans="1:2" x14ac:dyDescent="0.3">
      <c r="A8987" s="1">
        <v>44655.5625</v>
      </c>
      <c r="B8987" s="2">
        <v>4491.3159100000003</v>
      </c>
    </row>
    <row r="8988" spans="1:2" x14ac:dyDescent="0.3">
      <c r="A8988" s="1">
        <v>44655.572916666664</v>
      </c>
      <c r="B8988" s="2">
        <v>4314.1495599999998</v>
      </c>
    </row>
    <row r="8989" spans="1:2" x14ac:dyDescent="0.3">
      <c r="A8989" s="1">
        <v>44655.583333333336</v>
      </c>
      <c r="B8989" s="2">
        <v>4156.5105700000004</v>
      </c>
    </row>
    <row r="8990" spans="1:2" x14ac:dyDescent="0.3">
      <c r="A8990" s="1">
        <v>44655.59375</v>
      </c>
      <c r="B8990" s="2">
        <v>4134.9010200000002</v>
      </c>
    </row>
    <row r="8991" spans="1:2" x14ac:dyDescent="0.3">
      <c r="A8991" s="1">
        <v>44655.604166666664</v>
      </c>
      <c r="B8991" s="2">
        <v>4143.4575400000003</v>
      </c>
    </row>
    <row r="8992" spans="1:2" x14ac:dyDescent="0.3">
      <c r="A8992" s="1">
        <v>44655.614583333336</v>
      </c>
      <c r="B8992" s="2">
        <v>4139.32305</v>
      </c>
    </row>
    <row r="8993" spans="1:2" x14ac:dyDescent="0.3">
      <c r="A8993" s="1">
        <v>44655.625</v>
      </c>
      <c r="B8993" s="2">
        <v>4062.8445499999998</v>
      </c>
    </row>
    <row r="8994" spans="1:2" x14ac:dyDescent="0.3">
      <c r="A8994" s="1">
        <v>44655.635416666664</v>
      </c>
      <c r="B8994" s="2">
        <v>4009.2984700000002</v>
      </c>
    </row>
    <row r="8995" spans="1:2" x14ac:dyDescent="0.3">
      <c r="A8995" s="1">
        <v>44655.645833333336</v>
      </c>
      <c r="B8995" s="2">
        <v>3957.99926</v>
      </c>
    </row>
    <row r="8996" spans="1:2" x14ac:dyDescent="0.3">
      <c r="A8996" s="1">
        <v>44655.65625</v>
      </c>
      <c r="B8996" s="2">
        <v>3881.2474200000001</v>
      </c>
    </row>
    <row r="8997" spans="1:2" x14ac:dyDescent="0.3">
      <c r="A8997" s="1">
        <v>44655.666666666664</v>
      </c>
      <c r="B8997" s="2">
        <v>3731.1200399999998</v>
      </c>
    </row>
    <row r="8998" spans="1:2" x14ac:dyDescent="0.3">
      <c r="A8998" s="1">
        <v>44655.677083333336</v>
      </c>
      <c r="B8998" s="2">
        <v>3619.4002300000002</v>
      </c>
    </row>
    <row r="8999" spans="1:2" x14ac:dyDescent="0.3">
      <c r="A8999" s="1">
        <v>44655.6875</v>
      </c>
      <c r="B8999" s="2">
        <v>3511.0099500000001</v>
      </c>
    </row>
    <row r="9000" spans="1:2" x14ac:dyDescent="0.3">
      <c r="A9000" s="1">
        <v>44655.697916666664</v>
      </c>
      <c r="B9000" s="2">
        <v>3485.4183699999999</v>
      </c>
    </row>
    <row r="9001" spans="1:2" x14ac:dyDescent="0.3">
      <c r="A9001" s="1">
        <v>44655.708333333336</v>
      </c>
      <c r="B9001" s="2">
        <v>3449.4619899999998</v>
      </c>
    </row>
    <row r="9002" spans="1:2" x14ac:dyDescent="0.3">
      <c r="A9002" s="1">
        <v>44655.71875</v>
      </c>
      <c r="B9002" s="2">
        <v>3422.3463900000002</v>
      </c>
    </row>
    <row r="9003" spans="1:2" x14ac:dyDescent="0.3">
      <c r="A9003" s="1">
        <v>44655.729166666664</v>
      </c>
      <c r="B9003" s="2">
        <v>3463.1012599999999</v>
      </c>
    </row>
    <row r="9004" spans="1:2" x14ac:dyDescent="0.3">
      <c r="A9004" s="1">
        <v>44655.739583333336</v>
      </c>
      <c r="B9004" s="2">
        <v>3444.56693</v>
      </c>
    </row>
    <row r="9005" spans="1:2" x14ac:dyDescent="0.3">
      <c r="A9005" s="1">
        <v>44655.75</v>
      </c>
      <c r="B9005" s="2">
        <v>3461.96137</v>
      </c>
    </row>
    <row r="9006" spans="1:2" x14ac:dyDescent="0.3">
      <c r="A9006" s="1">
        <v>44655.760416666664</v>
      </c>
      <c r="B9006" s="2">
        <v>3497.0065</v>
      </c>
    </row>
    <row r="9007" spans="1:2" x14ac:dyDescent="0.3">
      <c r="A9007" s="1">
        <v>44655.770833333336</v>
      </c>
      <c r="B9007" s="2">
        <v>3564.6008400000001</v>
      </c>
    </row>
    <row r="9008" spans="1:2" x14ac:dyDescent="0.3">
      <c r="A9008" s="1">
        <v>44655.78125</v>
      </c>
      <c r="B9008" s="2">
        <v>3628.9389799999999</v>
      </c>
    </row>
    <row r="9009" spans="1:2" x14ac:dyDescent="0.3">
      <c r="A9009" s="1">
        <v>44655.791666666664</v>
      </c>
      <c r="B9009" s="2">
        <v>3629.2019599999999</v>
      </c>
    </row>
    <row r="9010" spans="1:2" x14ac:dyDescent="0.3">
      <c r="A9010" s="1">
        <v>44655.802083333336</v>
      </c>
      <c r="B9010" s="2">
        <v>3705.4175599999999</v>
      </c>
    </row>
    <row r="9011" spans="1:2" x14ac:dyDescent="0.3">
      <c r="A9011" s="1">
        <v>44655.8125</v>
      </c>
      <c r="B9011" s="2">
        <v>3719.03278</v>
      </c>
    </row>
    <row r="9012" spans="1:2" x14ac:dyDescent="0.3">
      <c r="A9012" s="1">
        <v>44655.822916666664</v>
      </c>
      <c r="B9012" s="2">
        <v>3731.1773800000001</v>
      </c>
    </row>
    <row r="9013" spans="1:2" x14ac:dyDescent="0.3">
      <c r="A9013" s="1">
        <v>44655.833333333336</v>
      </c>
      <c r="B9013" s="2">
        <v>3758.5582300000001</v>
      </c>
    </row>
    <row r="9014" spans="1:2" x14ac:dyDescent="0.3">
      <c r="A9014" s="1">
        <v>44655.84375</v>
      </c>
      <c r="B9014" s="2">
        <v>3670.8767600000001</v>
      </c>
    </row>
    <row r="9015" spans="1:2" x14ac:dyDescent="0.3">
      <c r="A9015" s="1">
        <v>44655.854166666664</v>
      </c>
      <c r="B9015" s="2">
        <v>3590.0888799999998</v>
      </c>
    </row>
    <row r="9016" spans="1:2" x14ac:dyDescent="0.3">
      <c r="A9016" s="1">
        <v>44655.864583333336</v>
      </c>
      <c r="B9016" s="2">
        <v>3510.0913700000001</v>
      </c>
    </row>
    <row r="9017" spans="1:2" x14ac:dyDescent="0.3">
      <c r="A9017" s="1">
        <v>44655.875</v>
      </c>
      <c r="B9017" s="2">
        <v>3363.2405100000001</v>
      </c>
    </row>
    <row r="9018" spans="1:2" x14ac:dyDescent="0.3">
      <c r="A9018" s="1">
        <v>44655.885416666664</v>
      </c>
      <c r="B9018" s="2">
        <v>3311.0274899999999</v>
      </c>
    </row>
    <row r="9019" spans="1:2" x14ac:dyDescent="0.3">
      <c r="A9019" s="1">
        <v>44655.895833333336</v>
      </c>
      <c r="B9019" s="2">
        <v>3259.5722799999999</v>
      </c>
    </row>
    <row r="9020" spans="1:2" x14ac:dyDescent="0.3">
      <c r="A9020" s="1">
        <v>44655.90625</v>
      </c>
      <c r="B9020" s="2">
        <v>3227.9336899999998</v>
      </c>
    </row>
    <row r="9021" spans="1:2" x14ac:dyDescent="0.3">
      <c r="A9021" s="1">
        <v>44655.916666666664</v>
      </c>
      <c r="B9021" s="2">
        <v>3158.7874299999999</v>
      </c>
    </row>
    <row r="9022" spans="1:2" x14ac:dyDescent="0.3">
      <c r="A9022" s="1">
        <v>44655.927083333336</v>
      </c>
      <c r="B9022" s="2">
        <v>3070.5914600000001</v>
      </c>
    </row>
    <row r="9023" spans="1:2" x14ac:dyDescent="0.3">
      <c r="A9023" s="1">
        <v>44655.9375</v>
      </c>
      <c r="B9023" s="2">
        <v>2985.1572200000001</v>
      </c>
    </row>
    <row r="9024" spans="1:2" x14ac:dyDescent="0.3">
      <c r="A9024" s="1">
        <v>44655.947916666664</v>
      </c>
      <c r="B9024" s="2">
        <v>2868.7751699999999</v>
      </c>
    </row>
    <row r="9025" spans="1:2" x14ac:dyDescent="0.3">
      <c r="A9025" s="1">
        <v>44655.958333333336</v>
      </c>
      <c r="B9025" s="2">
        <v>2713.6974599999999</v>
      </c>
    </row>
    <row r="9026" spans="1:2" x14ac:dyDescent="0.3">
      <c r="A9026" s="1">
        <v>44655.96875</v>
      </c>
      <c r="B9026" s="2">
        <v>2575.8858300000002</v>
      </c>
    </row>
    <row r="9027" spans="1:2" x14ac:dyDescent="0.3">
      <c r="A9027" s="1">
        <v>44655.979166666664</v>
      </c>
      <c r="B9027" s="2">
        <v>2440.7199599999999</v>
      </c>
    </row>
    <row r="9028" spans="1:2" x14ac:dyDescent="0.3">
      <c r="A9028" s="1">
        <v>44655.989583333336</v>
      </c>
      <c r="B9028" s="2">
        <v>2329.7103499999998</v>
      </c>
    </row>
    <row r="9029" spans="1:2" x14ac:dyDescent="0.3">
      <c r="A9029" s="1">
        <v>44656</v>
      </c>
      <c r="B9029" s="2">
        <v>2184.1788499999998</v>
      </c>
    </row>
    <row r="9030" spans="1:2" x14ac:dyDescent="0.3">
      <c r="A9030" s="1">
        <v>44656.010416666664</v>
      </c>
      <c r="B9030" s="2">
        <v>2070.5232000000001</v>
      </c>
    </row>
    <row r="9031" spans="1:2" x14ac:dyDescent="0.3">
      <c r="A9031" s="1">
        <v>44656.020833333336</v>
      </c>
      <c r="B9031" s="2">
        <v>1926.43956</v>
      </c>
    </row>
    <row r="9032" spans="1:2" x14ac:dyDescent="0.3">
      <c r="A9032" s="1">
        <v>44656.03125</v>
      </c>
      <c r="B9032" s="2">
        <v>1811.1536799999999</v>
      </c>
    </row>
    <row r="9033" spans="1:2" x14ac:dyDescent="0.3">
      <c r="A9033" s="1">
        <v>44656.041666666664</v>
      </c>
      <c r="B9033" s="2">
        <v>1750.0378599999999</v>
      </c>
    </row>
    <row r="9034" spans="1:2" x14ac:dyDescent="0.3">
      <c r="A9034" s="1">
        <v>44656.052083333336</v>
      </c>
      <c r="B9034" s="2">
        <v>1670.32635</v>
      </c>
    </row>
    <row r="9035" spans="1:2" x14ac:dyDescent="0.3">
      <c r="A9035" s="1">
        <v>44656.0625</v>
      </c>
      <c r="B9035" s="2">
        <v>1619.76584</v>
      </c>
    </row>
    <row r="9036" spans="1:2" x14ac:dyDescent="0.3">
      <c r="A9036" s="1">
        <v>44656.072916666664</v>
      </c>
      <c r="B9036" s="2">
        <v>1585.3367000000001</v>
      </c>
    </row>
    <row r="9037" spans="1:2" x14ac:dyDescent="0.3">
      <c r="A9037" s="1">
        <v>44656.083333333336</v>
      </c>
      <c r="B9037" s="2">
        <v>1551.58879</v>
      </c>
    </row>
    <row r="9038" spans="1:2" x14ac:dyDescent="0.3">
      <c r="A9038" s="1">
        <v>44656.09375</v>
      </c>
      <c r="B9038" s="2">
        <v>1513.83428</v>
      </c>
    </row>
    <row r="9039" spans="1:2" x14ac:dyDescent="0.3">
      <c r="A9039" s="1">
        <v>44656.104166666664</v>
      </c>
      <c r="B9039" s="2">
        <v>1494.8570199999999</v>
      </c>
    </row>
    <row r="9040" spans="1:2" x14ac:dyDescent="0.3">
      <c r="A9040" s="1">
        <v>44656.114583333336</v>
      </c>
      <c r="B9040" s="2">
        <v>1475.69641</v>
      </c>
    </row>
    <row r="9041" spans="1:2" x14ac:dyDescent="0.3">
      <c r="A9041" s="1">
        <v>44656.125</v>
      </c>
      <c r="B9041" s="2">
        <v>1460.36898</v>
      </c>
    </row>
    <row r="9042" spans="1:2" x14ac:dyDescent="0.3">
      <c r="A9042" s="1">
        <v>44656.135416666664</v>
      </c>
      <c r="B9042" s="2">
        <v>1432.1145300000001</v>
      </c>
    </row>
    <row r="9043" spans="1:2" x14ac:dyDescent="0.3">
      <c r="A9043" s="1">
        <v>44656.145833333336</v>
      </c>
      <c r="B9043" s="2">
        <v>1405.8066200000001</v>
      </c>
    </row>
    <row r="9044" spans="1:2" x14ac:dyDescent="0.3">
      <c r="A9044" s="1">
        <v>44656.15625</v>
      </c>
      <c r="B9044" s="2">
        <v>1400.0473999999999</v>
      </c>
    </row>
    <row r="9045" spans="1:2" x14ac:dyDescent="0.3">
      <c r="A9045" s="1">
        <v>44656.166666666664</v>
      </c>
      <c r="B9045" s="2">
        <v>1376.8089199999999</v>
      </c>
    </row>
    <row r="9046" spans="1:2" x14ac:dyDescent="0.3">
      <c r="A9046" s="1">
        <v>44656.177083333336</v>
      </c>
      <c r="B9046" s="2">
        <v>1385.1442</v>
      </c>
    </row>
    <row r="9047" spans="1:2" x14ac:dyDescent="0.3">
      <c r="A9047" s="1">
        <v>44656.1875</v>
      </c>
      <c r="B9047" s="2">
        <v>1385.5036</v>
      </c>
    </row>
    <row r="9048" spans="1:2" x14ac:dyDescent="0.3">
      <c r="A9048" s="1">
        <v>44656.197916666664</v>
      </c>
      <c r="B9048" s="2">
        <v>1415.7281800000001</v>
      </c>
    </row>
    <row r="9049" spans="1:2" x14ac:dyDescent="0.3">
      <c r="A9049" s="1">
        <v>44656.208333333336</v>
      </c>
      <c r="B9049" s="2">
        <v>1444.0574099999999</v>
      </c>
    </row>
    <row r="9050" spans="1:2" x14ac:dyDescent="0.3">
      <c r="A9050" s="1">
        <v>44656.21875</v>
      </c>
      <c r="B9050" s="2">
        <v>1469.9576099999999</v>
      </c>
    </row>
    <row r="9051" spans="1:2" x14ac:dyDescent="0.3">
      <c r="A9051" s="1">
        <v>44656.229166666664</v>
      </c>
      <c r="B9051" s="2">
        <v>1538.0396000000001</v>
      </c>
    </row>
    <row r="9052" spans="1:2" x14ac:dyDescent="0.3">
      <c r="A9052" s="1">
        <v>44656.239583333336</v>
      </c>
      <c r="B9052" s="2">
        <v>1636.7954</v>
      </c>
    </row>
    <row r="9053" spans="1:2" x14ac:dyDescent="0.3">
      <c r="A9053" s="1">
        <v>44656.25</v>
      </c>
      <c r="B9053" s="2">
        <v>1848.91311</v>
      </c>
    </row>
    <row r="9054" spans="1:2" x14ac:dyDescent="0.3">
      <c r="A9054" s="1">
        <v>44656.260416666664</v>
      </c>
      <c r="B9054" s="2">
        <v>2107.3130700000002</v>
      </c>
    </row>
    <row r="9055" spans="1:2" x14ac:dyDescent="0.3">
      <c r="A9055" s="1">
        <v>44656.270833333336</v>
      </c>
      <c r="B9055" s="2">
        <v>2401.10005</v>
      </c>
    </row>
    <row r="9056" spans="1:2" x14ac:dyDescent="0.3">
      <c r="A9056" s="1">
        <v>44656.28125</v>
      </c>
      <c r="B9056" s="2">
        <v>2679.4856300000001</v>
      </c>
    </row>
    <row r="9057" spans="1:2" x14ac:dyDescent="0.3">
      <c r="A9057" s="1">
        <v>44656.291666666664</v>
      </c>
      <c r="B9057" s="2">
        <v>2909.64266</v>
      </c>
    </row>
    <row r="9058" spans="1:2" x14ac:dyDescent="0.3">
      <c r="A9058" s="1">
        <v>44656.302083333336</v>
      </c>
      <c r="B9058" s="2">
        <v>3221.2193400000001</v>
      </c>
    </row>
    <row r="9059" spans="1:2" x14ac:dyDescent="0.3">
      <c r="A9059" s="1">
        <v>44656.3125</v>
      </c>
      <c r="B9059" s="2">
        <v>3473.0609399999998</v>
      </c>
    </row>
    <row r="9060" spans="1:2" x14ac:dyDescent="0.3">
      <c r="A9060" s="1">
        <v>44656.322916666664</v>
      </c>
      <c r="B9060" s="2">
        <v>3731.1437599999999</v>
      </c>
    </row>
    <row r="9061" spans="1:2" x14ac:dyDescent="0.3">
      <c r="A9061" s="1">
        <v>44656.333333333336</v>
      </c>
      <c r="B9061" s="2">
        <v>3980.1914700000002</v>
      </c>
    </row>
    <row r="9062" spans="1:2" x14ac:dyDescent="0.3">
      <c r="A9062" s="1">
        <v>44656.34375</v>
      </c>
      <c r="B9062" s="2">
        <v>4149.1458899999998</v>
      </c>
    </row>
    <row r="9063" spans="1:2" x14ac:dyDescent="0.3">
      <c r="A9063" s="1">
        <v>44656.354166666664</v>
      </c>
      <c r="B9063" s="2">
        <v>4248.9840199999999</v>
      </c>
    </row>
    <row r="9064" spans="1:2" x14ac:dyDescent="0.3">
      <c r="A9064" s="1">
        <v>44656.364583333336</v>
      </c>
      <c r="B9064" s="2">
        <v>4412.4561899999999</v>
      </c>
    </row>
    <row r="9065" spans="1:2" x14ac:dyDescent="0.3">
      <c r="A9065" s="1">
        <v>44656.375</v>
      </c>
      <c r="B9065" s="2">
        <v>4448.92191</v>
      </c>
    </row>
    <row r="9066" spans="1:2" x14ac:dyDescent="0.3">
      <c r="A9066" s="1">
        <v>44656.385416666664</v>
      </c>
      <c r="B9066" s="2">
        <v>4485.4443799999999</v>
      </c>
    </row>
    <row r="9067" spans="1:2" x14ac:dyDescent="0.3">
      <c r="A9067" s="1">
        <v>44656.395833333336</v>
      </c>
      <c r="B9067" s="2">
        <v>4502.9147300000004</v>
      </c>
    </row>
    <row r="9068" spans="1:2" x14ac:dyDescent="0.3">
      <c r="A9068" s="1">
        <v>44656.40625</v>
      </c>
      <c r="B9068" s="2">
        <v>4487.0697700000001</v>
      </c>
    </row>
    <row r="9069" spans="1:2" x14ac:dyDescent="0.3">
      <c r="A9069" s="1">
        <v>44656.416666666664</v>
      </c>
      <c r="B9069" s="2">
        <v>4550.4933899999996</v>
      </c>
    </row>
    <row r="9070" spans="1:2" x14ac:dyDescent="0.3">
      <c r="A9070" s="1">
        <v>44656.427083333336</v>
      </c>
      <c r="B9070" s="2">
        <v>4548.1167999999998</v>
      </c>
    </row>
    <row r="9071" spans="1:2" x14ac:dyDescent="0.3">
      <c r="A9071" s="1">
        <v>44656.4375</v>
      </c>
      <c r="B9071" s="2">
        <v>4511.06369</v>
      </c>
    </row>
    <row r="9072" spans="1:2" x14ac:dyDescent="0.3">
      <c r="A9072" s="1">
        <v>44656.447916666664</v>
      </c>
      <c r="B9072" s="2">
        <v>4462.0273299999999</v>
      </c>
    </row>
    <row r="9073" spans="1:2" x14ac:dyDescent="0.3">
      <c r="A9073" s="1">
        <v>44656.458333333336</v>
      </c>
      <c r="B9073" s="2">
        <v>4523.6526899999999</v>
      </c>
    </row>
    <row r="9074" spans="1:2" x14ac:dyDescent="0.3">
      <c r="A9074" s="1">
        <v>44656.46875</v>
      </c>
      <c r="B9074" s="2">
        <v>4518.6791999999996</v>
      </c>
    </row>
    <row r="9075" spans="1:2" x14ac:dyDescent="0.3">
      <c r="A9075" s="1">
        <v>44656.479166666664</v>
      </c>
      <c r="B9075" s="2">
        <v>4508.0786799999996</v>
      </c>
    </row>
    <row r="9076" spans="1:2" x14ac:dyDescent="0.3">
      <c r="A9076" s="1">
        <v>44656.489583333336</v>
      </c>
      <c r="B9076" s="2">
        <v>4517.8903099999998</v>
      </c>
    </row>
    <row r="9077" spans="1:2" x14ac:dyDescent="0.3">
      <c r="A9077" s="1">
        <v>44656.5</v>
      </c>
      <c r="B9077" s="2">
        <v>4513.6387299999997</v>
      </c>
    </row>
    <row r="9078" spans="1:2" x14ac:dyDescent="0.3">
      <c r="A9078" s="1">
        <v>44656.510416666664</v>
      </c>
      <c r="B9078" s="2">
        <v>4598.9332299999996</v>
      </c>
    </row>
    <row r="9079" spans="1:2" x14ac:dyDescent="0.3">
      <c r="A9079" s="1">
        <v>44656.520833333336</v>
      </c>
      <c r="B9079" s="2">
        <v>4661.7870000000003</v>
      </c>
    </row>
    <row r="9080" spans="1:2" x14ac:dyDescent="0.3">
      <c r="A9080" s="1">
        <v>44656.53125</v>
      </c>
      <c r="B9080" s="2">
        <v>4671.0805700000001</v>
      </c>
    </row>
    <row r="9081" spans="1:2" x14ac:dyDescent="0.3">
      <c r="A9081" s="1">
        <v>44656.541666666664</v>
      </c>
      <c r="B9081" s="2">
        <v>4609.4290499999997</v>
      </c>
    </row>
    <row r="9082" spans="1:2" x14ac:dyDescent="0.3">
      <c r="A9082" s="1">
        <v>44656.552083333336</v>
      </c>
      <c r="B9082" s="2">
        <v>4561.7614999999996</v>
      </c>
    </row>
    <row r="9083" spans="1:2" x14ac:dyDescent="0.3">
      <c r="A9083" s="1">
        <v>44656.5625</v>
      </c>
      <c r="B9083" s="2">
        <v>4377.0647499999995</v>
      </c>
    </row>
    <row r="9084" spans="1:2" x14ac:dyDescent="0.3">
      <c r="A9084" s="1">
        <v>44656.572916666664</v>
      </c>
      <c r="B9084" s="2">
        <v>4225.4441399999996</v>
      </c>
    </row>
    <row r="9085" spans="1:2" x14ac:dyDescent="0.3">
      <c r="A9085" s="1">
        <v>44656.583333333336</v>
      </c>
      <c r="B9085" s="2">
        <v>4058.9840399999998</v>
      </c>
    </row>
    <row r="9086" spans="1:2" x14ac:dyDescent="0.3">
      <c r="A9086" s="1">
        <v>44656.59375</v>
      </c>
      <c r="B9086" s="2">
        <v>4070.7115399999998</v>
      </c>
    </row>
    <row r="9087" spans="1:2" x14ac:dyDescent="0.3">
      <c r="A9087" s="1">
        <v>44656.604166666664</v>
      </c>
      <c r="B9087" s="2">
        <v>4023.2541099999999</v>
      </c>
    </row>
    <row r="9088" spans="1:2" x14ac:dyDescent="0.3">
      <c r="A9088" s="1">
        <v>44656.614583333336</v>
      </c>
      <c r="B9088" s="2">
        <v>4044.5807599999998</v>
      </c>
    </row>
    <row r="9089" spans="1:2" x14ac:dyDescent="0.3">
      <c r="A9089" s="1">
        <v>44656.625</v>
      </c>
      <c r="B9089" s="2">
        <v>3984.7210700000001</v>
      </c>
    </row>
    <row r="9090" spans="1:2" x14ac:dyDescent="0.3">
      <c r="A9090" s="1">
        <v>44656.635416666664</v>
      </c>
      <c r="B9090" s="2">
        <v>3936.5230099999999</v>
      </c>
    </row>
    <row r="9091" spans="1:2" x14ac:dyDescent="0.3">
      <c r="A9091" s="1">
        <v>44656.645833333336</v>
      </c>
      <c r="B9091" s="2">
        <v>3846.41338</v>
      </c>
    </row>
    <row r="9092" spans="1:2" x14ac:dyDescent="0.3">
      <c r="A9092" s="1">
        <v>44656.65625</v>
      </c>
      <c r="B9092" s="2">
        <v>3733.2947399999998</v>
      </c>
    </row>
    <row r="9093" spans="1:2" x14ac:dyDescent="0.3">
      <c r="A9093" s="1">
        <v>44656.666666666664</v>
      </c>
      <c r="B9093" s="2">
        <v>3662.1644200000001</v>
      </c>
    </row>
    <row r="9094" spans="1:2" x14ac:dyDescent="0.3">
      <c r="A9094" s="1">
        <v>44656.677083333336</v>
      </c>
      <c r="B9094" s="2">
        <v>3575.6891000000001</v>
      </c>
    </row>
    <row r="9095" spans="1:2" x14ac:dyDescent="0.3">
      <c r="A9095" s="1">
        <v>44656.6875</v>
      </c>
      <c r="B9095" s="2">
        <v>3494.4552399999998</v>
      </c>
    </row>
    <row r="9096" spans="1:2" x14ac:dyDescent="0.3">
      <c r="A9096" s="1">
        <v>44656.697916666664</v>
      </c>
      <c r="B9096" s="2">
        <v>3455.68543</v>
      </c>
    </row>
    <row r="9097" spans="1:2" x14ac:dyDescent="0.3">
      <c r="A9097" s="1">
        <v>44656.708333333336</v>
      </c>
      <c r="B9097" s="2">
        <v>3401.9532399999998</v>
      </c>
    </row>
    <row r="9098" spans="1:2" x14ac:dyDescent="0.3">
      <c r="A9098" s="1">
        <v>44656.71875</v>
      </c>
      <c r="B9098" s="2">
        <v>3420.62113</v>
      </c>
    </row>
    <row r="9099" spans="1:2" x14ac:dyDescent="0.3">
      <c r="A9099" s="1">
        <v>44656.729166666664</v>
      </c>
      <c r="B9099" s="2">
        <v>3448.6931100000002</v>
      </c>
    </row>
    <row r="9100" spans="1:2" x14ac:dyDescent="0.3">
      <c r="A9100" s="1">
        <v>44656.739583333336</v>
      </c>
      <c r="B9100" s="2">
        <v>3467.7885200000001</v>
      </c>
    </row>
    <row r="9101" spans="1:2" x14ac:dyDescent="0.3">
      <c r="A9101" s="1">
        <v>44656.75</v>
      </c>
      <c r="B9101" s="2">
        <v>3444.56637</v>
      </c>
    </row>
    <row r="9102" spans="1:2" x14ac:dyDescent="0.3">
      <c r="A9102" s="1">
        <v>44656.760416666664</v>
      </c>
      <c r="B9102" s="2">
        <v>3494.8248600000002</v>
      </c>
    </row>
    <row r="9103" spans="1:2" x14ac:dyDescent="0.3">
      <c r="A9103" s="1">
        <v>44656.770833333336</v>
      </c>
      <c r="B9103" s="2">
        <v>3558.2598600000001</v>
      </c>
    </row>
    <row r="9104" spans="1:2" x14ac:dyDescent="0.3">
      <c r="A9104" s="1">
        <v>44656.78125</v>
      </c>
      <c r="B9104" s="2">
        <v>3605.92218</v>
      </c>
    </row>
    <row r="9105" spans="1:2" x14ac:dyDescent="0.3">
      <c r="A9105" s="1">
        <v>44656.791666666664</v>
      </c>
      <c r="B9105" s="2">
        <v>3638.5270799999998</v>
      </c>
    </row>
    <row r="9106" spans="1:2" x14ac:dyDescent="0.3">
      <c r="A9106" s="1">
        <v>44656.802083333336</v>
      </c>
      <c r="B9106" s="2">
        <v>3681.95561</v>
      </c>
    </row>
    <row r="9107" spans="1:2" x14ac:dyDescent="0.3">
      <c r="A9107" s="1">
        <v>44656.8125</v>
      </c>
      <c r="B9107" s="2">
        <v>3709.19488</v>
      </c>
    </row>
    <row r="9108" spans="1:2" x14ac:dyDescent="0.3">
      <c r="A9108" s="1">
        <v>44656.822916666664</v>
      </c>
      <c r="B9108" s="2">
        <v>3796.4925899999998</v>
      </c>
    </row>
    <row r="9109" spans="1:2" x14ac:dyDescent="0.3">
      <c r="A9109" s="1">
        <v>44656.833333333336</v>
      </c>
      <c r="B9109" s="2">
        <v>3792.5967999999998</v>
      </c>
    </row>
    <row r="9110" spans="1:2" x14ac:dyDescent="0.3">
      <c r="A9110" s="1">
        <v>44656.84375</v>
      </c>
      <c r="B9110" s="2">
        <v>3684.9634500000002</v>
      </c>
    </row>
    <row r="9111" spans="1:2" x14ac:dyDescent="0.3">
      <c r="A9111" s="1">
        <v>44656.854166666664</v>
      </c>
      <c r="B9111" s="2">
        <v>3558.3535400000001</v>
      </c>
    </row>
    <row r="9112" spans="1:2" x14ac:dyDescent="0.3">
      <c r="A9112" s="1">
        <v>44656.864583333336</v>
      </c>
      <c r="B9112" s="2">
        <v>3464.3526400000001</v>
      </c>
    </row>
    <row r="9113" spans="1:2" x14ac:dyDescent="0.3">
      <c r="A9113" s="1">
        <v>44656.875</v>
      </c>
      <c r="B9113" s="2">
        <v>3391.8104199999998</v>
      </c>
    </row>
    <row r="9114" spans="1:2" x14ac:dyDescent="0.3">
      <c r="A9114" s="1">
        <v>44656.885416666664</v>
      </c>
      <c r="B9114" s="2">
        <v>3315.2841899999999</v>
      </c>
    </row>
    <row r="9115" spans="1:2" x14ac:dyDescent="0.3">
      <c r="A9115" s="1">
        <v>44656.895833333336</v>
      </c>
      <c r="B9115" s="2">
        <v>3294.6220499999999</v>
      </c>
    </row>
    <row r="9116" spans="1:2" x14ac:dyDescent="0.3">
      <c r="A9116" s="1">
        <v>44656.90625</v>
      </c>
      <c r="B9116" s="2">
        <v>3226.8010199999999</v>
      </c>
    </row>
    <row r="9117" spans="1:2" x14ac:dyDescent="0.3">
      <c r="A9117" s="1">
        <v>44656.916666666664</v>
      </c>
      <c r="B9117" s="2">
        <v>3158.0141100000001</v>
      </c>
    </row>
    <row r="9118" spans="1:2" x14ac:dyDescent="0.3">
      <c r="A9118" s="1">
        <v>44656.927083333336</v>
      </c>
      <c r="B9118" s="2">
        <v>3071.6896999999999</v>
      </c>
    </row>
    <row r="9119" spans="1:2" x14ac:dyDescent="0.3">
      <c r="A9119" s="1">
        <v>44656.9375</v>
      </c>
      <c r="B9119" s="2">
        <v>2962.25207</v>
      </c>
    </row>
    <row r="9120" spans="1:2" x14ac:dyDescent="0.3">
      <c r="A9120" s="1">
        <v>44656.947916666664</v>
      </c>
      <c r="B9120" s="2">
        <v>2818.98416</v>
      </c>
    </row>
    <row r="9121" spans="1:2" x14ac:dyDescent="0.3">
      <c r="A9121" s="1">
        <v>44656.958333333336</v>
      </c>
      <c r="B9121" s="2">
        <v>2697.9144200000001</v>
      </c>
    </row>
    <row r="9122" spans="1:2" x14ac:dyDescent="0.3">
      <c r="A9122" s="1">
        <v>44656.96875</v>
      </c>
      <c r="B9122" s="2">
        <v>2556.85223</v>
      </c>
    </row>
    <row r="9123" spans="1:2" x14ac:dyDescent="0.3">
      <c r="A9123" s="1">
        <v>44656.979166666664</v>
      </c>
      <c r="B9123" s="2">
        <v>2450.7335400000002</v>
      </c>
    </row>
    <row r="9124" spans="1:2" x14ac:dyDescent="0.3">
      <c r="A9124" s="1">
        <v>44656.989583333336</v>
      </c>
      <c r="B9124" s="2">
        <v>2305.0866299999998</v>
      </c>
    </row>
    <row r="9125" spans="1:2" x14ac:dyDescent="0.3">
      <c r="A9125" s="1">
        <v>44657</v>
      </c>
      <c r="B9125" s="2">
        <v>2179.0597499999999</v>
      </c>
    </row>
    <row r="9126" spans="1:2" x14ac:dyDescent="0.3">
      <c r="A9126" s="1">
        <v>44657.010416666664</v>
      </c>
      <c r="B9126" s="2">
        <v>2030.61292</v>
      </c>
    </row>
    <row r="9127" spans="1:2" x14ac:dyDescent="0.3">
      <c r="A9127" s="1">
        <v>44657.020833333336</v>
      </c>
      <c r="B9127" s="2">
        <v>1907.04727</v>
      </c>
    </row>
    <row r="9128" spans="1:2" x14ac:dyDescent="0.3">
      <c r="A9128" s="1">
        <v>44657.03125</v>
      </c>
      <c r="B9128" s="2">
        <v>1778.3233600000001</v>
      </c>
    </row>
    <row r="9129" spans="1:2" x14ac:dyDescent="0.3">
      <c r="A9129" s="1">
        <v>44657.041666666664</v>
      </c>
      <c r="B9129" s="2">
        <v>1685.98531</v>
      </c>
    </row>
    <row r="9130" spans="1:2" x14ac:dyDescent="0.3">
      <c r="A9130" s="1">
        <v>44657.052083333336</v>
      </c>
      <c r="B9130" s="2">
        <v>1615.4917399999999</v>
      </c>
    </row>
    <row r="9131" spans="1:2" x14ac:dyDescent="0.3">
      <c r="A9131" s="1">
        <v>44657.0625</v>
      </c>
      <c r="B9131" s="2">
        <v>1591.8089399999999</v>
      </c>
    </row>
    <row r="9132" spans="1:2" x14ac:dyDescent="0.3">
      <c r="A9132" s="1">
        <v>44657.072916666664</v>
      </c>
      <c r="B9132" s="2">
        <v>1538.2998700000001</v>
      </c>
    </row>
    <row r="9133" spans="1:2" x14ac:dyDescent="0.3">
      <c r="A9133" s="1">
        <v>44657.083333333336</v>
      </c>
      <c r="B9133" s="2">
        <v>1510.4187899999999</v>
      </c>
    </row>
    <row r="9134" spans="1:2" x14ac:dyDescent="0.3">
      <c r="A9134" s="1">
        <v>44657.09375</v>
      </c>
      <c r="B9134" s="2">
        <v>1492.54817</v>
      </c>
    </row>
    <row r="9135" spans="1:2" x14ac:dyDescent="0.3">
      <c r="A9135" s="1">
        <v>44657.104166666664</v>
      </c>
      <c r="B9135" s="2">
        <v>1441.36825</v>
      </c>
    </row>
    <row r="9136" spans="1:2" x14ac:dyDescent="0.3">
      <c r="A9136" s="1">
        <v>44657.114583333336</v>
      </c>
      <c r="B9136" s="2">
        <v>1431.86429</v>
      </c>
    </row>
    <row r="9137" spans="1:2" x14ac:dyDescent="0.3">
      <c r="A9137" s="1">
        <v>44657.125</v>
      </c>
      <c r="B9137" s="2">
        <v>1403.1511800000001</v>
      </c>
    </row>
    <row r="9138" spans="1:2" x14ac:dyDescent="0.3">
      <c r="A9138" s="1">
        <v>44657.135416666664</v>
      </c>
      <c r="B9138" s="2">
        <v>1403.60076</v>
      </c>
    </row>
    <row r="9139" spans="1:2" x14ac:dyDescent="0.3">
      <c r="A9139" s="1">
        <v>44657.145833333336</v>
      </c>
      <c r="B9139" s="2">
        <v>1385.12922</v>
      </c>
    </row>
    <row r="9140" spans="1:2" x14ac:dyDescent="0.3">
      <c r="A9140" s="1">
        <v>44657.15625</v>
      </c>
      <c r="B9140" s="2">
        <v>1371.32178</v>
      </c>
    </row>
    <row r="9141" spans="1:2" x14ac:dyDescent="0.3">
      <c r="A9141" s="1">
        <v>44657.166666666664</v>
      </c>
      <c r="B9141" s="2">
        <v>1361.25641</v>
      </c>
    </row>
    <row r="9142" spans="1:2" x14ac:dyDescent="0.3">
      <c r="A9142" s="1">
        <v>44657.177083333336</v>
      </c>
      <c r="B9142" s="2">
        <v>1359.35508</v>
      </c>
    </row>
    <row r="9143" spans="1:2" x14ac:dyDescent="0.3">
      <c r="A9143" s="1">
        <v>44657.1875</v>
      </c>
      <c r="B9143" s="2">
        <v>1350.0065199999999</v>
      </c>
    </row>
    <row r="9144" spans="1:2" x14ac:dyDescent="0.3">
      <c r="A9144" s="1">
        <v>44657.197916666664</v>
      </c>
      <c r="B9144" s="2">
        <v>1392.86978</v>
      </c>
    </row>
    <row r="9145" spans="1:2" x14ac:dyDescent="0.3">
      <c r="A9145" s="1">
        <v>44657.208333333336</v>
      </c>
      <c r="B9145" s="2">
        <v>1434.43445</v>
      </c>
    </row>
    <row r="9146" spans="1:2" x14ac:dyDescent="0.3">
      <c r="A9146" s="1">
        <v>44657.21875</v>
      </c>
      <c r="B9146" s="2">
        <v>1461.6053300000001</v>
      </c>
    </row>
    <row r="9147" spans="1:2" x14ac:dyDescent="0.3">
      <c r="A9147" s="1">
        <v>44657.229166666664</v>
      </c>
      <c r="B9147" s="2">
        <v>1527.5873899999999</v>
      </c>
    </row>
    <row r="9148" spans="1:2" x14ac:dyDescent="0.3">
      <c r="A9148" s="1">
        <v>44657.239583333336</v>
      </c>
      <c r="B9148" s="2">
        <v>1598.88318</v>
      </c>
    </row>
    <row r="9149" spans="1:2" x14ac:dyDescent="0.3">
      <c r="A9149" s="1">
        <v>44657.25</v>
      </c>
      <c r="B9149" s="2">
        <v>1866.08232</v>
      </c>
    </row>
    <row r="9150" spans="1:2" x14ac:dyDescent="0.3">
      <c r="A9150" s="1">
        <v>44657.260416666664</v>
      </c>
      <c r="B9150" s="2">
        <v>2087.6210700000001</v>
      </c>
    </row>
    <row r="9151" spans="1:2" x14ac:dyDescent="0.3">
      <c r="A9151" s="1">
        <v>44657.270833333336</v>
      </c>
      <c r="B9151" s="2">
        <v>2395.4778500000002</v>
      </c>
    </row>
    <row r="9152" spans="1:2" x14ac:dyDescent="0.3">
      <c r="A9152" s="1">
        <v>44657.28125</v>
      </c>
      <c r="B9152" s="2">
        <v>2678.4808200000002</v>
      </c>
    </row>
    <row r="9153" spans="1:2" x14ac:dyDescent="0.3">
      <c r="A9153" s="1">
        <v>44657.291666666664</v>
      </c>
      <c r="B9153" s="2">
        <v>2932.5657900000001</v>
      </c>
    </row>
    <row r="9154" spans="1:2" x14ac:dyDescent="0.3">
      <c r="A9154" s="1">
        <v>44657.302083333336</v>
      </c>
      <c r="B9154" s="2">
        <v>3227.79819</v>
      </c>
    </row>
    <row r="9155" spans="1:2" x14ac:dyDescent="0.3">
      <c r="A9155" s="1">
        <v>44657.3125</v>
      </c>
      <c r="B9155" s="2">
        <v>3511.8970399999998</v>
      </c>
    </row>
    <row r="9156" spans="1:2" x14ac:dyDescent="0.3">
      <c r="A9156" s="1">
        <v>44657.322916666664</v>
      </c>
      <c r="B9156" s="2">
        <v>3783.29603</v>
      </c>
    </row>
    <row r="9157" spans="1:2" x14ac:dyDescent="0.3">
      <c r="A9157" s="1">
        <v>44657.333333333336</v>
      </c>
      <c r="B9157" s="2">
        <v>4002.7359200000001</v>
      </c>
    </row>
    <row r="9158" spans="1:2" x14ac:dyDescent="0.3">
      <c r="A9158" s="1">
        <v>44657.34375</v>
      </c>
      <c r="B9158" s="2">
        <v>4163.4322400000001</v>
      </c>
    </row>
    <row r="9159" spans="1:2" x14ac:dyDescent="0.3">
      <c r="A9159" s="1">
        <v>44657.354166666664</v>
      </c>
      <c r="B9159" s="2">
        <v>4342.174</v>
      </c>
    </row>
    <row r="9160" spans="1:2" x14ac:dyDescent="0.3">
      <c r="A9160" s="1">
        <v>44657.364583333336</v>
      </c>
      <c r="B9160" s="2">
        <v>4471.6139800000001</v>
      </c>
    </row>
    <row r="9161" spans="1:2" x14ac:dyDescent="0.3">
      <c r="A9161" s="1">
        <v>44657.375</v>
      </c>
      <c r="B9161" s="2">
        <v>4506.8594000000003</v>
      </c>
    </row>
    <row r="9162" spans="1:2" x14ac:dyDescent="0.3">
      <c r="A9162" s="1">
        <v>44657.385416666664</v>
      </c>
      <c r="B9162" s="2">
        <v>4502.2977300000002</v>
      </c>
    </row>
    <row r="9163" spans="1:2" x14ac:dyDescent="0.3">
      <c r="A9163" s="1">
        <v>44657.395833333336</v>
      </c>
      <c r="B9163" s="2">
        <v>4579.7625200000002</v>
      </c>
    </row>
    <row r="9164" spans="1:2" x14ac:dyDescent="0.3">
      <c r="A9164" s="1">
        <v>44657.40625</v>
      </c>
      <c r="B9164" s="2">
        <v>4586.1443499999996</v>
      </c>
    </row>
    <row r="9165" spans="1:2" x14ac:dyDescent="0.3">
      <c r="A9165" s="1">
        <v>44657.416666666664</v>
      </c>
      <c r="B9165" s="2">
        <v>4532.2473499999996</v>
      </c>
    </row>
    <row r="9166" spans="1:2" x14ac:dyDescent="0.3">
      <c r="A9166" s="1">
        <v>44657.427083333336</v>
      </c>
      <c r="B9166" s="2">
        <v>4486.7408699999996</v>
      </c>
    </row>
    <row r="9167" spans="1:2" x14ac:dyDescent="0.3">
      <c r="A9167" s="1">
        <v>44657.4375</v>
      </c>
      <c r="B9167" s="2">
        <v>4489.7250199999999</v>
      </c>
    </row>
    <row r="9168" spans="1:2" x14ac:dyDescent="0.3">
      <c r="A9168" s="1">
        <v>44657.447916666664</v>
      </c>
      <c r="B9168" s="2">
        <v>4453.9699000000001</v>
      </c>
    </row>
    <row r="9169" spans="1:2" x14ac:dyDescent="0.3">
      <c r="A9169" s="1">
        <v>44657.458333333336</v>
      </c>
      <c r="B9169" s="2">
        <v>4505.8833699999996</v>
      </c>
    </row>
    <row r="9170" spans="1:2" x14ac:dyDescent="0.3">
      <c r="A9170" s="1">
        <v>44657.46875</v>
      </c>
      <c r="B9170" s="2">
        <v>4494.47912</v>
      </c>
    </row>
    <row r="9171" spans="1:2" x14ac:dyDescent="0.3">
      <c r="A9171" s="1">
        <v>44657.479166666664</v>
      </c>
      <c r="B9171" s="2">
        <v>4493.0801600000004</v>
      </c>
    </row>
    <row r="9172" spans="1:2" x14ac:dyDescent="0.3">
      <c r="A9172" s="1">
        <v>44657.489583333336</v>
      </c>
      <c r="B9172" s="2">
        <v>4489.4057400000002</v>
      </c>
    </row>
    <row r="9173" spans="1:2" x14ac:dyDescent="0.3">
      <c r="A9173" s="1">
        <v>44657.5</v>
      </c>
      <c r="B9173" s="2">
        <v>4518.8770800000002</v>
      </c>
    </row>
    <row r="9174" spans="1:2" x14ac:dyDescent="0.3">
      <c r="A9174" s="1">
        <v>44657.510416666664</v>
      </c>
      <c r="B9174" s="2">
        <v>4575.8814199999997</v>
      </c>
    </row>
    <row r="9175" spans="1:2" x14ac:dyDescent="0.3">
      <c r="A9175" s="1">
        <v>44657.520833333336</v>
      </c>
      <c r="B9175" s="2">
        <v>4631.4954100000004</v>
      </c>
    </row>
    <row r="9176" spans="1:2" x14ac:dyDescent="0.3">
      <c r="A9176" s="1">
        <v>44657.53125</v>
      </c>
      <c r="B9176" s="2">
        <v>4662.1957000000002</v>
      </c>
    </row>
    <row r="9177" spans="1:2" x14ac:dyDescent="0.3">
      <c r="A9177" s="1">
        <v>44657.541666666664</v>
      </c>
      <c r="B9177" s="2">
        <v>4631.0493900000001</v>
      </c>
    </row>
    <row r="9178" spans="1:2" x14ac:dyDescent="0.3">
      <c r="A9178" s="1">
        <v>44657.552083333336</v>
      </c>
      <c r="B9178" s="2">
        <v>4538.0600199999999</v>
      </c>
    </row>
    <row r="9179" spans="1:2" x14ac:dyDescent="0.3">
      <c r="A9179" s="1">
        <v>44657.5625</v>
      </c>
      <c r="B9179" s="2">
        <v>4384.4792900000002</v>
      </c>
    </row>
    <row r="9180" spans="1:2" x14ac:dyDescent="0.3">
      <c r="A9180" s="1">
        <v>44657.572916666664</v>
      </c>
      <c r="B9180" s="2">
        <v>4227.5667899999999</v>
      </c>
    </row>
    <row r="9181" spans="1:2" x14ac:dyDescent="0.3">
      <c r="A9181" s="1">
        <v>44657.583333333336</v>
      </c>
      <c r="B9181" s="2">
        <v>4097.3600299999998</v>
      </c>
    </row>
    <row r="9182" spans="1:2" x14ac:dyDescent="0.3">
      <c r="A9182" s="1">
        <v>44657.59375</v>
      </c>
      <c r="B9182" s="2">
        <v>4034.9826499999999</v>
      </c>
    </row>
    <row r="9183" spans="1:2" x14ac:dyDescent="0.3">
      <c r="A9183" s="1">
        <v>44657.604166666664</v>
      </c>
      <c r="B9183" s="2">
        <v>3955.2993799999999</v>
      </c>
    </row>
    <row r="9184" spans="1:2" x14ac:dyDescent="0.3">
      <c r="A9184" s="1">
        <v>44657.614583333336</v>
      </c>
      <c r="B9184" s="2">
        <v>3948.33716</v>
      </c>
    </row>
    <row r="9185" spans="1:2" x14ac:dyDescent="0.3">
      <c r="A9185" s="1">
        <v>44657.625</v>
      </c>
      <c r="B9185" s="2">
        <v>3904.5056100000002</v>
      </c>
    </row>
    <row r="9186" spans="1:2" x14ac:dyDescent="0.3">
      <c r="A9186" s="1">
        <v>44657.635416666664</v>
      </c>
      <c r="B9186" s="2">
        <v>3910.2869099999998</v>
      </c>
    </row>
    <row r="9187" spans="1:2" x14ac:dyDescent="0.3">
      <c r="A9187" s="1">
        <v>44657.645833333336</v>
      </c>
      <c r="B9187" s="2">
        <v>3825.8670099999999</v>
      </c>
    </row>
    <row r="9188" spans="1:2" x14ac:dyDescent="0.3">
      <c r="A9188" s="1">
        <v>44657.65625</v>
      </c>
      <c r="B9188" s="2">
        <v>3711.9619899999998</v>
      </c>
    </row>
    <row r="9189" spans="1:2" x14ac:dyDescent="0.3">
      <c r="A9189" s="1">
        <v>44657.666666666664</v>
      </c>
      <c r="B9189" s="2">
        <v>3633.7387800000001</v>
      </c>
    </row>
    <row r="9190" spans="1:2" x14ac:dyDescent="0.3">
      <c r="A9190" s="1">
        <v>44657.677083333336</v>
      </c>
      <c r="B9190" s="2">
        <v>3539.7651900000001</v>
      </c>
    </row>
    <row r="9191" spans="1:2" x14ac:dyDescent="0.3">
      <c r="A9191" s="1">
        <v>44657.6875</v>
      </c>
      <c r="B9191" s="2">
        <v>3467.7810199999999</v>
      </c>
    </row>
    <row r="9192" spans="1:2" x14ac:dyDescent="0.3">
      <c r="A9192" s="1">
        <v>44657.697916666664</v>
      </c>
      <c r="B9192" s="2">
        <v>3403.7374199999999</v>
      </c>
    </row>
    <row r="9193" spans="1:2" x14ac:dyDescent="0.3">
      <c r="A9193" s="1">
        <v>44657.708333333336</v>
      </c>
      <c r="B9193" s="2">
        <v>3414.14041</v>
      </c>
    </row>
    <row r="9194" spans="1:2" x14ac:dyDescent="0.3">
      <c r="A9194" s="1">
        <v>44657.71875</v>
      </c>
      <c r="B9194" s="2">
        <v>3437.08581</v>
      </c>
    </row>
    <row r="9195" spans="1:2" x14ac:dyDescent="0.3">
      <c r="A9195" s="1">
        <v>44657.729166666664</v>
      </c>
      <c r="B9195" s="2">
        <v>3404.0674899999999</v>
      </c>
    </row>
    <row r="9196" spans="1:2" x14ac:dyDescent="0.3">
      <c r="A9196" s="1">
        <v>44657.739583333336</v>
      </c>
      <c r="B9196" s="2">
        <v>3467.3039399999998</v>
      </c>
    </row>
    <row r="9197" spans="1:2" x14ac:dyDescent="0.3">
      <c r="A9197" s="1">
        <v>44657.75</v>
      </c>
      <c r="B9197" s="2">
        <v>3441.5130399999998</v>
      </c>
    </row>
    <row r="9198" spans="1:2" x14ac:dyDescent="0.3">
      <c r="A9198" s="1">
        <v>44657.760416666664</v>
      </c>
      <c r="B9198" s="2">
        <v>3506.4422300000001</v>
      </c>
    </row>
    <row r="9199" spans="1:2" x14ac:dyDescent="0.3">
      <c r="A9199" s="1">
        <v>44657.770833333336</v>
      </c>
      <c r="B9199" s="2">
        <v>3548.5338299999999</v>
      </c>
    </row>
    <row r="9200" spans="1:2" x14ac:dyDescent="0.3">
      <c r="A9200" s="1">
        <v>44657.78125</v>
      </c>
      <c r="B9200" s="2">
        <v>3596.22505</v>
      </c>
    </row>
    <row r="9201" spans="1:2" x14ac:dyDescent="0.3">
      <c r="A9201" s="1">
        <v>44657.791666666664</v>
      </c>
      <c r="B9201" s="2">
        <v>3629.1023</v>
      </c>
    </row>
    <row r="9202" spans="1:2" x14ac:dyDescent="0.3">
      <c r="A9202" s="1">
        <v>44657.802083333336</v>
      </c>
      <c r="B9202" s="2">
        <v>3633.99685</v>
      </c>
    </row>
    <row r="9203" spans="1:2" x14ac:dyDescent="0.3">
      <c r="A9203" s="1">
        <v>44657.8125</v>
      </c>
      <c r="B9203" s="2">
        <v>3706.9679599999999</v>
      </c>
    </row>
    <row r="9204" spans="1:2" x14ac:dyDescent="0.3">
      <c r="A9204" s="1">
        <v>44657.822916666664</v>
      </c>
      <c r="B9204" s="2">
        <v>3717.12781</v>
      </c>
    </row>
    <row r="9205" spans="1:2" x14ac:dyDescent="0.3">
      <c r="A9205" s="1">
        <v>44657.833333333336</v>
      </c>
      <c r="B9205" s="2">
        <v>3767.47766</v>
      </c>
    </row>
    <row r="9206" spans="1:2" x14ac:dyDescent="0.3">
      <c r="A9206" s="1">
        <v>44657.84375</v>
      </c>
      <c r="B9206" s="2">
        <v>3660.2615099999998</v>
      </c>
    </row>
    <row r="9207" spans="1:2" x14ac:dyDescent="0.3">
      <c r="A9207" s="1">
        <v>44657.854166666664</v>
      </c>
      <c r="B9207" s="2">
        <v>3529.7243400000002</v>
      </c>
    </row>
    <row r="9208" spans="1:2" x14ac:dyDescent="0.3">
      <c r="A9208" s="1">
        <v>44657.864583333336</v>
      </c>
      <c r="B9208" s="2">
        <v>3469.3338899999999</v>
      </c>
    </row>
    <row r="9209" spans="1:2" x14ac:dyDescent="0.3">
      <c r="A9209" s="1">
        <v>44657.875</v>
      </c>
      <c r="B9209" s="2">
        <v>3356.6382899999999</v>
      </c>
    </row>
    <row r="9210" spans="1:2" x14ac:dyDescent="0.3">
      <c r="A9210" s="1">
        <v>44657.885416666664</v>
      </c>
      <c r="B9210" s="2">
        <v>3274.6335600000002</v>
      </c>
    </row>
    <row r="9211" spans="1:2" x14ac:dyDescent="0.3">
      <c r="A9211" s="1">
        <v>44657.895833333336</v>
      </c>
      <c r="B9211" s="2">
        <v>3244.6363000000001</v>
      </c>
    </row>
    <row r="9212" spans="1:2" x14ac:dyDescent="0.3">
      <c r="A9212" s="1">
        <v>44657.90625</v>
      </c>
      <c r="B9212" s="2">
        <v>3218.93941</v>
      </c>
    </row>
    <row r="9213" spans="1:2" x14ac:dyDescent="0.3">
      <c r="A9213" s="1">
        <v>44657.916666666664</v>
      </c>
      <c r="B9213" s="2">
        <v>3122.3789200000001</v>
      </c>
    </row>
    <row r="9214" spans="1:2" x14ac:dyDescent="0.3">
      <c r="A9214" s="1">
        <v>44657.927083333336</v>
      </c>
      <c r="B9214" s="2">
        <v>3047.14428</v>
      </c>
    </row>
    <row r="9215" spans="1:2" x14ac:dyDescent="0.3">
      <c r="A9215" s="1">
        <v>44657.9375</v>
      </c>
      <c r="B9215" s="2">
        <v>2941.37556</v>
      </c>
    </row>
    <row r="9216" spans="1:2" x14ac:dyDescent="0.3">
      <c r="A9216" s="1">
        <v>44657.947916666664</v>
      </c>
      <c r="B9216" s="2">
        <v>2838.8928700000001</v>
      </c>
    </row>
    <row r="9217" spans="1:2" x14ac:dyDescent="0.3">
      <c r="A9217" s="1">
        <v>44657.958333333336</v>
      </c>
      <c r="B9217" s="2">
        <v>2677.23632</v>
      </c>
    </row>
    <row r="9218" spans="1:2" x14ac:dyDescent="0.3">
      <c r="A9218" s="1">
        <v>44657.96875</v>
      </c>
      <c r="B9218" s="2">
        <v>2545.4541599999998</v>
      </c>
    </row>
    <row r="9219" spans="1:2" x14ac:dyDescent="0.3">
      <c r="A9219" s="1">
        <v>44657.979166666664</v>
      </c>
      <c r="B9219" s="2">
        <v>2415.1394599999999</v>
      </c>
    </row>
    <row r="9220" spans="1:2" x14ac:dyDescent="0.3">
      <c r="A9220" s="1">
        <v>44657.989583333336</v>
      </c>
      <c r="B9220" s="2">
        <v>2291.4397300000001</v>
      </c>
    </row>
    <row r="9221" spans="1:2" x14ac:dyDescent="0.3">
      <c r="A9221" s="1">
        <v>44658</v>
      </c>
      <c r="B9221" s="2">
        <v>2145.5661599999999</v>
      </c>
    </row>
    <row r="9222" spans="1:2" x14ac:dyDescent="0.3">
      <c r="A9222" s="1">
        <v>44658.010416666664</v>
      </c>
      <c r="B9222" s="2">
        <v>2017.3341499999999</v>
      </c>
    </row>
    <row r="9223" spans="1:2" x14ac:dyDescent="0.3">
      <c r="A9223" s="1">
        <v>44658.020833333336</v>
      </c>
      <c r="B9223" s="2">
        <v>1883.46172</v>
      </c>
    </row>
    <row r="9224" spans="1:2" x14ac:dyDescent="0.3">
      <c r="A9224" s="1">
        <v>44658.03125</v>
      </c>
      <c r="B9224" s="2">
        <v>1793.86844</v>
      </c>
    </row>
    <row r="9225" spans="1:2" x14ac:dyDescent="0.3">
      <c r="A9225" s="1">
        <v>44658.041666666664</v>
      </c>
      <c r="B9225" s="2">
        <v>1658.7007799999999</v>
      </c>
    </row>
    <row r="9226" spans="1:2" x14ac:dyDescent="0.3">
      <c r="A9226" s="1">
        <v>44658.052083333336</v>
      </c>
      <c r="B9226" s="2">
        <v>1601.1905200000001</v>
      </c>
    </row>
    <row r="9227" spans="1:2" x14ac:dyDescent="0.3">
      <c r="A9227" s="1">
        <v>44658.0625</v>
      </c>
      <c r="B9227" s="2">
        <v>1579.8466900000001</v>
      </c>
    </row>
    <row r="9228" spans="1:2" x14ac:dyDescent="0.3">
      <c r="A9228" s="1">
        <v>44658.072916666664</v>
      </c>
      <c r="B9228" s="2">
        <v>1514.03748</v>
      </c>
    </row>
    <row r="9229" spans="1:2" x14ac:dyDescent="0.3">
      <c r="A9229" s="1">
        <v>44658.083333333336</v>
      </c>
      <c r="B9229" s="2">
        <v>1486.90707</v>
      </c>
    </row>
    <row r="9230" spans="1:2" x14ac:dyDescent="0.3">
      <c r="A9230" s="1">
        <v>44658.09375</v>
      </c>
      <c r="B9230" s="2">
        <v>1460.6240399999999</v>
      </c>
    </row>
    <row r="9231" spans="1:2" x14ac:dyDescent="0.3">
      <c r="A9231" s="1">
        <v>44658.104166666664</v>
      </c>
      <c r="B9231" s="2">
        <v>1441.25929</v>
      </c>
    </row>
    <row r="9232" spans="1:2" x14ac:dyDescent="0.3">
      <c r="A9232" s="1">
        <v>44658.114583333336</v>
      </c>
      <c r="B9232" s="2">
        <v>1400.00333</v>
      </c>
    </row>
    <row r="9233" spans="1:2" x14ac:dyDescent="0.3">
      <c r="A9233" s="1">
        <v>44658.125</v>
      </c>
      <c r="B9233" s="2">
        <v>1378.77178</v>
      </c>
    </row>
    <row r="9234" spans="1:2" x14ac:dyDescent="0.3">
      <c r="A9234" s="1">
        <v>44658.135416666664</v>
      </c>
      <c r="B9234" s="2">
        <v>1370.09458</v>
      </c>
    </row>
    <row r="9235" spans="1:2" x14ac:dyDescent="0.3">
      <c r="A9235" s="1">
        <v>44658.145833333336</v>
      </c>
      <c r="B9235" s="2">
        <v>1346.6674700000001</v>
      </c>
    </row>
    <row r="9236" spans="1:2" x14ac:dyDescent="0.3">
      <c r="A9236" s="1">
        <v>44658.15625</v>
      </c>
      <c r="B9236" s="2">
        <v>1354.8271999999999</v>
      </c>
    </row>
    <row r="9237" spans="1:2" x14ac:dyDescent="0.3">
      <c r="A9237" s="1">
        <v>44658.166666666664</v>
      </c>
      <c r="B9237" s="2">
        <v>1332.56521</v>
      </c>
    </row>
    <row r="9238" spans="1:2" x14ac:dyDescent="0.3">
      <c r="A9238" s="1">
        <v>44658.177083333336</v>
      </c>
      <c r="B9238" s="2">
        <v>1331.2575200000001</v>
      </c>
    </row>
    <row r="9239" spans="1:2" x14ac:dyDescent="0.3">
      <c r="A9239" s="1">
        <v>44658.1875</v>
      </c>
      <c r="B9239" s="2">
        <v>1351.7135599999999</v>
      </c>
    </row>
    <row r="9240" spans="1:2" x14ac:dyDescent="0.3">
      <c r="A9240" s="1">
        <v>44658.197916666664</v>
      </c>
      <c r="B9240" s="2">
        <v>1371.19588</v>
      </c>
    </row>
    <row r="9241" spans="1:2" x14ac:dyDescent="0.3">
      <c r="A9241" s="1">
        <v>44658.208333333336</v>
      </c>
      <c r="B9241" s="2">
        <v>1404.10086</v>
      </c>
    </row>
    <row r="9242" spans="1:2" x14ac:dyDescent="0.3">
      <c r="A9242" s="1">
        <v>44658.21875</v>
      </c>
      <c r="B9242" s="2">
        <v>1442.1712199999999</v>
      </c>
    </row>
    <row r="9243" spans="1:2" x14ac:dyDescent="0.3">
      <c r="A9243" s="1">
        <v>44658.229166666664</v>
      </c>
      <c r="B9243" s="2">
        <v>1508.00836</v>
      </c>
    </row>
    <row r="9244" spans="1:2" x14ac:dyDescent="0.3">
      <c r="A9244" s="1">
        <v>44658.239583333336</v>
      </c>
      <c r="B9244" s="2">
        <v>1590.82501</v>
      </c>
    </row>
    <row r="9245" spans="1:2" x14ac:dyDescent="0.3">
      <c r="A9245" s="1">
        <v>44658.25</v>
      </c>
      <c r="B9245" s="2">
        <v>1817.8905500000001</v>
      </c>
    </row>
    <row r="9246" spans="1:2" x14ac:dyDescent="0.3">
      <c r="A9246" s="1">
        <v>44658.260416666664</v>
      </c>
      <c r="B9246" s="2">
        <v>2065.0190600000001</v>
      </c>
    </row>
    <row r="9247" spans="1:2" x14ac:dyDescent="0.3">
      <c r="A9247" s="1">
        <v>44658.270833333336</v>
      </c>
      <c r="B9247" s="2">
        <v>2350.4339399999999</v>
      </c>
    </row>
    <row r="9248" spans="1:2" x14ac:dyDescent="0.3">
      <c r="A9248" s="1">
        <v>44658.28125</v>
      </c>
      <c r="B9248" s="2">
        <v>2644.0893599999999</v>
      </c>
    </row>
    <row r="9249" spans="1:2" x14ac:dyDescent="0.3">
      <c r="A9249" s="1">
        <v>44658.291666666664</v>
      </c>
      <c r="B9249" s="2">
        <v>2912.6990300000002</v>
      </c>
    </row>
    <row r="9250" spans="1:2" x14ac:dyDescent="0.3">
      <c r="A9250" s="1">
        <v>44658.302083333336</v>
      </c>
      <c r="B9250" s="2">
        <v>3156.3755000000001</v>
      </c>
    </row>
    <row r="9251" spans="1:2" x14ac:dyDescent="0.3">
      <c r="A9251" s="1">
        <v>44658.3125</v>
      </c>
      <c r="B9251" s="2">
        <v>3469.7125700000001</v>
      </c>
    </row>
    <row r="9252" spans="1:2" x14ac:dyDescent="0.3">
      <c r="A9252" s="1">
        <v>44658.322916666664</v>
      </c>
      <c r="B9252" s="2">
        <v>3770.6293599999999</v>
      </c>
    </row>
    <row r="9253" spans="1:2" x14ac:dyDescent="0.3">
      <c r="A9253" s="1">
        <v>44658.333333333336</v>
      </c>
      <c r="B9253" s="2">
        <v>3940.5445800000002</v>
      </c>
    </row>
    <row r="9254" spans="1:2" x14ac:dyDescent="0.3">
      <c r="A9254" s="1">
        <v>44658.34375</v>
      </c>
      <c r="B9254" s="2">
        <v>4090.0217299999999</v>
      </c>
    </row>
    <row r="9255" spans="1:2" x14ac:dyDescent="0.3">
      <c r="A9255" s="1">
        <v>44658.354166666664</v>
      </c>
      <c r="B9255" s="2">
        <v>4261.9727499999999</v>
      </c>
    </row>
    <row r="9256" spans="1:2" x14ac:dyDescent="0.3">
      <c r="A9256" s="1">
        <v>44658.364583333336</v>
      </c>
      <c r="B9256" s="2">
        <v>4328.7432600000002</v>
      </c>
    </row>
    <row r="9257" spans="1:2" x14ac:dyDescent="0.3">
      <c r="A9257" s="1">
        <v>44658.375</v>
      </c>
      <c r="B9257" s="2">
        <v>4461.9428699999999</v>
      </c>
    </row>
    <row r="9258" spans="1:2" x14ac:dyDescent="0.3">
      <c r="A9258" s="1">
        <v>44658.385416666664</v>
      </c>
      <c r="B9258" s="2">
        <v>4449.6373299999996</v>
      </c>
    </row>
    <row r="9259" spans="1:2" x14ac:dyDescent="0.3">
      <c r="A9259" s="1">
        <v>44658.395833333336</v>
      </c>
      <c r="B9259" s="2">
        <v>4468.7590099999998</v>
      </c>
    </row>
    <row r="9260" spans="1:2" x14ac:dyDescent="0.3">
      <c r="A9260" s="1">
        <v>44658.40625</v>
      </c>
      <c r="B9260" s="2">
        <v>4482.6678199999997</v>
      </c>
    </row>
    <row r="9261" spans="1:2" x14ac:dyDescent="0.3">
      <c r="A9261" s="1">
        <v>44658.416666666664</v>
      </c>
      <c r="B9261" s="2">
        <v>4497.7008699999997</v>
      </c>
    </row>
    <row r="9262" spans="1:2" x14ac:dyDescent="0.3">
      <c r="A9262" s="1">
        <v>44658.427083333336</v>
      </c>
      <c r="B9262" s="2">
        <v>4502.6401599999999</v>
      </c>
    </row>
    <row r="9263" spans="1:2" x14ac:dyDescent="0.3">
      <c r="A9263" s="1">
        <v>44658.4375</v>
      </c>
      <c r="B9263" s="2">
        <v>4497.2357000000002</v>
      </c>
    </row>
    <row r="9264" spans="1:2" x14ac:dyDescent="0.3">
      <c r="A9264" s="1">
        <v>44658.447916666664</v>
      </c>
      <c r="B9264" s="2">
        <v>4446.3079799999996</v>
      </c>
    </row>
    <row r="9265" spans="1:2" x14ac:dyDescent="0.3">
      <c r="A9265" s="1">
        <v>44658.458333333336</v>
      </c>
      <c r="B9265" s="2">
        <v>4480.9659000000001</v>
      </c>
    </row>
    <row r="9266" spans="1:2" x14ac:dyDescent="0.3">
      <c r="A9266" s="1">
        <v>44658.46875</v>
      </c>
      <c r="B9266" s="2">
        <v>4493.8872099999999</v>
      </c>
    </row>
    <row r="9267" spans="1:2" x14ac:dyDescent="0.3">
      <c r="A9267" s="1">
        <v>44658.479166666664</v>
      </c>
      <c r="B9267" s="2">
        <v>4508.8903700000001</v>
      </c>
    </row>
    <row r="9268" spans="1:2" x14ac:dyDescent="0.3">
      <c r="A9268" s="1">
        <v>44658.489583333336</v>
      </c>
      <c r="B9268" s="2">
        <v>4502.3938099999996</v>
      </c>
    </row>
    <row r="9269" spans="1:2" x14ac:dyDescent="0.3">
      <c r="A9269" s="1">
        <v>44658.5</v>
      </c>
      <c r="B9269" s="2">
        <v>4541.2180900000003</v>
      </c>
    </row>
    <row r="9270" spans="1:2" x14ac:dyDescent="0.3">
      <c r="A9270" s="1">
        <v>44658.510416666664</v>
      </c>
      <c r="B9270" s="2">
        <v>4573.4576900000002</v>
      </c>
    </row>
    <row r="9271" spans="1:2" x14ac:dyDescent="0.3">
      <c r="A9271" s="1">
        <v>44658.520833333336</v>
      </c>
      <c r="B9271" s="2">
        <v>4623.0205100000003</v>
      </c>
    </row>
    <row r="9272" spans="1:2" x14ac:dyDescent="0.3">
      <c r="A9272" s="1">
        <v>44658.53125</v>
      </c>
      <c r="B9272" s="2">
        <v>4632.8194800000001</v>
      </c>
    </row>
    <row r="9273" spans="1:2" x14ac:dyDescent="0.3">
      <c r="A9273" s="1">
        <v>44658.541666666664</v>
      </c>
      <c r="B9273" s="2">
        <v>4599.4496600000002</v>
      </c>
    </row>
    <row r="9274" spans="1:2" x14ac:dyDescent="0.3">
      <c r="A9274" s="1">
        <v>44658.552083333336</v>
      </c>
      <c r="B9274" s="2">
        <v>4528.5206500000004</v>
      </c>
    </row>
    <row r="9275" spans="1:2" x14ac:dyDescent="0.3">
      <c r="A9275" s="1">
        <v>44658.5625</v>
      </c>
      <c r="B9275" s="2">
        <v>4345.4147999999996</v>
      </c>
    </row>
    <row r="9276" spans="1:2" x14ac:dyDescent="0.3">
      <c r="A9276" s="1">
        <v>44658.572916666664</v>
      </c>
      <c r="B9276" s="2">
        <v>4200.25738</v>
      </c>
    </row>
    <row r="9277" spans="1:2" x14ac:dyDescent="0.3">
      <c r="A9277" s="1">
        <v>44658.583333333336</v>
      </c>
      <c r="B9277" s="2">
        <v>4062.9918400000001</v>
      </c>
    </row>
    <row r="9278" spans="1:2" x14ac:dyDescent="0.3">
      <c r="A9278" s="1">
        <v>44658.59375</v>
      </c>
      <c r="B9278" s="2">
        <v>4052.0660899999998</v>
      </c>
    </row>
    <row r="9279" spans="1:2" x14ac:dyDescent="0.3">
      <c r="A9279" s="1">
        <v>44658.604166666664</v>
      </c>
      <c r="B9279" s="2">
        <v>4001.4491600000001</v>
      </c>
    </row>
    <row r="9280" spans="1:2" x14ac:dyDescent="0.3">
      <c r="A9280" s="1">
        <v>44658.614583333336</v>
      </c>
      <c r="B9280" s="2">
        <v>3964.6146600000002</v>
      </c>
    </row>
    <row r="9281" spans="1:2" x14ac:dyDescent="0.3">
      <c r="A9281" s="1">
        <v>44658.625</v>
      </c>
      <c r="B9281" s="2">
        <v>3931.8358400000002</v>
      </c>
    </row>
    <row r="9282" spans="1:2" x14ac:dyDescent="0.3">
      <c r="A9282" s="1">
        <v>44658.635416666664</v>
      </c>
      <c r="B9282" s="2">
        <v>3831.7140599999998</v>
      </c>
    </row>
    <row r="9283" spans="1:2" x14ac:dyDescent="0.3">
      <c r="A9283" s="1">
        <v>44658.645833333336</v>
      </c>
      <c r="B9283" s="2">
        <v>3757.37754</v>
      </c>
    </row>
    <row r="9284" spans="1:2" x14ac:dyDescent="0.3">
      <c r="A9284" s="1">
        <v>44658.65625</v>
      </c>
      <c r="B9284" s="2">
        <v>3705.4367499999998</v>
      </c>
    </row>
    <row r="9285" spans="1:2" x14ac:dyDescent="0.3">
      <c r="A9285" s="1">
        <v>44658.666666666664</v>
      </c>
      <c r="B9285" s="2">
        <v>3657.34258</v>
      </c>
    </row>
    <row r="9286" spans="1:2" x14ac:dyDescent="0.3">
      <c r="A9286" s="1">
        <v>44658.677083333336</v>
      </c>
      <c r="B9286" s="2">
        <v>3583.24791</v>
      </c>
    </row>
    <row r="9287" spans="1:2" x14ac:dyDescent="0.3">
      <c r="A9287" s="1">
        <v>44658.6875</v>
      </c>
      <c r="B9287" s="2">
        <v>3489.91392</v>
      </c>
    </row>
    <row r="9288" spans="1:2" x14ac:dyDescent="0.3">
      <c r="A9288" s="1">
        <v>44658.697916666664</v>
      </c>
      <c r="B9288" s="2">
        <v>3463.66354</v>
      </c>
    </row>
    <row r="9289" spans="1:2" x14ac:dyDescent="0.3">
      <c r="A9289" s="1">
        <v>44658.708333333336</v>
      </c>
      <c r="B9289" s="2">
        <v>3422.2653500000001</v>
      </c>
    </row>
    <row r="9290" spans="1:2" x14ac:dyDescent="0.3">
      <c r="A9290" s="1">
        <v>44658.71875</v>
      </c>
      <c r="B9290" s="2">
        <v>3432.6702</v>
      </c>
    </row>
    <row r="9291" spans="1:2" x14ac:dyDescent="0.3">
      <c r="A9291" s="1">
        <v>44658.729166666664</v>
      </c>
      <c r="B9291" s="2">
        <v>3428.65002</v>
      </c>
    </row>
    <row r="9292" spans="1:2" x14ac:dyDescent="0.3">
      <c r="A9292" s="1">
        <v>44658.739583333336</v>
      </c>
      <c r="B9292" s="2">
        <v>3403.9186300000001</v>
      </c>
    </row>
    <row r="9293" spans="1:2" x14ac:dyDescent="0.3">
      <c r="A9293" s="1">
        <v>44658.75</v>
      </c>
      <c r="B9293" s="2">
        <v>3448.2991400000001</v>
      </c>
    </row>
    <row r="9294" spans="1:2" x14ac:dyDescent="0.3">
      <c r="A9294" s="1">
        <v>44658.760416666664</v>
      </c>
      <c r="B9294" s="2">
        <v>3502.1559299999999</v>
      </c>
    </row>
    <row r="9295" spans="1:2" x14ac:dyDescent="0.3">
      <c r="A9295" s="1">
        <v>44658.770833333336</v>
      </c>
      <c r="B9295" s="2">
        <v>3541.2963399999999</v>
      </c>
    </row>
    <row r="9296" spans="1:2" x14ac:dyDescent="0.3">
      <c r="A9296" s="1">
        <v>44658.78125</v>
      </c>
      <c r="B9296" s="2">
        <v>3571.8852900000002</v>
      </c>
    </row>
    <row r="9297" spans="1:2" x14ac:dyDescent="0.3">
      <c r="A9297" s="1">
        <v>44658.791666666664</v>
      </c>
      <c r="B9297" s="2">
        <v>3599.09283</v>
      </c>
    </row>
    <row r="9298" spans="1:2" x14ac:dyDescent="0.3">
      <c r="A9298" s="1">
        <v>44658.802083333336</v>
      </c>
      <c r="B9298" s="2">
        <v>3640.4959100000001</v>
      </c>
    </row>
    <row r="9299" spans="1:2" x14ac:dyDescent="0.3">
      <c r="A9299" s="1">
        <v>44658.8125</v>
      </c>
      <c r="B9299" s="2">
        <v>3684.4404500000001</v>
      </c>
    </row>
    <row r="9300" spans="1:2" x14ac:dyDescent="0.3">
      <c r="A9300" s="1">
        <v>44658.822916666664</v>
      </c>
      <c r="B9300" s="2">
        <v>3713.7550700000002</v>
      </c>
    </row>
    <row r="9301" spans="1:2" x14ac:dyDescent="0.3">
      <c r="A9301" s="1">
        <v>44658.833333333336</v>
      </c>
      <c r="B9301" s="2">
        <v>3723.2165500000001</v>
      </c>
    </row>
    <row r="9302" spans="1:2" x14ac:dyDescent="0.3">
      <c r="A9302" s="1">
        <v>44658.84375</v>
      </c>
      <c r="B9302" s="2">
        <v>3627.51847</v>
      </c>
    </row>
    <row r="9303" spans="1:2" x14ac:dyDescent="0.3">
      <c r="A9303" s="1">
        <v>44658.854166666664</v>
      </c>
      <c r="B9303" s="2">
        <v>3515.2674900000002</v>
      </c>
    </row>
    <row r="9304" spans="1:2" x14ac:dyDescent="0.3">
      <c r="A9304" s="1">
        <v>44658.864583333336</v>
      </c>
      <c r="B9304" s="2">
        <v>3406.6244099999999</v>
      </c>
    </row>
    <row r="9305" spans="1:2" x14ac:dyDescent="0.3">
      <c r="A9305" s="1">
        <v>44658.875</v>
      </c>
      <c r="B9305" s="2">
        <v>3337.5318299999999</v>
      </c>
    </row>
    <row r="9306" spans="1:2" x14ac:dyDescent="0.3">
      <c r="A9306" s="1">
        <v>44658.885416666664</v>
      </c>
      <c r="B9306" s="2">
        <v>3255.4499700000001</v>
      </c>
    </row>
    <row r="9307" spans="1:2" x14ac:dyDescent="0.3">
      <c r="A9307" s="1">
        <v>44658.895833333336</v>
      </c>
      <c r="B9307" s="2">
        <v>3219.8588100000002</v>
      </c>
    </row>
    <row r="9308" spans="1:2" x14ac:dyDescent="0.3">
      <c r="A9308" s="1">
        <v>44658.90625</v>
      </c>
      <c r="B9308" s="2">
        <v>3170.5011</v>
      </c>
    </row>
    <row r="9309" spans="1:2" x14ac:dyDescent="0.3">
      <c r="A9309" s="1">
        <v>44658.916666666664</v>
      </c>
      <c r="B9309" s="2">
        <v>3110.9625099999998</v>
      </c>
    </row>
    <row r="9310" spans="1:2" x14ac:dyDescent="0.3">
      <c r="A9310" s="1">
        <v>44658.927083333336</v>
      </c>
      <c r="B9310" s="2">
        <v>3042.9702400000001</v>
      </c>
    </row>
    <row r="9311" spans="1:2" x14ac:dyDescent="0.3">
      <c r="A9311" s="1">
        <v>44658.9375</v>
      </c>
      <c r="B9311" s="2">
        <v>2927.7929199999999</v>
      </c>
    </row>
    <row r="9312" spans="1:2" x14ac:dyDescent="0.3">
      <c r="A9312" s="1">
        <v>44658.947916666664</v>
      </c>
      <c r="B9312" s="2">
        <v>2812.0340299999998</v>
      </c>
    </row>
    <row r="9313" spans="1:2" x14ac:dyDescent="0.3">
      <c r="A9313" s="1">
        <v>44658.958333333336</v>
      </c>
      <c r="B9313" s="2">
        <v>2634.7086399999998</v>
      </c>
    </row>
    <row r="9314" spans="1:2" x14ac:dyDescent="0.3">
      <c r="A9314" s="1">
        <v>44658.96875</v>
      </c>
      <c r="B9314" s="2">
        <v>2520.6998800000001</v>
      </c>
    </row>
    <row r="9315" spans="1:2" x14ac:dyDescent="0.3">
      <c r="A9315" s="1">
        <v>44658.979166666664</v>
      </c>
      <c r="B9315" s="2">
        <v>2390.5605599999999</v>
      </c>
    </row>
    <row r="9316" spans="1:2" x14ac:dyDescent="0.3">
      <c r="A9316" s="1">
        <v>44658.989583333336</v>
      </c>
      <c r="B9316" s="2">
        <v>2264.9220399999999</v>
      </c>
    </row>
    <row r="9317" spans="1:2" x14ac:dyDescent="0.3">
      <c r="A9317" s="1">
        <v>44659</v>
      </c>
      <c r="B9317" s="2">
        <v>2127.69272</v>
      </c>
    </row>
    <row r="9318" spans="1:2" x14ac:dyDescent="0.3">
      <c r="A9318" s="1">
        <v>44659.010416666664</v>
      </c>
      <c r="B9318" s="2">
        <v>2009.23154</v>
      </c>
    </row>
    <row r="9319" spans="1:2" x14ac:dyDescent="0.3">
      <c r="A9319" s="1">
        <v>44659.020833333336</v>
      </c>
      <c r="B9319" s="2">
        <v>1894.16266</v>
      </c>
    </row>
    <row r="9320" spans="1:2" x14ac:dyDescent="0.3">
      <c r="A9320" s="1">
        <v>44659.03125</v>
      </c>
      <c r="B9320" s="2">
        <v>1779.7551699999999</v>
      </c>
    </row>
    <row r="9321" spans="1:2" x14ac:dyDescent="0.3">
      <c r="A9321" s="1">
        <v>44659.041666666664</v>
      </c>
      <c r="B9321" s="2">
        <v>1668.50971</v>
      </c>
    </row>
    <row r="9322" spans="1:2" x14ac:dyDescent="0.3">
      <c r="A9322" s="1">
        <v>44659.052083333336</v>
      </c>
      <c r="B9322" s="2">
        <v>1622.5499</v>
      </c>
    </row>
    <row r="9323" spans="1:2" x14ac:dyDescent="0.3">
      <c r="A9323" s="1">
        <v>44659.0625</v>
      </c>
      <c r="B9323" s="2">
        <v>1566.7305699999999</v>
      </c>
    </row>
    <row r="9324" spans="1:2" x14ac:dyDescent="0.3">
      <c r="A9324" s="1">
        <v>44659.072916666664</v>
      </c>
      <c r="B9324" s="2">
        <v>1534.1467399999999</v>
      </c>
    </row>
    <row r="9325" spans="1:2" x14ac:dyDescent="0.3">
      <c r="A9325" s="1">
        <v>44659.083333333336</v>
      </c>
      <c r="B9325" s="2">
        <v>1508.5065500000001</v>
      </c>
    </row>
    <row r="9326" spans="1:2" x14ac:dyDescent="0.3">
      <c r="A9326" s="1">
        <v>44659.09375</v>
      </c>
      <c r="B9326" s="2">
        <v>1483.2302099999999</v>
      </c>
    </row>
    <row r="9327" spans="1:2" x14ac:dyDescent="0.3">
      <c r="A9327" s="1">
        <v>44659.104166666664</v>
      </c>
      <c r="B9327" s="2">
        <v>1461.3978</v>
      </c>
    </row>
    <row r="9328" spans="1:2" x14ac:dyDescent="0.3">
      <c r="A9328" s="1">
        <v>44659.114583333336</v>
      </c>
      <c r="B9328" s="2">
        <v>1420.15562</v>
      </c>
    </row>
    <row r="9329" spans="1:2" x14ac:dyDescent="0.3">
      <c r="A9329" s="1">
        <v>44659.125</v>
      </c>
      <c r="B9329" s="2">
        <v>1408.2045800000001</v>
      </c>
    </row>
    <row r="9330" spans="1:2" x14ac:dyDescent="0.3">
      <c r="A9330" s="1">
        <v>44659.135416666664</v>
      </c>
      <c r="B9330" s="2">
        <v>1386.18959</v>
      </c>
    </row>
    <row r="9331" spans="1:2" x14ac:dyDescent="0.3">
      <c r="A9331" s="1">
        <v>44659.145833333336</v>
      </c>
      <c r="B9331" s="2">
        <v>1375.6370099999999</v>
      </c>
    </row>
    <row r="9332" spans="1:2" x14ac:dyDescent="0.3">
      <c r="A9332" s="1">
        <v>44659.15625</v>
      </c>
      <c r="B9332" s="2">
        <v>1380.44001</v>
      </c>
    </row>
    <row r="9333" spans="1:2" x14ac:dyDescent="0.3">
      <c r="A9333" s="1">
        <v>44659.166666666664</v>
      </c>
      <c r="B9333" s="2">
        <v>1380.8702699999999</v>
      </c>
    </row>
    <row r="9334" spans="1:2" x14ac:dyDescent="0.3">
      <c r="A9334" s="1">
        <v>44659.177083333336</v>
      </c>
      <c r="B9334" s="2">
        <v>1361.2275299999999</v>
      </c>
    </row>
    <row r="9335" spans="1:2" x14ac:dyDescent="0.3">
      <c r="A9335" s="1">
        <v>44659.1875</v>
      </c>
      <c r="B9335" s="2">
        <v>1364.7077099999999</v>
      </c>
    </row>
    <row r="9336" spans="1:2" x14ac:dyDescent="0.3">
      <c r="A9336" s="1">
        <v>44659.197916666664</v>
      </c>
      <c r="B9336" s="2">
        <v>1393.76217</v>
      </c>
    </row>
    <row r="9337" spans="1:2" x14ac:dyDescent="0.3">
      <c r="A9337" s="1">
        <v>44659.208333333336</v>
      </c>
      <c r="B9337" s="2">
        <v>1422.2095200000001</v>
      </c>
    </row>
    <row r="9338" spans="1:2" x14ac:dyDescent="0.3">
      <c r="A9338" s="1">
        <v>44659.21875</v>
      </c>
      <c r="B9338" s="2">
        <v>1448.7057299999999</v>
      </c>
    </row>
    <row r="9339" spans="1:2" x14ac:dyDescent="0.3">
      <c r="A9339" s="1">
        <v>44659.229166666664</v>
      </c>
      <c r="B9339" s="2">
        <v>1532.8128899999999</v>
      </c>
    </row>
    <row r="9340" spans="1:2" x14ac:dyDescent="0.3">
      <c r="A9340" s="1">
        <v>44659.239583333336</v>
      </c>
      <c r="B9340" s="2">
        <v>1600.5294200000001</v>
      </c>
    </row>
    <row r="9341" spans="1:2" x14ac:dyDescent="0.3">
      <c r="A9341" s="1">
        <v>44659.25</v>
      </c>
      <c r="B9341" s="2">
        <v>1833.4271799999999</v>
      </c>
    </row>
    <row r="9342" spans="1:2" x14ac:dyDescent="0.3">
      <c r="A9342" s="1">
        <v>44659.260416666664</v>
      </c>
      <c r="B9342" s="2">
        <v>2132.3295499999999</v>
      </c>
    </row>
    <row r="9343" spans="1:2" x14ac:dyDescent="0.3">
      <c r="A9343" s="1">
        <v>44659.270833333336</v>
      </c>
      <c r="B9343" s="2">
        <v>2428.0273400000001</v>
      </c>
    </row>
    <row r="9344" spans="1:2" x14ac:dyDescent="0.3">
      <c r="A9344" s="1">
        <v>44659.28125</v>
      </c>
      <c r="B9344" s="2">
        <v>2716.2740600000002</v>
      </c>
    </row>
    <row r="9345" spans="1:2" x14ac:dyDescent="0.3">
      <c r="A9345" s="1">
        <v>44659.291666666664</v>
      </c>
      <c r="B9345" s="2">
        <v>2935.3396499999999</v>
      </c>
    </row>
    <row r="9346" spans="1:2" x14ac:dyDescent="0.3">
      <c r="A9346" s="1">
        <v>44659.302083333336</v>
      </c>
      <c r="B9346" s="2">
        <v>3222.96533</v>
      </c>
    </row>
    <row r="9347" spans="1:2" x14ac:dyDescent="0.3">
      <c r="A9347" s="1">
        <v>44659.3125</v>
      </c>
      <c r="B9347" s="2">
        <v>3453.6523999999999</v>
      </c>
    </row>
    <row r="9348" spans="1:2" x14ac:dyDescent="0.3">
      <c r="A9348" s="1">
        <v>44659.322916666664</v>
      </c>
      <c r="B9348" s="2">
        <v>3699.64894</v>
      </c>
    </row>
    <row r="9349" spans="1:2" x14ac:dyDescent="0.3">
      <c r="A9349" s="1">
        <v>44659.333333333336</v>
      </c>
      <c r="B9349" s="2">
        <v>3879.7990199999999</v>
      </c>
    </row>
    <row r="9350" spans="1:2" x14ac:dyDescent="0.3">
      <c r="A9350" s="1">
        <v>44659.34375</v>
      </c>
      <c r="B9350" s="2">
        <v>4083.9552699999999</v>
      </c>
    </row>
    <row r="9351" spans="1:2" x14ac:dyDescent="0.3">
      <c r="A9351" s="1">
        <v>44659.354166666664</v>
      </c>
      <c r="B9351" s="2">
        <v>4233.0372600000001</v>
      </c>
    </row>
    <row r="9352" spans="1:2" x14ac:dyDescent="0.3">
      <c r="A9352" s="1">
        <v>44659.364583333336</v>
      </c>
      <c r="B9352" s="2">
        <v>4331.3998000000001</v>
      </c>
    </row>
    <row r="9353" spans="1:2" x14ac:dyDescent="0.3">
      <c r="A9353" s="1">
        <v>44659.375</v>
      </c>
      <c r="B9353" s="2">
        <v>4410.64599</v>
      </c>
    </row>
    <row r="9354" spans="1:2" x14ac:dyDescent="0.3">
      <c r="A9354" s="1">
        <v>44659.385416666664</v>
      </c>
      <c r="B9354" s="2">
        <v>4454.8750499999996</v>
      </c>
    </row>
    <row r="9355" spans="1:2" x14ac:dyDescent="0.3">
      <c r="A9355" s="1">
        <v>44659.395833333336</v>
      </c>
      <c r="B9355" s="2">
        <v>4501.4695599999995</v>
      </c>
    </row>
    <row r="9356" spans="1:2" x14ac:dyDescent="0.3">
      <c r="A9356" s="1">
        <v>44659.40625</v>
      </c>
      <c r="B9356" s="2">
        <v>4513.9497000000001</v>
      </c>
    </row>
    <row r="9357" spans="1:2" x14ac:dyDescent="0.3">
      <c r="A9357" s="1">
        <v>44659.416666666664</v>
      </c>
      <c r="B9357" s="2">
        <v>4528.7196599999997</v>
      </c>
    </row>
    <row r="9358" spans="1:2" x14ac:dyDescent="0.3">
      <c r="A9358" s="1">
        <v>44659.427083333336</v>
      </c>
      <c r="B9358" s="2">
        <v>4491.07917</v>
      </c>
    </row>
    <row r="9359" spans="1:2" x14ac:dyDescent="0.3">
      <c r="A9359" s="1">
        <v>44659.4375</v>
      </c>
      <c r="B9359" s="2">
        <v>4460.5079100000003</v>
      </c>
    </row>
    <row r="9360" spans="1:2" x14ac:dyDescent="0.3">
      <c r="A9360" s="1">
        <v>44659.447916666664</v>
      </c>
      <c r="B9360" s="2">
        <v>4406.4666500000003</v>
      </c>
    </row>
    <row r="9361" spans="1:2" x14ac:dyDescent="0.3">
      <c r="A9361" s="1">
        <v>44659.458333333336</v>
      </c>
      <c r="B9361" s="2">
        <v>4385.1591799999997</v>
      </c>
    </row>
    <row r="9362" spans="1:2" x14ac:dyDescent="0.3">
      <c r="A9362" s="1">
        <v>44659.46875</v>
      </c>
      <c r="B9362" s="2">
        <v>4407.5814499999997</v>
      </c>
    </row>
    <row r="9363" spans="1:2" x14ac:dyDescent="0.3">
      <c r="A9363" s="1">
        <v>44659.479166666664</v>
      </c>
      <c r="B9363" s="2">
        <v>4439.4562599999999</v>
      </c>
    </row>
    <row r="9364" spans="1:2" x14ac:dyDescent="0.3">
      <c r="A9364" s="1">
        <v>44659.489583333336</v>
      </c>
      <c r="B9364" s="2">
        <v>4437.2797200000005</v>
      </c>
    </row>
    <row r="9365" spans="1:2" x14ac:dyDescent="0.3">
      <c r="A9365" s="1">
        <v>44659.5</v>
      </c>
      <c r="B9365" s="2">
        <v>4472.8865400000004</v>
      </c>
    </row>
    <row r="9366" spans="1:2" x14ac:dyDescent="0.3">
      <c r="A9366" s="1">
        <v>44659.510416666664</v>
      </c>
      <c r="B9366" s="2">
        <v>4473.7593200000001</v>
      </c>
    </row>
    <row r="9367" spans="1:2" x14ac:dyDescent="0.3">
      <c r="A9367" s="1">
        <v>44659.520833333336</v>
      </c>
      <c r="B9367" s="2">
        <v>4520.0011500000001</v>
      </c>
    </row>
    <row r="9368" spans="1:2" x14ac:dyDescent="0.3">
      <c r="A9368" s="1">
        <v>44659.53125</v>
      </c>
      <c r="B9368" s="2">
        <v>4488.2881699999998</v>
      </c>
    </row>
    <row r="9369" spans="1:2" x14ac:dyDescent="0.3">
      <c r="A9369" s="1">
        <v>44659.541666666664</v>
      </c>
      <c r="B9369" s="2">
        <v>4434.6761999999999</v>
      </c>
    </row>
    <row r="9370" spans="1:2" x14ac:dyDescent="0.3">
      <c r="A9370" s="1">
        <v>44659.552083333336</v>
      </c>
      <c r="B9370" s="2">
        <v>4392.0801899999997</v>
      </c>
    </row>
    <row r="9371" spans="1:2" x14ac:dyDescent="0.3">
      <c r="A9371" s="1">
        <v>44659.5625</v>
      </c>
      <c r="B9371" s="2">
        <v>4220.94542</v>
      </c>
    </row>
    <row r="9372" spans="1:2" x14ac:dyDescent="0.3">
      <c r="A9372" s="1">
        <v>44659.572916666664</v>
      </c>
      <c r="B9372" s="2">
        <v>4050.8489399999999</v>
      </c>
    </row>
    <row r="9373" spans="1:2" x14ac:dyDescent="0.3">
      <c r="A9373" s="1">
        <v>44659.583333333336</v>
      </c>
      <c r="B9373" s="2">
        <v>3901.02223</v>
      </c>
    </row>
    <row r="9374" spans="1:2" x14ac:dyDescent="0.3">
      <c r="A9374" s="1">
        <v>44659.59375</v>
      </c>
      <c r="B9374" s="2">
        <v>3804.1466</v>
      </c>
    </row>
    <row r="9375" spans="1:2" x14ac:dyDescent="0.3">
      <c r="A9375" s="1">
        <v>44659.604166666664</v>
      </c>
      <c r="B9375" s="2">
        <v>3737.7655300000001</v>
      </c>
    </row>
    <row r="9376" spans="1:2" x14ac:dyDescent="0.3">
      <c r="A9376" s="1">
        <v>44659.614583333336</v>
      </c>
      <c r="B9376" s="2">
        <v>3682.1000600000002</v>
      </c>
    </row>
    <row r="9377" spans="1:2" x14ac:dyDescent="0.3">
      <c r="A9377" s="1">
        <v>44659.625</v>
      </c>
      <c r="B9377" s="2">
        <v>3636.0773600000002</v>
      </c>
    </row>
    <row r="9378" spans="1:2" x14ac:dyDescent="0.3">
      <c r="A9378" s="1">
        <v>44659.635416666664</v>
      </c>
      <c r="B9378" s="2">
        <v>3600.6711700000001</v>
      </c>
    </row>
    <row r="9379" spans="1:2" x14ac:dyDescent="0.3">
      <c r="A9379" s="1">
        <v>44659.645833333336</v>
      </c>
      <c r="B9379" s="2">
        <v>3550.6506199999999</v>
      </c>
    </row>
    <row r="9380" spans="1:2" x14ac:dyDescent="0.3">
      <c r="A9380" s="1">
        <v>44659.65625</v>
      </c>
      <c r="B9380" s="2">
        <v>3523.9887800000001</v>
      </c>
    </row>
    <row r="9381" spans="1:2" x14ac:dyDescent="0.3">
      <c r="A9381" s="1">
        <v>44659.666666666664</v>
      </c>
      <c r="B9381" s="2">
        <v>3434.6771399999998</v>
      </c>
    </row>
    <row r="9382" spans="1:2" x14ac:dyDescent="0.3">
      <c r="A9382" s="1">
        <v>44659.677083333336</v>
      </c>
      <c r="B9382" s="2">
        <v>3385.35446</v>
      </c>
    </row>
    <row r="9383" spans="1:2" x14ac:dyDescent="0.3">
      <c r="A9383" s="1">
        <v>44659.6875</v>
      </c>
      <c r="B9383" s="2">
        <v>3328.3576800000001</v>
      </c>
    </row>
    <row r="9384" spans="1:2" x14ac:dyDescent="0.3">
      <c r="A9384" s="1">
        <v>44659.697916666664</v>
      </c>
      <c r="B9384" s="2">
        <v>3324.8690299999998</v>
      </c>
    </row>
    <row r="9385" spans="1:2" x14ac:dyDescent="0.3">
      <c r="A9385" s="1">
        <v>44659.708333333336</v>
      </c>
      <c r="B9385" s="2">
        <v>3246.3460500000001</v>
      </c>
    </row>
    <row r="9386" spans="1:2" x14ac:dyDescent="0.3">
      <c r="A9386" s="1">
        <v>44659.71875</v>
      </c>
      <c r="B9386" s="2">
        <v>3219.2470899999998</v>
      </c>
    </row>
    <row r="9387" spans="1:2" x14ac:dyDescent="0.3">
      <c r="A9387" s="1">
        <v>44659.729166666664</v>
      </c>
      <c r="B9387" s="2">
        <v>3256.8433199999999</v>
      </c>
    </row>
    <row r="9388" spans="1:2" x14ac:dyDescent="0.3">
      <c r="A9388" s="1">
        <v>44659.739583333336</v>
      </c>
      <c r="B9388" s="2">
        <v>3312.0341600000002</v>
      </c>
    </row>
    <row r="9389" spans="1:2" x14ac:dyDescent="0.3">
      <c r="A9389" s="1">
        <v>44659.75</v>
      </c>
      <c r="B9389" s="2">
        <v>3283.17724</v>
      </c>
    </row>
    <row r="9390" spans="1:2" x14ac:dyDescent="0.3">
      <c r="A9390" s="1">
        <v>44659.760416666664</v>
      </c>
      <c r="B9390" s="2">
        <v>3376.5971500000001</v>
      </c>
    </row>
    <row r="9391" spans="1:2" x14ac:dyDescent="0.3">
      <c r="A9391" s="1">
        <v>44659.770833333336</v>
      </c>
      <c r="B9391" s="2">
        <v>3426.6750400000001</v>
      </c>
    </row>
    <row r="9392" spans="1:2" x14ac:dyDescent="0.3">
      <c r="A9392" s="1">
        <v>44659.78125</v>
      </c>
      <c r="B9392" s="2">
        <v>3499.89563</v>
      </c>
    </row>
    <row r="9393" spans="1:2" x14ac:dyDescent="0.3">
      <c r="A9393" s="1">
        <v>44659.791666666664</v>
      </c>
      <c r="B9393" s="2">
        <v>3487.1626000000001</v>
      </c>
    </row>
    <row r="9394" spans="1:2" x14ac:dyDescent="0.3">
      <c r="A9394" s="1">
        <v>44659.802083333336</v>
      </c>
      <c r="B9394" s="2">
        <v>3530.3822100000002</v>
      </c>
    </row>
    <row r="9395" spans="1:2" x14ac:dyDescent="0.3">
      <c r="A9395" s="1">
        <v>44659.8125</v>
      </c>
      <c r="B9395" s="2">
        <v>3597.2614199999998</v>
      </c>
    </row>
    <row r="9396" spans="1:2" x14ac:dyDescent="0.3">
      <c r="A9396" s="1">
        <v>44659.822916666664</v>
      </c>
      <c r="B9396" s="2">
        <v>3652.7556500000001</v>
      </c>
    </row>
    <row r="9397" spans="1:2" x14ac:dyDescent="0.3">
      <c r="A9397" s="1">
        <v>44659.833333333336</v>
      </c>
      <c r="B9397" s="2">
        <v>3654.5733700000001</v>
      </c>
    </row>
    <row r="9398" spans="1:2" x14ac:dyDescent="0.3">
      <c r="A9398" s="1">
        <v>44659.84375</v>
      </c>
      <c r="B9398" s="2">
        <v>3624.8076900000001</v>
      </c>
    </row>
    <row r="9399" spans="1:2" x14ac:dyDescent="0.3">
      <c r="A9399" s="1">
        <v>44659.854166666664</v>
      </c>
      <c r="B9399" s="2">
        <v>3477.5158299999998</v>
      </c>
    </row>
    <row r="9400" spans="1:2" x14ac:dyDescent="0.3">
      <c r="A9400" s="1">
        <v>44659.864583333336</v>
      </c>
      <c r="B9400" s="2">
        <v>3400.9931000000001</v>
      </c>
    </row>
    <row r="9401" spans="1:2" x14ac:dyDescent="0.3">
      <c r="A9401" s="1">
        <v>44659.875</v>
      </c>
      <c r="B9401" s="2">
        <v>3295.9234700000002</v>
      </c>
    </row>
    <row r="9402" spans="1:2" x14ac:dyDescent="0.3">
      <c r="A9402" s="1">
        <v>44659.885416666664</v>
      </c>
      <c r="B9402" s="2">
        <v>3228.5317599999998</v>
      </c>
    </row>
    <row r="9403" spans="1:2" x14ac:dyDescent="0.3">
      <c r="A9403" s="1">
        <v>44659.895833333336</v>
      </c>
      <c r="B9403" s="2">
        <v>3198.5737800000002</v>
      </c>
    </row>
    <row r="9404" spans="1:2" x14ac:dyDescent="0.3">
      <c r="A9404" s="1">
        <v>44659.90625</v>
      </c>
      <c r="B9404" s="2">
        <v>3157.7623100000001</v>
      </c>
    </row>
    <row r="9405" spans="1:2" x14ac:dyDescent="0.3">
      <c r="A9405" s="1">
        <v>44659.916666666664</v>
      </c>
      <c r="B9405" s="2">
        <v>3103.0837700000002</v>
      </c>
    </row>
    <row r="9406" spans="1:2" x14ac:dyDescent="0.3">
      <c r="A9406" s="1">
        <v>44659.927083333336</v>
      </c>
      <c r="B9406" s="2">
        <v>2994.5973300000001</v>
      </c>
    </row>
    <row r="9407" spans="1:2" x14ac:dyDescent="0.3">
      <c r="A9407" s="1">
        <v>44659.9375</v>
      </c>
      <c r="B9407" s="2">
        <v>2914.01458</v>
      </c>
    </row>
    <row r="9408" spans="1:2" x14ac:dyDescent="0.3">
      <c r="A9408" s="1">
        <v>44659.947916666664</v>
      </c>
      <c r="B9408" s="2">
        <v>2780.9439000000002</v>
      </c>
    </row>
    <row r="9409" spans="1:2" x14ac:dyDescent="0.3">
      <c r="A9409" s="1">
        <v>44659.958333333336</v>
      </c>
      <c r="B9409" s="2">
        <v>2646.3493600000002</v>
      </c>
    </row>
    <row r="9410" spans="1:2" x14ac:dyDescent="0.3">
      <c r="A9410" s="1">
        <v>44659.96875</v>
      </c>
      <c r="B9410" s="2">
        <v>2511.86985</v>
      </c>
    </row>
    <row r="9411" spans="1:2" x14ac:dyDescent="0.3">
      <c r="A9411" s="1">
        <v>44659.979166666664</v>
      </c>
      <c r="B9411" s="2">
        <v>2399.6336999999999</v>
      </c>
    </row>
    <row r="9412" spans="1:2" x14ac:dyDescent="0.3">
      <c r="A9412" s="1">
        <v>44659.989583333336</v>
      </c>
      <c r="B9412" s="2">
        <v>2260.9181699999999</v>
      </c>
    </row>
    <row r="9413" spans="1:2" x14ac:dyDescent="0.3">
      <c r="A9413" s="1">
        <v>44660</v>
      </c>
      <c r="B9413" s="2">
        <v>2117.7623899999999</v>
      </c>
    </row>
    <row r="9414" spans="1:2" x14ac:dyDescent="0.3">
      <c r="A9414" s="1">
        <v>44660.010416666664</v>
      </c>
      <c r="B9414" s="2">
        <v>2074.5884799999999</v>
      </c>
    </row>
    <row r="9415" spans="1:2" x14ac:dyDescent="0.3">
      <c r="A9415" s="1">
        <v>44660.020833333336</v>
      </c>
      <c r="B9415" s="2">
        <v>2001.1638499999999</v>
      </c>
    </row>
    <row r="9416" spans="1:2" x14ac:dyDescent="0.3">
      <c r="A9416" s="1">
        <v>44660.03125</v>
      </c>
      <c r="B9416" s="2">
        <v>1955.7564500000001</v>
      </c>
    </row>
    <row r="9417" spans="1:2" x14ac:dyDescent="0.3">
      <c r="A9417" s="1">
        <v>44660.041666666664</v>
      </c>
      <c r="B9417" s="2">
        <v>1880.9079899999999</v>
      </c>
    </row>
    <row r="9418" spans="1:2" x14ac:dyDescent="0.3">
      <c r="A9418" s="1">
        <v>44660.052083333336</v>
      </c>
      <c r="B9418" s="2">
        <v>1825.59962</v>
      </c>
    </row>
    <row r="9419" spans="1:2" x14ac:dyDescent="0.3">
      <c r="A9419" s="1">
        <v>44660.0625</v>
      </c>
      <c r="B9419" s="2">
        <v>1778.43697</v>
      </c>
    </row>
    <row r="9420" spans="1:2" x14ac:dyDescent="0.3">
      <c r="A9420" s="1">
        <v>44660.072916666664</v>
      </c>
      <c r="B9420" s="2">
        <v>1682.09095</v>
      </c>
    </row>
    <row r="9421" spans="1:2" x14ac:dyDescent="0.3">
      <c r="A9421" s="1">
        <v>44660.083333333336</v>
      </c>
      <c r="B9421" s="2">
        <v>1623.20839</v>
      </c>
    </row>
    <row r="9422" spans="1:2" x14ac:dyDescent="0.3">
      <c r="A9422" s="1">
        <v>44660.09375</v>
      </c>
      <c r="B9422" s="2">
        <v>1586.9745800000001</v>
      </c>
    </row>
    <row r="9423" spans="1:2" x14ac:dyDescent="0.3">
      <c r="A9423" s="1">
        <v>44660.104166666664</v>
      </c>
      <c r="B9423" s="2">
        <v>1542.07278</v>
      </c>
    </row>
    <row r="9424" spans="1:2" x14ac:dyDescent="0.3">
      <c r="A9424" s="1">
        <v>44660.114583333336</v>
      </c>
      <c r="B9424" s="2">
        <v>1508.6472900000001</v>
      </c>
    </row>
    <row r="9425" spans="1:2" x14ac:dyDescent="0.3">
      <c r="A9425" s="1">
        <v>44660.125</v>
      </c>
      <c r="B9425" s="2">
        <v>1497.40031</v>
      </c>
    </row>
    <row r="9426" spans="1:2" x14ac:dyDescent="0.3">
      <c r="A9426" s="1">
        <v>44660.135416666664</v>
      </c>
      <c r="B9426" s="2">
        <v>1444.54431</v>
      </c>
    </row>
    <row r="9427" spans="1:2" x14ac:dyDescent="0.3">
      <c r="A9427" s="1">
        <v>44660.145833333336</v>
      </c>
      <c r="B9427" s="2">
        <v>1432.3282999999999</v>
      </c>
    </row>
    <row r="9428" spans="1:2" x14ac:dyDescent="0.3">
      <c r="A9428" s="1">
        <v>44660.15625</v>
      </c>
      <c r="B9428" s="2">
        <v>1420.06655</v>
      </c>
    </row>
    <row r="9429" spans="1:2" x14ac:dyDescent="0.3">
      <c r="A9429" s="1">
        <v>44660.166666666664</v>
      </c>
      <c r="B9429" s="2">
        <v>1387.52215</v>
      </c>
    </row>
    <row r="9430" spans="1:2" x14ac:dyDescent="0.3">
      <c r="A9430" s="1">
        <v>44660.177083333336</v>
      </c>
      <c r="B9430" s="2">
        <v>1376.58304</v>
      </c>
    </row>
    <row r="9431" spans="1:2" x14ac:dyDescent="0.3">
      <c r="A9431" s="1">
        <v>44660.1875</v>
      </c>
      <c r="B9431" s="2">
        <v>1360.2972199999999</v>
      </c>
    </row>
    <row r="9432" spans="1:2" x14ac:dyDescent="0.3">
      <c r="A9432" s="1">
        <v>44660.197916666664</v>
      </c>
      <c r="B9432" s="2">
        <v>1362.56682</v>
      </c>
    </row>
    <row r="9433" spans="1:2" x14ac:dyDescent="0.3">
      <c r="A9433" s="1">
        <v>44660.208333333336</v>
      </c>
      <c r="B9433" s="2">
        <v>1392.6842999999999</v>
      </c>
    </row>
    <row r="9434" spans="1:2" x14ac:dyDescent="0.3">
      <c r="A9434" s="1">
        <v>44660.21875</v>
      </c>
      <c r="B9434" s="2">
        <v>1380.4449500000001</v>
      </c>
    </row>
    <row r="9435" spans="1:2" x14ac:dyDescent="0.3">
      <c r="A9435" s="1">
        <v>44660.229166666664</v>
      </c>
      <c r="B9435" s="2">
        <v>1416.43904</v>
      </c>
    </row>
    <row r="9436" spans="1:2" x14ac:dyDescent="0.3">
      <c r="A9436" s="1">
        <v>44660.239583333336</v>
      </c>
      <c r="B9436" s="2">
        <v>1445.2724800000001</v>
      </c>
    </row>
    <row r="9437" spans="1:2" x14ac:dyDescent="0.3">
      <c r="A9437" s="1">
        <v>44660.25</v>
      </c>
      <c r="B9437" s="2">
        <v>1547.16751</v>
      </c>
    </row>
    <row r="9438" spans="1:2" x14ac:dyDescent="0.3">
      <c r="A9438" s="1">
        <v>44660.260416666664</v>
      </c>
      <c r="B9438" s="2">
        <v>1621.1817599999999</v>
      </c>
    </row>
    <row r="9439" spans="1:2" x14ac:dyDescent="0.3">
      <c r="A9439" s="1">
        <v>44660.270833333336</v>
      </c>
      <c r="B9439" s="2">
        <v>1707.2587100000001</v>
      </c>
    </row>
    <row r="9440" spans="1:2" x14ac:dyDescent="0.3">
      <c r="A9440" s="1">
        <v>44660.28125</v>
      </c>
      <c r="B9440" s="2">
        <v>1818.46246</v>
      </c>
    </row>
    <row r="9441" spans="1:2" x14ac:dyDescent="0.3">
      <c r="A9441" s="1">
        <v>44660.291666666664</v>
      </c>
      <c r="B9441" s="2">
        <v>1938.4538600000001</v>
      </c>
    </row>
    <row r="9442" spans="1:2" x14ac:dyDescent="0.3">
      <c r="A9442" s="1">
        <v>44660.302083333336</v>
      </c>
      <c r="B9442" s="2">
        <v>2111.6240400000002</v>
      </c>
    </row>
    <row r="9443" spans="1:2" x14ac:dyDescent="0.3">
      <c r="A9443" s="1">
        <v>44660.3125</v>
      </c>
      <c r="B9443" s="2">
        <v>2312.6264799999999</v>
      </c>
    </row>
    <row r="9444" spans="1:2" x14ac:dyDescent="0.3">
      <c r="A9444" s="1">
        <v>44660.322916666664</v>
      </c>
      <c r="B9444" s="2">
        <v>2544.9143199999999</v>
      </c>
    </row>
    <row r="9445" spans="1:2" x14ac:dyDescent="0.3">
      <c r="A9445" s="1">
        <v>44660.333333333336</v>
      </c>
      <c r="B9445" s="2">
        <v>2746.1851900000001</v>
      </c>
    </row>
    <row r="9446" spans="1:2" x14ac:dyDescent="0.3">
      <c r="A9446" s="1">
        <v>44660.34375</v>
      </c>
      <c r="B9446" s="2">
        <v>2942.4592299999999</v>
      </c>
    </row>
    <row r="9447" spans="1:2" x14ac:dyDescent="0.3">
      <c r="A9447" s="1">
        <v>44660.354166666664</v>
      </c>
      <c r="B9447" s="2">
        <v>3108.3342699999998</v>
      </c>
    </row>
    <row r="9448" spans="1:2" x14ac:dyDescent="0.3">
      <c r="A9448" s="1">
        <v>44660.364583333336</v>
      </c>
      <c r="B9448" s="2">
        <v>3284.3058000000001</v>
      </c>
    </row>
    <row r="9449" spans="1:2" x14ac:dyDescent="0.3">
      <c r="A9449" s="1">
        <v>44660.375</v>
      </c>
      <c r="B9449" s="2">
        <v>3415.7783800000002</v>
      </c>
    </row>
    <row r="9450" spans="1:2" x14ac:dyDescent="0.3">
      <c r="A9450" s="1">
        <v>44660.385416666664</v>
      </c>
      <c r="B9450" s="2">
        <v>3568.8674799999999</v>
      </c>
    </row>
    <row r="9451" spans="1:2" x14ac:dyDescent="0.3">
      <c r="A9451" s="1">
        <v>44660.395833333336</v>
      </c>
      <c r="B9451" s="2">
        <v>3607.3493100000001</v>
      </c>
    </row>
    <row r="9452" spans="1:2" x14ac:dyDescent="0.3">
      <c r="A9452" s="1">
        <v>44660.40625</v>
      </c>
      <c r="B9452" s="2">
        <v>3635.2491300000002</v>
      </c>
    </row>
    <row r="9453" spans="1:2" x14ac:dyDescent="0.3">
      <c r="A9453" s="1">
        <v>44660.416666666664</v>
      </c>
      <c r="B9453" s="2">
        <v>3730.8467700000001</v>
      </c>
    </row>
    <row r="9454" spans="1:2" x14ac:dyDescent="0.3">
      <c r="A9454" s="1">
        <v>44660.427083333336</v>
      </c>
      <c r="B9454" s="2">
        <v>3772.9198900000001</v>
      </c>
    </row>
    <row r="9455" spans="1:2" x14ac:dyDescent="0.3">
      <c r="A9455" s="1">
        <v>44660.4375</v>
      </c>
      <c r="B9455" s="2">
        <v>3817.0138900000002</v>
      </c>
    </row>
    <row r="9456" spans="1:2" x14ac:dyDescent="0.3">
      <c r="A9456" s="1">
        <v>44660.447916666664</v>
      </c>
      <c r="B9456" s="2">
        <v>3865.3481099999999</v>
      </c>
    </row>
    <row r="9457" spans="1:2" x14ac:dyDescent="0.3">
      <c r="A9457" s="1">
        <v>44660.458333333336</v>
      </c>
      <c r="B9457" s="2">
        <v>3904.1537400000002</v>
      </c>
    </row>
    <row r="9458" spans="1:2" x14ac:dyDescent="0.3">
      <c r="A9458" s="1">
        <v>44660.46875</v>
      </c>
      <c r="B9458" s="2">
        <v>3949.9410400000002</v>
      </c>
    </row>
    <row r="9459" spans="1:2" x14ac:dyDescent="0.3">
      <c r="A9459" s="1">
        <v>44660.479166666664</v>
      </c>
      <c r="B9459" s="2">
        <v>3945.8652499999998</v>
      </c>
    </row>
    <row r="9460" spans="1:2" x14ac:dyDescent="0.3">
      <c r="A9460" s="1">
        <v>44660.489583333336</v>
      </c>
      <c r="B9460" s="2">
        <v>3974.3103299999998</v>
      </c>
    </row>
    <row r="9461" spans="1:2" x14ac:dyDescent="0.3">
      <c r="A9461" s="1">
        <v>44660.5</v>
      </c>
      <c r="B9461" s="2">
        <v>3975.3331600000001</v>
      </c>
    </row>
    <row r="9462" spans="1:2" x14ac:dyDescent="0.3">
      <c r="A9462" s="1">
        <v>44660.510416666664</v>
      </c>
      <c r="B9462" s="2">
        <v>4008.3759300000002</v>
      </c>
    </row>
    <row r="9463" spans="1:2" x14ac:dyDescent="0.3">
      <c r="A9463" s="1">
        <v>44660.520833333336</v>
      </c>
      <c r="B9463" s="2">
        <v>4030.0413100000001</v>
      </c>
    </row>
    <row r="9464" spans="1:2" x14ac:dyDescent="0.3">
      <c r="A9464" s="1">
        <v>44660.53125</v>
      </c>
      <c r="B9464" s="2">
        <v>4052.3527300000001</v>
      </c>
    </row>
    <row r="9465" spans="1:2" x14ac:dyDescent="0.3">
      <c r="A9465" s="1">
        <v>44660.541666666664</v>
      </c>
      <c r="B9465" s="2">
        <v>4039.9756499999999</v>
      </c>
    </row>
    <row r="9466" spans="1:2" x14ac:dyDescent="0.3">
      <c r="A9466" s="1">
        <v>44660.552083333336</v>
      </c>
      <c r="B9466" s="2">
        <v>4049.2359499999998</v>
      </c>
    </row>
    <row r="9467" spans="1:2" x14ac:dyDescent="0.3">
      <c r="A9467" s="1">
        <v>44660.5625</v>
      </c>
      <c r="B9467" s="2">
        <v>3966.8852000000002</v>
      </c>
    </row>
    <row r="9468" spans="1:2" x14ac:dyDescent="0.3">
      <c r="A9468" s="1">
        <v>44660.572916666664</v>
      </c>
      <c r="B9468" s="2">
        <v>3863.5356900000002</v>
      </c>
    </row>
    <row r="9469" spans="1:2" x14ac:dyDescent="0.3">
      <c r="A9469" s="1">
        <v>44660.583333333336</v>
      </c>
      <c r="B9469" s="2">
        <v>3734.6357200000002</v>
      </c>
    </row>
    <row r="9470" spans="1:2" x14ac:dyDescent="0.3">
      <c r="A9470" s="1">
        <v>44660.59375</v>
      </c>
      <c r="B9470" s="2">
        <v>3668.8877600000001</v>
      </c>
    </row>
    <row r="9471" spans="1:2" x14ac:dyDescent="0.3">
      <c r="A9471" s="1">
        <v>44660.604166666664</v>
      </c>
      <c r="B9471" s="2">
        <v>3589.4715099999999</v>
      </c>
    </row>
    <row r="9472" spans="1:2" x14ac:dyDescent="0.3">
      <c r="A9472" s="1">
        <v>44660.614583333336</v>
      </c>
      <c r="B9472" s="2">
        <v>3468.5940500000002</v>
      </c>
    </row>
    <row r="9473" spans="1:2" x14ac:dyDescent="0.3">
      <c r="A9473" s="1">
        <v>44660.625</v>
      </c>
      <c r="B9473" s="2">
        <v>3341.2471799999998</v>
      </c>
    </row>
    <row r="9474" spans="1:2" x14ac:dyDescent="0.3">
      <c r="A9474" s="1">
        <v>44660.635416666664</v>
      </c>
      <c r="B9474" s="2">
        <v>3277.35932</v>
      </c>
    </row>
    <row r="9475" spans="1:2" x14ac:dyDescent="0.3">
      <c r="A9475" s="1">
        <v>44660.645833333336</v>
      </c>
      <c r="B9475" s="2">
        <v>3178.6732999999999</v>
      </c>
    </row>
    <row r="9476" spans="1:2" x14ac:dyDescent="0.3">
      <c r="A9476" s="1">
        <v>44660.65625</v>
      </c>
      <c r="B9476" s="2">
        <v>3121.7556399999999</v>
      </c>
    </row>
    <row r="9477" spans="1:2" x14ac:dyDescent="0.3">
      <c r="A9477" s="1">
        <v>44660.666666666664</v>
      </c>
      <c r="B9477" s="2">
        <v>3107.3311699999999</v>
      </c>
    </row>
    <row r="9478" spans="1:2" x14ac:dyDescent="0.3">
      <c r="A9478" s="1">
        <v>44660.677083333336</v>
      </c>
      <c r="B9478" s="2">
        <v>3068.15515</v>
      </c>
    </row>
    <row r="9479" spans="1:2" x14ac:dyDescent="0.3">
      <c r="A9479" s="1">
        <v>44660.6875</v>
      </c>
      <c r="B9479" s="2">
        <v>3046.0315700000001</v>
      </c>
    </row>
    <row r="9480" spans="1:2" x14ac:dyDescent="0.3">
      <c r="A9480" s="1">
        <v>44660.697916666664</v>
      </c>
      <c r="B9480" s="2">
        <v>3055.7214100000001</v>
      </c>
    </row>
    <row r="9481" spans="1:2" x14ac:dyDescent="0.3">
      <c r="A9481" s="1">
        <v>44660.708333333336</v>
      </c>
      <c r="B9481" s="2">
        <v>3063.45696</v>
      </c>
    </row>
    <row r="9482" spans="1:2" x14ac:dyDescent="0.3">
      <c r="A9482" s="1">
        <v>44660.71875</v>
      </c>
      <c r="B9482" s="2">
        <v>3110.8952300000001</v>
      </c>
    </row>
    <row r="9483" spans="1:2" x14ac:dyDescent="0.3">
      <c r="A9483" s="1">
        <v>44660.729166666664</v>
      </c>
      <c r="B9483" s="2">
        <v>3163.7398600000001</v>
      </c>
    </row>
    <row r="9484" spans="1:2" x14ac:dyDescent="0.3">
      <c r="A9484" s="1">
        <v>44660.739583333336</v>
      </c>
      <c r="B9484" s="2">
        <v>3272.2655100000002</v>
      </c>
    </row>
    <row r="9485" spans="1:2" x14ac:dyDescent="0.3">
      <c r="A9485" s="1">
        <v>44660.75</v>
      </c>
      <c r="B9485" s="2">
        <v>3342.7081199999998</v>
      </c>
    </row>
    <row r="9486" spans="1:2" x14ac:dyDescent="0.3">
      <c r="A9486" s="1">
        <v>44660.760416666664</v>
      </c>
      <c r="B9486" s="2">
        <v>3460.1034399999999</v>
      </c>
    </row>
    <row r="9487" spans="1:2" x14ac:dyDescent="0.3">
      <c r="A9487" s="1">
        <v>44660.770833333336</v>
      </c>
      <c r="B9487" s="2">
        <v>3512.0346399999999</v>
      </c>
    </row>
    <row r="9488" spans="1:2" x14ac:dyDescent="0.3">
      <c r="A9488" s="1">
        <v>44660.78125</v>
      </c>
      <c r="B9488" s="2">
        <v>3630.6063100000001</v>
      </c>
    </row>
    <row r="9489" spans="1:2" x14ac:dyDescent="0.3">
      <c r="A9489" s="1">
        <v>44660.791666666664</v>
      </c>
      <c r="B9489" s="2">
        <v>3697.26692</v>
      </c>
    </row>
    <row r="9490" spans="1:2" x14ac:dyDescent="0.3">
      <c r="A9490" s="1">
        <v>44660.802083333336</v>
      </c>
      <c r="B9490" s="2">
        <v>3782.28719</v>
      </c>
    </row>
    <row r="9491" spans="1:2" x14ac:dyDescent="0.3">
      <c r="A9491" s="1">
        <v>44660.8125</v>
      </c>
      <c r="B9491" s="2">
        <v>3801.35097</v>
      </c>
    </row>
    <row r="9492" spans="1:2" x14ac:dyDescent="0.3">
      <c r="A9492" s="1">
        <v>44660.822916666664</v>
      </c>
      <c r="B9492" s="2">
        <v>3828.7587100000001</v>
      </c>
    </row>
    <row r="9493" spans="1:2" x14ac:dyDescent="0.3">
      <c r="A9493" s="1">
        <v>44660.833333333336</v>
      </c>
      <c r="B9493" s="2">
        <v>3811.8830699999999</v>
      </c>
    </row>
    <row r="9494" spans="1:2" x14ac:dyDescent="0.3">
      <c r="A9494" s="1">
        <v>44660.84375</v>
      </c>
      <c r="B9494" s="2">
        <v>3744.7546200000002</v>
      </c>
    </row>
    <row r="9495" spans="1:2" x14ac:dyDescent="0.3">
      <c r="A9495" s="1">
        <v>44660.854166666664</v>
      </c>
      <c r="B9495" s="2">
        <v>3618.3248800000001</v>
      </c>
    </row>
    <row r="9496" spans="1:2" x14ac:dyDescent="0.3">
      <c r="A9496" s="1">
        <v>44660.864583333336</v>
      </c>
      <c r="B9496" s="2">
        <v>3483.9462600000002</v>
      </c>
    </row>
    <row r="9497" spans="1:2" x14ac:dyDescent="0.3">
      <c r="A9497" s="1">
        <v>44660.875</v>
      </c>
      <c r="B9497" s="2">
        <v>3342.03577</v>
      </c>
    </row>
    <row r="9498" spans="1:2" x14ac:dyDescent="0.3">
      <c r="A9498" s="1">
        <v>44660.885416666664</v>
      </c>
      <c r="B9498" s="2">
        <v>3189.3799800000002</v>
      </c>
    </row>
    <row r="9499" spans="1:2" x14ac:dyDescent="0.3">
      <c r="A9499" s="1">
        <v>44660.895833333336</v>
      </c>
      <c r="B9499" s="2">
        <v>3062.3506400000001</v>
      </c>
    </row>
    <row r="9500" spans="1:2" x14ac:dyDescent="0.3">
      <c r="A9500" s="1">
        <v>44660.90625</v>
      </c>
      <c r="B9500" s="2">
        <v>2945.97586</v>
      </c>
    </row>
    <row r="9501" spans="1:2" x14ac:dyDescent="0.3">
      <c r="A9501" s="1">
        <v>44660.916666666664</v>
      </c>
      <c r="B9501" s="2">
        <v>2890.2532000000001</v>
      </c>
    </row>
    <row r="9502" spans="1:2" x14ac:dyDescent="0.3">
      <c r="A9502" s="1">
        <v>44660.927083333336</v>
      </c>
      <c r="B9502" s="2">
        <v>2868.0729099999999</v>
      </c>
    </row>
    <row r="9503" spans="1:2" x14ac:dyDescent="0.3">
      <c r="A9503" s="1">
        <v>44660.9375</v>
      </c>
      <c r="B9503" s="2">
        <v>2866.0642699999999</v>
      </c>
    </row>
    <row r="9504" spans="1:2" x14ac:dyDescent="0.3">
      <c r="A9504" s="1">
        <v>44660.947916666664</v>
      </c>
      <c r="B9504" s="2">
        <v>2863.5717500000001</v>
      </c>
    </row>
    <row r="9505" spans="1:2" x14ac:dyDescent="0.3">
      <c r="A9505" s="1">
        <v>44660.958333333336</v>
      </c>
      <c r="B9505" s="2">
        <v>2818.3973900000001</v>
      </c>
    </row>
    <row r="9506" spans="1:2" x14ac:dyDescent="0.3">
      <c r="A9506" s="1">
        <v>44660.96875</v>
      </c>
      <c r="B9506" s="2">
        <v>2750.7221199999999</v>
      </c>
    </row>
    <row r="9507" spans="1:2" x14ac:dyDescent="0.3">
      <c r="A9507" s="1">
        <v>44660.979166666664</v>
      </c>
      <c r="B9507" s="2">
        <v>2616.7295199999999</v>
      </c>
    </row>
    <row r="9508" spans="1:2" x14ac:dyDescent="0.3">
      <c r="A9508" s="1">
        <v>44660.989583333336</v>
      </c>
      <c r="B9508" s="2">
        <v>2501.08752</v>
      </c>
    </row>
    <row r="9509" spans="1:2" x14ac:dyDescent="0.3">
      <c r="A9509" s="1">
        <v>44661</v>
      </c>
      <c r="B9509" s="2">
        <v>2339.1700900000001</v>
      </c>
    </row>
    <row r="9510" spans="1:2" x14ac:dyDescent="0.3">
      <c r="A9510" s="1">
        <v>44661.010416666664</v>
      </c>
      <c r="B9510" s="2">
        <v>2247.1261300000001</v>
      </c>
    </row>
    <row r="9511" spans="1:2" x14ac:dyDescent="0.3">
      <c r="A9511" s="1">
        <v>44661.020833333336</v>
      </c>
      <c r="B9511" s="2">
        <v>2162.80501</v>
      </c>
    </row>
    <row r="9512" spans="1:2" x14ac:dyDescent="0.3">
      <c r="A9512" s="1">
        <v>44661.03125</v>
      </c>
      <c r="B9512" s="2">
        <v>2056.99683</v>
      </c>
    </row>
    <row r="9513" spans="1:2" x14ac:dyDescent="0.3">
      <c r="A9513" s="1">
        <v>44661.041666666664</v>
      </c>
      <c r="B9513" s="2">
        <v>1961.9349400000001</v>
      </c>
    </row>
    <row r="9514" spans="1:2" x14ac:dyDescent="0.3">
      <c r="A9514" s="1">
        <v>44661.052083333336</v>
      </c>
      <c r="B9514" s="2">
        <v>1897.48514</v>
      </c>
    </row>
    <row r="9515" spans="1:2" x14ac:dyDescent="0.3">
      <c r="A9515" s="1">
        <v>44661.0625</v>
      </c>
      <c r="B9515" s="2">
        <v>1785.05924</v>
      </c>
    </row>
    <row r="9516" spans="1:2" x14ac:dyDescent="0.3">
      <c r="A9516" s="1">
        <v>44661.072916666664</v>
      </c>
      <c r="B9516" s="2">
        <v>1698.58483</v>
      </c>
    </row>
    <row r="9517" spans="1:2" x14ac:dyDescent="0.3">
      <c r="A9517" s="1">
        <v>44661.083333333336</v>
      </c>
      <c r="B9517" s="2">
        <v>1621.56789</v>
      </c>
    </row>
    <row r="9518" spans="1:2" x14ac:dyDescent="0.3">
      <c r="A9518" s="1">
        <v>44661.09375</v>
      </c>
      <c r="B9518" s="2">
        <v>1553.9653000000001</v>
      </c>
    </row>
    <row r="9519" spans="1:2" x14ac:dyDescent="0.3">
      <c r="A9519" s="1">
        <v>44661.104166666664</v>
      </c>
      <c r="B9519" s="2">
        <v>1516.1740299999999</v>
      </c>
    </row>
    <row r="9520" spans="1:2" x14ac:dyDescent="0.3">
      <c r="A9520" s="1">
        <v>44661.114583333336</v>
      </c>
      <c r="B9520" s="2">
        <v>1481.1181999999999</v>
      </c>
    </row>
    <row r="9521" spans="1:2" x14ac:dyDescent="0.3">
      <c r="A9521" s="1">
        <v>44661.125</v>
      </c>
      <c r="B9521" s="2">
        <v>1444.0018</v>
      </c>
    </row>
    <row r="9522" spans="1:2" x14ac:dyDescent="0.3">
      <c r="A9522" s="1">
        <v>44661.135416666664</v>
      </c>
      <c r="B9522" s="2">
        <v>1404.50919</v>
      </c>
    </row>
    <row r="9523" spans="1:2" x14ac:dyDescent="0.3">
      <c r="A9523" s="1">
        <v>44661.145833333336</v>
      </c>
      <c r="B9523" s="2">
        <v>1384.28467</v>
      </c>
    </row>
    <row r="9524" spans="1:2" x14ac:dyDescent="0.3">
      <c r="A9524" s="1">
        <v>44661.15625</v>
      </c>
      <c r="B9524" s="2">
        <v>1352.6061099999999</v>
      </c>
    </row>
    <row r="9525" spans="1:2" x14ac:dyDescent="0.3">
      <c r="A9525" s="1">
        <v>44661.166666666664</v>
      </c>
      <c r="B9525" s="2">
        <v>1321.2639899999999</v>
      </c>
    </row>
    <row r="9526" spans="1:2" x14ac:dyDescent="0.3">
      <c r="A9526" s="1">
        <v>44661.177083333336</v>
      </c>
      <c r="B9526" s="2">
        <v>1302.02485</v>
      </c>
    </row>
    <row r="9527" spans="1:2" x14ac:dyDescent="0.3">
      <c r="A9527" s="1">
        <v>44661.1875</v>
      </c>
      <c r="B9527" s="2">
        <v>1291.9518</v>
      </c>
    </row>
    <row r="9528" spans="1:2" x14ac:dyDescent="0.3">
      <c r="A9528" s="1">
        <v>44661.197916666664</v>
      </c>
      <c r="B9528" s="2">
        <v>1289.28594</v>
      </c>
    </row>
    <row r="9529" spans="1:2" x14ac:dyDescent="0.3">
      <c r="A9529" s="1">
        <v>44661.208333333336</v>
      </c>
      <c r="B9529" s="2">
        <v>1294.1441299999999</v>
      </c>
    </row>
    <row r="9530" spans="1:2" x14ac:dyDescent="0.3">
      <c r="A9530" s="1">
        <v>44661.21875</v>
      </c>
      <c r="B9530" s="2">
        <v>1283.12922</v>
      </c>
    </row>
    <row r="9531" spans="1:2" x14ac:dyDescent="0.3">
      <c r="A9531" s="1">
        <v>44661.229166666664</v>
      </c>
      <c r="B9531" s="2">
        <v>1293.0636999999999</v>
      </c>
    </row>
    <row r="9532" spans="1:2" x14ac:dyDescent="0.3">
      <c r="A9532" s="1">
        <v>44661.239583333336</v>
      </c>
      <c r="B9532" s="2">
        <v>1308.9891399999999</v>
      </c>
    </row>
    <row r="9533" spans="1:2" x14ac:dyDescent="0.3">
      <c r="A9533" s="1">
        <v>44661.25</v>
      </c>
      <c r="B9533" s="2">
        <v>1300.6946</v>
      </c>
    </row>
    <row r="9534" spans="1:2" x14ac:dyDescent="0.3">
      <c r="A9534" s="1">
        <v>44661.260416666664</v>
      </c>
      <c r="B9534" s="2">
        <v>1296.44598</v>
      </c>
    </row>
    <row r="9535" spans="1:2" x14ac:dyDescent="0.3">
      <c r="A9535" s="1">
        <v>44661.270833333336</v>
      </c>
      <c r="B9535" s="2">
        <v>1350.9319599999999</v>
      </c>
    </row>
    <row r="9536" spans="1:2" x14ac:dyDescent="0.3">
      <c r="A9536" s="1">
        <v>44661.28125</v>
      </c>
      <c r="B9536" s="2">
        <v>1354.06386</v>
      </c>
    </row>
    <row r="9537" spans="1:2" x14ac:dyDescent="0.3">
      <c r="A9537" s="1">
        <v>44661.291666666664</v>
      </c>
      <c r="B9537" s="2">
        <v>1412.6152999999999</v>
      </c>
    </row>
    <row r="9538" spans="1:2" x14ac:dyDescent="0.3">
      <c r="A9538" s="1">
        <v>44661.302083333336</v>
      </c>
      <c r="B9538" s="2">
        <v>1447.77162</v>
      </c>
    </row>
    <row r="9539" spans="1:2" x14ac:dyDescent="0.3">
      <c r="A9539" s="1">
        <v>44661.3125</v>
      </c>
      <c r="B9539" s="2">
        <v>1543.1171999999999</v>
      </c>
    </row>
    <row r="9540" spans="1:2" x14ac:dyDescent="0.3">
      <c r="A9540" s="1">
        <v>44661.322916666664</v>
      </c>
      <c r="B9540" s="2">
        <v>1663.0634600000001</v>
      </c>
    </row>
    <row r="9541" spans="1:2" x14ac:dyDescent="0.3">
      <c r="A9541" s="1">
        <v>44661.333333333336</v>
      </c>
      <c r="B9541" s="2">
        <v>1813.05556</v>
      </c>
    </row>
    <row r="9542" spans="1:2" x14ac:dyDescent="0.3">
      <c r="A9542" s="1">
        <v>44661.34375</v>
      </c>
      <c r="B9542" s="2">
        <v>1971.41777</v>
      </c>
    </row>
    <row r="9543" spans="1:2" x14ac:dyDescent="0.3">
      <c r="A9543" s="1">
        <v>44661.354166666664</v>
      </c>
      <c r="B9543" s="2">
        <v>2153.7180499999999</v>
      </c>
    </row>
    <row r="9544" spans="1:2" x14ac:dyDescent="0.3">
      <c r="A9544" s="1">
        <v>44661.364583333336</v>
      </c>
      <c r="B9544" s="2">
        <v>2363.2549300000001</v>
      </c>
    </row>
    <row r="9545" spans="1:2" x14ac:dyDescent="0.3">
      <c r="A9545" s="1">
        <v>44661.375</v>
      </c>
      <c r="B9545" s="2">
        <v>2573.8806</v>
      </c>
    </row>
    <row r="9546" spans="1:2" x14ac:dyDescent="0.3">
      <c r="A9546" s="1">
        <v>44661.385416666664</v>
      </c>
      <c r="B9546" s="2">
        <v>2754.9336499999999</v>
      </c>
    </row>
    <row r="9547" spans="1:2" x14ac:dyDescent="0.3">
      <c r="A9547" s="1">
        <v>44661.395833333336</v>
      </c>
      <c r="B9547" s="2">
        <v>2928.1608000000001</v>
      </c>
    </row>
    <row r="9548" spans="1:2" x14ac:dyDescent="0.3">
      <c r="A9548" s="1">
        <v>44661.40625</v>
      </c>
      <c r="B9548" s="2">
        <v>3069.6298400000001</v>
      </c>
    </row>
    <row r="9549" spans="1:2" x14ac:dyDescent="0.3">
      <c r="A9549" s="1">
        <v>44661.416666666664</v>
      </c>
      <c r="B9549" s="2">
        <v>3238.6587199999999</v>
      </c>
    </row>
    <row r="9550" spans="1:2" x14ac:dyDescent="0.3">
      <c r="A9550" s="1">
        <v>44661.427083333336</v>
      </c>
      <c r="B9550" s="2">
        <v>3307.7411499999998</v>
      </c>
    </row>
    <row r="9551" spans="1:2" x14ac:dyDescent="0.3">
      <c r="A9551" s="1">
        <v>44661.4375</v>
      </c>
      <c r="B9551" s="2">
        <v>3373.7264399999999</v>
      </c>
    </row>
    <row r="9552" spans="1:2" x14ac:dyDescent="0.3">
      <c r="A9552" s="1">
        <v>44661.447916666664</v>
      </c>
      <c r="B9552" s="2">
        <v>3429.0639999999999</v>
      </c>
    </row>
    <row r="9553" spans="1:2" x14ac:dyDescent="0.3">
      <c r="A9553" s="1">
        <v>44661.458333333336</v>
      </c>
      <c r="B9553" s="2">
        <v>3493.3022999999998</v>
      </c>
    </row>
    <row r="9554" spans="1:2" x14ac:dyDescent="0.3">
      <c r="A9554" s="1">
        <v>44661.46875</v>
      </c>
      <c r="B9554" s="2">
        <v>3575.6847299999999</v>
      </c>
    </row>
    <row r="9555" spans="1:2" x14ac:dyDescent="0.3">
      <c r="A9555" s="1">
        <v>44661.479166666664</v>
      </c>
      <c r="B9555" s="2">
        <v>3676.6875199999999</v>
      </c>
    </row>
    <row r="9556" spans="1:2" x14ac:dyDescent="0.3">
      <c r="A9556" s="1">
        <v>44661.489583333336</v>
      </c>
      <c r="B9556" s="2">
        <v>3778.3761599999998</v>
      </c>
    </row>
    <row r="9557" spans="1:2" x14ac:dyDescent="0.3">
      <c r="A9557" s="1">
        <v>44661.5</v>
      </c>
      <c r="B9557" s="2">
        <v>3812.6100299999998</v>
      </c>
    </row>
    <row r="9558" spans="1:2" x14ac:dyDescent="0.3">
      <c r="A9558" s="1">
        <v>44661.510416666664</v>
      </c>
      <c r="B9558" s="2">
        <v>3840.7041100000001</v>
      </c>
    </row>
    <row r="9559" spans="1:2" x14ac:dyDescent="0.3">
      <c r="A9559" s="1">
        <v>44661.520833333336</v>
      </c>
      <c r="B9559" s="2">
        <v>3809.6382100000001</v>
      </c>
    </row>
    <row r="9560" spans="1:2" x14ac:dyDescent="0.3">
      <c r="A9560" s="1">
        <v>44661.53125</v>
      </c>
      <c r="B9560" s="2">
        <v>3745.28181</v>
      </c>
    </row>
    <row r="9561" spans="1:2" x14ac:dyDescent="0.3">
      <c r="A9561" s="1">
        <v>44661.541666666664</v>
      </c>
      <c r="B9561" s="2">
        <v>3638.6851799999999</v>
      </c>
    </row>
    <row r="9562" spans="1:2" x14ac:dyDescent="0.3">
      <c r="A9562" s="1">
        <v>44661.552083333336</v>
      </c>
      <c r="B9562" s="2">
        <v>3502.5607500000001</v>
      </c>
    </row>
    <row r="9563" spans="1:2" x14ac:dyDescent="0.3">
      <c r="A9563" s="1">
        <v>44661.5625</v>
      </c>
      <c r="B9563" s="2">
        <v>3314.6880200000001</v>
      </c>
    </row>
    <row r="9564" spans="1:2" x14ac:dyDescent="0.3">
      <c r="A9564" s="1">
        <v>44661.572916666664</v>
      </c>
      <c r="B9564" s="2">
        <v>3110.9184700000001</v>
      </c>
    </row>
    <row r="9565" spans="1:2" x14ac:dyDescent="0.3">
      <c r="A9565" s="1">
        <v>44661.583333333336</v>
      </c>
      <c r="B9565" s="2">
        <v>2935.5500999999999</v>
      </c>
    </row>
    <row r="9566" spans="1:2" x14ac:dyDescent="0.3">
      <c r="A9566" s="1">
        <v>44661.59375</v>
      </c>
      <c r="B9566" s="2">
        <v>2862.4448400000001</v>
      </c>
    </row>
    <row r="9567" spans="1:2" x14ac:dyDescent="0.3">
      <c r="A9567" s="1">
        <v>44661.604166666664</v>
      </c>
      <c r="B9567" s="2">
        <v>2752.8239600000002</v>
      </c>
    </row>
    <row r="9568" spans="1:2" x14ac:dyDescent="0.3">
      <c r="A9568" s="1">
        <v>44661.614583333336</v>
      </c>
      <c r="B9568" s="2">
        <v>2692.7912500000002</v>
      </c>
    </row>
    <row r="9569" spans="1:2" x14ac:dyDescent="0.3">
      <c r="A9569" s="1">
        <v>44661.625</v>
      </c>
      <c r="B9569" s="2">
        <v>2601.2772599999998</v>
      </c>
    </row>
    <row r="9570" spans="1:2" x14ac:dyDescent="0.3">
      <c r="A9570" s="1">
        <v>44661.635416666664</v>
      </c>
      <c r="B9570" s="2">
        <v>2545.2321299999999</v>
      </c>
    </row>
    <row r="9571" spans="1:2" x14ac:dyDescent="0.3">
      <c r="A9571" s="1">
        <v>44661.645833333336</v>
      </c>
      <c r="B9571" s="2">
        <v>2472.1801099999998</v>
      </c>
    </row>
    <row r="9572" spans="1:2" x14ac:dyDescent="0.3">
      <c r="A9572" s="1">
        <v>44661.65625</v>
      </c>
      <c r="B9572" s="2">
        <v>2402.6159600000001</v>
      </c>
    </row>
    <row r="9573" spans="1:2" x14ac:dyDescent="0.3">
      <c r="A9573" s="1">
        <v>44661.666666666664</v>
      </c>
      <c r="B9573" s="2">
        <v>2358.4688599999999</v>
      </c>
    </row>
    <row r="9574" spans="1:2" x14ac:dyDescent="0.3">
      <c r="A9574" s="1">
        <v>44661.677083333336</v>
      </c>
      <c r="B9574" s="2">
        <v>2292.21922</v>
      </c>
    </row>
    <row r="9575" spans="1:2" x14ac:dyDescent="0.3">
      <c r="A9575" s="1">
        <v>44661.6875</v>
      </c>
      <c r="B9575" s="2">
        <v>2235.6750699999998</v>
      </c>
    </row>
    <row r="9576" spans="1:2" x14ac:dyDescent="0.3">
      <c r="A9576" s="1">
        <v>44661.697916666664</v>
      </c>
      <c r="B9576" s="2">
        <v>2218.866</v>
      </c>
    </row>
    <row r="9577" spans="1:2" x14ac:dyDescent="0.3">
      <c r="A9577" s="1">
        <v>44661.708333333336</v>
      </c>
      <c r="B9577" s="2">
        <v>2202.26314</v>
      </c>
    </row>
    <row r="9578" spans="1:2" x14ac:dyDescent="0.3">
      <c r="A9578" s="1">
        <v>44661.71875</v>
      </c>
      <c r="B9578" s="2">
        <v>2240.1339400000002</v>
      </c>
    </row>
    <row r="9579" spans="1:2" x14ac:dyDescent="0.3">
      <c r="A9579" s="1">
        <v>44661.729166666664</v>
      </c>
      <c r="B9579" s="2">
        <v>2282.2330299999999</v>
      </c>
    </row>
    <row r="9580" spans="1:2" x14ac:dyDescent="0.3">
      <c r="A9580" s="1">
        <v>44661.739583333336</v>
      </c>
      <c r="B9580" s="2">
        <v>2379.3202799999999</v>
      </c>
    </row>
    <row r="9581" spans="1:2" x14ac:dyDescent="0.3">
      <c r="A9581" s="1">
        <v>44661.75</v>
      </c>
      <c r="B9581" s="2">
        <v>2444.9655200000002</v>
      </c>
    </row>
    <row r="9582" spans="1:2" x14ac:dyDescent="0.3">
      <c r="A9582" s="1">
        <v>44661.760416666664</v>
      </c>
      <c r="B9582" s="2">
        <v>2571.9073800000001</v>
      </c>
    </row>
    <row r="9583" spans="1:2" x14ac:dyDescent="0.3">
      <c r="A9583" s="1">
        <v>44661.770833333336</v>
      </c>
      <c r="B9583" s="2">
        <v>2668.7530200000001</v>
      </c>
    </row>
    <row r="9584" spans="1:2" x14ac:dyDescent="0.3">
      <c r="A9584" s="1">
        <v>44661.78125</v>
      </c>
      <c r="B9584" s="2">
        <v>2798.43869</v>
      </c>
    </row>
    <row r="9585" spans="1:2" x14ac:dyDescent="0.3">
      <c r="A9585" s="1">
        <v>44661.791666666664</v>
      </c>
      <c r="B9585" s="2">
        <v>2915.2306199999998</v>
      </c>
    </row>
    <row r="9586" spans="1:2" x14ac:dyDescent="0.3">
      <c r="A9586" s="1">
        <v>44661.802083333336</v>
      </c>
      <c r="B9586" s="2">
        <v>3008.4787200000001</v>
      </c>
    </row>
    <row r="9587" spans="1:2" x14ac:dyDescent="0.3">
      <c r="A9587" s="1">
        <v>44661.8125</v>
      </c>
      <c r="B9587" s="2">
        <v>3091.77324</v>
      </c>
    </row>
    <row r="9588" spans="1:2" x14ac:dyDescent="0.3">
      <c r="A9588" s="1">
        <v>44661.822916666664</v>
      </c>
      <c r="B9588" s="2">
        <v>3142.7946099999999</v>
      </c>
    </row>
    <row r="9589" spans="1:2" x14ac:dyDescent="0.3">
      <c r="A9589" s="1">
        <v>44661.833333333336</v>
      </c>
      <c r="B9589" s="2">
        <v>3195.35572</v>
      </c>
    </row>
    <row r="9590" spans="1:2" x14ac:dyDescent="0.3">
      <c r="A9590" s="1">
        <v>44661.84375</v>
      </c>
      <c r="B9590" s="2">
        <v>3166.9761600000002</v>
      </c>
    </row>
    <row r="9591" spans="1:2" x14ac:dyDescent="0.3">
      <c r="A9591" s="1">
        <v>44661.854166666664</v>
      </c>
      <c r="B9591" s="2">
        <v>3111.8311699999999</v>
      </c>
    </row>
    <row r="9592" spans="1:2" x14ac:dyDescent="0.3">
      <c r="A9592" s="1">
        <v>44661.864583333336</v>
      </c>
      <c r="B9592" s="2">
        <v>3043.26386</v>
      </c>
    </row>
    <row r="9593" spans="1:2" x14ac:dyDescent="0.3">
      <c r="A9593" s="1">
        <v>44661.875</v>
      </c>
      <c r="B9593" s="2">
        <v>2970.7745</v>
      </c>
    </row>
    <row r="9594" spans="1:2" x14ac:dyDescent="0.3">
      <c r="A9594" s="1">
        <v>44661.885416666664</v>
      </c>
      <c r="B9594" s="2">
        <v>2941.7502199999999</v>
      </c>
    </row>
    <row r="9595" spans="1:2" x14ac:dyDescent="0.3">
      <c r="A9595" s="1">
        <v>44661.895833333336</v>
      </c>
      <c r="B9595" s="2">
        <v>2900.44</v>
      </c>
    </row>
    <row r="9596" spans="1:2" x14ac:dyDescent="0.3">
      <c r="A9596" s="1">
        <v>44661.90625</v>
      </c>
      <c r="B9596" s="2">
        <v>2905.7703299999998</v>
      </c>
    </row>
    <row r="9597" spans="1:2" x14ac:dyDescent="0.3">
      <c r="A9597" s="1">
        <v>44661.916666666664</v>
      </c>
      <c r="B9597" s="2">
        <v>2840.8760699999998</v>
      </c>
    </row>
    <row r="9598" spans="1:2" x14ac:dyDescent="0.3">
      <c r="A9598" s="1">
        <v>44661.927083333336</v>
      </c>
      <c r="B9598" s="2">
        <v>2791.0945299999998</v>
      </c>
    </row>
    <row r="9599" spans="1:2" x14ac:dyDescent="0.3">
      <c r="A9599" s="1">
        <v>44661.9375</v>
      </c>
      <c r="B9599" s="2">
        <v>2721.39896</v>
      </c>
    </row>
    <row r="9600" spans="1:2" x14ac:dyDescent="0.3">
      <c r="A9600" s="1">
        <v>44661.947916666664</v>
      </c>
      <c r="B9600" s="2">
        <v>2595.8256900000001</v>
      </c>
    </row>
    <row r="9601" spans="1:2" x14ac:dyDescent="0.3">
      <c r="A9601" s="1">
        <v>44661.958333333336</v>
      </c>
      <c r="B9601" s="2">
        <v>2475.7050599999998</v>
      </c>
    </row>
    <row r="9602" spans="1:2" x14ac:dyDescent="0.3">
      <c r="A9602" s="1">
        <v>44661.96875</v>
      </c>
      <c r="B9602" s="2">
        <v>2346.8110999999999</v>
      </c>
    </row>
    <row r="9603" spans="1:2" x14ac:dyDescent="0.3">
      <c r="A9603" s="1">
        <v>44661.979166666664</v>
      </c>
      <c r="B9603" s="2">
        <v>2230.7389600000001</v>
      </c>
    </row>
    <row r="9604" spans="1:2" x14ac:dyDescent="0.3">
      <c r="A9604" s="1">
        <v>44661.989583333336</v>
      </c>
      <c r="B9604" s="2">
        <v>2138.83286</v>
      </c>
    </row>
    <row r="9605" spans="1:2" x14ac:dyDescent="0.3">
      <c r="A9605" s="1">
        <v>44662</v>
      </c>
      <c r="B9605" s="2">
        <v>1996.0219300000001</v>
      </c>
    </row>
    <row r="9606" spans="1:2" x14ac:dyDescent="0.3">
      <c r="A9606" s="1">
        <v>44662.010416666664</v>
      </c>
      <c r="B9606" s="2">
        <v>2021.1240700000001</v>
      </c>
    </row>
    <row r="9607" spans="1:2" x14ac:dyDescent="0.3">
      <c r="A9607" s="1">
        <v>44662.020833333336</v>
      </c>
      <c r="B9607" s="2">
        <v>1901.44038</v>
      </c>
    </row>
    <row r="9608" spans="1:2" x14ac:dyDescent="0.3">
      <c r="A9608" s="1">
        <v>44662.03125</v>
      </c>
      <c r="B9608" s="2">
        <v>1795.5224800000001</v>
      </c>
    </row>
    <row r="9609" spans="1:2" x14ac:dyDescent="0.3">
      <c r="A9609" s="1">
        <v>44662.041666666664</v>
      </c>
      <c r="B9609" s="2">
        <v>1691.54654</v>
      </c>
    </row>
    <row r="9610" spans="1:2" x14ac:dyDescent="0.3">
      <c r="A9610" s="1">
        <v>44662.052083333336</v>
      </c>
      <c r="B9610" s="2">
        <v>1636.78943</v>
      </c>
    </row>
    <row r="9611" spans="1:2" x14ac:dyDescent="0.3">
      <c r="A9611" s="1">
        <v>44662.0625</v>
      </c>
      <c r="B9611" s="2">
        <v>1589.3749800000001</v>
      </c>
    </row>
    <row r="9612" spans="1:2" x14ac:dyDescent="0.3">
      <c r="A9612" s="1">
        <v>44662.072916666664</v>
      </c>
      <c r="B9612" s="2">
        <v>1560.36706</v>
      </c>
    </row>
    <row r="9613" spans="1:2" x14ac:dyDescent="0.3">
      <c r="A9613" s="1">
        <v>44662.083333333336</v>
      </c>
      <c r="B9613" s="2">
        <v>1522.87346</v>
      </c>
    </row>
    <row r="9614" spans="1:2" x14ac:dyDescent="0.3">
      <c r="A9614" s="1">
        <v>44662.09375</v>
      </c>
      <c r="B9614" s="2">
        <v>1488.36376</v>
      </c>
    </row>
    <row r="9615" spans="1:2" x14ac:dyDescent="0.3">
      <c r="A9615" s="1">
        <v>44662.104166666664</v>
      </c>
      <c r="B9615" s="2">
        <v>1481.0425</v>
      </c>
    </row>
    <row r="9616" spans="1:2" x14ac:dyDescent="0.3">
      <c r="A9616" s="1">
        <v>44662.114583333336</v>
      </c>
      <c r="B9616" s="2">
        <v>1445.2581700000001</v>
      </c>
    </row>
    <row r="9617" spans="1:2" x14ac:dyDescent="0.3">
      <c r="A9617" s="1">
        <v>44662.125</v>
      </c>
      <c r="B9617" s="2">
        <v>1425.9351799999999</v>
      </c>
    </row>
    <row r="9618" spans="1:2" x14ac:dyDescent="0.3">
      <c r="A9618" s="1">
        <v>44662.135416666664</v>
      </c>
      <c r="B9618" s="2">
        <v>1398.09214</v>
      </c>
    </row>
    <row r="9619" spans="1:2" x14ac:dyDescent="0.3">
      <c r="A9619" s="1">
        <v>44662.145833333336</v>
      </c>
      <c r="B9619" s="2">
        <v>1370.4564</v>
      </c>
    </row>
    <row r="9620" spans="1:2" x14ac:dyDescent="0.3">
      <c r="A9620" s="1">
        <v>44662.15625</v>
      </c>
      <c r="B9620" s="2">
        <v>1396.83719</v>
      </c>
    </row>
    <row r="9621" spans="1:2" x14ac:dyDescent="0.3">
      <c r="A9621" s="1">
        <v>44662.166666666664</v>
      </c>
      <c r="B9621" s="2">
        <v>1373.10356</v>
      </c>
    </row>
    <row r="9622" spans="1:2" x14ac:dyDescent="0.3">
      <c r="A9622" s="1">
        <v>44662.177083333336</v>
      </c>
      <c r="B9622" s="2">
        <v>1361.1704500000001</v>
      </c>
    </row>
    <row r="9623" spans="1:2" x14ac:dyDescent="0.3">
      <c r="A9623" s="1">
        <v>44662.1875</v>
      </c>
      <c r="B9623" s="2">
        <v>1369.21165</v>
      </c>
    </row>
    <row r="9624" spans="1:2" x14ac:dyDescent="0.3">
      <c r="A9624" s="1">
        <v>44662.197916666664</v>
      </c>
      <c r="B9624" s="2">
        <v>1398.5765699999999</v>
      </c>
    </row>
    <row r="9625" spans="1:2" x14ac:dyDescent="0.3">
      <c r="A9625" s="1">
        <v>44662.208333333336</v>
      </c>
      <c r="B9625" s="2">
        <v>1449.3322599999999</v>
      </c>
    </row>
    <row r="9626" spans="1:2" x14ac:dyDescent="0.3">
      <c r="A9626" s="1">
        <v>44662.21875</v>
      </c>
      <c r="B9626" s="2">
        <v>1482.3725199999999</v>
      </c>
    </row>
    <row r="9627" spans="1:2" x14ac:dyDescent="0.3">
      <c r="A9627" s="1">
        <v>44662.229166666664</v>
      </c>
      <c r="B9627" s="2">
        <v>1517.7081800000001</v>
      </c>
    </row>
    <row r="9628" spans="1:2" x14ac:dyDescent="0.3">
      <c r="A9628" s="1">
        <v>44662.239583333336</v>
      </c>
      <c r="B9628" s="2">
        <v>1614.1438499999999</v>
      </c>
    </row>
    <row r="9629" spans="1:2" x14ac:dyDescent="0.3">
      <c r="A9629" s="1">
        <v>44662.25</v>
      </c>
      <c r="B9629" s="2">
        <v>1867.76502</v>
      </c>
    </row>
    <row r="9630" spans="1:2" x14ac:dyDescent="0.3">
      <c r="A9630" s="1">
        <v>44662.260416666664</v>
      </c>
      <c r="B9630" s="2">
        <v>2127.70768</v>
      </c>
    </row>
    <row r="9631" spans="1:2" x14ac:dyDescent="0.3">
      <c r="A9631" s="1">
        <v>44662.270833333336</v>
      </c>
      <c r="B9631" s="2">
        <v>2388.28784</v>
      </c>
    </row>
    <row r="9632" spans="1:2" x14ac:dyDescent="0.3">
      <c r="A9632" s="1">
        <v>44662.28125</v>
      </c>
      <c r="B9632" s="2">
        <v>2654.8142600000001</v>
      </c>
    </row>
    <row r="9633" spans="1:2" x14ac:dyDescent="0.3">
      <c r="A9633" s="1">
        <v>44662.291666666664</v>
      </c>
      <c r="B9633" s="2">
        <v>2908.06167</v>
      </c>
    </row>
    <row r="9634" spans="1:2" x14ac:dyDescent="0.3">
      <c r="A9634" s="1">
        <v>44662.302083333336</v>
      </c>
      <c r="B9634" s="2">
        <v>3168.0561200000002</v>
      </c>
    </row>
    <row r="9635" spans="1:2" x14ac:dyDescent="0.3">
      <c r="A9635" s="1">
        <v>44662.3125</v>
      </c>
      <c r="B9635" s="2">
        <v>3410.4301399999999</v>
      </c>
    </row>
    <row r="9636" spans="1:2" x14ac:dyDescent="0.3">
      <c r="A9636" s="1">
        <v>44662.322916666664</v>
      </c>
      <c r="B9636" s="2">
        <v>3679.1803500000001</v>
      </c>
    </row>
    <row r="9637" spans="1:2" x14ac:dyDescent="0.3">
      <c r="A9637" s="1">
        <v>44662.333333333336</v>
      </c>
      <c r="B9637" s="2">
        <v>3844.3366599999999</v>
      </c>
    </row>
    <row r="9638" spans="1:2" x14ac:dyDescent="0.3">
      <c r="A9638" s="1">
        <v>44662.34375</v>
      </c>
      <c r="B9638" s="2">
        <v>4037.25342</v>
      </c>
    </row>
    <row r="9639" spans="1:2" x14ac:dyDescent="0.3">
      <c r="A9639" s="1">
        <v>44662.354166666664</v>
      </c>
      <c r="B9639" s="2">
        <v>4147.1029399999998</v>
      </c>
    </row>
    <row r="9640" spans="1:2" x14ac:dyDescent="0.3">
      <c r="A9640" s="1">
        <v>44662.364583333336</v>
      </c>
      <c r="B9640" s="2">
        <v>4272.0307000000003</v>
      </c>
    </row>
    <row r="9641" spans="1:2" x14ac:dyDescent="0.3">
      <c r="A9641" s="1">
        <v>44662.375</v>
      </c>
      <c r="B9641" s="2">
        <v>4383.13436</v>
      </c>
    </row>
    <row r="9642" spans="1:2" x14ac:dyDescent="0.3">
      <c r="A9642" s="1">
        <v>44662.385416666664</v>
      </c>
      <c r="B9642" s="2">
        <v>4382.7950199999996</v>
      </c>
    </row>
    <row r="9643" spans="1:2" x14ac:dyDescent="0.3">
      <c r="A9643" s="1">
        <v>44662.395833333336</v>
      </c>
      <c r="B9643" s="2">
        <v>4386.9690799999998</v>
      </c>
    </row>
    <row r="9644" spans="1:2" x14ac:dyDescent="0.3">
      <c r="A9644" s="1">
        <v>44662.40625</v>
      </c>
      <c r="B9644" s="2">
        <v>4399.6615000000002</v>
      </c>
    </row>
    <row r="9645" spans="1:2" x14ac:dyDescent="0.3">
      <c r="A9645" s="1">
        <v>44662.416666666664</v>
      </c>
      <c r="B9645" s="2">
        <v>4417.5251399999997</v>
      </c>
    </row>
    <row r="9646" spans="1:2" x14ac:dyDescent="0.3">
      <c r="A9646" s="1">
        <v>44662.427083333336</v>
      </c>
      <c r="B9646" s="2">
        <v>4431.7067999999999</v>
      </c>
    </row>
    <row r="9647" spans="1:2" x14ac:dyDescent="0.3">
      <c r="A9647" s="1">
        <v>44662.4375</v>
      </c>
      <c r="B9647" s="2">
        <v>4372.76026</v>
      </c>
    </row>
    <row r="9648" spans="1:2" x14ac:dyDescent="0.3">
      <c r="A9648" s="1">
        <v>44662.447916666664</v>
      </c>
      <c r="B9648" s="2">
        <v>4381.8465200000001</v>
      </c>
    </row>
    <row r="9649" spans="1:2" x14ac:dyDescent="0.3">
      <c r="A9649" s="1">
        <v>44662.458333333336</v>
      </c>
      <c r="B9649" s="2">
        <v>4351.8852800000004</v>
      </c>
    </row>
    <row r="9650" spans="1:2" x14ac:dyDescent="0.3">
      <c r="A9650" s="1">
        <v>44662.46875</v>
      </c>
      <c r="B9650" s="2">
        <v>4356.2470999999996</v>
      </c>
    </row>
    <row r="9651" spans="1:2" x14ac:dyDescent="0.3">
      <c r="A9651" s="1">
        <v>44662.479166666664</v>
      </c>
      <c r="B9651" s="2">
        <v>4379.3152799999998</v>
      </c>
    </row>
    <row r="9652" spans="1:2" x14ac:dyDescent="0.3">
      <c r="A9652" s="1">
        <v>44662.489583333336</v>
      </c>
      <c r="B9652" s="2">
        <v>4413.9513200000001</v>
      </c>
    </row>
    <row r="9653" spans="1:2" x14ac:dyDescent="0.3">
      <c r="A9653" s="1">
        <v>44662.5</v>
      </c>
      <c r="B9653" s="2">
        <v>4394.88688</v>
      </c>
    </row>
    <row r="9654" spans="1:2" x14ac:dyDescent="0.3">
      <c r="A9654" s="1">
        <v>44662.510416666664</v>
      </c>
      <c r="B9654" s="2">
        <v>4478.1518400000004</v>
      </c>
    </row>
    <row r="9655" spans="1:2" x14ac:dyDescent="0.3">
      <c r="A9655" s="1">
        <v>44662.520833333336</v>
      </c>
      <c r="B9655" s="2">
        <v>4557.7552100000003</v>
      </c>
    </row>
    <row r="9656" spans="1:2" x14ac:dyDescent="0.3">
      <c r="A9656" s="1">
        <v>44662.53125</v>
      </c>
      <c r="B9656" s="2">
        <v>4565.7329399999999</v>
      </c>
    </row>
    <row r="9657" spans="1:2" x14ac:dyDescent="0.3">
      <c r="A9657" s="1">
        <v>44662.541666666664</v>
      </c>
      <c r="B9657" s="2">
        <v>4519.1645099999996</v>
      </c>
    </row>
    <row r="9658" spans="1:2" x14ac:dyDescent="0.3">
      <c r="A9658" s="1">
        <v>44662.552083333336</v>
      </c>
      <c r="B9658" s="2">
        <v>4466.6790300000002</v>
      </c>
    </row>
    <row r="9659" spans="1:2" x14ac:dyDescent="0.3">
      <c r="A9659" s="1">
        <v>44662.5625</v>
      </c>
      <c r="B9659" s="2">
        <v>4322.11805</v>
      </c>
    </row>
    <row r="9660" spans="1:2" x14ac:dyDescent="0.3">
      <c r="A9660" s="1">
        <v>44662.572916666664</v>
      </c>
      <c r="B9660" s="2">
        <v>4222.4020600000003</v>
      </c>
    </row>
    <row r="9661" spans="1:2" x14ac:dyDescent="0.3">
      <c r="A9661" s="1">
        <v>44662.583333333336</v>
      </c>
      <c r="B9661" s="2">
        <v>4064.2772199999999</v>
      </c>
    </row>
    <row r="9662" spans="1:2" x14ac:dyDescent="0.3">
      <c r="A9662" s="1">
        <v>44662.59375</v>
      </c>
      <c r="B9662" s="2">
        <v>3961.6579099999999</v>
      </c>
    </row>
    <row r="9663" spans="1:2" x14ac:dyDescent="0.3">
      <c r="A9663" s="1">
        <v>44662.604166666664</v>
      </c>
      <c r="B9663" s="2">
        <v>3943.5598</v>
      </c>
    </row>
    <row r="9664" spans="1:2" x14ac:dyDescent="0.3">
      <c r="A9664" s="1">
        <v>44662.614583333336</v>
      </c>
      <c r="B9664" s="2">
        <v>3880.6807199999998</v>
      </c>
    </row>
    <row r="9665" spans="1:2" x14ac:dyDescent="0.3">
      <c r="A9665" s="1">
        <v>44662.625</v>
      </c>
      <c r="B9665" s="2">
        <v>3860.8952100000001</v>
      </c>
    </row>
    <row r="9666" spans="1:2" x14ac:dyDescent="0.3">
      <c r="A9666" s="1">
        <v>44662.635416666664</v>
      </c>
      <c r="B9666" s="2">
        <v>3801.2287200000001</v>
      </c>
    </row>
    <row r="9667" spans="1:2" x14ac:dyDescent="0.3">
      <c r="A9667" s="1">
        <v>44662.645833333336</v>
      </c>
      <c r="B9667" s="2">
        <v>3725.6459300000001</v>
      </c>
    </row>
    <row r="9668" spans="1:2" x14ac:dyDescent="0.3">
      <c r="A9668" s="1">
        <v>44662.65625</v>
      </c>
      <c r="B9668" s="2">
        <v>3647.5885699999999</v>
      </c>
    </row>
    <row r="9669" spans="1:2" x14ac:dyDescent="0.3">
      <c r="A9669" s="1">
        <v>44662.666666666664</v>
      </c>
      <c r="B9669" s="2">
        <v>3590.9906799999999</v>
      </c>
    </row>
    <row r="9670" spans="1:2" x14ac:dyDescent="0.3">
      <c r="A9670" s="1">
        <v>44662.677083333336</v>
      </c>
      <c r="B9670" s="2">
        <v>3505.2794800000001</v>
      </c>
    </row>
    <row r="9671" spans="1:2" x14ac:dyDescent="0.3">
      <c r="A9671" s="1">
        <v>44662.6875</v>
      </c>
      <c r="B9671" s="2">
        <v>3418.9108900000001</v>
      </c>
    </row>
    <row r="9672" spans="1:2" x14ac:dyDescent="0.3">
      <c r="A9672" s="1">
        <v>44662.697916666664</v>
      </c>
      <c r="B9672" s="2">
        <v>3371.0275299999998</v>
      </c>
    </row>
    <row r="9673" spans="1:2" x14ac:dyDescent="0.3">
      <c r="A9673" s="1">
        <v>44662.708333333336</v>
      </c>
      <c r="B9673" s="2">
        <v>3360.4201499999999</v>
      </c>
    </row>
    <row r="9674" spans="1:2" x14ac:dyDescent="0.3">
      <c r="A9674" s="1">
        <v>44662.71875</v>
      </c>
      <c r="B9674" s="2">
        <v>3385.3916100000001</v>
      </c>
    </row>
    <row r="9675" spans="1:2" x14ac:dyDescent="0.3">
      <c r="A9675" s="1">
        <v>44662.729166666664</v>
      </c>
      <c r="B9675" s="2">
        <v>3360.0526</v>
      </c>
    </row>
    <row r="9676" spans="1:2" x14ac:dyDescent="0.3">
      <c r="A9676" s="1">
        <v>44662.739583333336</v>
      </c>
      <c r="B9676" s="2">
        <v>3370.70703</v>
      </c>
    </row>
    <row r="9677" spans="1:2" x14ac:dyDescent="0.3">
      <c r="A9677" s="1">
        <v>44662.75</v>
      </c>
      <c r="B9677" s="2">
        <v>3357.8701500000002</v>
      </c>
    </row>
    <row r="9678" spans="1:2" x14ac:dyDescent="0.3">
      <c r="A9678" s="1">
        <v>44662.760416666664</v>
      </c>
      <c r="B9678" s="2">
        <v>3397.0335599999999</v>
      </c>
    </row>
    <row r="9679" spans="1:2" x14ac:dyDescent="0.3">
      <c r="A9679" s="1">
        <v>44662.770833333336</v>
      </c>
      <c r="B9679" s="2">
        <v>3462.1276200000002</v>
      </c>
    </row>
    <row r="9680" spans="1:2" x14ac:dyDescent="0.3">
      <c r="A9680" s="1">
        <v>44662.78125</v>
      </c>
      <c r="B9680" s="2">
        <v>3473.6294899999998</v>
      </c>
    </row>
    <row r="9681" spans="1:2" x14ac:dyDescent="0.3">
      <c r="A9681" s="1">
        <v>44662.791666666664</v>
      </c>
      <c r="B9681" s="2">
        <v>3511.7989299999999</v>
      </c>
    </row>
    <row r="9682" spans="1:2" x14ac:dyDescent="0.3">
      <c r="A9682" s="1">
        <v>44662.802083333336</v>
      </c>
      <c r="B9682" s="2">
        <v>3582.12709</v>
      </c>
    </row>
    <row r="9683" spans="1:2" x14ac:dyDescent="0.3">
      <c r="A9683" s="1">
        <v>44662.8125</v>
      </c>
      <c r="B9683" s="2">
        <v>3634.36958</v>
      </c>
    </row>
    <row r="9684" spans="1:2" x14ac:dyDescent="0.3">
      <c r="A9684" s="1">
        <v>44662.822916666664</v>
      </c>
      <c r="B9684" s="2">
        <v>3662.4116399999998</v>
      </c>
    </row>
    <row r="9685" spans="1:2" x14ac:dyDescent="0.3">
      <c r="A9685" s="1">
        <v>44662.833333333336</v>
      </c>
      <c r="B9685" s="2">
        <v>3673.01838</v>
      </c>
    </row>
    <row r="9686" spans="1:2" x14ac:dyDescent="0.3">
      <c r="A9686" s="1">
        <v>44662.84375</v>
      </c>
      <c r="B9686" s="2">
        <v>3608.27583</v>
      </c>
    </row>
    <row r="9687" spans="1:2" x14ac:dyDescent="0.3">
      <c r="A9687" s="1">
        <v>44662.854166666664</v>
      </c>
      <c r="B9687" s="2">
        <v>3489.6786000000002</v>
      </c>
    </row>
    <row r="9688" spans="1:2" x14ac:dyDescent="0.3">
      <c r="A9688" s="1">
        <v>44662.864583333336</v>
      </c>
      <c r="B9688" s="2">
        <v>3428.5225799999998</v>
      </c>
    </row>
    <row r="9689" spans="1:2" x14ac:dyDescent="0.3">
      <c r="A9689" s="1">
        <v>44662.875</v>
      </c>
      <c r="B9689" s="2">
        <v>3294.8762700000002</v>
      </c>
    </row>
    <row r="9690" spans="1:2" x14ac:dyDescent="0.3">
      <c r="A9690" s="1">
        <v>44662.885416666664</v>
      </c>
      <c r="B9690" s="2">
        <v>3219.0594099999998</v>
      </c>
    </row>
    <row r="9691" spans="1:2" x14ac:dyDescent="0.3">
      <c r="A9691" s="1">
        <v>44662.895833333336</v>
      </c>
      <c r="B9691" s="2">
        <v>3183.7908200000002</v>
      </c>
    </row>
    <row r="9692" spans="1:2" x14ac:dyDescent="0.3">
      <c r="A9692" s="1">
        <v>44662.90625</v>
      </c>
      <c r="B9692" s="2">
        <v>3142.8800700000002</v>
      </c>
    </row>
    <row r="9693" spans="1:2" x14ac:dyDescent="0.3">
      <c r="A9693" s="1">
        <v>44662.916666666664</v>
      </c>
      <c r="B9693" s="2">
        <v>3076.9122699999998</v>
      </c>
    </row>
    <row r="9694" spans="1:2" x14ac:dyDescent="0.3">
      <c r="A9694" s="1">
        <v>44662.927083333336</v>
      </c>
      <c r="B9694" s="2">
        <v>2975.3169499999999</v>
      </c>
    </row>
    <row r="9695" spans="1:2" x14ac:dyDescent="0.3">
      <c r="A9695" s="1">
        <v>44662.9375</v>
      </c>
      <c r="B9695" s="2">
        <v>2898.8217500000001</v>
      </c>
    </row>
    <row r="9696" spans="1:2" x14ac:dyDescent="0.3">
      <c r="A9696" s="1">
        <v>44662.947916666664</v>
      </c>
      <c r="B9696" s="2">
        <v>2763.1389399999998</v>
      </c>
    </row>
    <row r="9697" spans="1:2" x14ac:dyDescent="0.3">
      <c r="A9697" s="1">
        <v>44662.958333333336</v>
      </c>
      <c r="B9697" s="2">
        <v>2632.4910300000001</v>
      </c>
    </row>
    <row r="9698" spans="1:2" x14ac:dyDescent="0.3">
      <c r="A9698" s="1">
        <v>44662.96875</v>
      </c>
      <c r="B9698" s="2">
        <v>2497.4611</v>
      </c>
    </row>
    <row r="9699" spans="1:2" x14ac:dyDescent="0.3">
      <c r="A9699" s="1">
        <v>44662.979166666664</v>
      </c>
      <c r="B9699" s="2">
        <v>2395.3369200000002</v>
      </c>
    </row>
    <row r="9700" spans="1:2" x14ac:dyDescent="0.3">
      <c r="A9700" s="1">
        <v>44662.989583333336</v>
      </c>
      <c r="B9700" s="2">
        <v>2251.5899599999998</v>
      </c>
    </row>
    <row r="9701" spans="1:2" x14ac:dyDescent="0.3">
      <c r="A9701" s="1">
        <v>44663</v>
      </c>
      <c r="B9701" s="2">
        <v>2132.0277500000002</v>
      </c>
    </row>
    <row r="9702" spans="1:2" x14ac:dyDescent="0.3">
      <c r="A9702" s="1">
        <v>44663.010416666664</v>
      </c>
      <c r="B9702" s="2">
        <v>1977.83079</v>
      </c>
    </row>
    <row r="9703" spans="1:2" x14ac:dyDescent="0.3">
      <c r="A9703" s="1">
        <v>44663.020833333336</v>
      </c>
      <c r="B9703" s="2">
        <v>1877.7058500000001</v>
      </c>
    </row>
    <row r="9704" spans="1:2" x14ac:dyDescent="0.3">
      <c r="A9704" s="1">
        <v>44663.03125</v>
      </c>
      <c r="B9704" s="2">
        <v>1764.1067700000001</v>
      </c>
    </row>
    <row r="9705" spans="1:2" x14ac:dyDescent="0.3">
      <c r="A9705" s="1">
        <v>44663.041666666664</v>
      </c>
      <c r="B9705" s="2">
        <v>1656.3512900000001</v>
      </c>
    </row>
    <row r="9706" spans="1:2" x14ac:dyDescent="0.3">
      <c r="A9706" s="1">
        <v>44663.052083333336</v>
      </c>
      <c r="B9706" s="2">
        <v>1601.9616799999999</v>
      </c>
    </row>
    <row r="9707" spans="1:2" x14ac:dyDescent="0.3">
      <c r="A9707" s="1">
        <v>44663.0625</v>
      </c>
      <c r="B9707" s="2">
        <v>1545.9958799999999</v>
      </c>
    </row>
    <row r="9708" spans="1:2" x14ac:dyDescent="0.3">
      <c r="A9708" s="1">
        <v>44663.072916666664</v>
      </c>
      <c r="B9708" s="2">
        <v>1516.1502499999999</v>
      </c>
    </row>
    <row r="9709" spans="1:2" x14ac:dyDescent="0.3">
      <c r="A9709" s="1">
        <v>44663.083333333336</v>
      </c>
      <c r="B9709" s="2">
        <v>1478.3679</v>
      </c>
    </row>
    <row r="9710" spans="1:2" x14ac:dyDescent="0.3">
      <c r="A9710" s="1">
        <v>44663.09375</v>
      </c>
      <c r="B9710" s="2">
        <v>1455.9654399999999</v>
      </c>
    </row>
    <row r="9711" spans="1:2" x14ac:dyDescent="0.3">
      <c r="A9711" s="1">
        <v>44663.104166666664</v>
      </c>
      <c r="B9711" s="2">
        <v>1442.8661500000001</v>
      </c>
    </row>
    <row r="9712" spans="1:2" x14ac:dyDescent="0.3">
      <c r="A9712" s="1">
        <v>44663.114583333336</v>
      </c>
      <c r="B9712" s="2">
        <v>1403.38678</v>
      </c>
    </row>
    <row r="9713" spans="1:2" x14ac:dyDescent="0.3">
      <c r="A9713" s="1">
        <v>44663.125</v>
      </c>
      <c r="B9713" s="2">
        <v>1397.13743</v>
      </c>
    </row>
    <row r="9714" spans="1:2" x14ac:dyDescent="0.3">
      <c r="A9714" s="1">
        <v>44663.135416666664</v>
      </c>
      <c r="B9714" s="2">
        <v>1369.5504599999999</v>
      </c>
    </row>
    <row r="9715" spans="1:2" x14ac:dyDescent="0.3">
      <c r="A9715" s="1">
        <v>44663.145833333336</v>
      </c>
      <c r="B9715" s="2">
        <v>1378.8988300000001</v>
      </c>
    </row>
    <row r="9716" spans="1:2" x14ac:dyDescent="0.3">
      <c r="A9716" s="1">
        <v>44663.15625</v>
      </c>
      <c r="B9716" s="2">
        <v>1351.36877</v>
      </c>
    </row>
    <row r="9717" spans="1:2" x14ac:dyDescent="0.3">
      <c r="A9717" s="1">
        <v>44663.166666666664</v>
      </c>
      <c r="B9717" s="2">
        <v>1349.7866200000001</v>
      </c>
    </row>
    <row r="9718" spans="1:2" x14ac:dyDescent="0.3">
      <c r="A9718" s="1">
        <v>44663.177083333336</v>
      </c>
      <c r="B9718" s="2">
        <v>1342.23506</v>
      </c>
    </row>
    <row r="9719" spans="1:2" x14ac:dyDescent="0.3">
      <c r="A9719" s="1">
        <v>44663.1875</v>
      </c>
      <c r="B9719" s="2">
        <v>1365.3730599999999</v>
      </c>
    </row>
    <row r="9720" spans="1:2" x14ac:dyDescent="0.3">
      <c r="A9720" s="1">
        <v>44663.197916666664</v>
      </c>
      <c r="B9720" s="2">
        <v>1376.6540199999999</v>
      </c>
    </row>
    <row r="9721" spans="1:2" x14ac:dyDescent="0.3">
      <c r="A9721" s="1">
        <v>44663.208333333336</v>
      </c>
      <c r="B9721" s="2">
        <v>1428.50983</v>
      </c>
    </row>
    <row r="9722" spans="1:2" x14ac:dyDescent="0.3">
      <c r="A9722" s="1">
        <v>44663.21875</v>
      </c>
      <c r="B9722" s="2">
        <v>1453.2798600000001</v>
      </c>
    </row>
    <row r="9723" spans="1:2" x14ac:dyDescent="0.3">
      <c r="A9723" s="1">
        <v>44663.229166666664</v>
      </c>
      <c r="B9723" s="2">
        <v>1511.66724</v>
      </c>
    </row>
    <row r="9724" spans="1:2" x14ac:dyDescent="0.3">
      <c r="A9724" s="1">
        <v>44663.239583333336</v>
      </c>
      <c r="B9724" s="2">
        <v>1599.7115200000001</v>
      </c>
    </row>
    <row r="9725" spans="1:2" x14ac:dyDescent="0.3">
      <c r="A9725" s="1">
        <v>44663.25</v>
      </c>
      <c r="B9725" s="2">
        <v>1855.34142</v>
      </c>
    </row>
    <row r="9726" spans="1:2" x14ac:dyDescent="0.3">
      <c r="A9726" s="1">
        <v>44663.260416666664</v>
      </c>
      <c r="B9726" s="2">
        <v>2109.9543399999998</v>
      </c>
    </row>
    <row r="9727" spans="1:2" x14ac:dyDescent="0.3">
      <c r="A9727" s="1">
        <v>44663.270833333336</v>
      </c>
      <c r="B9727" s="2">
        <v>2380.5604400000002</v>
      </c>
    </row>
    <row r="9728" spans="1:2" x14ac:dyDescent="0.3">
      <c r="A9728" s="1">
        <v>44663.28125</v>
      </c>
      <c r="B9728" s="2">
        <v>2649.3398400000001</v>
      </c>
    </row>
    <row r="9729" spans="1:2" x14ac:dyDescent="0.3">
      <c r="A9729" s="1">
        <v>44663.291666666664</v>
      </c>
      <c r="B9729" s="2">
        <v>2894.0538900000001</v>
      </c>
    </row>
    <row r="9730" spans="1:2" x14ac:dyDescent="0.3">
      <c r="A9730" s="1">
        <v>44663.302083333336</v>
      </c>
      <c r="B9730" s="2">
        <v>3114.8138600000002</v>
      </c>
    </row>
    <row r="9731" spans="1:2" x14ac:dyDescent="0.3">
      <c r="A9731" s="1">
        <v>44663.3125</v>
      </c>
      <c r="B9731" s="2">
        <v>3416.4032900000002</v>
      </c>
    </row>
    <row r="9732" spans="1:2" x14ac:dyDescent="0.3">
      <c r="A9732" s="1">
        <v>44663.322916666664</v>
      </c>
      <c r="B9732" s="2">
        <v>3716.4057200000002</v>
      </c>
    </row>
    <row r="9733" spans="1:2" x14ac:dyDescent="0.3">
      <c r="A9733" s="1">
        <v>44663.333333333336</v>
      </c>
      <c r="B9733" s="2">
        <v>3877.3130999999998</v>
      </c>
    </row>
    <row r="9734" spans="1:2" x14ac:dyDescent="0.3">
      <c r="A9734" s="1">
        <v>44663.34375</v>
      </c>
      <c r="B9734" s="2">
        <v>4044.4509499999999</v>
      </c>
    </row>
    <row r="9735" spans="1:2" x14ac:dyDescent="0.3">
      <c r="A9735" s="1">
        <v>44663.354166666664</v>
      </c>
      <c r="B9735" s="2">
        <v>4209.1023999999998</v>
      </c>
    </row>
    <row r="9736" spans="1:2" x14ac:dyDescent="0.3">
      <c r="A9736" s="1">
        <v>44663.364583333336</v>
      </c>
      <c r="B9736" s="2">
        <v>4314.0229399999998</v>
      </c>
    </row>
    <row r="9737" spans="1:2" x14ac:dyDescent="0.3">
      <c r="A9737" s="1">
        <v>44663.375</v>
      </c>
      <c r="B9737" s="2">
        <v>4406.6377199999997</v>
      </c>
    </row>
    <row r="9738" spans="1:2" x14ac:dyDescent="0.3">
      <c r="A9738" s="1">
        <v>44663.385416666664</v>
      </c>
      <c r="B9738" s="2">
        <v>4434.2766799999999</v>
      </c>
    </row>
    <row r="9739" spans="1:2" x14ac:dyDescent="0.3">
      <c r="A9739" s="1">
        <v>44663.395833333336</v>
      </c>
      <c r="B9739" s="2">
        <v>4484.7280600000004</v>
      </c>
    </row>
    <row r="9740" spans="1:2" x14ac:dyDescent="0.3">
      <c r="A9740" s="1">
        <v>44663.40625</v>
      </c>
      <c r="B9740" s="2">
        <v>4454.2949900000003</v>
      </c>
    </row>
    <row r="9741" spans="1:2" x14ac:dyDescent="0.3">
      <c r="A9741" s="1">
        <v>44663.416666666664</v>
      </c>
      <c r="B9741" s="2">
        <v>4460.9416899999997</v>
      </c>
    </row>
    <row r="9742" spans="1:2" x14ac:dyDescent="0.3">
      <c r="A9742" s="1">
        <v>44663.427083333336</v>
      </c>
      <c r="B9742" s="2">
        <v>4455.6055399999996</v>
      </c>
    </row>
    <row r="9743" spans="1:2" x14ac:dyDescent="0.3">
      <c r="A9743" s="1">
        <v>44663.4375</v>
      </c>
      <c r="B9743" s="2">
        <v>4417.3782799999999</v>
      </c>
    </row>
    <row r="9744" spans="1:2" x14ac:dyDescent="0.3">
      <c r="A9744" s="1">
        <v>44663.447916666664</v>
      </c>
      <c r="B9744" s="2">
        <v>4413.3247799999999</v>
      </c>
    </row>
    <row r="9745" spans="1:2" x14ac:dyDescent="0.3">
      <c r="A9745" s="1">
        <v>44663.458333333336</v>
      </c>
      <c r="B9745" s="2">
        <v>4435.22462</v>
      </c>
    </row>
    <row r="9746" spans="1:2" x14ac:dyDescent="0.3">
      <c r="A9746" s="1">
        <v>44663.46875</v>
      </c>
      <c r="B9746" s="2">
        <v>4384.1607299999996</v>
      </c>
    </row>
    <row r="9747" spans="1:2" x14ac:dyDescent="0.3">
      <c r="A9747" s="1">
        <v>44663.479166666664</v>
      </c>
      <c r="B9747" s="2">
        <v>4398.8430699999999</v>
      </c>
    </row>
    <row r="9748" spans="1:2" x14ac:dyDescent="0.3">
      <c r="A9748" s="1">
        <v>44663.489583333336</v>
      </c>
      <c r="B9748" s="2">
        <v>4442.5832300000002</v>
      </c>
    </row>
    <row r="9749" spans="1:2" x14ac:dyDescent="0.3">
      <c r="A9749" s="1">
        <v>44663.5</v>
      </c>
      <c r="B9749" s="2">
        <v>4434.4663799999998</v>
      </c>
    </row>
    <row r="9750" spans="1:2" x14ac:dyDescent="0.3">
      <c r="A9750" s="1">
        <v>44663.510416666664</v>
      </c>
      <c r="B9750" s="2">
        <v>4517.3775400000004</v>
      </c>
    </row>
    <row r="9751" spans="1:2" x14ac:dyDescent="0.3">
      <c r="A9751" s="1">
        <v>44663.520833333336</v>
      </c>
      <c r="B9751" s="2">
        <v>4534.3126599999996</v>
      </c>
    </row>
    <row r="9752" spans="1:2" x14ac:dyDescent="0.3">
      <c r="A9752" s="1">
        <v>44663.53125</v>
      </c>
      <c r="B9752" s="2">
        <v>4510.3257299999996</v>
      </c>
    </row>
    <row r="9753" spans="1:2" x14ac:dyDescent="0.3">
      <c r="A9753" s="1">
        <v>44663.541666666664</v>
      </c>
      <c r="B9753" s="2">
        <v>4498.6903400000001</v>
      </c>
    </row>
    <row r="9754" spans="1:2" x14ac:dyDescent="0.3">
      <c r="A9754" s="1">
        <v>44663.552083333336</v>
      </c>
      <c r="B9754" s="2">
        <v>4422.3091899999999</v>
      </c>
    </row>
    <row r="9755" spans="1:2" x14ac:dyDescent="0.3">
      <c r="A9755" s="1">
        <v>44663.5625</v>
      </c>
      <c r="B9755" s="2">
        <v>4253.2134999999998</v>
      </c>
    </row>
    <row r="9756" spans="1:2" x14ac:dyDescent="0.3">
      <c r="A9756" s="1">
        <v>44663.572916666664</v>
      </c>
      <c r="B9756" s="2">
        <v>4107.4682899999998</v>
      </c>
    </row>
    <row r="9757" spans="1:2" x14ac:dyDescent="0.3">
      <c r="A9757" s="1">
        <v>44663.583333333336</v>
      </c>
      <c r="B9757" s="2">
        <v>3976.6383999999998</v>
      </c>
    </row>
    <row r="9758" spans="1:2" x14ac:dyDescent="0.3">
      <c r="A9758" s="1">
        <v>44663.59375</v>
      </c>
      <c r="B9758" s="2">
        <v>3918.6892699999999</v>
      </c>
    </row>
    <row r="9759" spans="1:2" x14ac:dyDescent="0.3">
      <c r="A9759" s="1">
        <v>44663.604166666664</v>
      </c>
      <c r="B9759" s="2">
        <v>3865.69308</v>
      </c>
    </row>
    <row r="9760" spans="1:2" x14ac:dyDescent="0.3">
      <c r="A9760" s="1">
        <v>44663.614583333336</v>
      </c>
      <c r="B9760" s="2">
        <v>3878.2155400000001</v>
      </c>
    </row>
    <row r="9761" spans="1:2" x14ac:dyDescent="0.3">
      <c r="A9761" s="1">
        <v>44663.625</v>
      </c>
      <c r="B9761" s="2">
        <v>3842.4859900000001</v>
      </c>
    </row>
    <row r="9762" spans="1:2" x14ac:dyDescent="0.3">
      <c r="A9762" s="1">
        <v>44663.635416666664</v>
      </c>
      <c r="B9762" s="2">
        <v>3779.37997</v>
      </c>
    </row>
    <row r="9763" spans="1:2" x14ac:dyDescent="0.3">
      <c r="A9763" s="1">
        <v>44663.645833333336</v>
      </c>
      <c r="B9763" s="2">
        <v>3717.8985200000002</v>
      </c>
    </row>
    <row r="9764" spans="1:2" x14ac:dyDescent="0.3">
      <c r="A9764" s="1">
        <v>44663.65625</v>
      </c>
      <c r="B9764" s="2">
        <v>3623.9210499999999</v>
      </c>
    </row>
    <row r="9765" spans="1:2" x14ac:dyDescent="0.3">
      <c r="A9765" s="1">
        <v>44663.666666666664</v>
      </c>
      <c r="B9765" s="2">
        <v>3518.6465600000001</v>
      </c>
    </row>
    <row r="9766" spans="1:2" x14ac:dyDescent="0.3">
      <c r="A9766" s="1">
        <v>44663.677083333336</v>
      </c>
      <c r="B9766" s="2">
        <v>3492.19794</v>
      </c>
    </row>
    <row r="9767" spans="1:2" x14ac:dyDescent="0.3">
      <c r="A9767" s="1">
        <v>44663.6875</v>
      </c>
      <c r="B9767" s="2">
        <v>3392.8472200000001</v>
      </c>
    </row>
    <row r="9768" spans="1:2" x14ac:dyDescent="0.3">
      <c r="A9768" s="1">
        <v>44663.697916666664</v>
      </c>
      <c r="B9768" s="2">
        <v>3358.8328099999999</v>
      </c>
    </row>
    <row r="9769" spans="1:2" x14ac:dyDescent="0.3">
      <c r="A9769" s="1">
        <v>44663.708333333336</v>
      </c>
      <c r="B9769" s="2">
        <v>3302.4722999999999</v>
      </c>
    </row>
    <row r="9770" spans="1:2" x14ac:dyDescent="0.3">
      <c r="A9770" s="1">
        <v>44663.71875</v>
      </c>
      <c r="B9770" s="2">
        <v>3334.5937300000001</v>
      </c>
    </row>
    <row r="9771" spans="1:2" x14ac:dyDescent="0.3">
      <c r="A9771" s="1">
        <v>44663.729166666664</v>
      </c>
      <c r="B9771" s="2">
        <v>3331.05024</v>
      </c>
    </row>
    <row r="9772" spans="1:2" x14ac:dyDescent="0.3">
      <c r="A9772" s="1">
        <v>44663.739583333336</v>
      </c>
      <c r="B9772" s="2">
        <v>3357.3933699999998</v>
      </c>
    </row>
    <row r="9773" spans="1:2" x14ac:dyDescent="0.3">
      <c r="A9773" s="1">
        <v>44663.75</v>
      </c>
      <c r="B9773" s="2">
        <v>3355.7021300000001</v>
      </c>
    </row>
    <row r="9774" spans="1:2" x14ac:dyDescent="0.3">
      <c r="A9774" s="1">
        <v>44663.760416666664</v>
      </c>
      <c r="B9774" s="2">
        <v>3416.6412700000001</v>
      </c>
    </row>
    <row r="9775" spans="1:2" x14ac:dyDescent="0.3">
      <c r="A9775" s="1">
        <v>44663.770833333336</v>
      </c>
      <c r="B9775" s="2">
        <v>3435.3534199999999</v>
      </c>
    </row>
    <row r="9776" spans="1:2" x14ac:dyDescent="0.3">
      <c r="A9776" s="1">
        <v>44663.78125</v>
      </c>
      <c r="B9776" s="2">
        <v>3481.0633699999998</v>
      </c>
    </row>
    <row r="9777" spans="1:2" x14ac:dyDescent="0.3">
      <c r="A9777" s="1">
        <v>44663.791666666664</v>
      </c>
      <c r="B9777" s="2">
        <v>3481.3269700000001</v>
      </c>
    </row>
    <row r="9778" spans="1:2" x14ac:dyDescent="0.3">
      <c r="A9778" s="1">
        <v>44663.802083333336</v>
      </c>
      <c r="B9778" s="2">
        <v>3543.8363399999998</v>
      </c>
    </row>
    <row r="9779" spans="1:2" x14ac:dyDescent="0.3">
      <c r="A9779" s="1">
        <v>44663.8125</v>
      </c>
      <c r="B9779" s="2">
        <v>3596.8656099999998</v>
      </c>
    </row>
    <row r="9780" spans="1:2" x14ac:dyDescent="0.3">
      <c r="A9780" s="1">
        <v>44663.822916666664</v>
      </c>
      <c r="B9780" s="2">
        <v>3604.1532499999998</v>
      </c>
    </row>
    <row r="9781" spans="1:2" x14ac:dyDescent="0.3">
      <c r="A9781" s="1">
        <v>44663.833333333336</v>
      </c>
      <c r="B9781" s="2">
        <v>3642.66536</v>
      </c>
    </row>
    <row r="9782" spans="1:2" x14ac:dyDescent="0.3">
      <c r="A9782" s="1">
        <v>44663.84375</v>
      </c>
      <c r="B9782" s="2">
        <v>3564.8025899999998</v>
      </c>
    </row>
    <row r="9783" spans="1:2" x14ac:dyDescent="0.3">
      <c r="A9783" s="1">
        <v>44663.854166666664</v>
      </c>
      <c r="B9783" s="2">
        <v>3464.1518999999998</v>
      </c>
    </row>
    <row r="9784" spans="1:2" x14ac:dyDescent="0.3">
      <c r="A9784" s="1">
        <v>44663.864583333336</v>
      </c>
      <c r="B9784" s="2">
        <v>3394.1565500000002</v>
      </c>
    </row>
    <row r="9785" spans="1:2" x14ac:dyDescent="0.3">
      <c r="A9785" s="1">
        <v>44663.875</v>
      </c>
      <c r="B9785" s="2">
        <v>3311.5952200000002</v>
      </c>
    </row>
    <row r="9786" spans="1:2" x14ac:dyDescent="0.3">
      <c r="A9786" s="1">
        <v>44663.885416666664</v>
      </c>
      <c r="B9786" s="2">
        <v>3215.4412299999999</v>
      </c>
    </row>
    <row r="9787" spans="1:2" x14ac:dyDescent="0.3">
      <c r="A9787" s="1">
        <v>44663.895833333336</v>
      </c>
      <c r="B9787" s="2">
        <v>3183.4327699999999</v>
      </c>
    </row>
    <row r="9788" spans="1:2" x14ac:dyDescent="0.3">
      <c r="A9788" s="1">
        <v>44663.90625</v>
      </c>
      <c r="B9788" s="2">
        <v>3118.7726400000001</v>
      </c>
    </row>
    <row r="9789" spans="1:2" x14ac:dyDescent="0.3">
      <c r="A9789" s="1">
        <v>44663.916666666664</v>
      </c>
      <c r="B9789" s="2">
        <v>3070.3195099999998</v>
      </c>
    </row>
    <row r="9790" spans="1:2" x14ac:dyDescent="0.3">
      <c r="A9790" s="1">
        <v>44663.927083333336</v>
      </c>
      <c r="B9790" s="2">
        <v>2977.96801</v>
      </c>
    </row>
    <row r="9791" spans="1:2" x14ac:dyDescent="0.3">
      <c r="A9791" s="1">
        <v>44663.9375</v>
      </c>
      <c r="B9791" s="2">
        <v>2871.5246299999999</v>
      </c>
    </row>
    <row r="9792" spans="1:2" x14ac:dyDescent="0.3">
      <c r="A9792" s="1">
        <v>44663.947916666664</v>
      </c>
      <c r="B9792" s="2">
        <v>2761.7676799999999</v>
      </c>
    </row>
    <row r="9793" spans="1:2" x14ac:dyDescent="0.3">
      <c r="A9793" s="1">
        <v>44663.958333333336</v>
      </c>
      <c r="B9793" s="2">
        <v>2607.1320500000002</v>
      </c>
    </row>
    <row r="9794" spans="1:2" x14ac:dyDescent="0.3">
      <c r="A9794" s="1">
        <v>44663.96875</v>
      </c>
      <c r="B9794" s="2">
        <v>2484.7365599999998</v>
      </c>
    </row>
    <row r="9795" spans="1:2" x14ac:dyDescent="0.3">
      <c r="A9795" s="1">
        <v>44663.979166666664</v>
      </c>
      <c r="B9795" s="2">
        <v>2328.5794500000002</v>
      </c>
    </row>
    <row r="9796" spans="1:2" x14ac:dyDescent="0.3">
      <c r="A9796" s="1">
        <v>44663.989583333336</v>
      </c>
      <c r="B9796" s="2">
        <v>2218.4646400000001</v>
      </c>
    </row>
    <row r="9797" spans="1:2" x14ac:dyDescent="0.3">
      <c r="A9797" s="1">
        <v>44664</v>
      </c>
      <c r="B9797" s="2">
        <v>2078.0424400000002</v>
      </c>
    </row>
    <row r="9798" spans="1:2" x14ac:dyDescent="0.3">
      <c r="A9798" s="1">
        <v>44664.010416666664</v>
      </c>
      <c r="B9798" s="2">
        <v>1929.4597000000001</v>
      </c>
    </row>
    <row r="9799" spans="1:2" x14ac:dyDescent="0.3">
      <c r="A9799" s="1">
        <v>44664.020833333336</v>
      </c>
      <c r="B9799" s="2">
        <v>1790.16893</v>
      </c>
    </row>
    <row r="9800" spans="1:2" x14ac:dyDescent="0.3">
      <c r="A9800" s="1">
        <v>44664.03125</v>
      </c>
      <c r="B9800" s="2">
        <v>1692.3730800000001</v>
      </c>
    </row>
    <row r="9801" spans="1:2" x14ac:dyDescent="0.3">
      <c r="A9801" s="1">
        <v>44664.041666666664</v>
      </c>
      <c r="B9801" s="2">
        <v>1581.7815700000001</v>
      </c>
    </row>
    <row r="9802" spans="1:2" x14ac:dyDescent="0.3">
      <c r="A9802" s="1">
        <v>44664.052083333336</v>
      </c>
      <c r="B9802" s="2">
        <v>1515.5504699999999</v>
      </c>
    </row>
    <row r="9803" spans="1:2" x14ac:dyDescent="0.3">
      <c r="A9803" s="1">
        <v>44664.0625</v>
      </c>
      <c r="B9803" s="2">
        <v>1476.2131999999999</v>
      </c>
    </row>
    <row r="9804" spans="1:2" x14ac:dyDescent="0.3">
      <c r="A9804" s="1">
        <v>44664.072916666664</v>
      </c>
      <c r="B9804" s="2">
        <v>1417.0871</v>
      </c>
    </row>
    <row r="9805" spans="1:2" x14ac:dyDescent="0.3">
      <c r="A9805" s="1">
        <v>44664.083333333336</v>
      </c>
      <c r="B9805" s="2">
        <v>1386.54874</v>
      </c>
    </row>
    <row r="9806" spans="1:2" x14ac:dyDescent="0.3">
      <c r="A9806" s="1">
        <v>44664.09375</v>
      </c>
      <c r="B9806" s="2">
        <v>1378.7823699999999</v>
      </c>
    </row>
    <row r="9807" spans="1:2" x14ac:dyDescent="0.3">
      <c r="A9807" s="1">
        <v>44664.104166666664</v>
      </c>
      <c r="B9807" s="2">
        <v>1337.3235999999999</v>
      </c>
    </row>
    <row r="9808" spans="1:2" x14ac:dyDescent="0.3">
      <c r="A9808" s="1">
        <v>44664.114583333336</v>
      </c>
      <c r="B9808" s="2">
        <v>1310.8106700000001</v>
      </c>
    </row>
    <row r="9809" spans="1:2" x14ac:dyDescent="0.3">
      <c r="A9809" s="1">
        <v>44664.125</v>
      </c>
      <c r="B9809" s="2">
        <v>1294.2770599999999</v>
      </c>
    </row>
    <row r="9810" spans="1:2" x14ac:dyDescent="0.3">
      <c r="A9810" s="1">
        <v>44664.135416666664</v>
      </c>
      <c r="B9810" s="2">
        <v>1303.8072</v>
      </c>
    </row>
    <row r="9811" spans="1:2" x14ac:dyDescent="0.3">
      <c r="A9811" s="1">
        <v>44664.145833333336</v>
      </c>
      <c r="B9811" s="2">
        <v>1280.5905700000001</v>
      </c>
    </row>
    <row r="9812" spans="1:2" x14ac:dyDescent="0.3">
      <c r="A9812" s="1">
        <v>44664.15625</v>
      </c>
      <c r="B9812" s="2">
        <v>1288.3315500000001</v>
      </c>
    </row>
    <row r="9813" spans="1:2" x14ac:dyDescent="0.3">
      <c r="A9813" s="1">
        <v>44664.166666666664</v>
      </c>
      <c r="B9813" s="2">
        <v>1276.00074</v>
      </c>
    </row>
    <row r="9814" spans="1:2" x14ac:dyDescent="0.3">
      <c r="A9814" s="1">
        <v>44664.177083333336</v>
      </c>
      <c r="B9814" s="2">
        <v>1297.46766</v>
      </c>
    </row>
    <row r="9815" spans="1:2" x14ac:dyDescent="0.3">
      <c r="A9815" s="1">
        <v>44664.1875</v>
      </c>
      <c r="B9815" s="2">
        <v>1287.9004399999999</v>
      </c>
    </row>
    <row r="9816" spans="1:2" x14ac:dyDescent="0.3">
      <c r="A9816" s="1">
        <v>44664.197916666664</v>
      </c>
      <c r="B9816" s="2">
        <v>1330.2962500000001</v>
      </c>
    </row>
    <row r="9817" spans="1:2" x14ac:dyDescent="0.3">
      <c r="A9817" s="1">
        <v>44664.208333333336</v>
      </c>
      <c r="B9817" s="2">
        <v>1380.9148700000001</v>
      </c>
    </row>
    <row r="9818" spans="1:2" x14ac:dyDescent="0.3">
      <c r="A9818" s="1">
        <v>44664.21875</v>
      </c>
      <c r="B9818" s="2">
        <v>1408.4756600000001</v>
      </c>
    </row>
    <row r="9819" spans="1:2" x14ac:dyDescent="0.3">
      <c r="A9819" s="1">
        <v>44664.229166666664</v>
      </c>
      <c r="B9819" s="2">
        <v>1511.2731200000001</v>
      </c>
    </row>
    <row r="9820" spans="1:2" x14ac:dyDescent="0.3">
      <c r="A9820" s="1">
        <v>44664.239583333336</v>
      </c>
      <c r="B9820" s="2">
        <v>1578.0448799999999</v>
      </c>
    </row>
    <row r="9821" spans="1:2" x14ac:dyDescent="0.3">
      <c r="A9821" s="1">
        <v>44664.25</v>
      </c>
      <c r="B9821" s="2">
        <v>1834.16633</v>
      </c>
    </row>
    <row r="9822" spans="1:2" x14ac:dyDescent="0.3">
      <c r="A9822" s="1">
        <v>44664.260416666664</v>
      </c>
      <c r="B9822" s="2">
        <v>2013.0675900000001</v>
      </c>
    </row>
    <row r="9823" spans="1:2" x14ac:dyDescent="0.3">
      <c r="A9823" s="1">
        <v>44664.270833333336</v>
      </c>
      <c r="B9823" s="2">
        <v>2330.3451799999998</v>
      </c>
    </row>
    <row r="9824" spans="1:2" x14ac:dyDescent="0.3">
      <c r="A9824" s="1">
        <v>44664.28125</v>
      </c>
      <c r="B9824" s="2">
        <v>2612.4250200000001</v>
      </c>
    </row>
    <row r="9825" spans="1:2" x14ac:dyDescent="0.3">
      <c r="A9825" s="1">
        <v>44664.291666666664</v>
      </c>
      <c r="B9825" s="2">
        <v>2805.0005099999998</v>
      </c>
    </row>
    <row r="9826" spans="1:2" x14ac:dyDescent="0.3">
      <c r="A9826" s="1">
        <v>44664.302083333336</v>
      </c>
      <c r="B9826" s="2">
        <v>3083.0860299999999</v>
      </c>
    </row>
    <row r="9827" spans="1:2" x14ac:dyDescent="0.3">
      <c r="A9827" s="1">
        <v>44664.3125</v>
      </c>
      <c r="B9827" s="2">
        <v>3363.0277000000001</v>
      </c>
    </row>
    <row r="9828" spans="1:2" x14ac:dyDescent="0.3">
      <c r="A9828" s="1">
        <v>44664.322916666664</v>
      </c>
      <c r="B9828" s="2">
        <v>3647.6059300000002</v>
      </c>
    </row>
    <row r="9829" spans="1:2" x14ac:dyDescent="0.3">
      <c r="A9829" s="1">
        <v>44664.333333333336</v>
      </c>
      <c r="B9829" s="2">
        <v>3826.6794799999998</v>
      </c>
    </row>
    <row r="9830" spans="1:2" x14ac:dyDescent="0.3">
      <c r="A9830" s="1">
        <v>44664.34375</v>
      </c>
      <c r="B9830" s="2">
        <v>4005.3737900000001</v>
      </c>
    </row>
    <row r="9831" spans="1:2" x14ac:dyDescent="0.3">
      <c r="A9831" s="1">
        <v>44664.354166666664</v>
      </c>
      <c r="B9831" s="2">
        <v>4117.87554</v>
      </c>
    </row>
    <row r="9832" spans="1:2" x14ac:dyDescent="0.3">
      <c r="A9832" s="1">
        <v>44664.364583333336</v>
      </c>
      <c r="B9832" s="2">
        <v>4253.0344100000002</v>
      </c>
    </row>
    <row r="9833" spans="1:2" x14ac:dyDescent="0.3">
      <c r="A9833" s="1">
        <v>44664.375</v>
      </c>
      <c r="B9833" s="2">
        <v>4281.2034700000004</v>
      </c>
    </row>
    <row r="9834" spans="1:2" x14ac:dyDescent="0.3">
      <c r="A9834" s="1">
        <v>44664.385416666664</v>
      </c>
      <c r="B9834" s="2">
        <v>4334.4864500000003</v>
      </c>
    </row>
    <row r="9835" spans="1:2" x14ac:dyDescent="0.3">
      <c r="A9835" s="1">
        <v>44664.395833333336</v>
      </c>
      <c r="B9835" s="2">
        <v>4353.6610000000001</v>
      </c>
    </row>
    <row r="9836" spans="1:2" x14ac:dyDescent="0.3">
      <c r="A9836" s="1">
        <v>44664.40625</v>
      </c>
      <c r="B9836" s="2">
        <v>4318.5633399999997</v>
      </c>
    </row>
    <row r="9837" spans="1:2" x14ac:dyDescent="0.3">
      <c r="A9837" s="1">
        <v>44664.416666666664</v>
      </c>
      <c r="B9837" s="2">
        <v>4350.4645700000001</v>
      </c>
    </row>
    <row r="9838" spans="1:2" x14ac:dyDescent="0.3">
      <c r="A9838" s="1">
        <v>44664.427083333336</v>
      </c>
      <c r="B9838" s="2">
        <v>4353.6192199999996</v>
      </c>
    </row>
    <row r="9839" spans="1:2" x14ac:dyDescent="0.3">
      <c r="A9839" s="1">
        <v>44664.4375</v>
      </c>
      <c r="B9839" s="2">
        <v>4355.6580400000003</v>
      </c>
    </row>
    <row r="9840" spans="1:2" x14ac:dyDescent="0.3">
      <c r="A9840" s="1">
        <v>44664.447916666664</v>
      </c>
      <c r="B9840" s="2">
        <v>4326.1381700000002</v>
      </c>
    </row>
    <row r="9841" spans="1:2" x14ac:dyDescent="0.3">
      <c r="A9841" s="1">
        <v>44664.458333333336</v>
      </c>
      <c r="B9841" s="2">
        <v>4277.8472099999999</v>
      </c>
    </row>
    <row r="9842" spans="1:2" x14ac:dyDescent="0.3">
      <c r="A9842" s="1">
        <v>44664.46875</v>
      </c>
      <c r="B9842" s="2">
        <v>4255.1183300000002</v>
      </c>
    </row>
    <row r="9843" spans="1:2" x14ac:dyDescent="0.3">
      <c r="A9843" s="1">
        <v>44664.479166666664</v>
      </c>
      <c r="B9843" s="2">
        <v>4294.8113199999998</v>
      </c>
    </row>
    <row r="9844" spans="1:2" x14ac:dyDescent="0.3">
      <c r="A9844" s="1">
        <v>44664.489583333336</v>
      </c>
      <c r="B9844" s="2">
        <v>4328.1735799999997</v>
      </c>
    </row>
    <row r="9845" spans="1:2" x14ac:dyDescent="0.3">
      <c r="A9845" s="1">
        <v>44664.5</v>
      </c>
      <c r="B9845" s="2">
        <v>4333.4584599999998</v>
      </c>
    </row>
    <row r="9846" spans="1:2" x14ac:dyDescent="0.3">
      <c r="A9846" s="1">
        <v>44664.510416666664</v>
      </c>
      <c r="B9846" s="2">
        <v>4378.4343799999997</v>
      </c>
    </row>
    <row r="9847" spans="1:2" x14ac:dyDescent="0.3">
      <c r="A9847" s="1">
        <v>44664.520833333336</v>
      </c>
      <c r="B9847" s="2">
        <v>4413.82006</v>
      </c>
    </row>
    <row r="9848" spans="1:2" x14ac:dyDescent="0.3">
      <c r="A9848" s="1">
        <v>44664.53125</v>
      </c>
      <c r="B9848" s="2">
        <v>4417.1941200000001</v>
      </c>
    </row>
    <row r="9849" spans="1:2" x14ac:dyDescent="0.3">
      <c r="A9849" s="1">
        <v>44664.541666666664</v>
      </c>
      <c r="B9849" s="2">
        <v>4396.3160900000003</v>
      </c>
    </row>
    <row r="9850" spans="1:2" x14ac:dyDescent="0.3">
      <c r="A9850" s="1">
        <v>44664.552083333336</v>
      </c>
      <c r="B9850" s="2">
        <v>4294.2465099999999</v>
      </c>
    </row>
    <row r="9851" spans="1:2" x14ac:dyDescent="0.3">
      <c r="A9851" s="1">
        <v>44664.5625</v>
      </c>
      <c r="B9851" s="2">
        <v>4141.3485300000002</v>
      </c>
    </row>
    <row r="9852" spans="1:2" x14ac:dyDescent="0.3">
      <c r="A9852" s="1">
        <v>44664.572916666664</v>
      </c>
      <c r="B9852" s="2">
        <v>4055.27009</v>
      </c>
    </row>
    <row r="9853" spans="1:2" x14ac:dyDescent="0.3">
      <c r="A9853" s="1">
        <v>44664.583333333336</v>
      </c>
      <c r="B9853" s="2">
        <v>3975.4488900000001</v>
      </c>
    </row>
    <row r="9854" spans="1:2" x14ac:dyDescent="0.3">
      <c r="A9854" s="1">
        <v>44664.59375</v>
      </c>
      <c r="B9854" s="2">
        <v>3911.9979199999998</v>
      </c>
    </row>
    <row r="9855" spans="1:2" x14ac:dyDescent="0.3">
      <c r="A9855" s="1">
        <v>44664.604166666664</v>
      </c>
      <c r="B9855" s="2">
        <v>3908.8334799999998</v>
      </c>
    </row>
    <row r="9856" spans="1:2" x14ac:dyDescent="0.3">
      <c r="A9856" s="1">
        <v>44664.614583333336</v>
      </c>
      <c r="B9856" s="2">
        <v>3846.8932500000001</v>
      </c>
    </row>
    <row r="9857" spans="1:2" x14ac:dyDescent="0.3">
      <c r="A9857" s="1">
        <v>44664.625</v>
      </c>
      <c r="B9857" s="2">
        <v>3816.3843400000001</v>
      </c>
    </row>
    <row r="9858" spans="1:2" x14ac:dyDescent="0.3">
      <c r="A9858" s="1">
        <v>44664.635416666664</v>
      </c>
      <c r="B9858" s="2">
        <v>3719.3391499999998</v>
      </c>
    </row>
    <row r="9859" spans="1:2" x14ac:dyDescent="0.3">
      <c r="A9859" s="1">
        <v>44664.645833333336</v>
      </c>
      <c r="B9859" s="2">
        <v>3645.55978</v>
      </c>
    </row>
    <row r="9860" spans="1:2" x14ac:dyDescent="0.3">
      <c r="A9860" s="1">
        <v>44664.65625</v>
      </c>
      <c r="B9860" s="2">
        <v>3600.1421999999998</v>
      </c>
    </row>
    <row r="9861" spans="1:2" x14ac:dyDescent="0.3">
      <c r="A9861" s="1">
        <v>44664.666666666664</v>
      </c>
      <c r="B9861" s="2">
        <v>3523.60385</v>
      </c>
    </row>
    <row r="9862" spans="1:2" x14ac:dyDescent="0.3">
      <c r="A9862" s="1">
        <v>44664.677083333336</v>
      </c>
      <c r="B9862" s="2">
        <v>3472.89012</v>
      </c>
    </row>
    <row r="9863" spans="1:2" x14ac:dyDescent="0.3">
      <c r="A9863" s="1">
        <v>44664.6875</v>
      </c>
      <c r="B9863" s="2">
        <v>3381.1989100000001</v>
      </c>
    </row>
    <row r="9864" spans="1:2" x14ac:dyDescent="0.3">
      <c r="A9864" s="1">
        <v>44664.697916666664</v>
      </c>
      <c r="B9864" s="2">
        <v>3369.2507300000002</v>
      </c>
    </row>
    <row r="9865" spans="1:2" x14ac:dyDescent="0.3">
      <c r="A9865" s="1">
        <v>44664.708333333336</v>
      </c>
      <c r="B9865" s="2">
        <v>3332.9222100000002</v>
      </c>
    </row>
    <row r="9866" spans="1:2" x14ac:dyDescent="0.3">
      <c r="A9866" s="1">
        <v>44664.71875</v>
      </c>
      <c r="B9866" s="2">
        <v>3305.88789</v>
      </c>
    </row>
    <row r="9867" spans="1:2" x14ac:dyDescent="0.3">
      <c r="A9867" s="1">
        <v>44664.729166666664</v>
      </c>
      <c r="B9867" s="2">
        <v>3295.4758999999999</v>
      </c>
    </row>
    <row r="9868" spans="1:2" x14ac:dyDescent="0.3">
      <c r="A9868" s="1">
        <v>44664.739583333336</v>
      </c>
      <c r="B9868" s="2">
        <v>3306.5636500000001</v>
      </c>
    </row>
    <row r="9869" spans="1:2" x14ac:dyDescent="0.3">
      <c r="A9869" s="1">
        <v>44664.75</v>
      </c>
      <c r="B9869" s="2">
        <v>3298.1685299999999</v>
      </c>
    </row>
    <row r="9870" spans="1:2" x14ac:dyDescent="0.3">
      <c r="A9870" s="1">
        <v>44664.760416666664</v>
      </c>
      <c r="B9870" s="2">
        <v>3351.4212299999999</v>
      </c>
    </row>
    <row r="9871" spans="1:2" x14ac:dyDescent="0.3">
      <c r="A9871" s="1">
        <v>44664.770833333336</v>
      </c>
      <c r="B9871" s="2">
        <v>3388.9123</v>
      </c>
    </row>
    <row r="9872" spans="1:2" x14ac:dyDescent="0.3">
      <c r="A9872" s="1">
        <v>44664.78125</v>
      </c>
      <c r="B9872" s="2">
        <v>3440.9384100000002</v>
      </c>
    </row>
    <row r="9873" spans="1:2" x14ac:dyDescent="0.3">
      <c r="A9873" s="1">
        <v>44664.791666666664</v>
      </c>
      <c r="B9873" s="2">
        <v>3455.84555</v>
      </c>
    </row>
    <row r="9874" spans="1:2" x14ac:dyDescent="0.3">
      <c r="A9874" s="1">
        <v>44664.802083333336</v>
      </c>
      <c r="B9874" s="2">
        <v>3483.4996900000001</v>
      </c>
    </row>
    <row r="9875" spans="1:2" x14ac:dyDescent="0.3">
      <c r="A9875" s="1">
        <v>44664.8125</v>
      </c>
      <c r="B9875" s="2">
        <v>3558.97993</v>
      </c>
    </row>
    <row r="9876" spans="1:2" x14ac:dyDescent="0.3">
      <c r="A9876" s="1">
        <v>44664.822916666664</v>
      </c>
      <c r="B9876" s="2">
        <v>3576.2250300000001</v>
      </c>
    </row>
    <row r="9877" spans="1:2" x14ac:dyDescent="0.3">
      <c r="A9877" s="1">
        <v>44664.833333333336</v>
      </c>
      <c r="B9877" s="2">
        <v>3586.0692800000002</v>
      </c>
    </row>
    <row r="9878" spans="1:2" x14ac:dyDescent="0.3">
      <c r="A9878" s="1">
        <v>44664.84375</v>
      </c>
      <c r="B9878" s="2">
        <v>3517.6978199999999</v>
      </c>
    </row>
    <row r="9879" spans="1:2" x14ac:dyDescent="0.3">
      <c r="A9879" s="1">
        <v>44664.854166666664</v>
      </c>
      <c r="B9879" s="2">
        <v>3411.9789700000001</v>
      </c>
    </row>
    <row r="9880" spans="1:2" x14ac:dyDescent="0.3">
      <c r="A9880" s="1">
        <v>44664.864583333336</v>
      </c>
      <c r="B9880" s="2">
        <v>3356.3617899999999</v>
      </c>
    </row>
    <row r="9881" spans="1:2" x14ac:dyDescent="0.3">
      <c r="A9881" s="1">
        <v>44664.875</v>
      </c>
      <c r="B9881" s="2">
        <v>3277.0036700000001</v>
      </c>
    </row>
    <row r="9882" spans="1:2" x14ac:dyDescent="0.3">
      <c r="A9882" s="1">
        <v>44664.885416666664</v>
      </c>
      <c r="B9882" s="2">
        <v>3208.5568199999998</v>
      </c>
    </row>
    <row r="9883" spans="1:2" x14ac:dyDescent="0.3">
      <c r="A9883" s="1">
        <v>44664.895833333336</v>
      </c>
      <c r="B9883" s="2">
        <v>3157.9867300000001</v>
      </c>
    </row>
    <row r="9884" spans="1:2" x14ac:dyDescent="0.3">
      <c r="A9884" s="1">
        <v>44664.90625</v>
      </c>
      <c r="B9884" s="2">
        <v>3112.58205</v>
      </c>
    </row>
    <row r="9885" spans="1:2" x14ac:dyDescent="0.3">
      <c r="A9885" s="1">
        <v>44664.916666666664</v>
      </c>
      <c r="B9885" s="2">
        <v>3055.9471800000001</v>
      </c>
    </row>
    <row r="9886" spans="1:2" x14ac:dyDescent="0.3">
      <c r="A9886" s="1">
        <v>44664.927083333336</v>
      </c>
      <c r="B9886" s="2">
        <v>2954.2273599999999</v>
      </c>
    </row>
    <row r="9887" spans="1:2" x14ac:dyDescent="0.3">
      <c r="A9887" s="1">
        <v>44664.9375</v>
      </c>
      <c r="B9887" s="2">
        <v>2862.8733299999999</v>
      </c>
    </row>
    <row r="9888" spans="1:2" x14ac:dyDescent="0.3">
      <c r="A9888" s="1">
        <v>44664.947916666664</v>
      </c>
      <c r="B9888" s="2">
        <v>2737.6195499999999</v>
      </c>
    </row>
    <row r="9889" spans="1:2" x14ac:dyDescent="0.3">
      <c r="A9889" s="1">
        <v>44664.958333333336</v>
      </c>
      <c r="B9889" s="2">
        <v>2571.8155099999999</v>
      </c>
    </row>
    <row r="9890" spans="1:2" x14ac:dyDescent="0.3">
      <c r="A9890" s="1">
        <v>44664.96875</v>
      </c>
      <c r="B9890" s="2">
        <v>2446.4149200000002</v>
      </c>
    </row>
    <row r="9891" spans="1:2" x14ac:dyDescent="0.3">
      <c r="A9891" s="1">
        <v>44664.979166666664</v>
      </c>
      <c r="B9891" s="2">
        <v>2302.2764400000001</v>
      </c>
    </row>
    <row r="9892" spans="1:2" x14ac:dyDescent="0.3">
      <c r="A9892" s="1">
        <v>44664.989583333336</v>
      </c>
      <c r="B9892" s="2">
        <v>2180.76613</v>
      </c>
    </row>
    <row r="9893" spans="1:2" x14ac:dyDescent="0.3">
      <c r="A9893" s="1">
        <v>44665</v>
      </c>
      <c r="B9893" s="2">
        <v>2026.67686</v>
      </c>
    </row>
    <row r="9894" spans="1:2" x14ac:dyDescent="0.3">
      <c r="A9894" s="1">
        <v>44665.010416666664</v>
      </c>
      <c r="B9894" s="2">
        <v>1893.8866700000001</v>
      </c>
    </row>
    <row r="9895" spans="1:2" x14ac:dyDescent="0.3">
      <c r="A9895" s="1">
        <v>44665.020833333336</v>
      </c>
      <c r="B9895" s="2">
        <v>1766.7653800000001</v>
      </c>
    </row>
    <row r="9896" spans="1:2" x14ac:dyDescent="0.3">
      <c r="A9896" s="1">
        <v>44665.03125</v>
      </c>
      <c r="B9896" s="2">
        <v>1660.93586</v>
      </c>
    </row>
    <row r="9897" spans="1:2" x14ac:dyDescent="0.3">
      <c r="A9897" s="1">
        <v>44665.041666666664</v>
      </c>
      <c r="B9897" s="2">
        <v>1566.24171</v>
      </c>
    </row>
    <row r="9898" spans="1:2" x14ac:dyDescent="0.3">
      <c r="A9898" s="1">
        <v>44665.052083333336</v>
      </c>
      <c r="B9898" s="2">
        <v>1492.6321800000001</v>
      </c>
    </row>
    <row r="9899" spans="1:2" x14ac:dyDescent="0.3">
      <c r="A9899" s="1">
        <v>44665.0625</v>
      </c>
      <c r="B9899" s="2">
        <v>1451.3634999999999</v>
      </c>
    </row>
    <row r="9900" spans="1:2" x14ac:dyDescent="0.3">
      <c r="A9900" s="1">
        <v>44665.072916666664</v>
      </c>
      <c r="B9900" s="2">
        <v>1403.7233699999999</v>
      </c>
    </row>
    <row r="9901" spans="1:2" x14ac:dyDescent="0.3">
      <c r="A9901" s="1">
        <v>44665.083333333336</v>
      </c>
      <c r="B9901" s="2">
        <v>1362.65544</v>
      </c>
    </row>
    <row r="9902" spans="1:2" x14ac:dyDescent="0.3">
      <c r="A9902" s="1">
        <v>44665.09375</v>
      </c>
      <c r="B9902" s="2">
        <v>1323.45919</v>
      </c>
    </row>
    <row r="9903" spans="1:2" x14ac:dyDescent="0.3">
      <c r="A9903" s="1">
        <v>44665.104166666664</v>
      </c>
      <c r="B9903" s="2">
        <v>1311.30386</v>
      </c>
    </row>
    <row r="9904" spans="1:2" x14ac:dyDescent="0.3">
      <c r="A9904" s="1">
        <v>44665.114583333336</v>
      </c>
      <c r="B9904" s="2">
        <v>1278.5332100000001</v>
      </c>
    </row>
    <row r="9905" spans="1:2" x14ac:dyDescent="0.3">
      <c r="A9905" s="1">
        <v>44665.125</v>
      </c>
      <c r="B9905" s="2">
        <v>1256.39957</v>
      </c>
    </row>
    <row r="9906" spans="1:2" x14ac:dyDescent="0.3">
      <c r="A9906" s="1">
        <v>44665.135416666664</v>
      </c>
      <c r="B9906" s="2">
        <v>1259.1352999999999</v>
      </c>
    </row>
    <row r="9907" spans="1:2" x14ac:dyDescent="0.3">
      <c r="A9907" s="1">
        <v>44665.145833333336</v>
      </c>
      <c r="B9907" s="2">
        <v>1251.39328</v>
      </c>
    </row>
    <row r="9908" spans="1:2" x14ac:dyDescent="0.3">
      <c r="A9908" s="1">
        <v>44665.15625</v>
      </c>
      <c r="B9908" s="2">
        <v>1276.06855</v>
      </c>
    </row>
    <row r="9909" spans="1:2" x14ac:dyDescent="0.3">
      <c r="A9909" s="1">
        <v>44665.166666666664</v>
      </c>
      <c r="B9909" s="2">
        <v>1259.92886</v>
      </c>
    </row>
    <row r="9910" spans="1:2" x14ac:dyDescent="0.3">
      <c r="A9910" s="1">
        <v>44665.177083333336</v>
      </c>
      <c r="B9910" s="2">
        <v>1267.07026</v>
      </c>
    </row>
    <row r="9911" spans="1:2" x14ac:dyDescent="0.3">
      <c r="A9911" s="1">
        <v>44665.1875</v>
      </c>
      <c r="B9911" s="2">
        <v>1278.51019</v>
      </c>
    </row>
    <row r="9912" spans="1:2" x14ac:dyDescent="0.3">
      <c r="A9912" s="1">
        <v>44665.197916666664</v>
      </c>
      <c r="B9912" s="2">
        <v>1313.2260200000001</v>
      </c>
    </row>
    <row r="9913" spans="1:2" x14ac:dyDescent="0.3">
      <c r="A9913" s="1">
        <v>44665.208333333336</v>
      </c>
      <c r="B9913" s="2">
        <v>1371.04024</v>
      </c>
    </row>
    <row r="9914" spans="1:2" x14ac:dyDescent="0.3">
      <c r="A9914" s="1">
        <v>44665.21875</v>
      </c>
      <c r="B9914" s="2">
        <v>1376.4982399999999</v>
      </c>
    </row>
    <row r="9915" spans="1:2" x14ac:dyDescent="0.3">
      <c r="A9915" s="1">
        <v>44665.229166666664</v>
      </c>
      <c r="B9915" s="2">
        <v>1479.9111499999999</v>
      </c>
    </row>
    <row r="9916" spans="1:2" x14ac:dyDescent="0.3">
      <c r="A9916" s="1">
        <v>44665.239583333336</v>
      </c>
      <c r="B9916" s="2">
        <v>1547.92327</v>
      </c>
    </row>
    <row r="9917" spans="1:2" x14ac:dyDescent="0.3">
      <c r="A9917" s="1">
        <v>44665.25</v>
      </c>
      <c r="B9917" s="2">
        <v>1788.8592200000001</v>
      </c>
    </row>
    <row r="9918" spans="1:2" x14ac:dyDescent="0.3">
      <c r="A9918" s="1">
        <v>44665.260416666664</v>
      </c>
      <c r="B9918" s="2">
        <v>2026.4175399999999</v>
      </c>
    </row>
    <row r="9919" spans="1:2" x14ac:dyDescent="0.3">
      <c r="A9919" s="1">
        <v>44665.270833333336</v>
      </c>
      <c r="B9919" s="2">
        <v>2316.1181000000001</v>
      </c>
    </row>
    <row r="9920" spans="1:2" x14ac:dyDescent="0.3">
      <c r="A9920" s="1">
        <v>44665.28125</v>
      </c>
      <c r="B9920" s="2">
        <v>2589.9625099999998</v>
      </c>
    </row>
    <row r="9921" spans="1:2" x14ac:dyDescent="0.3">
      <c r="A9921" s="1">
        <v>44665.291666666664</v>
      </c>
      <c r="B9921" s="2">
        <v>2816.3334100000002</v>
      </c>
    </row>
    <row r="9922" spans="1:2" x14ac:dyDescent="0.3">
      <c r="A9922" s="1">
        <v>44665.302083333336</v>
      </c>
      <c r="B9922" s="2">
        <v>3076.7661199999998</v>
      </c>
    </row>
    <row r="9923" spans="1:2" x14ac:dyDescent="0.3">
      <c r="A9923" s="1">
        <v>44665.3125</v>
      </c>
      <c r="B9923" s="2">
        <v>3358.5326799999998</v>
      </c>
    </row>
    <row r="9924" spans="1:2" x14ac:dyDescent="0.3">
      <c r="A9924" s="1">
        <v>44665.322916666664</v>
      </c>
      <c r="B9924" s="2">
        <v>3629.6805599999998</v>
      </c>
    </row>
    <row r="9925" spans="1:2" x14ac:dyDescent="0.3">
      <c r="A9925" s="1">
        <v>44665.333333333336</v>
      </c>
      <c r="B9925" s="2">
        <v>3828.55593</v>
      </c>
    </row>
    <row r="9926" spans="1:2" x14ac:dyDescent="0.3">
      <c r="A9926" s="1">
        <v>44665.34375</v>
      </c>
      <c r="B9926" s="2">
        <v>4008.9843300000002</v>
      </c>
    </row>
    <row r="9927" spans="1:2" x14ac:dyDescent="0.3">
      <c r="A9927" s="1">
        <v>44665.354166666664</v>
      </c>
      <c r="B9927" s="2">
        <v>4142.1480099999999</v>
      </c>
    </row>
    <row r="9928" spans="1:2" x14ac:dyDescent="0.3">
      <c r="A9928" s="1">
        <v>44665.364583333336</v>
      </c>
      <c r="B9928" s="2">
        <v>4267.4771300000002</v>
      </c>
    </row>
    <row r="9929" spans="1:2" x14ac:dyDescent="0.3">
      <c r="A9929" s="1">
        <v>44665.375</v>
      </c>
      <c r="B9929" s="2">
        <v>4302.3559999999998</v>
      </c>
    </row>
    <row r="9930" spans="1:2" x14ac:dyDescent="0.3">
      <c r="A9930" s="1">
        <v>44665.385416666664</v>
      </c>
      <c r="B9930" s="2">
        <v>4345.3997799999997</v>
      </c>
    </row>
    <row r="9931" spans="1:2" x14ac:dyDescent="0.3">
      <c r="A9931" s="1">
        <v>44665.395833333336</v>
      </c>
      <c r="B9931" s="2">
        <v>4372.8857500000004</v>
      </c>
    </row>
    <row r="9932" spans="1:2" x14ac:dyDescent="0.3">
      <c r="A9932" s="1">
        <v>44665.40625</v>
      </c>
      <c r="B9932" s="2">
        <v>4391.9162699999997</v>
      </c>
    </row>
    <row r="9933" spans="1:2" x14ac:dyDescent="0.3">
      <c r="A9933" s="1">
        <v>44665.416666666664</v>
      </c>
      <c r="B9933" s="2">
        <v>4397.6718000000001</v>
      </c>
    </row>
    <row r="9934" spans="1:2" x14ac:dyDescent="0.3">
      <c r="A9934" s="1">
        <v>44665.427083333336</v>
      </c>
      <c r="B9934" s="2">
        <v>4410.68631</v>
      </c>
    </row>
    <row r="9935" spans="1:2" x14ac:dyDescent="0.3">
      <c r="A9935" s="1">
        <v>44665.4375</v>
      </c>
      <c r="B9935" s="2">
        <v>4350.4497899999997</v>
      </c>
    </row>
    <row r="9936" spans="1:2" x14ac:dyDescent="0.3">
      <c r="A9936" s="1">
        <v>44665.447916666664</v>
      </c>
      <c r="B9936" s="2">
        <v>4341.4921299999996</v>
      </c>
    </row>
    <row r="9937" spans="1:2" x14ac:dyDescent="0.3">
      <c r="A9937" s="1">
        <v>44665.458333333336</v>
      </c>
      <c r="B9937" s="2">
        <v>4334.1628000000001</v>
      </c>
    </row>
    <row r="9938" spans="1:2" x14ac:dyDescent="0.3">
      <c r="A9938" s="1">
        <v>44665.46875</v>
      </c>
      <c r="B9938" s="2">
        <v>4329.2447899999997</v>
      </c>
    </row>
    <row r="9939" spans="1:2" x14ac:dyDescent="0.3">
      <c r="A9939" s="1">
        <v>44665.479166666664</v>
      </c>
      <c r="B9939" s="2">
        <v>4383.3046800000002</v>
      </c>
    </row>
    <row r="9940" spans="1:2" x14ac:dyDescent="0.3">
      <c r="A9940" s="1">
        <v>44665.489583333336</v>
      </c>
      <c r="B9940" s="2">
        <v>4381.9702200000002</v>
      </c>
    </row>
    <row r="9941" spans="1:2" x14ac:dyDescent="0.3">
      <c r="A9941" s="1">
        <v>44665.5</v>
      </c>
      <c r="B9941" s="2">
        <v>4389.5883000000003</v>
      </c>
    </row>
    <row r="9942" spans="1:2" x14ac:dyDescent="0.3">
      <c r="A9942" s="1">
        <v>44665.510416666664</v>
      </c>
      <c r="B9942" s="2">
        <v>4419.7506800000001</v>
      </c>
    </row>
    <row r="9943" spans="1:2" x14ac:dyDescent="0.3">
      <c r="A9943" s="1">
        <v>44665.520833333336</v>
      </c>
      <c r="B9943" s="2">
        <v>4417.5340500000002</v>
      </c>
    </row>
    <row r="9944" spans="1:2" x14ac:dyDescent="0.3">
      <c r="A9944" s="1">
        <v>44665.53125</v>
      </c>
      <c r="B9944" s="2">
        <v>4414.2208799999999</v>
      </c>
    </row>
    <row r="9945" spans="1:2" x14ac:dyDescent="0.3">
      <c r="A9945" s="1">
        <v>44665.541666666664</v>
      </c>
      <c r="B9945" s="2">
        <v>4372.8210099999997</v>
      </c>
    </row>
    <row r="9946" spans="1:2" x14ac:dyDescent="0.3">
      <c r="A9946" s="1">
        <v>44665.552083333336</v>
      </c>
      <c r="B9946" s="2">
        <v>4257.3172699999996</v>
      </c>
    </row>
    <row r="9947" spans="1:2" x14ac:dyDescent="0.3">
      <c r="A9947" s="1">
        <v>44665.5625</v>
      </c>
      <c r="B9947" s="2">
        <v>4159.0946999999996</v>
      </c>
    </row>
    <row r="9948" spans="1:2" x14ac:dyDescent="0.3">
      <c r="A9948" s="1">
        <v>44665.572916666664</v>
      </c>
      <c r="B9948" s="2">
        <v>4008.60689</v>
      </c>
    </row>
    <row r="9949" spans="1:2" x14ac:dyDescent="0.3">
      <c r="A9949" s="1">
        <v>44665.583333333336</v>
      </c>
      <c r="B9949" s="2">
        <v>3844.1963500000002</v>
      </c>
    </row>
    <row r="9950" spans="1:2" x14ac:dyDescent="0.3">
      <c r="A9950" s="1">
        <v>44665.59375</v>
      </c>
      <c r="B9950" s="2">
        <v>3781.5864099999999</v>
      </c>
    </row>
    <row r="9951" spans="1:2" x14ac:dyDescent="0.3">
      <c r="A9951" s="1">
        <v>44665.604166666664</v>
      </c>
      <c r="B9951" s="2">
        <v>3738.8032499999999</v>
      </c>
    </row>
    <row r="9952" spans="1:2" x14ac:dyDescent="0.3">
      <c r="A9952" s="1">
        <v>44665.614583333336</v>
      </c>
      <c r="B9952" s="2">
        <v>3736.4073800000001</v>
      </c>
    </row>
    <row r="9953" spans="1:2" x14ac:dyDescent="0.3">
      <c r="A9953" s="1">
        <v>44665.625</v>
      </c>
      <c r="B9953" s="2">
        <v>3678.61258</v>
      </c>
    </row>
    <row r="9954" spans="1:2" x14ac:dyDescent="0.3">
      <c r="A9954" s="1">
        <v>44665.635416666664</v>
      </c>
      <c r="B9954" s="2">
        <v>3621.96441</v>
      </c>
    </row>
    <row r="9955" spans="1:2" x14ac:dyDescent="0.3">
      <c r="A9955" s="1">
        <v>44665.645833333336</v>
      </c>
      <c r="B9955" s="2">
        <v>3575.0458699999999</v>
      </c>
    </row>
    <row r="9956" spans="1:2" x14ac:dyDescent="0.3">
      <c r="A9956" s="1">
        <v>44665.65625</v>
      </c>
      <c r="B9956" s="2">
        <v>3551.9693400000001</v>
      </c>
    </row>
    <row r="9957" spans="1:2" x14ac:dyDescent="0.3">
      <c r="A9957" s="1">
        <v>44665.666666666664</v>
      </c>
      <c r="B9957" s="2">
        <v>3506.5760500000001</v>
      </c>
    </row>
    <row r="9958" spans="1:2" x14ac:dyDescent="0.3">
      <c r="A9958" s="1">
        <v>44665.677083333336</v>
      </c>
      <c r="B9958" s="2">
        <v>3376.61454</v>
      </c>
    </row>
    <row r="9959" spans="1:2" x14ac:dyDescent="0.3">
      <c r="A9959" s="1">
        <v>44665.6875</v>
      </c>
      <c r="B9959" s="2">
        <v>3314.5502999999999</v>
      </c>
    </row>
    <row r="9960" spans="1:2" x14ac:dyDescent="0.3">
      <c r="A9960" s="1">
        <v>44665.697916666664</v>
      </c>
      <c r="B9960" s="2">
        <v>3265.8115600000001</v>
      </c>
    </row>
    <row r="9961" spans="1:2" x14ac:dyDescent="0.3">
      <c r="A9961" s="1">
        <v>44665.708333333336</v>
      </c>
      <c r="B9961" s="2">
        <v>3271.0112300000001</v>
      </c>
    </row>
    <row r="9962" spans="1:2" x14ac:dyDescent="0.3">
      <c r="A9962" s="1">
        <v>44665.71875</v>
      </c>
      <c r="B9962" s="2">
        <v>3244.2415500000002</v>
      </c>
    </row>
    <row r="9963" spans="1:2" x14ac:dyDescent="0.3">
      <c r="A9963" s="1">
        <v>44665.729166666664</v>
      </c>
      <c r="B9963" s="2">
        <v>3228.9641799999999</v>
      </c>
    </row>
    <row r="9964" spans="1:2" x14ac:dyDescent="0.3">
      <c r="A9964" s="1">
        <v>44665.739583333336</v>
      </c>
      <c r="B9964" s="2">
        <v>3276.4582300000002</v>
      </c>
    </row>
    <row r="9965" spans="1:2" x14ac:dyDescent="0.3">
      <c r="A9965" s="1">
        <v>44665.75</v>
      </c>
      <c r="B9965" s="2">
        <v>3339.5574000000001</v>
      </c>
    </row>
    <row r="9966" spans="1:2" x14ac:dyDescent="0.3">
      <c r="A9966" s="1">
        <v>44665.760416666664</v>
      </c>
      <c r="B9966" s="2">
        <v>3343.5881399999998</v>
      </c>
    </row>
    <row r="9967" spans="1:2" x14ac:dyDescent="0.3">
      <c r="A9967" s="1">
        <v>44665.770833333336</v>
      </c>
      <c r="B9967" s="2">
        <v>3376.4974400000001</v>
      </c>
    </row>
    <row r="9968" spans="1:2" x14ac:dyDescent="0.3">
      <c r="A9968" s="1">
        <v>44665.78125</v>
      </c>
      <c r="B9968" s="2">
        <v>3434.0399499999999</v>
      </c>
    </row>
    <row r="9969" spans="1:2" x14ac:dyDescent="0.3">
      <c r="A9969" s="1">
        <v>44665.791666666664</v>
      </c>
      <c r="B9969" s="2">
        <v>3443.08592</v>
      </c>
    </row>
    <row r="9970" spans="1:2" x14ac:dyDescent="0.3">
      <c r="A9970" s="1">
        <v>44665.802083333336</v>
      </c>
      <c r="B9970" s="2">
        <v>3492.8542499999999</v>
      </c>
    </row>
    <row r="9971" spans="1:2" x14ac:dyDescent="0.3">
      <c r="A9971" s="1">
        <v>44665.8125</v>
      </c>
      <c r="B9971" s="2">
        <v>3528.0374700000002</v>
      </c>
    </row>
    <row r="9972" spans="1:2" x14ac:dyDescent="0.3">
      <c r="A9972" s="1">
        <v>44665.822916666664</v>
      </c>
      <c r="B9972" s="2">
        <v>3546.19794</v>
      </c>
    </row>
    <row r="9973" spans="1:2" x14ac:dyDescent="0.3">
      <c r="A9973" s="1">
        <v>44665.833333333336</v>
      </c>
      <c r="B9973" s="2">
        <v>3583.23911</v>
      </c>
    </row>
    <row r="9974" spans="1:2" x14ac:dyDescent="0.3">
      <c r="A9974" s="1">
        <v>44665.84375</v>
      </c>
      <c r="B9974" s="2">
        <v>3471.19634</v>
      </c>
    </row>
    <row r="9975" spans="1:2" x14ac:dyDescent="0.3">
      <c r="A9975" s="1">
        <v>44665.854166666664</v>
      </c>
      <c r="B9975" s="2">
        <v>3391.5975100000001</v>
      </c>
    </row>
    <row r="9976" spans="1:2" x14ac:dyDescent="0.3">
      <c r="A9976" s="1">
        <v>44665.864583333336</v>
      </c>
      <c r="B9976" s="2">
        <v>3280.6830399999999</v>
      </c>
    </row>
    <row r="9977" spans="1:2" x14ac:dyDescent="0.3">
      <c r="A9977" s="1">
        <v>44665.875</v>
      </c>
      <c r="B9977" s="2">
        <v>3210.9412000000002</v>
      </c>
    </row>
    <row r="9978" spans="1:2" x14ac:dyDescent="0.3">
      <c r="A9978" s="1">
        <v>44665.885416666664</v>
      </c>
      <c r="B9978" s="2">
        <v>3158.7979999999998</v>
      </c>
    </row>
    <row r="9979" spans="1:2" x14ac:dyDescent="0.3">
      <c r="A9979" s="1">
        <v>44665.895833333336</v>
      </c>
      <c r="B9979" s="2">
        <v>3103.0328</v>
      </c>
    </row>
    <row r="9980" spans="1:2" x14ac:dyDescent="0.3">
      <c r="A9980" s="1">
        <v>44665.90625</v>
      </c>
      <c r="B9980" s="2">
        <v>3069.2884300000001</v>
      </c>
    </row>
    <row r="9981" spans="1:2" x14ac:dyDescent="0.3">
      <c r="A9981" s="1">
        <v>44665.916666666664</v>
      </c>
      <c r="B9981" s="2">
        <v>2997.1510400000002</v>
      </c>
    </row>
    <row r="9982" spans="1:2" x14ac:dyDescent="0.3">
      <c r="A9982" s="1">
        <v>44665.927083333336</v>
      </c>
      <c r="B9982" s="2">
        <v>2928.9234900000001</v>
      </c>
    </row>
    <row r="9983" spans="1:2" x14ac:dyDescent="0.3">
      <c r="A9983" s="1">
        <v>44665.9375</v>
      </c>
      <c r="B9983" s="2">
        <v>2811.8295699999999</v>
      </c>
    </row>
    <row r="9984" spans="1:2" x14ac:dyDescent="0.3">
      <c r="A9984" s="1">
        <v>44665.947916666664</v>
      </c>
      <c r="B9984" s="2">
        <v>2700.8449300000002</v>
      </c>
    </row>
    <row r="9985" spans="1:2" x14ac:dyDescent="0.3">
      <c r="A9985" s="1">
        <v>44665.958333333336</v>
      </c>
      <c r="B9985" s="2">
        <v>2562.4683199999999</v>
      </c>
    </row>
    <row r="9986" spans="1:2" x14ac:dyDescent="0.3">
      <c r="A9986" s="1">
        <v>44665.96875</v>
      </c>
      <c r="B9986" s="2">
        <v>2435.3472700000002</v>
      </c>
    </row>
    <row r="9987" spans="1:2" x14ac:dyDescent="0.3">
      <c r="A9987" s="1">
        <v>44665.979166666664</v>
      </c>
      <c r="B9987" s="2">
        <v>2303.7248199999999</v>
      </c>
    </row>
    <row r="9988" spans="1:2" x14ac:dyDescent="0.3">
      <c r="A9988" s="1">
        <v>44665.989583333336</v>
      </c>
      <c r="B9988" s="2">
        <v>2183.8132700000001</v>
      </c>
    </row>
    <row r="9989" spans="1:2" x14ac:dyDescent="0.3">
      <c r="A9989" s="1">
        <v>44666</v>
      </c>
      <c r="B9989" s="2">
        <v>2023.99036</v>
      </c>
    </row>
    <row r="9990" spans="1:2" x14ac:dyDescent="0.3">
      <c r="A9990" s="1">
        <v>44666.010416666664</v>
      </c>
      <c r="B9990" s="2">
        <v>2133.9899500000001</v>
      </c>
    </row>
    <row r="9991" spans="1:2" x14ac:dyDescent="0.3">
      <c r="A9991" s="1">
        <v>44666.020833333336</v>
      </c>
      <c r="B9991" s="2">
        <v>2040.5595000000001</v>
      </c>
    </row>
    <row r="9992" spans="1:2" x14ac:dyDescent="0.3">
      <c r="A9992" s="1">
        <v>44666.03125</v>
      </c>
      <c r="B9992" s="2">
        <v>1970.88905</v>
      </c>
    </row>
    <row r="9993" spans="1:2" x14ac:dyDescent="0.3">
      <c r="A9993" s="1">
        <v>44666.041666666664</v>
      </c>
      <c r="B9993" s="2">
        <v>1857.7024100000001</v>
      </c>
    </row>
    <row r="9994" spans="1:2" x14ac:dyDescent="0.3">
      <c r="A9994" s="1">
        <v>44666.052083333336</v>
      </c>
      <c r="B9994" s="2">
        <v>1772.34223</v>
      </c>
    </row>
    <row r="9995" spans="1:2" x14ac:dyDescent="0.3">
      <c r="A9995" s="1">
        <v>44666.0625</v>
      </c>
      <c r="B9995" s="2">
        <v>1693.1113800000001</v>
      </c>
    </row>
    <row r="9996" spans="1:2" x14ac:dyDescent="0.3">
      <c r="A9996" s="1">
        <v>44666.072916666664</v>
      </c>
      <c r="B9996" s="2">
        <v>1583.2693099999999</v>
      </c>
    </row>
    <row r="9997" spans="1:2" x14ac:dyDescent="0.3">
      <c r="A9997" s="1">
        <v>44666.083333333336</v>
      </c>
      <c r="B9997" s="2">
        <v>1511.6019899999999</v>
      </c>
    </row>
    <row r="9998" spans="1:2" x14ac:dyDescent="0.3">
      <c r="A9998" s="1">
        <v>44666.09375</v>
      </c>
      <c r="B9998" s="2">
        <v>1479.69903</v>
      </c>
    </row>
    <row r="9999" spans="1:2" x14ac:dyDescent="0.3">
      <c r="A9999" s="1">
        <v>44666.104166666664</v>
      </c>
      <c r="B9999" s="2">
        <v>1403.70587</v>
      </c>
    </row>
    <row r="10000" spans="1:2" x14ac:dyDescent="0.3">
      <c r="A10000" s="1">
        <v>44666.114583333336</v>
      </c>
      <c r="B10000" s="2">
        <v>1367.5085099999999</v>
      </c>
    </row>
    <row r="10001" spans="1:2" x14ac:dyDescent="0.3">
      <c r="A10001" s="1">
        <v>44666.125</v>
      </c>
      <c r="B10001" s="2">
        <v>1364.0972200000001</v>
      </c>
    </row>
    <row r="10002" spans="1:2" x14ac:dyDescent="0.3">
      <c r="A10002" s="1">
        <v>44666.135416666664</v>
      </c>
      <c r="B10002" s="2">
        <v>1326.87743</v>
      </c>
    </row>
    <row r="10003" spans="1:2" x14ac:dyDescent="0.3">
      <c r="A10003" s="1">
        <v>44666.145833333336</v>
      </c>
      <c r="B10003" s="2">
        <v>1293.26721</v>
      </c>
    </row>
    <row r="10004" spans="1:2" x14ac:dyDescent="0.3">
      <c r="A10004" s="1">
        <v>44666.15625</v>
      </c>
      <c r="B10004" s="2">
        <v>1275.07925</v>
      </c>
    </row>
    <row r="10005" spans="1:2" x14ac:dyDescent="0.3">
      <c r="A10005" s="1">
        <v>44666.166666666664</v>
      </c>
      <c r="B10005" s="2">
        <v>1255.95514</v>
      </c>
    </row>
    <row r="10006" spans="1:2" x14ac:dyDescent="0.3">
      <c r="A10006" s="1">
        <v>44666.177083333336</v>
      </c>
      <c r="B10006" s="2">
        <v>1242.0546300000001</v>
      </c>
    </row>
    <row r="10007" spans="1:2" x14ac:dyDescent="0.3">
      <c r="A10007" s="1">
        <v>44666.1875</v>
      </c>
      <c r="B10007" s="2">
        <v>1224.3813500000001</v>
      </c>
    </row>
    <row r="10008" spans="1:2" x14ac:dyDescent="0.3">
      <c r="A10008" s="1">
        <v>44666.197916666664</v>
      </c>
      <c r="B10008" s="2">
        <v>1233.58789</v>
      </c>
    </row>
    <row r="10009" spans="1:2" x14ac:dyDescent="0.3">
      <c r="A10009" s="1">
        <v>44666.208333333336</v>
      </c>
      <c r="B10009" s="2">
        <v>1242.95165</v>
      </c>
    </row>
    <row r="10010" spans="1:2" x14ac:dyDescent="0.3">
      <c r="A10010" s="1">
        <v>44666.21875</v>
      </c>
      <c r="B10010" s="2">
        <v>1250.67698</v>
      </c>
    </row>
    <row r="10011" spans="1:2" x14ac:dyDescent="0.3">
      <c r="A10011" s="1">
        <v>44666.229166666664</v>
      </c>
      <c r="B10011" s="2">
        <v>1234.1175599999999</v>
      </c>
    </row>
    <row r="10012" spans="1:2" x14ac:dyDescent="0.3">
      <c r="A10012" s="1">
        <v>44666.239583333336</v>
      </c>
      <c r="B10012" s="2">
        <v>1247.0583799999999</v>
      </c>
    </row>
    <row r="10013" spans="1:2" x14ac:dyDescent="0.3">
      <c r="A10013" s="1">
        <v>44666.25</v>
      </c>
      <c r="B10013" s="2">
        <v>1311.77865</v>
      </c>
    </row>
    <row r="10014" spans="1:2" x14ac:dyDescent="0.3">
      <c r="A10014" s="1">
        <v>44666.260416666664</v>
      </c>
      <c r="B10014" s="2">
        <v>1306.9540400000001</v>
      </c>
    </row>
    <row r="10015" spans="1:2" x14ac:dyDescent="0.3">
      <c r="A10015" s="1">
        <v>44666.270833333336</v>
      </c>
      <c r="B10015" s="2">
        <v>1289.4143999999999</v>
      </c>
    </row>
    <row r="10016" spans="1:2" x14ac:dyDescent="0.3">
      <c r="A10016" s="1">
        <v>44666.28125</v>
      </c>
      <c r="B10016" s="2">
        <v>1306.3012699999999</v>
      </c>
    </row>
    <row r="10017" spans="1:2" x14ac:dyDescent="0.3">
      <c r="A10017" s="1">
        <v>44666.291666666664</v>
      </c>
      <c r="B10017" s="2">
        <v>1349.20379</v>
      </c>
    </row>
    <row r="10018" spans="1:2" x14ac:dyDescent="0.3">
      <c r="A10018" s="1">
        <v>44666.302083333336</v>
      </c>
      <c r="B10018" s="2">
        <v>1416.5746999999999</v>
      </c>
    </row>
    <row r="10019" spans="1:2" x14ac:dyDescent="0.3">
      <c r="A10019" s="1">
        <v>44666.3125</v>
      </c>
      <c r="B10019" s="2">
        <v>1515.9995899999999</v>
      </c>
    </row>
    <row r="10020" spans="1:2" x14ac:dyDescent="0.3">
      <c r="A10020" s="1">
        <v>44666.322916666664</v>
      </c>
      <c r="B10020" s="2">
        <v>1621.22208</v>
      </c>
    </row>
    <row r="10021" spans="1:2" x14ac:dyDescent="0.3">
      <c r="A10021" s="1">
        <v>44666.333333333336</v>
      </c>
      <c r="B10021" s="2">
        <v>1758.2898700000001</v>
      </c>
    </row>
    <row r="10022" spans="1:2" x14ac:dyDescent="0.3">
      <c r="A10022" s="1">
        <v>44666.34375</v>
      </c>
      <c r="B10022" s="2">
        <v>1917.60249</v>
      </c>
    </row>
    <row r="10023" spans="1:2" x14ac:dyDescent="0.3">
      <c r="A10023" s="1">
        <v>44666.354166666664</v>
      </c>
      <c r="B10023" s="2">
        <v>2135.5654500000001</v>
      </c>
    </row>
    <row r="10024" spans="1:2" x14ac:dyDescent="0.3">
      <c r="A10024" s="1">
        <v>44666.364583333336</v>
      </c>
      <c r="B10024" s="2">
        <v>2322.5327299999999</v>
      </c>
    </row>
    <row r="10025" spans="1:2" x14ac:dyDescent="0.3">
      <c r="A10025" s="1">
        <v>44666.375</v>
      </c>
      <c r="B10025" s="2">
        <v>2506.0049199999999</v>
      </c>
    </row>
    <row r="10026" spans="1:2" x14ac:dyDescent="0.3">
      <c r="A10026" s="1">
        <v>44666.385416666664</v>
      </c>
      <c r="B10026" s="2">
        <v>2727.2747399999998</v>
      </c>
    </row>
    <row r="10027" spans="1:2" x14ac:dyDescent="0.3">
      <c r="A10027" s="1">
        <v>44666.395833333336</v>
      </c>
      <c r="B10027" s="2">
        <v>2870.3680399999998</v>
      </c>
    </row>
    <row r="10028" spans="1:2" x14ac:dyDescent="0.3">
      <c r="A10028" s="1">
        <v>44666.40625</v>
      </c>
      <c r="B10028" s="2">
        <v>3024.6193899999998</v>
      </c>
    </row>
    <row r="10029" spans="1:2" x14ac:dyDescent="0.3">
      <c r="A10029" s="1">
        <v>44666.416666666664</v>
      </c>
      <c r="B10029" s="2">
        <v>3152.7328200000002</v>
      </c>
    </row>
    <row r="10030" spans="1:2" x14ac:dyDescent="0.3">
      <c r="A10030" s="1">
        <v>44666.427083333336</v>
      </c>
      <c r="B10030" s="2">
        <v>3258.9913000000001</v>
      </c>
    </row>
    <row r="10031" spans="1:2" x14ac:dyDescent="0.3">
      <c r="A10031" s="1">
        <v>44666.4375</v>
      </c>
      <c r="B10031" s="2">
        <v>3310.5185299999998</v>
      </c>
    </row>
    <row r="10032" spans="1:2" x14ac:dyDescent="0.3">
      <c r="A10032" s="1">
        <v>44666.447916666664</v>
      </c>
      <c r="B10032" s="2">
        <v>3350.3132700000001</v>
      </c>
    </row>
    <row r="10033" spans="1:2" x14ac:dyDescent="0.3">
      <c r="A10033" s="1">
        <v>44666.458333333336</v>
      </c>
      <c r="B10033" s="2">
        <v>3434.9829800000002</v>
      </c>
    </row>
    <row r="10034" spans="1:2" x14ac:dyDescent="0.3">
      <c r="A10034" s="1">
        <v>44666.46875</v>
      </c>
      <c r="B10034" s="2">
        <v>3529.30134</v>
      </c>
    </row>
    <row r="10035" spans="1:2" x14ac:dyDescent="0.3">
      <c r="A10035" s="1">
        <v>44666.479166666664</v>
      </c>
      <c r="B10035" s="2">
        <v>3636.0580399999999</v>
      </c>
    </row>
    <row r="10036" spans="1:2" x14ac:dyDescent="0.3">
      <c r="A10036" s="1">
        <v>44666.489583333336</v>
      </c>
      <c r="B10036" s="2">
        <v>3713.0856199999998</v>
      </c>
    </row>
    <row r="10037" spans="1:2" x14ac:dyDescent="0.3">
      <c r="A10037" s="1">
        <v>44666.5</v>
      </c>
      <c r="B10037" s="2">
        <v>3736.9555700000001</v>
      </c>
    </row>
    <row r="10038" spans="1:2" x14ac:dyDescent="0.3">
      <c r="A10038" s="1">
        <v>44666.510416666664</v>
      </c>
      <c r="B10038" s="2">
        <v>3761.7180699999999</v>
      </c>
    </row>
    <row r="10039" spans="1:2" x14ac:dyDescent="0.3">
      <c r="A10039" s="1">
        <v>44666.520833333336</v>
      </c>
      <c r="B10039" s="2">
        <v>3774.78514</v>
      </c>
    </row>
    <row r="10040" spans="1:2" x14ac:dyDescent="0.3">
      <c r="A10040" s="1">
        <v>44666.53125</v>
      </c>
      <c r="B10040" s="2">
        <v>3696.5725000000002</v>
      </c>
    </row>
    <row r="10041" spans="1:2" x14ac:dyDescent="0.3">
      <c r="A10041" s="1">
        <v>44666.541666666664</v>
      </c>
      <c r="B10041" s="2">
        <v>3588.99323</v>
      </c>
    </row>
    <row r="10042" spans="1:2" x14ac:dyDescent="0.3">
      <c r="A10042" s="1">
        <v>44666.552083333336</v>
      </c>
      <c r="B10042" s="2">
        <v>3439.43363</v>
      </c>
    </row>
    <row r="10043" spans="1:2" x14ac:dyDescent="0.3">
      <c r="A10043" s="1">
        <v>44666.5625</v>
      </c>
      <c r="B10043" s="2">
        <v>3228.6721400000001</v>
      </c>
    </row>
    <row r="10044" spans="1:2" x14ac:dyDescent="0.3">
      <c r="A10044" s="1">
        <v>44666.572916666664</v>
      </c>
      <c r="B10044" s="2">
        <v>3038.95865</v>
      </c>
    </row>
    <row r="10045" spans="1:2" x14ac:dyDescent="0.3">
      <c r="A10045" s="1">
        <v>44666.583333333336</v>
      </c>
      <c r="B10045" s="2">
        <v>2891.7128400000001</v>
      </c>
    </row>
    <row r="10046" spans="1:2" x14ac:dyDescent="0.3">
      <c r="A10046" s="1">
        <v>44666.59375</v>
      </c>
      <c r="B10046" s="2">
        <v>2783.1373600000002</v>
      </c>
    </row>
    <row r="10047" spans="1:2" x14ac:dyDescent="0.3">
      <c r="A10047" s="1">
        <v>44666.604166666664</v>
      </c>
      <c r="B10047" s="2">
        <v>2682.2074600000001</v>
      </c>
    </row>
    <row r="10048" spans="1:2" x14ac:dyDescent="0.3">
      <c r="A10048" s="1">
        <v>44666.614583333336</v>
      </c>
      <c r="B10048" s="2">
        <v>2637.79684</v>
      </c>
    </row>
    <row r="10049" spans="1:2" x14ac:dyDescent="0.3">
      <c r="A10049" s="1">
        <v>44666.625</v>
      </c>
      <c r="B10049" s="2">
        <v>2567.88843</v>
      </c>
    </row>
    <row r="10050" spans="1:2" x14ac:dyDescent="0.3">
      <c r="A10050" s="1">
        <v>44666.635416666664</v>
      </c>
      <c r="B10050" s="2">
        <v>2495.35932</v>
      </c>
    </row>
    <row r="10051" spans="1:2" x14ac:dyDescent="0.3">
      <c r="A10051" s="1">
        <v>44666.645833333336</v>
      </c>
      <c r="B10051" s="2">
        <v>2463.9470900000001</v>
      </c>
    </row>
    <row r="10052" spans="1:2" x14ac:dyDescent="0.3">
      <c r="A10052" s="1">
        <v>44666.65625</v>
      </c>
      <c r="B10052" s="2">
        <v>2382.5540299999998</v>
      </c>
    </row>
    <row r="10053" spans="1:2" x14ac:dyDescent="0.3">
      <c r="A10053" s="1">
        <v>44666.666666666664</v>
      </c>
      <c r="B10053" s="2">
        <v>2332.8078399999999</v>
      </c>
    </row>
    <row r="10054" spans="1:2" x14ac:dyDescent="0.3">
      <c r="A10054" s="1">
        <v>44666.677083333336</v>
      </c>
      <c r="B10054" s="2">
        <v>2250.30566</v>
      </c>
    </row>
    <row r="10055" spans="1:2" x14ac:dyDescent="0.3">
      <c r="A10055" s="1">
        <v>44666.6875</v>
      </c>
      <c r="B10055" s="2">
        <v>2221.0098200000002</v>
      </c>
    </row>
    <row r="10056" spans="1:2" x14ac:dyDescent="0.3">
      <c r="A10056" s="1">
        <v>44666.697916666664</v>
      </c>
      <c r="B10056" s="2">
        <v>2183.55402</v>
      </c>
    </row>
    <row r="10057" spans="1:2" x14ac:dyDescent="0.3">
      <c r="A10057" s="1">
        <v>44666.708333333336</v>
      </c>
      <c r="B10057" s="2">
        <v>2189.6637000000001</v>
      </c>
    </row>
    <row r="10058" spans="1:2" x14ac:dyDescent="0.3">
      <c r="A10058" s="1">
        <v>44666.71875</v>
      </c>
      <c r="B10058" s="2">
        <v>2226.0716499999999</v>
      </c>
    </row>
    <row r="10059" spans="1:2" x14ac:dyDescent="0.3">
      <c r="A10059" s="1">
        <v>44666.729166666664</v>
      </c>
      <c r="B10059" s="2">
        <v>2297.1715199999999</v>
      </c>
    </row>
    <row r="10060" spans="1:2" x14ac:dyDescent="0.3">
      <c r="A10060" s="1">
        <v>44666.739583333336</v>
      </c>
      <c r="B10060" s="2">
        <v>2341.8073899999999</v>
      </c>
    </row>
    <row r="10061" spans="1:2" x14ac:dyDescent="0.3">
      <c r="A10061" s="1">
        <v>44666.75</v>
      </c>
      <c r="B10061" s="2">
        <v>2455.9782100000002</v>
      </c>
    </row>
    <row r="10062" spans="1:2" x14ac:dyDescent="0.3">
      <c r="A10062" s="1">
        <v>44666.760416666664</v>
      </c>
      <c r="B10062" s="2">
        <v>2557.24962</v>
      </c>
    </row>
    <row r="10063" spans="1:2" x14ac:dyDescent="0.3">
      <c r="A10063" s="1">
        <v>44666.770833333336</v>
      </c>
      <c r="B10063" s="2">
        <v>2692.98009</v>
      </c>
    </row>
    <row r="10064" spans="1:2" x14ac:dyDescent="0.3">
      <c r="A10064" s="1">
        <v>44666.78125</v>
      </c>
      <c r="B10064" s="2">
        <v>2778.3332999999998</v>
      </c>
    </row>
    <row r="10065" spans="1:2" x14ac:dyDescent="0.3">
      <c r="A10065" s="1">
        <v>44666.791666666664</v>
      </c>
      <c r="B10065" s="2">
        <v>2933.2251099999999</v>
      </c>
    </row>
    <row r="10066" spans="1:2" x14ac:dyDescent="0.3">
      <c r="A10066" s="1">
        <v>44666.802083333336</v>
      </c>
      <c r="B10066" s="2">
        <v>3002.6895500000001</v>
      </c>
    </row>
    <row r="10067" spans="1:2" x14ac:dyDescent="0.3">
      <c r="A10067" s="1">
        <v>44666.8125</v>
      </c>
      <c r="B10067" s="2">
        <v>3116.0016000000001</v>
      </c>
    </row>
    <row r="10068" spans="1:2" x14ac:dyDescent="0.3">
      <c r="A10068" s="1">
        <v>44666.822916666664</v>
      </c>
      <c r="B10068" s="2">
        <v>3135.4694</v>
      </c>
    </row>
    <row r="10069" spans="1:2" x14ac:dyDescent="0.3">
      <c r="A10069" s="1">
        <v>44666.833333333336</v>
      </c>
      <c r="B10069" s="2">
        <v>3187.3405899999998</v>
      </c>
    </row>
    <row r="10070" spans="1:2" x14ac:dyDescent="0.3">
      <c r="A10070" s="1">
        <v>44666.84375</v>
      </c>
      <c r="B10070" s="2">
        <v>3160.6138500000002</v>
      </c>
    </row>
    <row r="10071" spans="1:2" x14ac:dyDescent="0.3">
      <c r="A10071" s="1">
        <v>44666.854166666664</v>
      </c>
      <c r="B10071" s="2">
        <v>3124.5948600000002</v>
      </c>
    </row>
    <row r="10072" spans="1:2" x14ac:dyDescent="0.3">
      <c r="A10072" s="1">
        <v>44666.864583333336</v>
      </c>
      <c r="B10072" s="2">
        <v>3033.65103</v>
      </c>
    </row>
    <row r="10073" spans="1:2" x14ac:dyDescent="0.3">
      <c r="A10073" s="1">
        <v>44666.875</v>
      </c>
      <c r="B10073" s="2">
        <v>2963.4607599999999</v>
      </c>
    </row>
    <row r="10074" spans="1:2" x14ac:dyDescent="0.3">
      <c r="A10074" s="1">
        <v>44666.885416666664</v>
      </c>
      <c r="B10074" s="2">
        <v>2898.7353899999998</v>
      </c>
    </row>
    <row r="10075" spans="1:2" x14ac:dyDescent="0.3">
      <c r="A10075" s="1">
        <v>44666.895833333336</v>
      </c>
      <c r="B10075" s="2">
        <v>2878.0636199999999</v>
      </c>
    </row>
    <row r="10076" spans="1:2" x14ac:dyDescent="0.3">
      <c r="A10076" s="1">
        <v>44666.90625</v>
      </c>
      <c r="B10076" s="2">
        <v>2858.5906100000002</v>
      </c>
    </row>
    <row r="10077" spans="1:2" x14ac:dyDescent="0.3">
      <c r="A10077" s="1">
        <v>44666.916666666664</v>
      </c>
      <c r="B10077" s="2">
        <v>2821.7062500000002</v>
      </c>
    </row>
    <row r="10078" spans="1:2" x14ac:dyDescent="0.3">
      <c r="A10078" s="1">
        <v>44666.927083333336</v>
      </c>
      <c r="B10078" s="2">
        <v>2749.1659800000002</v>
      </c>
    </row>
    <row r="10079" spans="1:2" x14ac:dyDescent="0.3">
      <c r="A10079" s="1">
        <v>44666.9375</v>
      </c>
      <c r="B10079" s="2">
        <v>2675.0254399999999</v>
      </c>
    </row>
    <row r="10080" spans="1:2" x14ac:dyDescent="0.3">
      <c r="A10080" s="1">
        <v>44666.947916666664</v>
      </c>
      <c r="B10080" s="2">
        <v>2572.66014</v>
      </c>
    </row>
    <row r="10081" spans="1:2" x14ac:dyDescent="0.3">
      <c r="A10081" s="1">
        <v>44666.958333333336</v>
      </c>
      <c r="B10081" s="2">
        <v>2449.9000900000001</v>
      </c>
    </row>
    <row r="10082" spans="1:2" x14ac:dyDescent="0.3">
      <c r="A10082" s="1">
        <v>44666.96875</v>
      </c>
      <c r="B10082" s="2">
        <v>2326.7861699999999</v>
      </c>
    </row>
    <row r="10083" spans="1:2" x14ac:dyDescent="0.3">
      <c r="A10083" s="1">
        <v>44666.979166666664</v>
      </c>
      <c r="B10083" s="2">
        <v>2183.5188699999999</v>
      </c>
    </row>
    <row r="10084" spans="1:2" x14ac:dyDescent="0.3">
      <c r="A10084" s="1">
        <v>44666.989583333336</v>
      </c>
      <c r="B10084" s="2">
        <v>2074.89941</v>
      </c>
    </row>
    <row r="10085" spans="1:2" x14ac:dyDescent="0.3">
      <c r="A10085" s="1">
        <v>44667</v>
      </c>
      <c r="B10085" s="2">
        <v>1946.36653</v>
      </c>
    </row>
    <row r="10086" spans="1:2" x14ac:dyDescent="0.3">
      <c r="A10086" s="1">
        <v>44667.010416666664</v>
      </c>
      <c r="B10086" s="2">
        <v>2009.2292399999999</v>
      </c>
    </row>
    <row r="10087" spans="1:2" x14ac:dyDescent="0.3">
      <c r="A10087" s="1">
        <v>44667.020833333336</v>
      </c>
      <c r="B10087" s="2">
        <v>1965.9867999999999</v>
      </c>
    </row>
    <row r="10088" spans="1:2" x14ac:dyDescent="0.3">
      <c r="A10088" s="1">
        <v>44667.03125</v>
      </c>
      <c r="B10088" s="2">
        <v>1906.93606</v>
      </c>
    </row>
    <row r="10089" spans="1:2" x14ac:dyDescent="0.3">
      <c r="A10089" s="1">
        <v>44667.041666666664</v>
      </c>
      <c r="B10089" s="2">
        <v>1836.49512</v>
      </c>
    </row>
    <row r="10090" spans="1:2" x14ac:dyDescent="0.3">
      <c r="A10090" s="1">
        <v>44667.052083333336</v>
      </c>
      <c r="B10090" s="2">
        <v>1802.0989400000001</v>
      </c>
    </row>
    <row r="10091" spans="1:2" x14ac:dyDescent="0.3">
      <c r="A10091" s="1">
        <v>44667.0625</v>
      </c>
      <c r="B10091" s="2">
        <v>1735.2190499999999</v>
      </c>
    </row>
    <row r="10092" spans="1:2" x14ac:dyDescent="0.3">
      <c r="A10092" s="1">
        <v>44667.072916666664</v>
      </c>
      <c r="B10092" s="2">
        <v>1651.64779</v>
      </c>
    </row>
    <row r="10093" spans="1:2" x14ac:dyDescent="0.3">
      <c r="A10093" s="1">
        <v>44667.083333333336</v>
      </c>
      <c r="B10093" s="2">
        <v>1607.87075</v>
      </c>
    </row>
    <row r="10094" spans="1:2" x14ac:dyDescent="0.3">
      <c r="A10094" s="1">
        <v>44667.09375</v>
      </c>
      <c r="B10094" s="2">
        <v>1548.6439600000001</v>
      </c>
    </row>
    <row r="10095" spans="1:2" x14ac:dyDescent="0.3">
      <c r="A10095" s="1">
        <v>44667.104166666664</v>
      </c>
      <c r="B10095" s="2">
        <v>1529.4797000000001</v>
      </c>
    </row>
    <row r="10096" spans="1:2" x14ac:dyDescent="0.3">
      <c r="A10096" s="1">
        <v>44667.114583333336</v>
      </c>
      <c r="B10096" s="2">
        <v>1493.74352</v>
      </c>
    </row>
    <row r="10097" spans="1:2" x14ac:dyDescent="0.3">
      <c r="A10097" s="1">
        <v>44667.125</v>
      </c>
      <c r="B10097" s="2">
        <v>1472.13491</v>
      </c>
    </row>
    <row r="10098" spans="1:2" x14ac:dyDescent="0.3">
      <c r="A10098" s="1">
        <v>44667.135416666664</v>
      </c>
      <c r="B10098" s="2">
        <v>1451.6721299999999</v>
      </c>
    </row>
    <row r="10099" spans="1:2" x14ac:dyDescent="0.3">
      <c r="A10099" s="1">
        <v>44667.145833333336</v>
      </c>
      <c r="B10099" s="2">
        <v>1424.95813</v>
      </c>
    </row>
    <row r="10100" spans="1:2" x14ac:dyDescent="0.3">
      <c r="A10100" s="1">
        <v>44667.15625</v>
      </c>
      <c r="B10100" s="2">
        <v>1416.70155</v>
      </c>
    </row>
    <row r="10101" spans="1:2" x14ac:dyDescent="0.3">
      <c r="A10101" s="1">
        <v>44667.166666666664</v>
      </c>
      <c r="B10101" s="2">
        <v>1408.50854</v>
      </c>
    </row>
    <row r="10102" spans="1:2" x14ac:dyDescent="0.3">
      <c r="A10102" s="1">
        <v>44667.177083333336</v>
      </c>
      <c r="B10102" s="2">
        <v>1372.68013</v>
      </c>
    </row>
    <row r="10103" spans="1:2" x14ac:dyDescent="0.3">
      <c r="A10103" s="1">
        <v>44667.1875</v>
      </c>
      <c r="B10103" s="2">
        <v>1378.3256200000001</v>
      </c>
    </row>
    <row r="10104" spans="1:2" x14ac:dyDescent="0.3">
      <c r="A10104" s="1">
        <v>44667.197916666664</v>
      </c>
      <c r="B10104" s="2">
        <v>1395.27523</v>
      </c>
    </row>
    <row r="10105" spans="1:2" x14ac:dyDescent="0.3">
      <c r="A10105" s="1">
        <v>44667.208333333336</v>
      </c>
      <c r="B10105" s="2">
        <v>1406.3033600000001</v>
      </c>
    </row>
    <row r="10106" spans="1:2" x14ac:dyDescent="0.3">
      <c r="A10106" s="1">
        <v>44667.21875</v>
      </c>
      <c r="B10106" s="2">
        <v>1405.3415</v>
      </c>
    </row>
    <row r="10107" spans="1:2" x14ac:dyDescent="0.3">
      <c r="A10107" s="1">
        <v>44667.229166666664</v>
      </c>
      <c r="B10107" s="2">
        <v>1432.46453</v>
      </c>
    </row>
    <row r="10108" spans="1:2" x14ac:dyDescent="0.3">
      <c r="A10108" s="1">
        <v>44667.239583333336</v>
      </c>
      <c r="B10108" s="2">
        <v>1477.47019</v>
      </c>
    </row>
    <row r="10109" spans="1:2" x14ac:dyDescent="0.3">
      <c r="A10109" s="1">
        <v>44667.25</v>
      </c>
      <c r="B10109" s="2">
        <v>1636.61617</v>
      </c>
    </row>
    <row r="10110" spans="1:2" x14ac:dyDescent="0.3">
      <c r="A10110" s="1">
        <v>44667.260416666664</v>
      </c>
      <c r="B10110" s="2">
        <v>1686.3165799999999</v>
      </c>
    </row>
    <row r="10111" spans="1:2" x14ac:dyDescent="0.3">
      <c r="A10111" s="1">
        <v>44667.270833333336</v>
      </c>
      <c r="B10111" s="2">
        <v>1746.44029</v>
      </c>
    </row>
    <row r="10112" spans="1:2" x14ac:dyDescent="0.3">
      <c r="A10112" s="1">
        <v>44667.28125</v>
      </c>
      <c r="B10112" s="2">
        <v>1844.9744499999999</v>
      </c>
    </row>
    <row r="10113" spans="1:2" x14ac:dyDescent="0.3">
      <c r="A10113" s="1">
        <v>44667.291666666664</v>
      </c>
      <c r="B10113" s="2">
        <v>1967.3700899999999</v>
      </c>
    </row>
    <row r="10114" spans="1:2" x14ac:dyDescent="0.3">
      <c r="A10114" s="1">
        <v>44667.302083333336</v>
      </c>
      <c r="B10114" s="2">
        <v>2115.2928400000001</v>
      </c>
    </row>
    <row r="10115" spans="1:2" x14ac:dyDescent="0.3">
      <c r="A10115" s="1">
        <v>44667.3125</v>
      </c>
      <c r="B10115" s="2">
        <v>2315.9434000000001</v>
      </c>
    </row>
    <row r="10116" spans="1:2" x14ac:dyDescent="0.3">
      <c r="A10116" s="1">
        <v>44667.322916666664</v>
      </c>
      <c r="B10116" s="2">
        <v>2547.64437</v>
      </c>
    </row>
    <row r="10117" spans="1:2" x14ac:dyDescent="0.3">
      <c r="A10117" s="1">
        <v>44667.333333333336</v>
      </c>
      <c r="B10117" s="2">
        <v>2752.71585</v>
      </c>
    </row>
    <row r="10118" spans="1:2" x14ac:dyDescent="0.3">
      <c r="A10118" s="1">
        <v>44667.34375</v>
      </c>
      <c r="B10118" s="2">
        <v>2937.62138</v>
      </c>
    </row>
    <row r="10119" spans="1:2" x14ac:dyDescent="0.3">
      <c r="A10119" s="1">
        <v>44667.354166666664</v>
      </c>
      <c r="B10119" s="2">
        <v>3131.8685300000002</v>
      </c>
    </row>
    <row r="10120" spans="1:2" x14ac:dyDescent="0.3">
      <c r="A10120" s="1">
        <v>44667.364583333336</v>
      </c>
      <c r="B10120" s="2">
        <v>3320.71074</v>
      </c>
    </row>
    <row r="10121" spans="1:2" x14ac:dyDescent="0.3">
      <c r="A10121" s="1">
        <v>44667.375</v>
      </c>
      <c r="B10121" s="2">
        <v>3466.9248200000002</v>
      </c>
    </row>
    <row r="10122" spans="1:2" x14ac:dyDescent="0.3">
      <c r="A10122" s="1">
        <v>44667.385416666664</v>
      </c>
      <c r="B10122" s="2">
        <v>3525.3362699999998</v>
      </c>
    </row>
    <row r="10123" spans="1:2" x14ac:dyDescent="0.3">
      <c r="A10123" s="1">
        <v>44667.395833333336</v>
      </c>
      <c r="B10123" s="2">
        <v>3620.9718699999999</v>
      </c>
    </row>
    <row r="10124" spans="1:2" x14ac:dyDescent="0.3">
      <c r="A10124" s="1">
        <v>44667.40625</v>
      </c>
      <c r="B10124" s="2">
        <v>3640.1641100000002</v>
      </c>
    </row>
    <row r="10125" spans="1:2" x14ac:dyDescent="0.3">
      <c r="A10125" s="1">
        <v>44667.416666666664</v>
      </c>
      <c r="B10125" s="2">
        <v>3754.3030600000002</v>
      </c>
    </row>
    <row r="10126" spans="1:2" x14ac:dyDescent="0.3">
      <c r="A10126" s="1">
        <v>44667.427083333336</v>
      </c>
      <c r="B10126" s="2">
        <v>3810.10871</v>
      </c>
    </row>
    <row r="10127" spans="1:2" x14ac:dyDescent="0.3">
      <c r="A10127" s="1">
        <v>44667.4375</v>
      </c>
      <c r="B10127" s="2">
        <v>3826.3838599999999</v>
      </c>
    </row>
    <row r="10128" spans="1:2" x14ac:dyDescent="0.3">
      <c r="A10128" s="1">
        <v>44667.447916666664</v>
      </c>
      <c r="B10128" s="2">
        <v>3867.3216499999999</v>
      </c>
    </row>
    <row r="10129" spans="1:2" x14ac:dyDescent="0.3">
      <c r="A10129" s="1">
        <v>44667.458333333336</v>
      </c>
      <c r="B10129" s="2">
        <v>3918.9313900000002</v>
      </c>
    </row>
    <row r="10130" spans="1:2" x14ac:dyDescent="0.3">
      <c r="A10130" s="1">
        <v>44667.46875</v>
      </c>
      <c r="B10130" s="2">
        <v>3983.0504599999999</v>
      </c>
    </row>
    <row r="10131" spans="1:2" x14ac:dyDescent="0.3">
      <c r="A10131" s="1">
        <v>44667.479166666664</v>
      </c>
      <c r="B10131" s="2">
        <v>3982.3652499999998</v>
      </c>
    </row>
    <row r="10132" spans="1:2" x14ac:dyDescent="0.3">
      <c r="A10132" s="1">
        <v>44667.489583333336</v>
      </c>
      <c r="B10132" s="2">
        <v>4012.9825700000001</v>
      </c>
    </row>
    <row r="10133" spans="1:2" x14ac:dyDescent="0.3">
      <c r="A10133" s="1">
        <v>44667.5</v>
      </c>
      <c r="B10133" s="2">
        <v>3963.3967699999998</v>
      </c>
    </row>
    <row r="10134" spans="1:2" x14ac:dyDescent="0.3">
      <c r="A10134" s="1">
        <v>44667.510416666664</v>
      </c>
      <c r="B10134" s="2">
        <v>3995.07222</v>
      </c>
    </row>
    <row r="10135" spans="1:2" x14ac:dyDescent="0.3">
      <c r="A10135" s="1">
        <v>44667.520833333336</v>
      </c>
      <c r="B10135" s="2">
        <v>4028.97273</v>
      </c>
    </row>
    <row r="10136" spans="1:2" x14ac:dyDescent="0.3">
      <c r="A10136" s="1">
        <v>44667.53125</v>
      </c>
      <c r="B10136" s="2">
        <v>4042.8025200000002</v>
      </c>
    </row>
    <row r="10137" spans="1:2" x14ac:dyDescent="0.3">
      <c r="A10137" s="1">
        <v>44667.541666666664</v>
      </c>
      <c r="B10137" s="2">
        <v>4041.7447499999998</v>
      </c>
    </row>
    <row r="10138" spans="1:2" x14ac:dyDescent="0.3">
      <c r="A10138" s="1">
        <v>44667.552083333336</v>
      </c>
      <c r="B10138" s="2">
        <v>3998.2577000000001</v>
      </c>
    </row>
    <row r="10139" spans="1:2" x14ac:dyDescent="0.3">
      <c r="A10139" s="1">
        <v>44667.5625</v>
      </c>
      <c r="B10139" s="2">
        <v>3925.7830100000001</v>
      </c>
    </row>
    <row r="10140" spans="1:2" x14ac:dyDescent="0.3">
      <c r="A10140" s="1">
        <v>44667.572916666664</v>
      </c>
      <c r="B10140" s="2">
        <v>3806.7457199999999</v>
      </c>
    </row>
    <row r="10141" spans="1:2" x14ac:dyDescent="0.3">
      <c r="A10141" s="1">
        <v>44667.583333333336</v>
      </c>
      <c r="B10141" s="2">
        <v>3671.72586</v>
      </c>
    </row>
    <row r="10142" spans="1:2" x14ac:dyDescent="0.3">
      <c r="A10142" s="1">
        <v>44667.59375</v>
      </c>
      <c r="B10142" s="2">
        <v>3562.73686</v>
      </c>
    </row>
    <row r="10143" spans="1:2" x14ac:dyDescent="0.3">
      <c r="A10143" s="1">
        <v>44667.604166666664</v>
      </c>
      <c r="B10143" s="2">
        <v>3431.41446</v>
      </c>
    </row>
    <row r="10144" spans="1:2" x14ac:dyDescent="0.3">
      <c r="A10144" s="1">
        <v>44667.614583333336</v>
      </c>
      <c r="B10144" s="2">
        <v>3347.6761799999999</v>
      </c>
    </row>
    <row r="10145" spans="1:2" x14ac:dyDescent="0.3">
      <c r="A10145" s="1">
        <v>44667.625</v>
      </c>
      <c r="B10145" s="2">
        <v>3237.8296500000001</v>
      </c>
    </row>
    <row r="10146" spans="1:2" x14ac:dyDescent="0.3">
      <c r="A10146" s="1">
        <v>44667.635416666664</v>
      </c>
      <c r="B10146" s="2">
        <v>3160.87664</v>
      </c>
    </row>
    <row r="10147" spans="1:2" x14ac:dyDescent="0.3">
      <c r="A10147" s="1">
        <v>44667.645833333336</v>
      </c>
      <c r="B10147" s="2">
        <v>3103.1768900000002</v>
      </c>
    </row>
    <row r="10148" spans="1:2" x14ac:dyDescent="0.3">
      <c r="A10148" s="1">
        <v>44667.65625</v>
      </c>
      <c r="B10148" s="2">
        <v>3047.38438</v>
      </c>
    </row>
    <row r="10149" spans="1:2" x14ac:dyDescent="0.3">
      <c r="A10149" s="1">
        <v>44667.666666666664</v>
      </c>
      <c r="B10149" s="2">
        <v>3031.4979499999999</v>
      </c>
    </row>
    <row r="10150" spans="1:2" x14ac:dyDescent="0.3">
      <c r="A10150" s="1">
        <v>44667.677083333336</v>
      </c>
      <c r="B10150" s="2">
        <v>2969.9247099999998</v>
      </c>
    </row>
    <row r="10151" spans="1:2" x14ac:dyDescent="0.3">
      <c r="A10151" s="1">
        <v>44667.6875</v>
      </c>
      <c r="B10151" s="2">
        <v>2978.1542199999999</v>
      </c>
    </row>
    <row r="10152" spans="1:2" x14ac:dyDescent="0.3">
      <c r="A10152" s="1">
        <v>44667.697916666664</v>
      </c>
      <c r="B10152" s="2">
        <v>2942.53872</v>
      </c>
    </row>
    <row r="10153" spans="1:2" x14ac:dyDescent="0.3">
      <c r="A10153" s="1">
        <v>44667.708333333336</v>
      </c>
      <c r="B10153" s="2">
        <v>3010.2890200000002</v>
      </c>
    </row>
    <row r="10154" spans="1:2" x14ac:dyDescent="0.3">
      <c r="A10154" s="1">
        <v>44667.71875</v>
      </c>
      <c r="B10154" s="2">
        <v>3049.47669</v>
      </c>
    </row>
    <row r="10155" spans="1:2" x14ac:dyDescent="0.3">
      <c r="A10155" s="1">
        <v>44667.729166666664</v>
      </c>
      <c r="B10155" s="2">
        <v>3133.1591899999999</v>
      </c>
    </row>
    <row r="10156" spans="1:2" x14ac:dyDescent="0.3">
      <c r="A10156" s="1">
        <v>44667.739583333336</v>
      </c>
      <c r="B10156" s="2">
        <v>3199.7526400000002</v>
      </c>
    </row>
    <row r="10157" spans="1:2" x14ac:dyDescent="0.3">
      <c r="A10157" s="1">
        <v>44667.75</v>
      </c>
      <c r="B10157" s="2">
        <v>3309.44578</v>
      </c>
    </row>
    <row r="10158" spans="1:2" x14ac:dyDescent="0.3">
      <c r="A10158" s="1">
        <v>44667.760416666664</v>
      </c>
      <c r="B10158" s="2">
        <v>3349.11058</v>
      </c>
    </row>
    <row r="10159" spans="1:2" x14ac:dyDescent="0.3">
      <c r="A10159" s="1">
        <v>44667.770833333336</v>
      </c>
      <c r="B10159" s="2">
        <v>3443.1956799999998</v>
      </c>
    </row>
    <row r="10160" spans="1:2" x14ac:dyDescent="0.3">
      <c r="A10160" s="1">
        <v>44667.78125</v>
      </c>
      <c r="B10160" s="2">
        <v>3520.6141600000001</v>
      </c>
    </row>
    <row r="10161" spans="1:2" x14ac:dyDescent="0.3">
      <c r="A10161" s="1">
        <v>44667.791666666664</v>
      </c>
      <c r="B10161" s="2">
        <v>3610.4299799999999</v>
      </c>
    </row>
    <row r="10162" spans="1:2" x14ac:dyDescent="0.3">
      <c r="A10162" s="1">
        <v>44667.802083333336</v>
      </c>
      <c r="B10162" s="2">
        <v>3663.6255999999998</v>
      </c>
    </row>
    <row r="10163" spans="1:2" x14ac:dyDescent="0.3">
      <c r="A10163" s="1">
        <v>44667.8125</v>
      </c>
      <c r="B10163" s="2">
        <v>3718.7315600000002</v>
      </c>
    </row>
    <row r="10164" spans="1:2" x14ac:dyDescent="0.3">
      <c r="A10164" s="1">
        <v>44667.822916666664</v>
      </c>
      <c r="B10164" s="2">
        <v>3730.2367599999998</v>
      </c>
    </row>
    <row r="10165" spans="1:2" x14ac:dyDescent="0.3">
      <c r="A10165" s="1">
        <v>44667.833333333336</v>
      </c>
      <c r="B10165" s="2">
        <v>3733.1611800000001</v>
      </c>
    </row>
    <row r="10166" spans="1:2" x14ac:dyDescent="0.3">
      <c r="A10166" s="1">
        <v>44667.84375</v>
      </c>
      <c r="B10166" s="2">
        <v>3663.51226</v>
      </c>
    </row>
    <row r="10167" spans="1:2" x14ac:dyDescent="0.3">
      <c r="A10167" s="1">
        <v>44667.854166666664</v>
      </c>
      <c r="B10167" s="2">
        <v>3543.2966799999999</v>
      </c>
    </row>
    <row r="10168" spans="1:2" x14ac:dyDescent="0.3">
      <c r="A10168" s="1">
        <v>44667.864583333336</v>
      </c>
      <c r="B10168" s="2">
        <v>3374.8820599999999</v>
      </c>
    </row>
    <row r="10169" spans="1:2" x14ac:dyDescent="0.3">
      <c r="A10169" s="1">
        <v>44667.875</v>
      </c>
      <c r="B10169" s="2">
        <v>3259.1128899999999</v>
      </c>
    </row>
    <row r="10170" spans="1:2" x14ac:dyDescent="0.3">
      <c r="A10170" s="1">
        <v>44667.885416666664</v>
      </c>
      <c r="B10170" s="2">
        <v>3096.6107999999999</v>
      </c>
    </row>
    <row r="10171" spans="1:2" x14ac:dyDescent="0.3">
      <c r="A10171" s="1">
        <v>44667.895833333336</v>
      </c>
      <c r="B10171" s="2">
        <v>2979.2979300000002</v>
      </c>
    </row>
    <row r="10172" spans="1:2" x14ac:dyDescent="0.3">
      <c r="A10172" s="1">
        <v>44667.90625</v>
      </c>
      <c r="B10172" s="2">
        <v>2847.86949</v>
      </c>
    </row>
    <row r="10173" spans="1:2" x14ac:dyDescent="0.3">
      <c r="A10173" s="1">
        <v>44667.916666666664</v>
      </c>
      <c r="B10173" s="2">
        <v>2820.1395400000001</v>
      </c>
    </row>
    <row r="10174" spans="1:2" x14ac:dyDescent="0.3">
      <c r="A10174" s="1">
        <v>44667.927083333336</v>
      </c>
      <c r="B10174" s="2">
        <v>2769.2888699999999</v>
      </c>
    </row>
    <row r="10175" spans="1:2" x14ac:dyDescent="0.3">
      <c r="A10175" s="1">
        <v>44667.9375</v>
      </c>
      <c r="B10175" s="2">
        <v>2794.29187</v>
      </c>
    </row>
    <row r="10176" spans="1:2" x14ac:dyDescent="0.3">
      <c r="A10176" s="1">
        <v>44667.947916666664</v>
      </c>
      <c r="B10176" s="2">
        <v>2790.0192299999999</v>
      </c>
    </row>
    <row r="10177" spans="1:2" x14ac:dyDescent="0.3">
      <c r="A10177" s="1">
        <v>44667.958333333336</v>
      </c>
      <c r="B10177" s="2">
        <v>2769.0727400000001</v>
      </c>
    </row>
    <row r="10178" spans="1:2" x14ac:dyDescent="0.3">
      <c r="A10178" s="1">
        <v>44667.96875</v>
      </c>
      <c r="B10178" s="2">
        <v>2672.0524999999998</v>
      </c>
    </row>
    <row r="10179" spans="1:2" x14ac:dyDescent="0.3">
      <c r="A10179" s="1">
        <v>44667.979166666664</v>
      </c>
      <c r="B10179" s="2">
        <v>2563.97948</v>
      </c>
    </row>
    <row r="10180" spans="1:2" x14ac:dyDescent="0.3">
      <c r="A10180" s="1">
        <v>44667.989583333336</v>
      </c>
      <c r="B10180" s="2">
        <v>2413.8786</v>
      </c>
    </row>
    <row r="10181" spans="1:2" x14ac:dyDescent="0.3">
      <c r="A10181" s="1">
        <v>44668</v>
      </c>
      <c r="B10181" s="2">
        <v>2289.9478800000002</v>
      </c>
    </row>
    <row r="10182" spans="1:2" x14ac:dyDescent="0.3">
      <c r="A10182" s="1">
        <v>44668.010416666664</v>
      </c>
      <c r="B10182" s="2">
        <v>2177.2184200000002</v>
      </c>
    </row>
    <row r="10183" spans="1:2" x14ac:dyDescent="0.3">
      <c r="A10183" s="1">
        <v>44668.020833333336</v>
      </c>
      <c r="B10183" s="2">
        <v>2080.2704399999998</v>
      </c>
    </row>
    <row r="10184" spans="1:2" x14ac:dyDescent="0.3">
      <c r="A10184" s="1">
        <v>44668.03125</v>
      </c>
      <c r="B10184" s="2">
        <v>1999.37042</v>
      </c>
    </row>
    <row r="10185" spans="1:2" x14ac:dyDescent="0.3">
      <c r="A10185" s="1">
        <v>44668.041666666664</v>
      </c>
      <c r="B10185" s="2">
        <v>1896.66237</v>
      </c>
    </row>
    <row r="10186" spans="1:2" x14ac:dyDescent="0.3">
      <c r="A10186" s="1">
        <v>44668.052083333336</v>
      </c>
      <c r="B10186" s="2">
        <v>1837.17435</v>
      </c>
    </row>
    <row r="10187" spans="1:2" x14ac:dyDescent="0.3">
      <c r="A10187" s="1">
        <v>44668.0625</v>
      </c>
      <c r="B10187" s="2">
        <v>1742.98921</v>
      </c>
    </row>
    <row r="10188" spans="1:2" x14ac:dyDescent="0.3">
      <c r="A10188" s="1">
        <v>44668.072916666664</v>
      </c>
      <c r="B10188" s="2">
        <v>1637.8381099999999</v>
      </c>
    </row>
    <row r="10189" spans="1:2" x14ac:dyDescent="0.3">
      <c r="A10189" s="1">
        <v>44668.083333333336</v>
      </c>
      <c r="B10189" s="2">
        <v>1578.8450499999999</v>
      </c>
    </row>
    <row r="10190" spans="1:2" x14ac:dyDescent="0.3">
      <c r="A10190" s="1">
        <v>44668.09375</v>
      </c>
      <c r="B10190" s="2">
        <v>1519.5282</v>
      </c>
    </row>
    <row r="10191" spans="1:2" x14ac:dyDescent="0.3">
      <c r="A10191" s="1">
        <v>44668.104166666664</v>
      </c>
      <c r="B10191" s="2">
        <v>1477.6512</v>
      </c>
    </row>
    <row r="10192" spans="1:2" x14ac:dyDescent="0.3">
      <c r="A10192" s="1">
        <v>44668.114583333336</v>
      </c>
      <c r="B10192" s="2">
        <v>1430.77414</v>
      </c>
    </row>
    <row r="10193" spans="1:2" x14ac:dyDescent="0.3">
      <c r="A10193" s="1">
        <v>44668.125</v>
      </c>
      <c r="B10193" s="2">
        <v>1424.9736800000001</v>
      </c>
    </row>
    <row r="10194" spans="1:2" x14ac:dyDescent="0.3">
      <c r="A10194" s="1">
        <v>44668.135416666664</v>
      </c>
      <c r="B10194" s="2">
        <v>1369.14471</v>
      </c>
    </row>
    <row r="10195" spans="1:2" x14ac:dyDescent="0.3">
      <c r="A10195" s="1">
        <v>44668.145833333336</v>
      </c>
      <c r="B10195" s="2">
        <v>1355.4442100000001</v>
      </c>
    </row>
    <row r="10196" spans="1:2" x14ac:dyDescent="0.3">
      <c r="A10196" s="1">
        <v>44668.15625</v>
      </c>
      <c r="B10196" s="2">
        <v>1322.21721</v>
      </c>
    </row>
    <row r="10197" spans="1:2" x14ac:dyDescent="0.3">
      <c r="A10197" s="1">
        <v>44668.166666666664</v>
      </c>
      <c r="B10197" s="2">
        <v>1319.9701700000001</v>
      </c>
    </row>
    <row r="10198" spans="1:2" x14ac:dyDescent="0.3">
      <c r="A10198" s="1">
        <v>44668.177083333336</v>
      </c>
      <c r="B10198" s="2">
        <v>1278.9327499999999</v>
      </c>
    </row>
    <row r="10199" spans="1:2" x14ac:dyDescent="0.3">
      <c r="A10199" s="1">
        <v>44668.1875</v>
      </c>
      <c r="B10199" s="2">
        <v>1276.5401099999999</v>
      </c>
    </row>
    <row r="10200" spans="1:2" x14ac:dyDescent="0.3">
      <c r="A10200" s="1">
        <v>44668.197916666664</v>
      </c>
      <c r="B10200" s="2">
        <v>1278.3885700000001</v>
      </c>
    </row>
    <row r="10201" spans="1:2" x14ac:dyDescent="0.3">
      <c r="A10201" s="1">
        <v>44668.208333333336</v>
      </c>
      <c r="B10201" s="2">
        <v>1276.7954099999999</v>
      </c>
    </row>
    <row r="10202" spans="1:2" x14ac:dyDescent="0.3">
      <c r="A10202" s="1">
        <v>44668.21875</v>
      </c>
      <c r="B10202" s="2">
        <v>1279.15652</v>
      </c>
    </row>
    <row r="10203" spans="1:2" x14ac:dyDescent="0.3">
      <c r="A10203" s="1">
        <v>44668.229166666664</v>
      </c>
      <c r="B10203" s="2">
        <v>1292.3783599999999</v>
      </c>
    </row>
    <row r="10204" spans="1:2" x14ac:dyDescent="0.3">
      <c r="A10204" s="1">
        <v>44668.239583333336</v>
      </c>
      <c r="B10204" s="2">
        <v>1285.05448</v>
      </c>
    </row>
    <row r="10205" spans="1:2" x14ac:dyDescent="0.3">
      <c r="A10205" s="1">
        <v>44668.25</v>
      </c>
      <c r="B10205" s="2">
        <v>1278.1347900000001</v>
      </c>
    </row>
    <row r="10206" spans="1:2" x14ac:dyDescent="0.3">
      <c r="A10206" s="1">
        <v>44668.260416666664</v>
      </c>
      <c r="B10206" s="2">
        <v>1305.9320299999999</v>
      </c>
    </row>
    <row r="10207" spans="1:2" x14ac:dyDescent="0.3">
      <c r="A10207" s="1">
        <v>44668.270833333336</v>
      </c>
      <c r="B10207" s="2">
        <v>1332.39816</v>
      </c>
    </row>
    <row r="10208" spans="1:2" x14ac:dyDescent="0.3">
      <c r="A10208" s="1">
        <v>44668.28125</v>
      </c>
      <c r="B10208" s="2">
        <v>1316.4108100000001</v>
      </c>
    </row>
    <row r="10209" spans="1:2" x14ac:dyDescent="0.3">
      <c r="A10209" s="1">
        <v>44668.291666666664</v>
      </c>
      <c r="B10209" s="2">
        <v>1355.61646</v>
      </c>
    </row>
    <row r="10210" spans="1:2" x14ac:dyDescent="0.3">
      <c r="A10210" s="1">
        <v>44668.302083333336</v>
      </c>
      <c r="B10210" s="2">
        <v>1420.6280200000001</v>
      </c>
    </row>
    <row r="10211" spans="1:2" x14ac:dyDescent="0.3">
      <c r="A10211" s="1">
        <v>44668.3125</v>
      </c>
      <c r="B10211" s="2">
        <v>1505.4962</v>
      </c>
    </row>
    <row r="10212" spans="1:2" x14ac:dyDescent="0.3">
      <c r="A10212" s="1">
        <v>44668.322916666664</v>
      </c>
      <c r="B10212" s="2">
        <v>1642.53261</v>
      </c>
    </row>
    <row r="10213" spans="1:2" x14ac:dyDescent="0.3">
      <c r="A10213" s="1">
        <v>44668.333333333336</v>
      </c>
      <c r="B10213" s="2">
        <v>1779.74533</v>
      </c>
    </row>
    <row r="10214" spans="1:2" x14ac:dyDescent="0.3">
      <c r="A10214" s="1">
        <v>44668.34375</v>
      </c>
      <c r="B10214" s="2">
        <v>1939.3198</v>
      </c>
    </row>
    <row r="10215" spans="1:2" x14ac:dyDescent="0.3">
      <c r="A10215" s="1">
        <v>44668.354166666664</v>
      </c>
      <c r="B10215" s="2">
        <v>2114.7366999999999</v>
      </c>
    </row>
    <row r="10216" spans="1:2" x14ac:dyDescent="0.3">
      <c r="A10216" s="1">
        <v>44668.364583333336</v>
      </c>
      <c r="B10216" s="2">
        <v>2333.1568299999999</v>
      </c>
    </row>
    <row r="10217" spans="1:2" x14ac:dyDescent="0.3">
      <c r="A10217" s="1">
        <v>44668.375</v>
      </c>
      <c r="B10217" s="2">
        <v>2531.9839700000002</v>
      </c>
    </row>
    <row r="10218" spans="1:2" x14ac:dyDescent="0.3">
      <c r="A10218" s="1">
        <v>44668.385416666664</v>
      </c>
      <c r="B10218" s="2">
        <v>2714.6648700000001</v>
      </c>
    </row>
    <row r="10219" spans="1:2" x14ac:dyDescent="0.3">
      <c r="A10219" s="1">
        <v>44668.395833333336</v>
      </c>
      <c r="B10219" s="2">
        <v>2851.82539</v>
      </c>
    </row>
    <row r="10220" spans="1:2" x14ac:dyDescent="0.3">
      <c r="A10220" s="1">
        <v>44668.40625</v>
      </c>
      <c r="B10220" s="2">
        <v>3006.6098900000002</v>
      </c>
    </row>
    <row r="10221" spans="1:2" x14ac:dyDescent="0.3">
      <c r="A10221" s="1">
        <v>44668.416666666664</v>
      </c>
      <c r="B10221" s="2">
        <v>3112.2467999999999</v>
      </c>
    </row>
    <row r="10222" spans="1:2" x14ac:dyDescent="0.3">
      <c r="A10222" s="1">
        <v>44668.427083333336</v>
      </c>
      <c r="B10222" s="2">
        <v>3233.89761</v>
      </c>
    </row>
    <row r="10223" spans="1:2" x14ac:dyDescent="0.3">
      <c r="A10223" s="1">
        <v>44668.4375</v>
      </c>
      <c r="B10223" s="2">
        <v>3274.13879</v>
      </c>
    </row>
    <row r="10224" spans="1:2" x14ac:dyDescent="0.3">
      <c r="A10224" s="1">
        <v>44668.447916666664</v>
      </c>
      <c r="B10224" s="2">
        <v>3307.5193599999998</v>
      </c>
    </row>
    <row r="10225" spans="1:2" x14ac:dyDescent="0.3">
      <c r="A10225" s="1">
        <v>44668.458333333336</v>
      </c>
      <c r="B10225" s="2">
        <v>3391.3771900000002</v>
      </c>
    </row>
    <row r="10226" spans="1:2" x14ac:dyDescent="0.3">
      <c r="A10226" s="1">
        <v>44668.46875</v>
      </c>
      <c r="B10226" s="2">
        <v>3487.0014700000002</v>
      </c>
    </row>
    <row r="10227" spans="1:2" x14ac:dyDescent="0.3">
      <c r="A10227" s="1">
        <v>44668.479166666664</v>
      </c>
      <c r="B10227" s="2">
        <v>3562.1030900000001</v>
      </c>
    </row>
    <row r="10228" spans="1:2" x14ac:dyDescent="0.3">
      <c r="A10228" s="1">
        <v>44668.489583333336</v>
      </c>
      <c r="B10228" s="2">
        <v>3664.9964799999998</v>
      </c>
    </row>
    <row r="10229" spans="1:2" x14ac:dyDescent="0.3">
      <c r="A10229" s="1">
        <v>44668.5</v>
      </c>
      <c r="B10229" s="2">
        <v>3700.2204200000001</v>
      </c>
    </row>
    <row r="10230" spans="1:2" x14ac:dyDescent="0.3">
      <c r="A10230" s="1">
        <v>44668.510416666664</v>
      </c>
      <c r="B10230" s="2">
        <v>3702.0403999999999</v>
      </c>
    </row>
    <row r="10231" spans="1:2" x14ac:dyDescent="0.3">
      <c r="A10231" s="1">
        <v>44668.520833333336</v>
      </c>
      <c r="B10231" s="2">
        <v>3689.3096099999998</v>
      </c>
    </row>
    <row r="10232" spans="1:2" x14ac:dyDescent="0.3">
      <c r="A10232" s="1">
        <v>44668.53125</v>
      </c>
      <c r="B10232" s="2">
        <v>3621.5289400000001</v>
      </c>
    </row>
    <row r="10233" spans="1:2" x14ac:dyDescent="0.3">
      <c r="A10233" s="1">
        <v>44668.541666666664</v>
      </c>
      <c r="B10233" s="2">
        <v>3511.0221099999999</v>
      </c>
    </row>
    <row r="10234" spans="1:2" x14ac:dyDescent="0.3">
      <c r="A10234" s="1">
        <v>44668.552083333336</v>
      </c>
      <c r="B10234" s="2">
        <v>3382.5397200000002</v>
      </c>
    </row>
    <row r="10235" spans="1:2" x14ac:dyDescent="0.3">
      <c r="A10235" s="1">
        <v>44668.5625</v>
      </c>
      <c r="B10235" s="2">
        <v>3186.3673199999998</v>
      </c>
    </row>
    <row r="10236" spans="1:2" x14ac:dyDescent="0.3">
      <c r="A10236" s="1">
        <v>44668.572916666664</v>
      </c>
      <c r="B10236" s="2">
        <v>2963.12131</v>
      </c>
    </row>
    <row r="10237" spans="1:2" x14ac:dyDescent="0.3">
      <c r="A10237" s="1">
        <v>44668.583333333336</v>
      </c>
      <c r="B10237" s="2">
        <v>2800.1874499999999</v>
      </c>
    </row>
    <row r="10238" spans="1:2" x14ac:dyDescent="0.3">
      <c r="A10238" s="1">
        <v>44668.59375</v>
      </c>
      <c r="B10238" s="2">
        <v>2680.5422699999999</v>
      </c>
    </row>
    <row r="10239" spans="1:2" x14ac:dyDescent="0.3">
      <c r="A10239" s="1">
        <v>44668.604166666664</v>
      </c>
      <c r="B10239" s="2">
        <v>2588.0332100000001</v>
      </c>
    </row>
    <row r="10240" spans="1:2" x14ac:dyDescent="0.3">
      <c r="A10240" s="1">
        <v>44668.614583333336</v>
      </c>
      <c r="B10240" s="2">
        <v>2539.9481500000002</v>
      </c>
    </row>
    <row r="10241" spans="1:2" x14ac:dyDescent="0.3">
      <c r="A10241" s="1">
        <v>44668.625</v>
      </c>
      <c r="B10241" s="2">
        <v>2496.2308899999998</v>
      </c>
    </row>
    <row r="10242" spans="1:2" x14ac:dyDescent="0.3">
      <c r="A10242" s="1">
        <v>44668.635416666664</v>
      </c>
      <c r="B10242" s="2">
        <v>2429.9226399999998</v>
      </c>
    </row>
    <row r="10243" spans="1:2" x14ac:dyDescent="0.3">
      <c r="A10243" s="1">
        <v>44668.645833333336</v>
      </c>
      <c r="B10243" s="2">
        <v>2371.5315399999999</v>
      </c>
    </row>
    <row r="10244" spans="1:2" x14ac:dyDescent="0.3">
      <c r="A10244" s="1">
        <v>44668.65625</v>
      </c>
      <c r="B10244" s="2">
        <v>2330.5641000000001</v>
      </c>
    </row>
    <row r="10245" spans="1:2" x14ac:dyDescent="0.3">
      <c r="A10245" s="1">
        <v>44668.666666666664</v>
      </c>
      <c r="B10245" s="2">
        <v>2249.7577900000001</v>
      </c>
    </row>
    <row r="10246" spans="1:2" x14ac:dyDescent="0.3">
      <c r="A10246" s="1">
        <v>44668.677083333336</v>
      </c>
      <c r="B10246" s="2">
        <v>2193.2849500000002</v>
      </c>
    </row>
    <row r="10247" spans="1:2" x14ac:dyDescent="0.3">
      <c r="A10247" s="1">
        <v>44668.6875</v>
      </c>
      <c r="B10247" s="2">
        <v>2138.2605699999999</v>
      </c>
    </row>
    <row r="10248" spans="1:2" x14ac:dyDescent="0.3">
      <c r="A10248" s="1">
        <v>44668.697916666664</v>
      </c>
      <c r="B10248" s="2">
        <v>2114.62491</v>
      </c>
    </row>
    <row r="10249" spans="1:2" x14ac:dyDescent="0.3">
      <c r="A10249" s="1">
        <v>44668.708333333336</v>
      </c>
      <c r="B10249" s="2">
        <v>2102.0151900000001</v>
      </c>
    </row>
    <row r="10250" spans="1:2" x14ac:dyDescent="0.3">
      <c r="A10250" s="1">
        <v>44668.71875</v>
      </c>
      <c r="B10250" s="2">
        <v>2124.4415300000001</v>
      </c>
    </row>
    <row r="10251" spans="1:2" x14ac:dyDescent="0.3">
      <c r="A10251" s="1">
        <v>44668.729166666664</v>
      </c>
      <c r="B10251" s="2">
        <v>2199.2056200000002</v>
      </c>
    </row>
    <row r="10252" spans="1:2" x14ac:dyDescent="0.3">
      <c r="A10252" s="1">
        <v>44668.739583333336</v>
      </c>
      <c r="B10252" s="2">
        <v>2272.0824299999999</v>
      </c>
    </row>
    <row r="10253" spans="1:2" x14ac:dyDescent="0.3">
      <c r="A10253" s="1">
        <v>44668.75</v>
      </c>
      <c r="B10253" s="2">
        <v>2344.9560900000001</v>
      </c>
    </row>
    <row r="10254" spans="1:2" x14ac:dyDescent="0.3">
      <c r="A10254" s="1">
        <v>44668.760416666664</v>
      </c>
      <c r="B10254" s="2">
        <v>2452.9633399999998</v>
      </c>
    </row>
    <row r="10255" spans="1:2" x14ac:dyDescent="0.3">
      <c r="A10255" s="1">
        <v>44668.770833333336</v>
      </c>
      <c r="B10255" s="2">
        <v>2571.4086400000001</v>
      </c>
    </row>
    <row r="10256" spans="1:2" x14ac:dyDescent="0.3">
      <c r="A10256" s="1">
        <v>44668.78125</v>
      </c>
      <c r="B10256" s="2">
        <v>2702.0824699999998</v>
      </c>
    </row>
    <row r="10257" spans="1:2" x14ac:dyDescent="0.3">
      <c r="A10257" s="1">
        <v>44668.791666666664</v>
      </c>
      <c r="B10257" s="2">
        <v>2786.4626600000001</v>
      </c>
    </row>
    <row r="10258" spans="1:2" x14ac:dyDescent="0.3">
      <c r="A10258" s="1">
        <v>44668.802083333336</v>
      </c>
      <c r="B10258" s="2">
        <v>2893.2399700000001</v>
      </c>
    </row>
    <row r="10259" spans="1:2" x14ac:dyDescent="0.3">
      <c r="A10259" s="1">
        <v>44668.8125</v>
      </c>
      <c r="B10259" s="2">
        <v>2974.2294400000001</v>
      </c>
    </row>
    <row r="10260" spans="1:2" x14ac:dyDescent="0.3">
      <c r="A10260" s="1">
        <v>44668.822916666664</v>
      </c>
      <c r="B10260" s="2">
        <v>3041.96947</v>
      </c>
    </row>
    <row r="10261" spans="1:2" x14ac:dyDescent="0.3">
      <c r="A10261" s="1">
        <v>44668.833333333336</v>
      </c>
      <c r="B10261" s="2">
        <v>3066.1705999999999</v>
      </c>
    </row>
    <row r="10262" spans="1:2" x14ac:dyDescent="0.3">
      <c r="A10262" s="1">
        <v>44668.84375</v>
      </c>
      <c r="B10262" s="2">
        <v>3081.2033499999998</v>
      </c>
    </row>
    <row r="10263" spans="1:2" x14ac:dyDescent="0.3">
      <c r="A10263" s="1">
        <v>44668.854166666664</v>
      </c>
      <c r="B10263" s="2">
        <v>2999.31549</v>
      </c>
    </row>
    <row r="10264" spans="1:2" x14ac:dyDescent="0.3">
      <c r="A10264" s="1">
        <v>44668.864583333336</v>
      </c>
      <c r="B10264" s="2">
        <v>2938.3914100000002</v>
      </c>
    </row>
    <row r="10265" spans="1:2" x14ac:dyDescent="0.3">
      <c r="A10265" s="1">
        <v>44668.875</v>
      </c>
      <c r="B10265" s="2">
        <v>2882.4820599999998</v>
      </c>
    </row>
    <row r="10266" spans="1:2" x14ac:dyDescent="0.3">
      <c r="A10266" s="1">
        <v>44668.885416666664</v>
      </c>
      <c r="B10266" s="2">
        <v>2848.6113999999998</v>
      </c>
    </row>
    <row r="10267" spans="1:2" x14ac:dyDescent="0.3">
      <c r="A10267" s="1">
        <v>44668.895833333336</v>
      </c>
      <c r="B10267" s="2">
        <v>2824.07296</v>
      </c>
    </row>
    <row r="10268" spans="1:2" x14ac:dyDescent="0.3">
      <c r="A10268" s="1">
        <v>44668.90625</v>
      </c>
      <c r="B10268" s="2">
        <v>2802.9398000000001</v>
      </c>
    </row>
    <row r="10269" spans="1:2" x14ac:dyDescent="0.3">
      <c r="A10269" s="1">
        <v>44668.916666666664</v>
      </c>
      <c r="B10269" s="2">
        <v>2757.9017699999999</v>
      </c>
    </row>
    <row r="10270" spans="1:2" x14ac:dyDescent="0.3">
      <c r="A10270" s="1">
        <v>44668.927083333336</v>
      </c>
      <c r="B10270" s="2">
        <v>2683.0689699999998</v>
      </c>
    </row>
    <row r="10271" spans="1:2" x14ac:dyDescent="0.3">
      <c r="A10271" s="1">
        <v>44668.9375</v>
      </c>
      <c r="B10271" s="2">
        <v>2623.45253</v>
      </c>
    </row>
    <row r="10272" spans="1:2" x14ac:dyDescent="0.3">
      <c r="A10272" s="1">
        <v>44668.947916666664</v>
      </c>
      <c r="B10272" s="2">
        <v>2490.7561099999998</v>
      </c>
    </row>
    <row r="10273" spans="1:2" x14ac:dyDescent="0.3">
      <c r="A10273" s="1">
        <v>44668.958333333336</v>
      </c>
      <c r="B10273" s="2">
        <v>2384.0371700000001</v>
      </c>
    </row>
    <row r="10274" spans="1:2" x14ac:dyDescent="0.3">
      <c r="A10274" s="1">
        <v>44668.96875</v>
      </c>
      <c r="B10274" s="2">
        <v>2257.0120099999999</v>
      </c>
    </row>
    <row r="10275" spans="1:2" x14ac:dyDescent="0.3">
      <c r="A10275" s="1">
        <v>44668.979166666664</v>
      </c>
      <c r="B10275" s="2">
        <v>2139.14768</v>
      </c>
    </row>
    <row r="10276" spans="1:2" x14ac:dyDescent="0.3">
      <c r="A10276" s="1">
        <v>44668.989583333336</v>
      </c>
      <c r="B10276" s="2">
        <v>2025.9002399999999</v>
      </c>
    </row>
    <row r="10277" spans="1:2" x14ac:dyDescent="0.3">
      <c r="A10277" s="1">
        <v>44669</v>
      </c>
      <c r="B10277" s="2">
        <v>1917.6133299999999</v>
      </c>
    </row>
    <row r="10278" spans="1:2" x14ac:dyDescent="0.3">
      <c r="A10278" s="1">
        <v>44669.010416666664</v>
      </c>
      <c r="B10278" s="2">
        <v>2130.2520800000002</v>
      </c>
    </row>
    <row r="10279" spans="1:2" x14ac:dyDescent="0.3">
      <c r="A10279" s="1">
        <v>44669.020833333336</v>
      </c>
      <c r="B10279" s="2">
        <v>2020.0546300000001</v>
      </c>
    </row>
    <row r="10280" spans="1:2" x14ac:dyDescent="0.3">
      <c r="A10280" s="1">
        <v>44669.03125</v>
      </c>
      <c r="B10280" s="2">
        <v>1959.971</v>
      </c>
    </row>
    <row r="10281" spans="1:2" x14ac:dyDescent="0.3">
      <c r="A10281" s="1">
        <v>44669.041666666664</v>
      </c>
      <c r="B10281" s="2">
        <v>1855.7483</v>
      </c>
    </row>
    <row r="10282" spans="1:2" x14ac:dyDescent="0.3">
      <c r="A10282" s="1">
        <v>44669.052083333336</v>
      </c>
      <c r="B10282" s="2">
        <v>1775.78693</v>
      </c>
    </row>
    <row r="10283" spans="1:2" x14ac:dyDescent="0.3">
      <c r="A10283" s="1">
        <v>44669.0625</v>
      </c>
      <c r="B10283" s="2">
        <v>1703.71099</v>
      </c>
    </row>
    <row r="10284" spans="1:2" x14ac:dyDescent="0.3">
      <c r="A10284" s="1">
        <v>44669.072916666664</v>
      </c>
      <c r="B10284" s="2">
        <v>1598.9378300000001</v>
      </c>
    </row>
    <row r="10285" spans="1:2" x14ac:dyDescent="0.3">
      <c r="A10285" s="1">
        <v>44669.083333333336</v>
      </c>
      <c r="B10285" s="2">
        <v>1528.49551</v>
      </c>
    </row>
    <row r="10286" spans="1:2" x14ac:dyDescent="0.3">
      <c r="A10286" s="1">
        <v>44669.09375</v>
      </c>
      <c r="B10286" s="2">
        <v>1485.3018300000001</v>
      </c>
    </row>
    <row r="10287" spans="1:2" x14ac:dyDescent="0.3">
      <c r="A10287" s="1">
        <v>44669.104166666664</v>
      </c>
      <c r="B10287" s="2">
        <v>1439.1052199999999</v>
      </c>
    </row>
    <row r="10288" spans="1:2" x14ac:dyDescent="0.3">
      <c r="A10288" s="1">
        <v>44669.114583333336</v>
      </c>
      <c r="B10288" s="2">
        <v>1394.6092799999999</v>
      </c>
    </row>
    <row r="10289" spans="1:2" x14ac:dyDescent="0.3">
      <c r="A10289" s="1">
        <v>44669.125</v>
      </c>
      <c r="B10289" s="2">
        <v>1374.02016</v>
      </c>
    </row>
    <row r="10290" spans="1:2" x14ac:dyDescent="0.3">
      <c r="A10290" s="1">
        <v>44669.135416666664</v>
      </c>
      <c r="B10290" s="2">
        <v>1349.50423</v>
      </c>
    </row>
    <row r="10291" spans="1:2" x14ac:dyDescent="0.3">
      <c r="A10291" s="1">
        <v>44669.145833333336</v>
      </c>
      <c r="B10291" s="2">
        <v>1312.74386</v>
      </c>
    </row>
    <row r="10292" spans="1:2" x14ac:dyDescent="0.3">
      <c r="A10292" s="1">
        <v>44669.15625</v>
      </c>
      <c r="B10292" s="2">
        <v>1294.7177099999999</v>
      </c>
    </row>
    <row r="10293" spans="1:2" x14ac:dyDescent="0.3">
      <c r="A10293" s="1">
        <v>44669.166666666664</v>
      </c>
      <c r="B10293" s="2">
        <v>1258.05277</v>
      </c>
    </row>
    <row r="10294" spans="1:2" x14ac:dyDescent="0.3">
      <c r="A10294" s="1">
        <v>44669.177083333336</v>
      </c>
      <c r="B10294" s="2">
        <v>1246.52781</v>
      </c>
    </row>
    <row r="10295" spans="1:2" x14ac:dyDescent="0.3">
      <c r="A10295" s="1">
        <v>44669.1875</v>
      </c>
      <c r="B10295" s="2">
        <v>1249.78622</v>
      </c>
    </row>
    <row r="10296" spans="1:2" x14ac:dyDescent="0.3">
      <c r="A10296" s="1">
        <v>44669.197916666664</v>
      </c>
      <c r="B10296" s="2">
        <v>1238.0634399999999</v>
      </c>
    </row>
    <row r="10297" spans="1:2" x14ac:dyDescent="0.3">
      <c r="A10297" s="1">
        <v>44669.208333333336</v>
      </c>
      <c r="B10297" s="2">
        <v>1237.6607100000001</v>
      </c>
    </row>
    <row r="10298" spans="1:2" x14ac:dyDescent="0.3">
      <c r="A10298" s="1">
        <v>44669.21875</v>
      </c>
      <c r="B10298" s="2">
        <v>1250.63986</v>
      </c>
    </row>
    <row r="10299" spans="1:2" x14ac:dyDescent="0.3">
      <c r="A10299" s="1">
        <v>44669.229166666664</v>
      </c>
      <c r="B10299" s="2">
        <v>1252.43578</v>
      </c>
    </row>
    <row r="10300" spans="1:2" x14ac:dyDescent="0.3">
      <c r="A10300" s="1">
        <v>44669.239583333336</v>
      </c>
      <c r="B10300" s="2">
        <v>1267.7617499999999</v>
      </c>
    </row>
    <row r="10301" spans="1:2" x14ac:dyDescent="0.3">
      <c r="A10301" s="1">
        <v>44669.25</v>
      </c>
      <c r="B10301" s="2">
        <v>1283.2654700000001</v>
      </c>
    </row>
    <row r="10302" spans="1:2" x14ac:dyDescent="0.3">
      <c r="A10302" s="1">
        <v>44669.260416666664</v>
      </c>
      <c r="B10302" s="2">
        <v>1302.6511700000001</v>
      </c>
    </row>
    <row r="10303" spans="1:2" x14ac:dyDescent="0.3">
      <c r="A10303" s="1">
        <v>44669.270833333336</v>
      </c>
      <c r="B10303" s="2">
        <v>1295.74657</v>
      </c>
    </row>
    <row r="10304" spans="1:2" x14ac:dyDescent="0.3">
      <c r="A10304" s="1">
        <v>44669.28125</v>
      </c>
      <c r="B10304" s="2">
        <v>1293.68514</v>
      </c>
    </row>
    <row r="10305" spans="1:2" x14ac:dyDescent="0.3">
      <c r="A10305" s="1">
        <v>44669.291666666664</v>
      </c>
      <c r="B10305" s="2">
        <v>1361.0538799999999</v>
      </c>
    </row>
    <row r="10306" spans="1:2" x14ac:dyDescent="0.3">
      <c r="A10306" s="1">
        <v>44669.302083333336</v>
      </c>
      <c r="B10306" s="2">
        <v>1411.4014400000001</v>
      </c>
    </row>
    <row r="10307" spans="1:2" x14ac:dyDescent="0.3">
      <c r="A10307" s="1">
        <v>44669.3125</v>
      </c>
      <c r="B10307" s="2">
        <v>1510.84106</v>
      </c>
    </row>
    <row r="10308" spans="1:2" x14ac:dyDescent="0.3">
      <c r="A10308" s="1">
        <v>44669.322916666664</v>
      </c>
      <c r="B10308" s="2">
        <v>1621.5652</v>
      </c>
    </row>
    <row r="10309" spans="1:2" x14ac:dyDescent="0.3">
      <c r="A10309" s="1">
        <v>44669.333333333336</v>
      </c>
      <c r="B10309" s="2">
        <v>1749.40075</v>
      </c>
    </row>
    <row r="10310" spans="1:2" x14ac:dyDescent="0.3">
      <c r="A10310" s="1">
        <v>44669.34375</v>
      </c>
      <c r="B10310" s="2">
        <v>1938.1958400000001</v>
      </c>
    </row>
    <row r="10311" spans="1:2" x14ac:dyDescent="0.3">
      <c r="A10311" s="1">
        <v>44669.354166666664</v>
      </c>
      <c r="B10311" s="2">
        <v>2101.13112</v>
      </c>
    </row>
    <row r="10312" spans="1:2" x14ac:dyDescent="0.3">
      <c r="A10312" s="1">
        <v>44669.364583333336</v>
      </c>
      <c r="B10312" s="2">
        <v>2279.9841999999999</v>
      </c>
    </row>
    <row r="10313" spans="1:2" x14ac:dyDescent="0.3">
      <c r="A10313" s="1">
        <v>44669.375</v>
      </c>
      <c r="B10313" s="2">
        <v>2480.61292</v>
      </c>
    </row>
    <row r="10314" spans="1:2" x14ac:dyDescent="0.3">
      <c r="A10314" s="1">
        <v>44669.385416666664</v>
      </c>
      <c r="B10314" s="2">
        <v>2649.7847200000001</v>
      </c>
    </row>
    <row r="10315" spans="1:2" x14ac:dyDescent="0.3">
      <c r="A10315" s="1">
        <v>44669.395833333336</v>
      </c>
      <c r="B10315" s="2">
        <v>2817.9608199999998</v>
      </c>
    </row>
    <row r="10316" spans="1:2" x14ac:dyDescent="0.3">
      <c r="A10316" s="1">
        <v>44669.40625</v>
      </c>
      <c r="B10316" s="2">
        <v>2952.0115500000002</v>
      </c>
    </row>
    <row r="10317" spans="1:2" x14ac:dyDescent="0.3">
      <c r="A10317" s="1">
        <v>44669.416666666664</v>
      </c>
      <c r="B10317" s="2">
        <v>3104.5764100000001</v>
      </c>
    </row>
    <row r="10318" spans="1:2" x14ac:dyDescent="0.3">
      <c r="A10318" s="1">
        <v>44669.427083333336</v>
      </c>
      <c r="B10318" s="2">
        <v>3188.7287999999999</v>
      </c>
    </row>
    <row r="10319" spans="1:2" x14ac:dyDescent="0.3">
      <c r="A10319" s="1">
        <v>44669.4375</v>
      </c>
      <c r="B10319" s="2">
        <v>3246.0519399999998</v>
      </c>
    </row>
    <row r="10320" spans="1:2" x14ac:dyDescent="0.3">
      <c r="A10320" s="1">
        <v>44669.447916666664</v>
      </c>
      <c r="B10320" s="2">
        <v>3293.7110699999998</v>
      </c>
    </row>
    <row r="10321" spans="1:2" x14ac:dyDescent="0.3">
      <c r="A10321" s="1">
        <v>44669.458333333336</v>
      </c>
      <c r="B10321" s="2">
        <v>3383.7519299999999</v>
      </c>
    </row>
    <row r="10322" spans="1:2" x14ac:dyDescent="0.3">
      <c r="A10322" s="1">
        <v>44669.46875</v>
      </c>
      <c r="B10322" s="2">
        <v>3467.9273400000002</v>
      </c>
    </row>
    <row r="10323" spans="1:2" x14ac:dyDescent="0.3">
      <c r="A10323" s="1">
        <v>44669.479166666664</v>
      </c>
      <c r="B10323" s="2">
        <v>3548.9408699999999</v>
      </c>
    </row>
    <row r="10324" spans="1:2" x14ac:dyDescent="0.3">
      <c r="A10324" s="1">
        <v>44669.489583333336</v>
      </c>
      <c r="B10324" s="2">
        <v>3620.6178</v>
      </c>
    </row>
    <row r="10325" spans="1:2" x14ac:dyDescent="0.3">
      <c r="A10325" s="1">
        <v>44669.5</v>
      </c>
      <c r="B10325" s="2">
        <v>3678.0448500000002</v>
      </c>
    </row>
    <row r="10326" spans="1:2" x14ac:dyDescent="0.3">
      <c r="A10326" s="1">
        <v>44669.510416666664</v>
      </c>
      <c r="B10326" s="2">
        <v>3699.7141099999999</v>
      </c>
    </row>
    <row r="10327" spans="1:2" x14ac:dyDescent="0.3">
      <c r="A10327" s="1">
        <v>44669.520833333336</v>
      </c>
      <c r="B10327" s="2">
        <v>3692.1804099999999</v>
      </c>
    </row>
    <row r="10328" spans="1:2" x14ac:dyDescent="0.3">
      <c r="A10328" s="1">
        <v>44669.53125</v>
      </c>
      <c r="B10328" s="2">
        <v>3630.17704</v>
      </c>
    </row>
    <row r="10329" spans="1:2" x14ac:dyDescent="0.3">
      <c r="A10329" s="1">
        <v>44669.541666666664</v>
      </c>
      <c r="B10329" s="2">
        <v>3516.0549900000001</v>
      </c>
    </row>
    <row r="10330" spans="1:2" x14ac:dyDescent="0.3">
      <c r="A10330" s="1">
        <v>44669.552083333336</v>
      </c>
      <c r="B10330" s="2">
        <v>3356.1866300000002</v>
      </c>
    </row>
    <row r="10331" spans="1:2" x14ac:dyDescent="0.3">
      <c r="A10331" s="1">
        <v>44669.5625</v>
      </c>
      <c r="B10331" s="2">
        <v>3128.4745499999999</v>
      </c>
    </row>
    <row r="10332" spans="1:2" x14ac:dyDescent="0.3">
      <c r="A10332" s="1">
        <v>44669.572916666664</v>
      </c>
      <c r="B10332" s="2">
        <v>2961.6033499999999</v>
      </c>
    </row>
    <row r="10333" spans="1:2" x14ac:dyDescent="0.3">
      <c r="A10333" s="1">
        <v>44669.583333333336</v>
      </c>
      <c r="B10333" s="2">
        <v>2787.3635199999999</v>
      </c>
    </row>
    <row r="10334" spans="1:2" x14ac:dyDescent="0.3">
      <c r="A10334" s="1">
        <v>44669.59375</v>
      </c>
      <c r="B10334" s="2">
        <v>2677.5000399999999</v>
      </c>
    </row>
    <row r="10335" spans="1:2" x14ac:dyDescent="0.3">
      <c r="A10335" s="1">
        <v>44669.604166666664</v>
      </c>
      <c r="B10335" s="2">
        <v>2592.5893099999998</v>
      </c>
    </row>
    <row r="10336" spans="1:2" x14ac:dyDescent="0.3">
      <c r="A10336" s="1">
        <v>44669.614583333336</v>
      </c>
      <c r="B10336" s="2">
        <v>2551.5334899999998</v>
      </c>
    </row>
    <row r="10337" spans="1:2" x14ac:dyDescent="0.3">
      <c r="A10337" s="1">
        <v>44669.625</v>
      </c>
      <c r="B10337" s="2">
        <v>2482.3638599999999</v>
      </c>
    </row>
    <row r="10338" spans="1:2" x14ac:dyDescent="0.3">
      <c r="A10338" s="1">
        <v>44669.635416666664</v>
      </c>
      <c r="B10338" s="2">
        <v>2437.9948399999998</v>
      </c>
    </row>
    <row r="10339" spans="1:2" x14ac:dyDescent="0.3">
      <c r="A10339" s="1">
        <v>44669.645833333336</v>
      </c>
      <c r="B10339" s="2">
        <v>2369.46182</v>
      </c>
    </row>
    <row r="10340" spans="1:2" x14ac:dyDescent="0.3">
      <c r="A10340" s="1">
        <v>44669.65625</v>
      </c>
      <c r="B10340" s="2">
        <v>2310.2935000000002</v>
      </c>
    </row>
    <row r="10341" spans="1:2" x14ac:dyDescent="0.3">
      <c r="A10341" s="1">
        <v>44669.666666666664</v>
      </c>
      <c r="B10341" s="2">
        <v>2237.4552800000001</v>
      </c>
    </row>
    <row r="10342" spans="1:2" x14ac:dyDescent="0.3">
      <c r="A10342" s="1">
        <v>44669.677083333336</v>
      </c>
      <c r="B10342" s="2">
        <v>2195.9548100000002</v>
      </c>
    </row>
    <row r="10343" spans="1:2" x14ac:dyDescent="0.3">
      <c r="A10343" s="1">
        <v>44669.6875</v>
      </c>
      <c r="B10343" s="2">
        <v>2140.9869800000001</v>
      </c>
    </row>
    <row r="10344" spans="1:2" x14ac:dyDescent="0.3">
      <c r="A10344" s="1">
        <v>44669.697916666664</v>
      </c>
      <c r="B10344" s="2">
        <v>2123.0425700000001</v>
      </c>
    </row>
    <row r="10345" spans="1:2" x14ac:dyDescent="0.3">
      <c r="A10345" s="1">
        <v>44669.708333333336</v>
      </c>
      <c r="B10345" s="2">
        <v>2100.6316299999999</v>
      </c>
    </row>
    <row r="10346" spans="1:2" x14ac:dyDescent="0.3">
      <c r="A10346" s="1">
        <v>44669.71875</v>
      </c>
      <c r="B10346" s="2">
        <v>2143.7930099999999</v>
      </c>
    </row>
    <row r="10347" spans="1:2" x14ac:dyDescent="0.3">
      <c r="A10347" s="1">
        <v>44669.729166666664</v>
      </c>
      <c r="B10347" s="2">
        <v>2185.9378000000002</v>
      </c>
    </row>
    <row r="10348" spans="1:2" x14ac:dyDescent="0.3">
      <c r="A10348" s="1">
        <v>44669.739583333336</v>
      </c>
      <c r="B10348" s="2">
        <v>2275.2236200000002</v>
      </c>
    </row>
    <row r="10349" spans="1:2" x14ac:dyDescent="0.3">
      <c r="A10349" s="1">
        <v>44669.75</v>
      </c>
      <c r="B10349" s="2">
        <v>2334.2500700000001</v>
      </c>
    </row>
    <row r="10350" spans="1:2" x14ac:dyDescent="0.3">
      <c r="A10350" s="1">
        <v>44669.760416666664</v>
      </c>
      <c r="B10350" s="2">
        <v>2471.70786</v>
      </c>
    </row>
    <row r="10351" spans="1:2" x14ac:dyDescent="0.3">
      <c r="A10351" s="1">
        <v>44669.770833333336</v>
      </c>
      <c r="B10351" s="2">
        <v>2591.6170299999999</v>
      </c>
    </row>
    <row r="10352" spans="1:2" x14ac:dyDescent="0.3">
      <c r="A10352" s="1">
        <v>44669.78125</v>
      </c>
      <c r="B10352" s="2">
        <v>2694.3416000000002</v>
      </c>
    </row>
    <row r="10353" spans="1:2" x14ac:dyDescent="0.3">
      <c r="A10353" s="1">
        <v>44669.791666666664</v>
      </c>
      <c r="B10353" s="2">
        <v>2807.0216999999998</v>
      </c>
    </row>
    <row r="10354" spans="1:2" x14ac:dyDescent="0.3">
      <c r="A10354" s="1">
        <v>44669.802083333336</v>
      </c>
      <c r="B10354" s="2">
        <v>2885.0099500000001</v>
      </c>
    </row>
    <row r="10355" spans="1:2" x14ac:dyDescent="0.3">
      <c r="A10355" s="1">
        <v>44669.8125</v>
      </c>
      <c r="B10355" s="2">
        <v>2963.7191200000002</v>
      </c>
    </row>
    <row r="10356" spans="1:2" x14ac:dyDescent="0.3">
      <c r="A10356" s="1">
        <v>44669.822916666664</v>
      </c>
      <c r="B10356" s="2">
        <v>3024.6028900000001</v>
      </c>
    </row>
    <row r="10357" spans="1:2" x14ac:dyDescent="0.3">
      <c r="A10357" s="1">
        <v>44669.833333333336</v>
      </c>
      <c r="B10357" s="2">
        <v>3047.8280100000002</v>
      </c>
    </row>
    <row r="10358" spans="1:2" x14ac:dyDescent="0.3">
      <c r="A10358" s="1">
        <v>44669.84375</v>
      </c>
      <c r="B10358" s="2">
        <v>3049.79835</v>
      </c>
    </row>
    <row r="10359" spans="1:2" x14ac:dyDescent="0.3">
      <c r="A10359" s="1">
        <v>44669.854166666664</v>
      </c>
      <c r="B10359" s="2">
        <v>2973.6610000000001</v>
      </c>
    </row>
    <row r="10360" spans="1:2" x14ac:dyDescent="0.3">
      <c r="A10360" s="1">
        <v>44669.864583333336</v>
      </c>
      <c r="B10360" s="2">
        <v>2933.6836699999999</v>
      </c>
    </row>
    <row r="10361" spans="1:2" x14ac:dyDescent="0.3">
      <c r="A10361" s="1">
        <v>44669.875</v>
      </c>
      <c r="B10361" s="2">
        <v>2869.8734199999999</v>
      </c>
    </row>
    <row r="10362" spans="1:2" x14ac:dyDescent="0.3">
      <c r="A10362" s="1">
        <v>44669.885416666664</v>
      </c>
      <c r="B10362" s="2">
        <v>2848.0843199999999</v>
      </c>
    </row>
    <row r="10363" spans="1:2" x14ac:dyDescent="0.3">
      <c r="A10363" s="1">
        <v>44669.895833333336</v>
      </c>
      <c r="B10363" s="2">
        <v>2824.6497100000001</v>
      </c>
    </row>
    <row r="10364" spans="1:2" x14ac:dyDescent="0.3">
      <c r="A10364" s="1">
        <v>44669.90625</v>
      </c>
      <c r="B10364" s="2">
        <v>2814.9595899999999</v>
      </c>
    </row>
    <row r="10365" spans="1:2" x14ac:dyDescent="0.3">
      <c r="A10365" s="1">
        <v>44669.916666666664</v>
      </c>
      <c r="B10365" s="2">
        <v>2759.9844699999999</v>
      </c>
    </row>
    <row r="10366" spans="1:2" x14ac:dyDescent="0.3">
      <c r="A10366" s="1">
        <v>44669.927083333336</v>
      </c>
      <c r="B10366" s="2">
        <v>2683.4476399999999</v>
      </c>
    </row>
    <row r="10367" spans="1:2" x14ac:dyDescent="0.3">
      <c r="A10367" s="1">
        <v>44669.9375</v>
      </c>
      <c r="B10367" s="2">
        <v>2621.6494699999998</v>
      </c>
    </row>
    <row r="10368" spans="1:2" x14ac:dyDescent="0.3">
      <c r="A10368" s="1">
        <v>44669.947916666664</v>
      </c>
      <c r="B10368" s="2">
        <v>2515.5314499999999</v>
      </c>
    </row>
    <row r="10369" spans="1:2" x14ac:dyDescent="0.3">
      <c r="A10369" s="1">
        <v>44669.958333333336</v>
      </c>
      <c r="B10369" s="2">
        <v>2385.7681299999999</v>
      </c>
    </row>
    <row r="10370" spans="1:2" x14ac:dyDescent="0.3">
      <c r="A10370" s="1">
        <v>44669.96875</v>
      </c>
      <c r="B10370" s="2">
        <v>2253.39527</v>
      </c>
    </row>
    <row r="10371" spans="1:2" x14ac:dyDescent="0.3">
      <c r="A10371" s="1">
        <v>44669.979166666664</v>
      </c>
      <c r="B10371" s="2">
        <v>2126.8441400000002</v>
      </c>
    </row>
    <row r="10372" spans="1:2" x14ac:dyDescent="0.3">
      <c r="A10372" s="1">
        <v>44669.989583333336</v>
      </c>
      <c r="B10372" s="2">
        <v>2033.9049500000001</v>
      </c>
    </row>
    <row r="10373" spans="1:2" x14ac:dyDescent="0.3">
      <c r="A10373" s="1">
        <v>44670</v>
      </c>
      <c r="B10373" s="2">
        <v>1926.4776099999999</v>
      </c>
    </row>
    <row r="10374" spans="1:2" x14ac:dyDescent="0.3">
      <c r="A10374" s="1">
        <v>44670.010416666664</v>
      </c>
      <c r="B10374" s="2">
        <v>1933.01397</v>
      </c>
    </row>
    <row r="10375" spans="1:2" x14ac:dyDescent="0.3">
      <c r="A10375" s="1">
        <v>44670.020833333336</v>
      </c>
      <c r="B10375" s="2">
        <v>1799.62004</v>
      </c>
    </row>
    <row r="10376" spans="1:2" x14ac:dyDescent="0.3">
      <c r="A10376" s="1">
        <v>44670.03125</v>
      </c>
      <c r="B10376" s="2">
        <v>1695.44622</v>
      </c>
    </row>
    <row r="10377" spans="1:2" x14ac:dyDescent="0.3">
      <c r="A10377" s="1">
        <v>44670.041666666664</v>
      </c>
      <c r="B10377" s="2">
        <v>1604.76568</v>
      </c>
    </row>
    <row r="10378" spans="1:2" x14ac:dyDescent="0.3">
      <c r="A10378" s="1">
        <v>44670.052083333336</v>
      </c>
      <c r="B10378" s="2">
        <v>1531.3329000000001</v>
      </c>
    </row>
    <row r="10379" spans="1:2" x14ac:dyDescent="0.3">
      <c r="A10379" s="1">
        <v>44670.0625</v>
      </c>
      <c r="B10379" s="2">
        <v>1493.5459900000001</v>
      </c>
    </row>
    <row r="10380" spans="1:2" x14ac:dyDescent="0.3">
      <c r="A10380" s="1">
        <v>44670.072916666664</v>
      </c>
      <c r="B10380" s="2">
        <v>1459.4827600000001</v>
      </c>
    </row>
    <row r="10381" spans="1:2" x14ac:dyDescent="0.3">
      <c r="A10381" s="1">
        <v>44670.083333333336</v>
      </c>
      <c r="B10381" s="2">
        <v>1426.0260499999999</v>
      </c>
    </row>
    <row r="10382" spans="1:2" x14ac:dyDescent="0.3">
      <c r="A10382" s="1">
        <v>44670.09375</v>
      </c>
      <c r="B10382" s="2">
        <v>1412.11851</v>
      </c>
    </row>
    <row r="10383" spans="1:2" x14ac:dyDescent="0.3">
      <c r="A10383" s="1">
        <v>44670.104166666664</v>
      </c>
      <c r="B10383" s="2">
        <v>1387.86231</v>
      </c>
    </row>
    <row r="10384" spans="1:2" x14ac:dyDescent="0.3">
      <c r="A10384" s="1">
        <v>44670.114583333336</v>
      </c>
      <c r="B10384" s="2">
        <v>1365.6218799999999</v>
      </c>
    </row>
    <row r="10385" spans="1:2" x14ac:dyDescent="0.3">
      <c r="A10385" s="1">
        <v>44670.125</v>
      </c>
      <c r="B10385" s="2">
        <v>1331.9260300000001</v>
      </c>
    </row>
    <row r="10386" spans="1:2" x14ac:dyDescent="0.3">
      <c r="A10386" s="1">
        <v>44670.135416666664</v>
      </c>
      <c r="B10386" s="2">
        <v>1325.2189000000001</v>
      </c>
    </row>
    <row r="10387" spans="1:2" x14ac:dyDescent="0.3">
      <c r="A10387" s="1">
        <v>44670.145833333336</v>
      </c>
      <c r="B10387" s="2">
        <v>1307.9701</v>
      </c>
    </row>
    <row r="10388" spans="1:2" x14ac:dyDescent="0.3">
      <c r="A10388" s="1">
        <v>44670.15625</v>
      </c>
      <c r="B10388" s="2">
        <v>1322.89508</v>
      </c>
    </row>
    <row r="10389" spans="1:2" x14ac:dyDescent="0.3">
      <c r="A10389" s="1">
        <v>44670.166666666664</v>
      </c>
      <c r="B10389" s="2">
        <v>1307.8531800000001</v>
      </c>
    </row>
    <row r="10390" spans="1:2" x14ac:dyDescent="0.3">
      <c r="A10390" s="1">
        <v>44670.177083333336</v>
      </c>
      <c r="B10390" s="2">
        <v>1305.2214899999999</v>
      </c>
    </row>
    <row r="10391" spans="1:2" x14ac:dyDescent="0.3">
      <c r="A10391" s="1">
        <v>44670.1875</v>
      </c>
      <c r="B10391" s="2">
        <v>1331.35088</v>
      </c>
    </row>
    <row r="10392" spans="1:2" x14ac:dyDescent="0.3">
      <c r="A10392" s="1">
        <v>44670.197916666664</v>
      </c>
      <c r="B10392" s="2">
        <v>1340.1445100000001</v>
      </c>
    </row>
    <row r="10393" spans="1:2" x14ac:dyDescent="0.3">
      <c r="A10393" s="1">
        <v>44670.208333333336</v>
      </c>
      <c r="B10393" s="2">
        <v>1392.9407000000001</v>
      </c>
    </row>
    <row r="10394" spans="1:2" x14ac:dyDescent="0.3">
      <c r="A10394" s="1">
        <v>44670.21875</v>
      </c>
      <c r="B10394" s="2">
        <v>1422.5515700000001</v>
      </c>
    </row>
    <row r="10395" spans="1:2" x14ac:dyDescent="0.3">
      <c r="A10395" s="1">
        <v>44670.229166666664</v>
      </c>
      <c r="B10395" s="2">
        <v>1480.27847</v>
      </c>
    </row>
    <row r="10396" spans="1:2" x14ac:dyDescent="0.3">
      <c r="A10396" s="1">
        <v>44670.239583333336</v>
      </c>
      <c r="B10396" s="2">
        <v>1628.2111199999999</v>
      </c>
    </row>
    <row r="10397" spans="1:2" x14ac:dyDescent="0.3">
      <c r="A10397" s="1">
        <v>44670.25</v>
      </c>
      <c r="B10397" s="2">
        <v>1868.5089399999999</v>
      </c>
    </row>
    <row r="10398" spans="1:2" x14ac:dyDescent="0.3">
      <c r="A10398" s="1">
        <v>44670.260416666664</v>
      </c>
      <c r="B10398" s="2">
        <v>2069.59962</v>
      </c>
    </row>
    <row r="10399" spans="1:2" x14ac:dyDescent="0.3">
      <c r="A10399" s="1">
        <v>44670.270833333336</v>
      </c>
      <c r="B10399" s="2">
        <v>2307.2080900000001</v>
      </c>
    </row>
    <row r="10400" spans="1:2" x14ac:dyDescent="0.3">
      <c r="A10400" s="1">
        <v>44670.28125</v>
      </c>
      <c r="B10400" s="2">
        <v>2539.05366</v>
      </c>
    </row>
    <row r="10401" spans="1:2" x14ac:dyDescent="0.3">
      <c r="A10401" s="1">
        <v>44670.291666666664</v>
      </c>
      <c r="B10401" s="2">
        <v>2796.1203300000002</v>
      </c>
    </row>
    <row r="10402" spans="1:2" x14ac:dyDescent="0.3">
      <c r="A10402" s="1">
        <v>44670.302083333336</v>
      </c>
      <c r="B10402" s="2">
        <v>3072.4174600000001</v>
      </c>
    </row>
    <row r="10403" spans="1:2" x14ac:dyDescent="0.3">
      <c r="A10403" s="1">
        <v>44670.3125</v>
      </c>
      <c r="B10403" s="2">
        <v>3307.9456700000001</v>
      </c>
    </row>
    <row r="10404" spans="1:2" x14ac:dyDescent="0.3">
      <c r="A10404" s="1">
        <v>44670.322916666664</v>
      </c>
      <c r="B10404" s="2">
        <v>3532.2226999999998</v>
      </c>
    </row>
    <row r="10405" spans="1:2" x14ac:dyDescent="0.3">
      <c r="A10405" s="1">
        <v>44670.333333333336</v>
      </c>
      <c r="B10405" s="2">
        <v>3698.6483699999999</v>
      </c>
    </row>
    <row r="10406" spans="1:2" x14ac:dyDescent="0.3">
      <c r="A10406" s="1">
        <v>44670.34375</v>
      </c>
      <c r="B10406" s="2">
        <v>3941.4355099999998</v>
      </c>
    </row>
    <row r="10407" spans="1:2" x14ac:dyDescent="0.3">
      <c r="A10407" s="1">
        <v>44670.354166666664</v>
      </c>
      <c r="B10407" s="2">
        <v>4068.88861</v>
      </c>
    </row>
    <row r="10408" spans="1:2" x14ac:dyDescent="0.3">
      <c r="A10408" s="1">
        <v>44670.364583333336</v>
      </c>
      <c r="B10408" s="2">
        <v>4154.4929899999997</v>
      </c>
    </row>
    <row r="10409" spans="1:2" x14ac:dyDescent="0.3">
      <c r="A10409" s="1">
        <v>44670.375</v>
      </c>
      <c r="B10409" s="2">
        <v>4267.0199300000004</v>
      </c>
    </row>
    <row r="10410" spans="1:2" x14ac:dyDescent="0.3">
      <c r="A10410" s="1">
        <v>44670.385416666664</v>
      </c>
      <c r="B10410" s="2">
        <v>4315.3645699999997</v>
      </c>
    </row>
    <row r="10411" spans="1:2" x14ac:dyDescent="0.3">
      <c r="A10411" s="1">
        <v>44670.395833333336</v>
      </c>
      <c r="B10411" s="2">
        <v>4344.5521900000003</v>
      </c>
    </row>
    <row r="10412" spans="1:2" x14ac:dyDescent="0.3">
      <c r="A10412" s="1">
        <v>44670.40625</v>
      </c>
      <c r="B10412" s="2">
        <v>4318.5037899999998</v>
      </c>
    </row>
    <row r="10413" spans="1:2" x14ac:dyDescent="0.3">
      <c r="A10413" s="1">
        <v>44670.416666666664</v>
      </c>
      <c r="B10413" s="2">
        <v>4301.6958599999998</v>
      </c>
    </row>
    <row r="10414" spans="1:2" x14ac:dyDescent="0.3">
      <c r="A10414" s="1">
        <v>44670.427083333336</v>
      </c>
      <c r="B10414" s="2">
        <v>4274.0211300000001</v>
      </c>
    </row>
    <row r="10415" spans="1:2" x14ac:dyDescent="0.3">
      <c r="A10415" s="1">
        <v>44670.4375</v>
      </c>
      <c r="B10415" s="2">
        <v>4264.8579799999998</v>
      </c>
    </row>
    <row r="10416" spans="1:2" x14ac:dyDescent="0.3">
      <c r="A10416" s="1">
        <v>44670.447916666664</v>
      </c>
      <c r="B10416" s="2">
        <v>4274.9866199999997</v>
      </c>
    </row>
    <row r="10417" spans="1:2" x14ac:dyDescent="0.3">
      <c r="A10417" s="1">
        <v>44670.458333333336</v>
      </c>
      <c r="B10417" s="2">
        <v>4285.0987599999999</v>
      </c>
    </row>
    <row r="10418" spans="1:2" x14ac:dyDescent="0.3">
      <c r="A10418" s="1">
        <v>44670.46875</v>
      </c>
      <c r="B10418" s="2">
        <v>4281.9233700000004</v>
      </c>
    </row>
    <row r="10419" spans="1:2" x14ac:dyDescent="0.3">
      <c r="A10419" s="1">
        <v>44670.479166666664</v>
      </c>
      <c r="B10419" s="2">
        <v>4325.3989000000001</v>
      </c>
    </row>
    <row r="10420" spans="1:2" x14ac:dyDescent="0.3">
      <c r="A10420" s="1">
        <v>44670.489583333336</v>
      </c>
      <c r="B10420" s="2">
        <v>4292.5109700000003</v>
      </c>
    </row>
    <row r="10421" spans="1:2" x14ac:dyDescent="0.3">
      <c r="A10421" s="1">
        <v>44670.5</v>
      </c>
      <c r="B10421" s="2">
        <v>4335.1065399999998</v>
      </c>
    </row>
    <row r="10422" spans="1:2" x14ac:dyDescent="0.3">
      <c r="A10422" s="1">
        <v>44670.510416666664</v>
      </c>
      <c r="B10422" s="2">
        <v>4373.3560200000002</v>
      </c>
    </row>
    <row r="10423" spans="1:2" x14ac:dyDescent="0.3">
      <c r="A10423" s="1">
        <v>44670.520833333336</v>
      </c>
      <c r="B10423" s="2">
        <v>4403.17346</v>
      </c>
    </row>
    <row r="10424" spans="1:2" x14ac:dyDescent="0.3">
      <c r="A10424" s="1">
        <v>44670.53125</v>
      </c>
      <c r="B10424" s="2">
        <v>4359.7007599999997</v>
      </c>
    </row>
    <row r="10425" spans="1:2" x14ac:dyDescent="0.3">
      <c r="A10425" s="1">
        <v>44670.541666666664</v>
      </c>
      <c r="B10425" s="2">
        <v>4342.2958500000004</v>
      </c>
    </row>
    <row r="10426" spans="1:2" x14ac:dyDescent="0.3">
      <c r="A10426" s="1">
        <v>44670.552083333336</v>
      </c>
      <c r="B10426" s="2">
        <v>4284.30584</v>
      </c>
    </row>
    <row r="10427" spans="1:2" x14ac:dyDescent="0.3">
      <c r="A10427" s="1">
        <v>44670.5625</v>
      </c>
      <c r="B10427" s="2">
        <v>4132.8267699999997</v>
      </c>
    </row>
    <row r="10428" spans="1:2" x14ac:dyDescent="0.3">
      <c r="A10428" s="1">
        <v>44670.572916666664</v>
      </c>
      <c r="B10428" s="2">
        <v>3989.42085</v>
      </c>
    </row>
    <row r="10429" spans="1:2" x14ac:dyDescent="0.3">
      <c r="A10429" s="1">
        <v>44670.583333333336</v>
      </c>
      <c r="B10429" s="2">
        <v>3871.3981699999999</v>
      </c>
    </row>
    <row r="10430" spans="1:2" x14ac:dyDescent="0.3">
      <c r="A10430" s="1">
        <v>44670.59375</v>
      </c>
      <c r="B10430" s="2">
        <v>3790.4623000000001</v>
      </c>
    </row>
    <row r="10431" spans="1:2" x14ac:dyDescent="0.3">
      <c r="A10431" s="1">
        <v>44670.604166666664</v>
      </c>
      <c r="B10431" s="2">
        <v>3814.5958999999998</v>
      </c>
    </row>
    <row r="10432" spans="1:2" x14ac:dyDescent="0.3">
      <c r="A10432" s="1">
        <v>44670.614583333336</v>
      </c>
      <c r="B10432" s="2">
        <v>3742.45838</v>
      </c>
    </row>
    <row r="10433" spans="1:2" x14ac:dyDescent="0.3">
      <c r="A10433" s="1">
        <v>44670.625</v>
      </c>
      <c r="B10433" s="2">
        <v>3701.1509000000001</v>
      </c>
    </row>
    <row r="10434" spans="1:2" x14ac:dyDescent="0.3">
      <c r="A10434" s="1">
        <v>44670.635416666664</v>
      </c>
      <c r="B10434" s="2">
        <v>3648.2959700000001</v>
      </c>
    </row>
    <row r="10435" spans="1:2" x14ac:dyDescent="0.3">
      <c r="A10435" s="1">
        <v>44670.645833333336</v>
      </c>
      <c r="B10435" s="2">
        <v>3557.4902099999999</v>
      </c>
    </row>
    <row r="10436" spans="1:2" x14ac:dyDescent="0.3">
      <c r="A10436" s="1">
        <v>44670.65625</v>
      </c>
      <c r="B10436" s="2">
        <v>3532.4483500000001</v>
      </c>
    </row>
    <row r="10437" spans="1:2" x14ac:dyDescent="0.3">
      <c r="A10437" s="1">
        <v>44670.666666666664</v>
      </c>
      <c r="B10437" s="2">
        <v>3441.4085399999999</v>
      </c>
    </row>
    <row r="10438" spans="1:2" x14ac:dyDescent="0.3">
      <c r="A10438" s="1">
        <v>44670.677083333336</v>
      </c>
      <c r="B10438" s="2">
        <v>3340.5640100000001</v>
      </c>
    </row>
    <row r="10439" spans="1:2" x14ac:dyDescent="0.3">
      <c r="A10439" s="1">
        <v>44670.6875</v>
      </c>
      <c r="B10439" s="2">
        <v>3275.0813800000001</v>
      </c>
    </row>
    <row r="10440" spans="1:2" x14ac:dyDescent="0.3">
      <c r="A10440" s="1">
        <v>44670.697916666664</v>
      </c>
      <c r="B10440" s="2">
        <v>3292.40688</v>
      </c>
    </row>
    <row r="10441" spans="1:2" x14ac:dyDescent="0.3">
      <c r="A10441" s="1">
        <v>44670.708333333336</v>
      </c>
      <c r="B10441" s="2">
        <v>3256.2950900000001</v>
      </c>
    </row>
    <row r="10442" spans="1:2" x14ac:dyDescent="0.3">
      <c r="A10442" s="1">
        <v>44670.71875</v>
      </c>
      <c r="B10442" s="2">
        <v>3212.1857799999998</v>
      </c>
    </row>
    <row r="10443" spans="1:2" x14ac:dyDescent="0.3">
      <c r="A10443" s="1">
        <v>44670.729166666664</v>
      </c>
      <c r="B10443" s="2">
        <v>3196.8334599999998</v>
      </c>
    </row>
    <row r="10444" spans="1:2" x14ac:dyDescent="0.3">
      <c r="A10444" s="1">
        <v>44670.739583333336</v>
      </c>
      <c r="B10444" s="2">
        <v>3249.1798199999998</v>
      </c>
    </row>
    <row r="10445" spans="1:2" x14ac:dyDescent="0.3">
      <c r="A10445" s="1">
        <v>44670.75</v>
      </c>
      <c r="B10445" s="2">
        <v>3256.7588999999998</v>
      </c>
    </row>
    <row r="10446" spans="1:2" x14ac:dyDescent="0.3">
      <c r="A10446" s="1">
        <v>44670.760416666664</v>
      </c>
      <c r="B10446" s="2">
        <v>3282.4141399999999</v>
      </c>
    </row>
    <row r="10447" spans="1:2" x14ac:dyDescent="0.3">
      <c r="A10447" s="1">
        <v>44670.770833333336</v>
      </c>
      <c r="B10447" s="2">
        <v>3348.76613</v>
      </c>
    </row>
    <row r="10448" spans="1:2" x14ac:dyDescent="0.3">
      <c r="A10448" s="1">
        <v>44670.78125</v>
      </c>
      <c r="B10448" s="2">
        <v>3351.48567</v>
      </c>
    </row>
    <row r="10449" spans="1:2" x14ac:dyDescent="0.3">
      <c r="A10449" s="1">
        <v>44670.791666666664</v>
      </c>
      <c r="B10449" s="2">
        <v>3374.95282</v>
      </c>
    </row>
    <row r="10450" spans="1:2" x14ac:dyDescent="0.3">
      <c r="A10450" s="1">
        <v>44670.802083333336</v>
      </c>
      <c r="B10450" s="2">
        <v>3419.6882999999998</v>
      </c>
    </row>
    <row r="10451" spans="1:2" x14ac:dyDescent="0.3">
      <c r="A10451" s="1">
        <v>44670.8125</v>
      </c>
      <c r="B10451" s="2">
        <v>3487.0146300000001</v>
      </c>
    </row>
    <row r="10452" spans="1:2" x14ac:dyDescent="0.3">
      <c r="A10452" s="1">
        <v>44670.822916666664</v>
      </c>
      <c r="B10452" s="2">
        <v>3518.3137200000001</v>
      </c>
    </row>
    <row r="10453" spans="1:2" x14ac:dyDescent="0.3">
      <c r="A10453" s="1">
        <v>44670.833333333336</v>
      </c>
      <c r="B10453" s="2">
        <v>3524.48468</v>
      </c>
    </row>
    <row r="10454" spans="1:2" x14ac:dyDescent="0.3">
      <c r="A10454" s="1">
        <v>44670.84375</v>
      </c>
      <c r="B10454" s="2">
        <v>3439.00317</v>
      </c>
    </row>
    <row r="10455" spans="1:2" x14ac:dyDescent="0.3">
      <c r="A10455" s="1">
        <v>44670.854166666664</v>
      </c>
      <c r="B10455" s="2">
        <v>3342.1590900000001</v>
      </c>
    </row>
    <row r="10456" spans="1:2" x14ac:dyDescent="0.3">
      <c r="A10456" s="1">
        <v>44670.864583333336</v>
      </c>
      <c r="B10456" s="2">
        <v>3246.36517</v>
      </c>
    </row>
    <row r="10457" spans="1:2" x14ac:dyDescent="0.3">
      <c r="A10457" s="1">
        <v>44670.875</v>
      </c>
      <c r="B10457" s="2">
        <v>3174.0025700000001</v>
      </c>
    </row>
    <row r="10458" spans="1:2" x14ac:dyDescent="0.3">
      <c r="A10458" s="1">
        <v>44670.885416666664</v>
      </c>
      <c r="B10458" s="2">
        <v>3131.5459300000002</v>
      </c>
    </row>
    <row r="10459" spans="1:2" x14ac:dyDescent="0.3">
      <c r="A10459" s="1">
        <v>44670.895833333336</v>
      </c>
      <c r="B10459" s="2">
        <v>3063.8589200000001</v>
      </c>
    </row>
    <row r="10460" spans="1:2" x14ac:dyDescent="0.3">
      <c r="A10460" s="1">
        <v>44670.90625</v>
      </c>
      <c r="B10460" s="2">
        <v>3040.79079</v>
      </c>
    </row>
    <row r="10461" spans="1:2" x14ac:dyDescent="0.3">
      <c r="A10461" s="1">
        <v>44670.916666666664</v>
      </c>
      <c r="B10461" s="2">
        <v>2983.95595</v>
      </c>
    </row>
    <row r="10462" spans="1:2" x14ac:dyDescent="0.3">
      <c r="A10462" s="1">
        <v>44670.927083333336</v>
      </c>
      <c r="B10462" s="2">
        <v>2901.96342</v>
      </c>
    </row>
    <row r="10463" spans="1:2" x14ac:dyDescent="0.3">
      <c r="A10463" s="1">
        <v>44670.9375</v>
      </c>
      <c r="B10463" s="2">
        <v>2806.3478100000002</v>
      </c>
    </row>
    <row r="10464" spans="1:2" x14ac:dyDescent="0.3">
      <c r="A10464" s="1">
        <v>44670.947916666664</v>
      </c>
      <c r="B10464" s="2">
        <v>2670.5020300000001</v>
      </c>
    </row>
    <row r="10465" spans="1:2" x14ac:dyDescent="0.3">
      <c r="A10465" s="1">
        <v>44670.958333333336</v>
      </c>
      <c r="B10465" s="2">
        <v>2551.55638</v>
      </c>
    </row>
    <row r="10466" spans="1:2" x14ac:dyDescent="0.3">
      <c r="A10466" s="1">
        <v>44670.96875</v>
      </c>
      <c r="B10466" s="2">
        <v>2422.8045000000002</v>
      </c>
    </row>
    <row r="10467" spans="1:2" x14ac:dyDescent="0.3">
      <c r="A10467" s="1">
        <v>44670.979166666664</v>
      </c>
      <c r="B10467" s="2">
        <v>2306.78298</v>
      </c>
    </row>
    <row r="10468" spans="1:2" x14ac:dyDescent="0.3">
      <c r="A10468" s="1">
        <v>44670.989583333336</v>
      </c>
      <c r="B10468" s="2">
        <v>2176.0505400000002</v>
      </c>
    </row>
    <row r="10469" spans="1:2" x14ac:dyDescent="0.3">
      <c r="A10469" s="1">
        <v>44671</v>
      </c>
      <c r="B10469" s="2">
        <v>2050.6873700000001</v>
      </c>
    </row>
    <row r="10470" spans="1:2" x14ac:dyDescent="0.3">
      <c r="A10470" s="1">
        <v>44671.010416666664</v>
      </c>
      <c r="B10470" s="2">
        <v>1919.2822200000001</v>
      </c>
    </row>
    <row r="10471" spans="1:2" x14ac:dyDescent="0.3">
      <c r="A10471" s="1">
        <v>44671.020833333336</v>
      </c>
      <c r="B10471" s="2">
        <v>1796.7856999999999</v>
      </c>
    </row>
    <row r="10472" spans="1:2" x14ac:dyDescent="0.3">
      <c r="A10472" s="1">
        <v>44671.03125</v>
      </c>
      <c r="B10472" s="2">
        <v>1686.2763500000001</v>
      </c>
    </row>
    <row r="10473" spans="1:2" x14ac:dyDescent="0.3">
      <c r="A10473" s="1">
        <v>44671.041666666664</v>
      </c>
      <c r="B10473" s="2">
        <v>1593.63535</v>
      </c>
    </row>
    <row r="10474" spans="1:2" x14ac:dyDescent="0.3">
      <c r="A10474" s="1">
        <v>44671.052083333336</v>
      </c>
      <c r="B10474" s="2">
        <v>1536.7934600000001</v>
      </c>
    </row>
    <row r="10475" spans="1:2" x14ac:dyDescent="0.3">
      <c r="A10475" s="1">
        <v>44671.0625</v>
      </c>
      <c r="B10475" s="2">
        <v>1493.1123500000001</v>
      </c>
    </row>
    <row r="10476" spans="1:2" x14ac:dyDescent="0.3">
      <c r="A10476" s="1">
        <v>44671.072916666664</v>
      </c>
      <c r="B10476" s="2">
        <v>1451.0911599999999</v>
      </c>
    </row>
    <row r="10477" spans="1:2" x14ac:dyDescent="0.3">
      <c r="A10477" s="1">
        <v>44671.083333333336</v>
      </c>
      <c r="B10477" s="2">
        <v>1429.16308</v>
      </c>
    </row>
    <row r="10478" spans="1:2" x14ac:dyDescent="0.3">
      <c r="A10478" s="1">
        <v>44671.09375</v>
      </c>
      <c r="B10478" s="2">
        <v>1391.22471</v>
      </c>
    </row>
    <row r="10479" spans="1:2" x14ac:dyDescent="0.3">
      <c r="A10479" s="1">
        <v>44671.104166666664</v>
      </c>
      <c r="B10479" s="2">
        <v>1369.31393</v>
      </c>
    </row>
    <row r="10480" spans="1:2" x14ac:dyDescent="0.3">
      <c r="A10480" s="1">
        <v>44671.114583333336</v>
      </c>
      <c r="B10480" s="2">
        <v>1356.6915799999999</v>
      </c>
    </row>
    <row r="10481" spans="1:2" x14ac:dyDescent="0.3">
      <c r="A10481" s="1">
        <v>44671.125</v>
      </c>
      <c r="B10481" s="2">
        <v>1322.4660100000001</v>
      </c>
    </row>
    <row r="10482" spans="1:2" x14ac:dyDescent="0.3">
      <c r="A10482" s="1">
        <v>44671.135416666664</v>
      </c>
      <c r="B10482" s="2">
        <v>1312.5390600000001</v>
      </c>
    </row>
    <row r="10483" spans="1:2" x14ac:dyDescent="0.3">
      <c r="A10483" s="1">
        <v>44671.145833333336</v>
      </c>
      <c r="B10483" s="2">
        <v>1297.5333499999999</v>
      </c>
    </row>
    <row r="10484" spans="1:2" x14ac:dyDescent="0.3">
      <c r="A10484" s="1">
        <v>44671.15625</v>
      </c>
      <c r="B10484" s="2">
        <v>1321.92993</v>
      </c>
    </row>
    <row r="10485" spans="1:2" x14ac:dyDescent="0.3">
      <c r="A10485" s="1">
        <v>44671.166666666664</v>
      </c>
      <c r="B10485" s="2">
        <v>1294.0617500000001</v>
      </c>
    </row>
    <row r="10486" spans="1:2" x14ac:dyDescent="0.3">
      <c r="A10486" s="1">
        <v>44671.177083333336</v>
      </c>
      <c r="B10486" s="2">
        <v>1293.89383</v>
      </c>
    </row>
    <row r="10487" spans="1:2" x14ac:dyDescent="0.3">
      <c r="A10487" s="1">
        <v>44671.1875</v>
      </c>
      <c r="B10487" s="2">
        <v>1312.19577</v>
      </c>
    </row>
    <row r="10488" spans="1:2" x14ac:dyDescent="0.3">
      <c r="A10488" s="1">
        <v>44671.197916666664</v>
      </c>
      <c r="B10488" s="2">
        <v>1341.3519699999999</v>
      </c>
    </row>
    <row r="10489" spans="1:2" x14ac:dyDescent="0.3">
      <c r="A10489" s="1">
        <v>44671.208333333336</v>
      </c>
      <c r="B10489" s="2">
        <v>1411.7896900000001</v>
      </c>
    </row>
    <row r="10490" spans="1:2" x14ac:dyDescent="0.3">
      <c r="A10490" s="1">
        <v>44671.21875</v>
      </c>
      <c r="B10490" s="2">
        <v>1414.43433</v>
      </c>
    </row>
    <row r="10491" spans="1:2" x14ac:dyDescent="0.3">
      <c r="A10491" s="1">
        <v>44671.229166666664</v>
      </c>
      <c r="B10491" s="2">
        <v>1467.56042</v>
      </c>
    </row>
    <row r="10492" spans="1:2" x14ac:dyDescent="0.3">
      <c r="A10492" s="1">
        <v>44671.239583333336</v>
      </c>
      <c r="B10492" s="2">
        <v>1583.7620300000001</v>
      </c>
    </row>
    <row r="10493" spans="1:2" x14ac:dyDescent="0.3">
      <c r="A10493" s="1">
        <v>44671.25</v>
      </c>
      <c r="B10493" s="2">
        <v>1829.5990300000001</v>
      </c>
    </row>
    <row r="10494" spans="1:2" x14ac:dyDescent="0.3">
      <c r="A10494" s="1">
        <v>44671.260416666664</v>
      </c>
      <c r="B10494" s="2">
        <v>2072.7177000000001</v>
      </c>
    </row>
    <row r="10495" spans="1:2" x14ac:dyDescent="0.3">
      <c r="A10495" s="1">
        <v>44671.270833333336</v>
      </c>
      <c r="B10495" s="2">
        <v>2283.0510899999999</v>
      </c>
    </row>
    <row r="10496" spans="1:2" x14ac:dyDescent="0.3">
      <c r="A10496" s="1">
        <v>44671.28125</v>
      </c>
      <c r="B10496" s="2">
        <v>2532.4612099999999</v>
      </c>
    </row>
    <row r="10497" spans="1:2" x14ac:dyDescent="0.3">
      <c r="A10497" s="1">
        <v>44671.291666666664</v>
      </c>
      <c r="B10497" s="2">
        <v>2813.7574599999998</v>
      </c>
    </row>
    <row r="10498" spans="1:2" x14ac:dyDescent="0.3">
      <c r="A10498" s="1">
        <v>44671.302083333336</v>
      </c>
      <c r="B10498" s="2">
        <v>3033.78631</v>
      </c>
    </row>
    <row r="10499" spans="1:2" x14ac:dyDescent="0.3">
      <c r="A10499" s="1">
        <v>44671.3125</v>
      </c>
      <c r="B10499" s="2">
        <v>3314.9222599999998</v>
      </c>
    </row>
    <row r="10500" spans="1:2" x14ac:dyDescent="0.3">
      <c r="A10500" s="1">
        <v>44671.322916666664</v>
      </c>
      <c r="B10500" s="2">
        <v>3566.6495199999999</v>
      </c>
    </row>
    <row r="10501" spans="1:2" x14ac:dyDescent="0.3">
      <c r="A10501" s="1">
        <v>44671.333333333336</v>
      </c>
      <c r="B10501" s="2">
        <v>3713.8558899999998</v>
      </c>
    </row>
    <row r="10502" spans="1:2" x14ac:dyDescent="0.3">
      <c r="A10502" s="1">
        <v>44671.34375</v>
      </c>
      <c r="B10502" s="2">
        <v>3891.5483199999999</v>
      </c>
    </row>
    <row r="10503" spans="1:2" x14ac:dyDescent="0.3">
      <c r="A10503" s="1">
        <v>44671.354166666664</v>
      </c>
      <c r="B10503" s="2">
        <v>4075.8363300000001</v>
      </c>
    </row>
    <row r="10504" spans="1:2" x14ac:dyDescent="0.3">
      <c r="A10504" s="1">
        <v>44671.364583333336</v>
      </c>
      <c r="B10504" s="2">
        <v>4209.3389800000004</v>
      </c>
    </row>
    <row r="10505" spans="1:2" x14ac:dyDescent="0.3">
      <c r="A10505" s="1">
        <v>44671.375</v>
      </c>
      <c r="B10505" s="2">
        <v>4247.2626300000002</v>
      </c>
    </row>
    <row r="10506" spans="1:2" x14ac:dyDescent="0.3">
      <c r="A10506" s="1">
        <v>44671.385416666664</v>
      </c>
      <c r="B10506" s="2">
        <v>4287.0285100000001</v>
      </c>
    </row>
    <row r="10507" spans="1:2" x14ac:dyDescent="0.3">
      <c r="A10507" s="1">
        <v>44671.395833333336</v>
      </c>
      <c r="B10507" s="2">
        <v>4254.1222299999999</v>
      </c>
    </row>
    <row r="10508" spans="1:2" x14ac:dyDescent="0.3">
      <c r="A10508" s="1">
        <v>44671.40625</v>
      </c>
      <c r="B10508" s="2">
        <v>4254.3355300000003</v>
      </c>
    </row>
    <row r="10509" spans="1:2" x14ac:dyDescent="0.3">
      <c r="A10509" s="1">
        <v>44671.416666666664</v>
      </c>
      <c r="B10509" s="2">
        <v>4277.8950000000004</v>
      </c>
    </row>
    <row r="10510" spans="1:2" x14ac:dyDescent="0.3">
      <c r="A10510" s="1">
        <v>44671.427083333336</v>
      </c>
      <c r="B10510" s="2">
        <v>4235.1803300000001</v>
      </c>
    </row>
    <row r="10511" spans="1:2" x14ac:dyDescent="0.3">
      <c r="A10511" s="1">
        <v>44671.4375</v>
      </c>
      <c r="B10511" s="2">
        <v>4202.2476399999996</v>
      </c>
    </row>
    <row r="10512" spans="1:2" x14ac:dyDescent="0.3">
      <c r="A10512" s="1">
        <v>44671.447916666664</v>
      </c>
      <c r="B10512" s="2">
        <v>4255.6833299999998</v>
      </c>
    </row>
    <row r="10513" spans="1:2" x14ac:dyDescent="0.3">
      <c r="A10513" s="1">
        <v>44671.458333333336</v>
      </c>
      <c r="B10513" s="2">
        <v>4273.3768200000004</v>
      </c>
    </row>
    <row r="10514" spans="1:2" x14ac:dyDescent="0.3">
      <c r="A10514" s="1">
        <v>44671.46875</v>
      </c>
      <c r="B10514" s="2">
        <v>4270.4502199999997</v>
      </c>
    </row>
    <row r="10515" spans="1:2" x14ac:dyDescent="0.3">
      <c r="A10515" s="1">
        <v>44671.479166666664</v>
      </c>
      <c r="B10515" s="2">
        <v>4267.6844300000002</v>
      </c>
    </row>
    <row r="10516" spans="1:2" x14ac:dyDescent="0.3">
      <c r="A10516" s="1">
        <v>44671.489583333336</v>
      </c>
      <c r="B10516" s="2">
        <v>4282.6870200000003</v>
      </c>
    </row>
    <row r="10517" spans="1:2" x14ac:dyDescent="0.3">
      <c r="A10517" s="1">
        <v>44671.5</v>
      </c>
      <c r="B10517" s="2">
        <v>4298.4672700000001</v>
      </c>
    </row>
    <row r="10518" spans="1:2" x14ac:dyDescent="0.3">
      <c r="A10518" s="1">
        <v>44671.510416666664</v>
      </c>
      <c r="B10518" s="2">
        <v>4325.7372599999999</v>
      </c>
    </row>
    <row r="10519" spans="1:2" x14ac:dyDescent="0.3">
      <c r="A10519" s="1">
        <v>44671.520833333336</v>
      </c>
      <c r="B10519" s="2">
        <v>4396.1225000000004</v>
      </c>
    </row>
    <row r="10520" spans="1:2" x14ac:dyDescent="0.3">
      <c r="A10520" s="1">
        <v>44671.53125</v>
      </c>
      <c r="B10520" s="2">
        <v>4406.2646599999998</v>
      </c>
    </row>
    <row r="10521" spans="1:2" x14ac:dyDescent="0.3">
      <c r="A10521" s="1">
        <v>44671.541666666664</v>
      </c>
      <c r="B10521" s="2">
        <v>4338.5766400000002</v>
      </c>
    </row>
    <row r="10522" spans="1:2" x14ac:dyDescent="0.3">
      <c r="A10522" s="1">
        <v>44671.552083333336</v>
      </c>
      <c r="B10522" s="2">
        <v>4225.81765</v>
      </c>
    </row>
    <row r="10523" spans="1:2" x14ac:dyDescent="0.3">
      <c r="A10523" s="1">
        <v>44671.5625</v>
      </c>
      <c r="B10523" s="2">
        <v>4109.0147299999999</v>
      </c>
    </row>
    <row r="10524" spans="1:2" x14ac:dyDescent="0.3">
      <c r="A10524" s="1">
        <v>44671.572916666664</v>
      </c>
      <c r="B10524" s="2">
        <v>3985.8366299999998</v>
      </c>
    </row>
    <row r="10525" spans="1:2" x14ac:dyDescent="0.3">
      <c r="A10525" s="1">
        <v>44671.583333333336</v>
      </c>
      <c r="B10525" s="2">
        <v>3876.8255600000002</v>
      </c>
    </row>
    <row r="10526" spans="1:2" x14ac:dyDescent="0.3">
      <c r="A10526" s="1">
        <v>44671.59375</v>
      </c>
      <c r="B10526" s="2">
        <v>3775.2941799999999</v>
      </c>
    </row>
    <row r="10527" spans="1:2" x14ac:dyDescent="0.3">
      <c r="A10527" s="1">
        <v>44671.604166666664</v>
      </c>
      <c r="B10527" s="2">
        <v>3747.46614</v>
      </c>
    </row>
    <row r="10528" spans="1:2" x14ac:dyDescent="0.3">
      <c r="A10528" s="1">
        <v>44671.614583333336</v>
      </c>
      <c r="B10528" s="2">
        <v>3743.8070400000001</v>
      </c>
    </row>
    <row r="10529" spans="1:2" x14ac:dyDescent="0.3">
      <c r="A10529" s="1">
        <v>44671.625</v>
      </c>
      <c r="B10529" s="2">
        <v>3706.3862100000001</v>
      </c>
    </row>
    <row r="10530" spans="1:2" x14ac:dyDescent="0.3">
      <c r="A10530" s="1">
        <v>44671.635416666664</v>
      </c>
      <c r="B10530" s="2">
        <v>3673.00099</v>
      </c>
    </row>
    <row r="10531" spans="1:2" x14ac:dyDescent="0.3">
      <c r="A10531" s="1">
        <v>44671.645833333336</v>
      </c>
      <c r="B10531" s="2">
        <v>3614.9417699999999</v>
      </c>
    </row>
    <row r="10532" spans="1:2" x14ac:dyDescent="0.3">
      <c r="A10532" s="1">
        <v>44671.65625</v>
      </c>
      <c r="B10532" s="2">
        <v>3568.11049</v>
      </c>
    </row>
    <row r="10533" spans="1:2" x14ac:dyDescent="0.3">
      <c r="A10533" s="1">
        <v>44671.666666666664</v>
      </c>
      <c r="B10533" s="2">
        <v>3473.9157399999999</v>
      </c>
    </row>
    <row r="10534" spans="1:2" x14ac:dyDescent="0.3">
      <c r="A10534" s="1">
        <v>44671.677083333336</v>
      </c>
      <c r="B10534" s="2">
        <v>3343.0015800000001</v>
      </c>
    </row>
    <row r="10535" spans="1:2" x14ac:dyDescent="0.3">
      <c r="A10535" s="1">
        <v>44671.6875</v>
      </c>
      <c r="B10535" s="2">
        <v>3272.4719100000002</v>
      </c>
    </row>
    <row r="10536" spans="1:2" x14ac:dyDescent="0.3">
      <c r="A10536" s="1">
        <v>44671.697916666664</v>
      </c>
      <c r="B10536" s="2">
        <v>3252.0232299999998</v>
      </c>
    </row>
    <row r="10537" spans="1:2" x14ac:dyDescent="0.3">
      <c r="A10537" s="1">
        <v>44671.708333333336</v>
      </c>
      <c r="B10537" s="2">
        <v>3236.8986300000001</v>
      </c>
    </row>
    <row r="10538" spans="1:2" x14ac:dyDescent="0.3">
      <c r="A10538" s="1">
        <v>44671.71875</v>
      </c>
      <c r="B10538" s="2">
        <v>3229.1707799999999</v>
      </c>
    </row>
    <row r="10539" spans="1:2" x14ac:dyDescent="0.3">
      <c r="A10539" s="1">
        <v>44671.729166666664</v>
      </c>
      <c r="B10539" s="2">
        <v>3207.8704899999998</v>
      </c>
    </row>
    <row r="10540" spans="1:2" x14ac:dyDescent="0.3">
      <c r="A10540" s="1">
        <v>44671.739583333336</v>
      </c>
      <c r="B10540" s="2">
        <v>3187.7867900000001</v>
      </c>
    </row>
    <row r="10541" spans="1:2" x14ac:dyDescent="0.3">
      <c r="A10541" s="1">
        <v>44671.75</v>
      </c>
      <c r="B10541" s="2">
        <v>3207.5483399999998</v>
      </c>
    </row>
    <row r="10542" spans="1:2" x14ac:dyDescent="0.3">
      <c r="A10542" s="1">
        <v>44671.760416666664</v>
      </c>
      <c r="B10542" s="2">
        <v>3260.5838199999998</v>
      </c>
    </row>
    <row r="10543" spans="1:2" x14ac:dyDescent="0.3">
      <c r="A10543" s="1">
        <v>44671.770833333336</v>
      </c>
      <c r="B10543" s="2">
        <v>3323.34339</v>
      </c>
    </row>
    <row r="10544" spans="1:2" x14ac:dyDescent="0.3">
      <c r="A10544" s="1">
        <v>44671.78125</v>
      </c>
      <c r="B10544" s="2">
        <v>3372.4856100000002</v>
      </c>
    </row>
    <row r="10545" spans="1:2" x14ac:dyDescent="0.3">
      <c r="A10545" s="1">
        <v>44671.791666666664</v>
      </c>
      <c r="B10545" s="2">
        <v>3387.4872500000001</v>
      </c>
    </row>
    <row r="10546" spans="1:2" x14ac:dyDescent="0.3">
      <c r="A10546" s="1">
        <v>44671.802083333336</v>
      </c>
      <c r="B10546" s="2">
        <v>3454.7381300000002</v>
      </c>
    </row>
    <row r="10547" spans="1:2" x14ac:dyDescent="0.3">
      <c r="A10547" s="1">
        <v>44671.8125</v>
      </c>
      <c r="B10547" s="2">
        <v>3474.7136599999999</v>
      </c>
    </row>
    <row r="10548" spans="1:2" x14ac:dyDescent="0.3">
      <c r="A10548" s="1">
        <v>44671.822916666664</v>
      </c>
      <c r="B10548" s="2">
        <v>3504.77369</v>
      </c>
    </row>
    <row r="10549" spans="1:2" x14ac:dyDescent="0.3">
      <c r="A10549" s="1">
        <v>44671.833333333336</v>
      </c>
      <c r="B10549" s="2">
        <v>3539.66777</v>
      </c>
    </row>
    <row r="10550" spans="1:2" x14ac:dyDescent="0.3">
      <c r="A10550" s="1">
        <v>44671.84375</v>
      </c>
      <c r="B10550" s="2">
        <v>3399.3424500000001</v>
      </c>
    </row>
    <row r="10551" spans="1:2" x14ac:dyDescent="0.3">
      <c r="A10551" s="1">
        <v>44671.854166666664</v>
      </c>
      <c r="B10551" s="2">
        <v>3335.25711</v>
      </c>
    </row>
    <row r="10552" spans="1:2" x14ac:dyDescent="0.3">
      <c r="A10552" s="1">
        <v>44671.864583333336</v>
      </c>
      <c r="B10552" s="2">
        <v>3249.6053000000002</v>
      </c>
    </row>
    <row r="10553" spans="1:2" x14ac:dyDescent="0.3">
      <c r="A10553" s="1">
        <v>44671.875</v>
      </c>
      <c r="B10553" s="2">
        <v>3169.2598400000002</v>
      </c>
    </row>
    <row r="10554" spans="1:2" x14ac:dyDescent="0.3">
      <c r="A10554" s="1">
        <v>44671.885416666664</v>
      </c>
      <c r="B10554" s="2">
        <v>3127.1293500000002</v>
      </c>
    </row>
    <row r="10555" spans="1:2" x14ac:dyDescent="0.3">
      <c r="A10555" s="1">
        <v>44671.895833333336</v>
      </c>
      <c r="B10555" s="2">
        <v>3092.7244500000002</v>
      </c>
    </row>
    <row r="10556" spans="1:2" x14ac:dyDescent="0.3">
      <c r="A10556" s="1">
        <v>44671.90625</v>
      </c>
      <c r="B10556" s="2">
        <v>3049.05701</v>
      </c>
    </row>
    <row r="10557" spans="1:2" x14ac:dyDescent="0.3">
      <c r="A10557" s="1">
        <v>44671.916666666664</v>
      </c>
      <c r="B10557" s="2">
        <v>2968.6457300000002</v>
      </c>
    </row>
    <row r="10558" spans="1:2" x14ac:dyDescent="0.3">
      <c r="A10558" s="1">
        <v>44671.927083333336</v>
      </c>
      <c r="B10558" s="2">
        <v>2873.8323999999998</v>
      </c>
    </row>
    <row r="10559" spans="1:2" x14ac:dyDescent="0.3">
      <c r="A10559" s="1">
        <v>44671.9375</v>
      </c>
      <c r="B10559" s="2">
        <v>2790.3889199999999</v>
      </c>
    </row>
    <row r="10560" spans="1:2" x14ac:dyDescent="0.3">
      <c r="A10560" s="1">
        <v>44671.947916666664</v>
      </c>
      <c r="B10560" s="2">
        <v>2668.9991599999998</v>
      </c>
    </row>
    <row r="10561" spans="1:2" x14ac:dyDescent="0.3">
      <c r="A10561" s="1">
        <v>44671.958333333336</v>
      </c>
      <c r="B10561" s="2">
        <v>2523.7819500000001</v>
      </c>
    </row>
    <row r="10562" spans="1:2" x14ac:dyDescent="0.3">
      <c r="A10562" s="1">
        <v>44671.96875</v>
      </c>
      <c r="B10562" s="2">
        <v>2400.99064</v>
      </c>
    </row>
    <row r="10563" spans="1:2" x14ac:dyDescent="0.3">
      <c r="A10563" s="1">
        <v>44671.979166666664</v>
      </c>
      <c r="B10563" s="2">
        <v>2273.22435</v>
      </c>
    </row>
    <row r="10564" spans="1:2" x14ac:dyDescent="0.3">
      <c r="A10564" s="1">
        <v>44671.989583333336</v>
      </c>
      <c r="B10564" s="2">
        <v>2144.9237899999998</v>
      </c>
    </row>
    <row r="10565" spans="1:2" x14ac:dyDescent="0.3">
      <c r="A10565" s="1">
        <v>44672</v>
      </c>
      <c r="B10565" s="2">
        <v>2001.8705</v>
      </c>
    </row>
    <row r="10566" spans="1:2" x14ac:dyDescent="0.3">
      <c r="A10566" s="1">
        <v>44672.010416666664</v>
      </c>
      <c r="B10566" s="2">
        <v>1890.32843</v>
      </c>
    </row>
    <row r="10567" spans="1:2" x14ac:dyDescent="0.3">
      <c r="A10567" s="1">
        <v>44672.020833333336</v>
      </c>
      <c r="B10567" s="2">
        <v>1760.52314</v>
      </c>
    </row>
    <row r="10568" spans="1:2" x14ac:dyDescent="0.3">
      <c r="A10568" s="1">
        <v>44672.03125</v>
      </c>
      <c r="B10568" s="2">
        <v>1670.59944</v>
      </c>
    </row>
    <row r="10569" spans="1:2" x14ac:dyDescent="0.3">
      <c r="A10569" s="1">
        <v>44672.041666666664</v>
      </c>
      <c r="B10569" s="2">
        <v>1554.9681599999999</v>
      </c>
    </row>
    <row r="10570" spans="1:2" x14ac:dyDescent="0.3">
      <c r="A10570" s="1">
        <v>44672.052083333336</v>
      </c>
      <c r="B10570" s="2">
        <v>1502.5156199999999</v>
      </c>
    </row>
    <row r="10571" spans="1:2" x14ac:dyDescent="0.3">
      <c r="A10571" s="1">
        <v>44672.0625</v>
      </c>
      <c r="B10571" s="2">
        <v>1476.6550099999999</v>
      </c>
    </row>
    <row r="10572" spans="1:2" x14ac:dyDescent="0.3">
      <c r="A10572" s="1">
        <v>44672.072916666664</v>
      </c>
      <c r="B10572" s="2">
        <v>1422.0945300000001</v>
      </c>
    </row>
    <row r="10573" spans="1:2" x14ac:dyDescent="0.3">
      <c r="A10573" s="1">
        <v>44672.083333333336</v>
      </c>
      <c r="B10573" s="2">
        <v>1393.7802999999999</v>
      </c>
    </row>
    <row r="10574" spans="1:2" x14ac:dyDescent="0.3">
      <c r="A10574" s="1">
        <v>44672.09375</v>
      </c>
      <c r="B10574" s="2">
        <v>1366.82005</v>
      </c>
    </row>
    <row r="10575" spans="1:2" x14ac:dyDescent="0.3">
      <c r="A10575" s="1">
        <v>44672.104166666664</v>
      </c>
      <c r="B10575" s="2">
        <v>1347.0973899999999</v>
      </c>
    </row>
    <row r="10576" spans="1:2" x14ac:dyDescent="0.3">
      <c r="A10576" s="1">
        <v>44672.114583333336</v>
      </c>
      <c r="B10576" s="2">
        <v>1317.58575</v>
      </c>
    </row>
    <row r="10577" spans="1:2" x14ac:dyDescent="0.3">
      <c r="A10577" s="1">
        <v>44672.125</v>
      </c>
      <c r="B10577" s="2">
        <v>1301.2062100000001</v>
      </c>
    </row>
    <row r="10578" spans="1:2" x14ac:dyDescent="0.3">
      <c r="A10578" s="1">
        <v>44672.135416666664</v>
      </c>
      <c r="B10578" s="2">
        <v>1287.5089499999999</v>
      </c>
    </row>
    <row r="10579" spans="1:2" x14ac:dyDescent="0.3">
      <c r="A10579" s="1">
        <v>44672.145833333336</v>
      </c>
      <c r="B10579" s="2">
        <v>1289.4986899999999</v>
      </c>
    </row>
    <row r="10580" spans="1:2" x14ac:dyDescent="0.3">
      <c r="A10580" s="1">
        <v>44672.15625</v>
      </c>
      <c r="B10580" s="2">
        <v>1281.1143500000001</v>
      </c>
    </row>
    <row r="10581" spans="1:2" x14ac:dyDescent="0.3">
      <c r="A10581" s="1">
        <v>44672.166666666664</v>
      </c>
      <c r="B10581" s="2">
        <v>1262.4470200000001</v>
      </c>
    </row>
    <row r="10582" spans="1:2" x14ac:dyDescent="0.3">
      <c r="A10582" s="1">
        <v>44672.177083333336</v>
      </c>
      <c r="B10582" s="2">
        <v>1271.8712599999999</v>
      </c>
    </row>
    <row r="10583" spans="1:2" x14ac:dyDescent="0.3">
      <c r="A10583" s="1">
        <v>44672.1875</v>
      </c>
      <c r="B10583" s="2">
        <v>1298.8836699999999</v>
      </c>
    </row>
    <row r="10584" spans="1:2" x14ac:dyDescent="0.3">
      <c r="A10584" s="1">
        <v>44672.197916666664</v>
      </c>
      <c r="B10584" s="2">
        <v>1313.87111</v>
      </c>
    </row>
    <row r="10585" spans="1:2" x14ac:dyDescent="0.3">
      <c r="A10585" s="1">
        <v>44672.208333333336</v>
      </c>
      <c r="B10585" s="2">
        <v>1364.3677299999999</v>
      </c>
    </row>
    <row r="10586" spans="1:2" x14ac:dyDescent="0.3">
      <c r="A10586" s="1">
        <v>44672.21875</v>
      </c>
      <c r="B10586" s="2">
        <v>1398.96262</v>
      </c>
    </row>
    <row r="10587" spans="1:2" x14ac:dyDescent="0.3">
      <c r="A10587" s="1">
        <v>44672.229166666664</v>
      </c>
      <c r="B10587" s="2">
        <v>1448.3401799999999</v>
      </c>
    </row>
    <row r="10588" spans="1:2" x14ac:dyDescent="0.3">
      <c r="A10588" s="1">
        <v>44672.239583333336</v>
      </c>
      <c r="B10588" s="2">
        <v>1551.89105</v>
      </c>
    </row>
    <row r="10589" spans="1:2" x14ac:dyDescent="0.3">
      <c r="A10589" s="1">
        <v>44672.25</v>
      </c>
      <c r="B10589" s="2">
        <v>1806.1695199999999</v>
      </c>
    </row>
    <row r="10590" spans="1:2" x14ac:dyDescent="0.3">
      <c r="A10590" s="1">
        <v>44672.260416666664</v>
      </c>
      <c r="B10590" s="2">
        <v>2029.77747</v>
      </c>
    </row>
    <row r="10591" spans="1:2" x14ac:dyDescent="0.3">
      <c r="A10591" s="1">
        <v>44672.270833333336</v>
      </c>
      <c r="B10591" s="2">
        <v>2280.8016299999999</v>
      </c>
    </row>
    <row r="10592" spans="1:2" x14ac:dyDescent="0.3">
      <c r="A10592" s="1">
        <v>44672.28125</v>
      </c>
      <c r="B10592" s="2">
        <v>2543.1547799999998</v>
      </c>
    </row>
    <row r="10593" spans="1:2" x14ac:dyDescent="0.3">
      <c r="A10593" s="1">
        <v>44672.291666666664</v>
      </c>
      <c r="B10593" s="2">
        <v>2789.8012899999999</v>
      </c>
    </row>
    <row r="10594" spans="1:2" x14ac:dyDescent="0.3">
      <c r="A10594" s="1">
        <v>44672.302083333336</v>
      </c>
      <c r="B10594" s="2">
        <v>3092.67</v>
      </c>
    </row>
    <row r="10595" spans="1:2" x14ac:dyDescent="0.3">
      <c r="A10595" s="1">
        <v>44672.3125</v>
      </c>
      <c r="B10595" s="2">
        <v>3296.6214</v>
      </c>
    </row>
    <row r="10596" spans="1:2" x14ac:dyDescent="0.3">
      <c r="A10596" s="1">
        <v>44672.322916666664</v>
      </c>
      <c r="B10596" s="2">
        <v>3586.6524100000001</v>
      </c>
    </row>
    <row r="10597" spans="1:2" x14ac:dyDescent="0.3">
      <c r="A10597" s="1">
        <v>44672.333333333336</v>
      </c>
      <c r="B10597" s="2">
        <v>3766.2157699999998</v>
      </c>
    </row>
    <row r="10598" spans="1:2" x14ac:dyDescent="0.3">
      <c r="A10598" s="1">
        <v>44672.34375</v>
      </c>
      <c r="B10598" s="2">
        <v>3946.9776400000001</v>
      </c>
    </row>
    <row r="10599" spans="1:2" x14ac:dyDescent="0.3">
      <c r="A10599" s="1">
        <v>44672.354166666664</v>
      </c>
      <c r="B10599" s="2">
        <v>4103.0357999999997</v>
      </c>
    </row>
    <row r="10600" spans="1:2" x14ac:dyDescent="0.3">
      <c r="A10600" s="1">
        <v>44672.364583333336</v>
      </c>
      <c r="B10600" s="2">
        <v>4204.1859999999997</v>
      </c>
    </row>
    <row r="10601" spans="1:2" x14ac:dyDescent="0.3">
      <c r="A10601" s="1">
        <v>44672.375</v>
      </c>
      <c r="B10601" s="2">
        <v>4303.6832100000001</v>
      </c>
    </row>
    <row r="10602" spans="1:2" x14ac:dyDescent="0.3">
      <c r="A10602" s="1">
        <v>44672.385416666664</v>
      </c>
      <c r="B10602" s="2">
        <v>4280.2764699999998</v>
      </c>
    </row>
    <row r="10603" spans="1:2" x14ac:dyDescent="0.3">
      <c r="A10603" s="1">
        <v>44672.395833333336</v>
      </c>
      <c r="B10603" s="2">
        <v>4321.2252900000003</v>
      </c>
    </row>
    <row r="10604" spans="1:2" x14ac:dyDescent="0.3">
      <c r="A10604" s="1">
        <v>44672.40625</v>
      </c>
      <c r="B10604" s="2">
        <v>4304.3223200000002</v>
      </c>
    </row>
    <row r="10605" spans="1:2" x14ac:dyDescent="0.3">
      <c r="A10605" s="1">
        <v>44672.416666666664</v>
      </c>
      <c r="B10605" s="2">
        <v>4283.3805899999998</v>
      </c>
    </row>
    <row r="10606" spans="1:2" x14ac:dyDescent="0.3">
      <c r="A10606" s="1">
        <v>44672.427083333336</v>
      </c>
      <c r="B10606" s="2">
        <v>4275.8825999999999</v>
      </c>
    </row>
    <row r="10607" spans="1:2" x14ac:dyDescent="0.3">
      <c r="A10607" s="1">
        <v>44672.4375</v>
      </c>
      <c r="B10607" s="2">
        <v>4306.3945299999996</v>
      </c>
    </row>
    <row r="10608" spans="1:2" x14ac:dyDescent="0.3">
      <c r="A10608" s="1">
        <v>44672.447916666664</v>
      </c>
      <c r="B10608" s="2">
        <v>4347.1070799999998</v>
      </c>
    </row>
    <row r="10609" spans="1:2" x14ac:dyDescent="0.3">
      <c r="A10609" s="1">
        <v>44672.458333333336</v>
      </c>
      <c r="B10609" s="2">
        <v>4340.8497900000002</v>
      </c>
    </row>
    <row r="10610" spans="1:2" x14ac:dyDescent="0.3">
      <c r="A10610" s="1">
        <v>44672.46875</v>
      </c>
      <c r="B10610" s="2">
        <v>4339.8208999999997</v>
      </c>
    </row>
    <row r="10611" spans="1:2" x14ac:dyDescent="0.3">
      <c r="A10611" s="1">
        <v>44672.479166666664</v>
      </c>
      <c r="B10611" s="2">
        <v>4308.4568499999996</v>
      </c>
    </row>
    <row r="10612" spans="1:2" x14ac:dyDescent="0.3">
      <c r="A10612" s="1">
        <v>44672.489583333336</v>
      </c>
      <c r="B10612" s="2">
        <v>4285.0476399999998</v>
      </c>
    </row>
    <row r="10613" spans="1:2" x14ac:dyDescent="0.3">
      <c r="A10613" s="1">
        <v>44672.5</v>
      </c>
      <c r="B10613" s="2">
        <v>4300.50486</v>
      </c>
    </row>
    <row r="10614" spans="1:2" x14ac:dyDescent="0.3">
      <c r="A10614" s="1">
        <v>44672.510416666664</v>
      </c>
      <c r="B10614" s="2">
        <v>4358.25209</v>
      </c>
    </row>
    <row r="10615" spans="1:2" x14ac:dyDescent="0.3">
      <c r="A10615" s="1">
        <v>44672.520833333336</v>
      </c>
      <c r="B10615" s="2">
        <v>4417.8044399999999</v>
      </c>
    </row>
    <row r="10616" spans="1:2" x14ac:dyDescent="0.3">
      <c r="A10616" s="1">
        <v>44672.53125</v>
      </c>
      <c r="B10616" s="2">
        <v>4404.8238799999999</v>
      </c>
    </row>
    <row r="10617" spans="1:2" x14ac:dyDescent="0.3">
      <c r="A10617" s="1">
        <v>44672.541666666664</v>
      </c>
      <c r="B10617" s="2">
        <v>4386.7298899999996</v>
      </c>
    </row>
    <row r="10618" spans="1:2" x14ac:dyDescent="0.3">
      <c r="A10618" s="1">
        <v>44672.552083333336</v>
      </c>
      <c r="B10618" s="2">
        <v>4250.2279900000003</v>
      </c>
    </row>
    <row r="10619" spans="1:2" x14ac:dyDescent="0.3">
      <c r="A10619" s="1">
        <v>44672.5625</v>
      </c>
      <c r="B10619" s="2">
        <v>4131.49845</v>
      </c>
    </row>
    <row r="10620" spans="1:2" x14ac:dyDescent="0.3">
      <c r="A10620" s="1">
        <v>44672.572916666664</v>
      </c>
      <c r="B10620" s="2">
        <v>3997.4892799999998</v>
      </c>
    </row>
    <row r="10621" spans="1:2" x14ac:dyDescent="0.3">
      <c r="A10621" s="1">
        <v>44672.583333333336</v>
      </c>
      <c r="B10621" s="2">
        <v>3885.0950899999998</v>
      </c>
    </row>
    <row r="10622" spans="1:2" x14ac:dyDescent="0.3">
      <c r="A10622" s="1">
        <v>44672.59375</v>
      </c>
      <c r="B10622" s="2">
        <v>3806.5232000000001</v>
      </c>
    </row>
    <row r="10623" spans="1:2" x14ac:dyDescent="0.3">
      <c r="A10623" s="1">
        <v>44672.604166666664</v>
      </c>
      <c r="B10623" s="2">
        <v>3779.39977</v>
      </c>
    </row>
    <row r="10624" spans="1:2" x14ac:dyDescent="0.3">
      <c r="A10624" s="1">
        <v>44672.614583333336</v>
      </c>
      <c r="B10624" s="2">
        <v>3718.1816800000001</v>
      </c>
    </row>
    <row r="10625" spans="1:2" x14ac:dyDescent="0.3">
      <c r="A10625" s="1">
        <v>44672.625</v>
      </c>
      <c r="B10625" s="2">
        <v>3690.2903299999998</v>
      </c>
    </row>
    <row r="10626" spans="1:2" x14ac:dyDescent="0.3">
      <c r="A10626" s="1">
        <v>44672.635416666664</v>
      </c>
      <c r="B10626" s="2">
        <v>3636.9910399999999</v>
      </c>
    </row>
    <row r="10627" spans="1:2" x14ac:dyDescent="0.3">
      <c r="A10627" s="1">
        <v>44672.645833333336</v>
      </c>
      <c r="B10627" s="2">
        <v>3605.7869500000002</v>
      </c>
    </row>
    <row r="10628" spans="1:2" x14ac:dyDescent="0.3">
      <c r="A10628" s="1">
        <v>44672.65625</v>
      </c>
      <c r="B10628" s="2">
        <v>3556.0227799999998</v>
      </c>
    </row>
    <row r="10629" spans="1:2" x14ac:dyDescent="0.3">
      <c r="A10629" s="1">
        <v>44672.666666666664</v>
      </c>
      <c r="B10629" s="2">
        <v>3471.62617</v>
      </c>
    </row>
    <row r="10630" spans="1:2" x14ac:dyDescent="0.3">
      <c r="A10630" s="1">
        <v>44672.677083333336</v>
      </c>
      <c r="B10630" s="2">
        <v>3365.38877</v>
      </c>
    </row>
    <row r="10631" spans="1:2" x14ac:dyDescent="0.3">
      <c r="A10631" s="1">
        <v>44672.6875</v>
      </c>
      <c r="B10631" s="2">
        <v>3276.7733400000002</v>
      </c>
    </row>
    <row r="10632" spans="1:2" x14ac:dyDescent="0.3">
      <c r="A10632" s="1">
        <v>44672.697916666664</v>
      </c>
      <c r="B10632" s="2">
        <v>3247.2765100000001</v>
      </c>
    </row>
    <row r="10633" spans="1:2" x14ac:dyDescent="0.3">
      <c r="A10633" s="1">
        <v>44672.708333333336</v>
      </c>
      <c r="B10633" s="2">
        <v>3246.9964100000002</v>
      </c>
    </row>
    <row r="10634" spans="1:2" x14ac:dyDescent="0.3">
      <c r="A10634" s="1">
        <v>44672.71875</v>
      </c>
      <c r="B10634" s="2">
        <v>3225.7635100000002</v>
      </c>
    </row>
    <row r="10635" spans="1:2" x14ac:dyDescent="0.3">
      <c r="A10635" s="1">
        <v>44672.729166666664</v>
      </c>
      <c r="B10635" s="2">
        <v>3209.32609</v>
      </c>
    </row>
    <row r="10636" spans="1:2" x14ac:dyDescent="0.3">
      <c r="A10636" s="1">
        <v>44672.739583333336</v>
      </c>
      <c r="B10636" s="2">
        <v>3245.93021</v>
      </c>
    </row>
    <row r="10637" spans="1:2" x14ac:dyDescent="0.3">
      <c r="A10637" s="1">
        <v>44672.75</v>
      </c>
      <c r="B10637" s="2">
        <v>3229.6736999999998</v>
      </c>
    </row>
    <row r="10638" spans="1:2" x14ac:dyDescent="0.3">
      <c r="A10638" s="1">
        <v>44672.760416666664</v>
      </c>
      <c r="B10638" s="2">
        <v>3288.6308399999998</v>
      </c>
    </row>
    <row r="10639" spans="1:2" x14ac:dyDescent="0.3">
      <c r="A10639" s="1">
        <v>44672.770833333336</v>
      </c>
      <c r="B10639" s="2">
        <v>3297.6385100000002</v>
      </c>
    </row>
    <row r="10640" spans="1:2" x14ac:dyDescent="0.3">
      <c r="A10640" s="1">
        <v>44672.78125</v>
      </c>
      <c r="B10640" s="2">
        <v>3376.5845100000001</v>
      </c>
    </row>
    <row r="10641" spans="1:2" x14ac:dyDescent="0.3">
      <c r="A10641" s="1">
        <v>44672.791666666664</v>
      </c>
      <c r="B10641" s="2">
        <v>3371.6188200000001</v>
      </c>
    </row>
    <row r="10642" spans="1:2" x14ac:dyDescent="0.3">
      <c r="A10642" s="1">
        <v>44672.802083333336</v>
      </c>
      <c r="B10642" s="2">
        <v>3448.5718200000001</v>
      </c>
    </row>
    <row r="10643" spans="1:2" x14ac:dyDescent="0.3">
      <c r="A10643" s="1">
        <v>44672.8125</v>
      </c>
      <c r="B10643" s="2">
        <v>3458.1976800000002</v>
      </c>
    </row>
    <row r="10644" spans="1:2" x14ac:dyDescent="0.3">
      <c r="A10644" s="1">
        <v>44672.822916666664</v>
      </c>
      <c r="B10644" s="2">
        <v>3487.7478299999998</v>
      </c>
    </row>
    <row r="10645" spans="1:2" x14ac:dyDescent="0.3">
      <c r="A10645" s="1">
        <v>44672.833333333336</v>
      </c>
      <c r="B10645" s="2">
        <v>3523.4193100000002</v>
      </c>
    </row>
    <row r="10646" spans="1:2" x14ac:dyDescent="0.3">
      <c r="A10646" s="1">
        <v>44672.84375</v>
      </c>
      <c r="B10646" s="2">
        <v>3436.5994000000001</v>
      </c>
    </row>
    <row r="10647" spans="1:2" x14ac:dyDescent="0.3">
      <c r="A10647" s="1">
        <v>44672.854166666664</v>
      </c>
      <c r="B10647" s="2">
        <v>3348.8274299999998</v>
      </c>
    </row>
    <row r="10648" spans="1:2" x14ac:dyDescent="0.3">
      <c r="A10648" s="1">
        <v>44672.864583333336</v>
      </c>
      <c r="B10648" s="2">
        <v>3224.8234499999999</v>
      </c>
    </row>
    <row r="10649" spans="1:2" x14ac:dyDescent="0.3">
      <c r="A10649" s="1">
        <v>44672.875</v>
      </c>
      <c r="B10649" s="2">
        <v>3167.1455900000001</v>
      </c>
    </row>
    <row r="10650" spans="1:2" x14ac:dyDescent="0.3">
      <c r="A10650" s="1">
        <v>44672.885416666664</v>
      </c>
      <c r="B10650" s="2">
        <v>3123.8234900000002</v>
      </c>
    </row>
    <row r="10651" spans="1:2" x14ac:dyDescent="0.3">
      <c r="A10651" s="1">
        <v>44672.895833333336</v>
      </c>
      <c r="B10651" s="2">
        <v>3061.4776499999998</v>
      </c>
    </row>
    <row r="10652" spans="1:2" x14ac:dyDescent="0.3">
      <c r="A10652" s="1">
        <v>44672.90625</v>
      </c>
      <c r="B10652" s="2">
        <v>3013.52925</v>
      </c>
    </row>
    <row r="10653" spans="1:2" x14ac:dyDescent="0.3">
      <c r="A10653" s="1">
        <v>44672.916666666664</v>
      </c>
      <c r="B10653" s="2">
        <v>2938.58376</v>
      </c>
    </row>
    <row r="10654" spans="1:2" x14ac:dyDescent="0.3">
      <c r="A10654" s="1">
        <v>44672.927083333336</v>
      </c>
      <c r="B10654" s="2">
        <v>2869.3409000000001</v>
      </c>
    </row>
    <row r="10655" spans="1:2" x14ac:dyDescent="0.3">
      <c r="A10655" s="1">
        <v>44672.9375</v>
      </c>
      <c r="B10655" s="2">
        <v>2769.8530599999999</v>
      </c>
    </row>
    <row r="10656" spans="1:2" x14ac:dyDescent="0.3">
      <c r="A10656" s="1">
        <v>44672.947916666664</v>
      </c>
      <c r="B10656" s="2">
        <v>2662.6939600000001</v>
      </c>
    </row>
    <row r="10657" spans="1:2" x14ac:dyDescent="0.3">
      <c r="A10657" s="1">
        <v>44672.958333333336</v>
      </c>
      <c r="B10657" s="2">
        <v>2527.3026399999999</v>
      </c>
    </row>
    <row r="10658" spans="1:2" x14ac:dyDescent="0.3">
      <c r="A10658" s="1">
        <v>44672.96875</v>
      </c>
      <c r="B10658" s="2">
        <v>2404.9705399999998</v>
      </c>
    </row>
    <row r="10659" spans="1:2" x14ac:dyDescent="0.3">
      <c r="A10659" s="1">
        <v>44672.979166666664</v>
      </c>
      <c r="B10659" s="2">
        <v>2277.9110900000001</v>
      </c>
    </row>
    <row r="10660" spans="1:2" x14ac:dyDescent="0.3">
      <c r="A10660" s="1">
        <v>44672.989583333336</v>
      </c>
      <c r="B10660" s="2">
        <v>2153.3219300000001</v>
      </c>
    </row>
    <row r="10661" spans="1:2" x14ac:dyDescent="0.3">
      <c r="A10661" s="1">
        <v>44673</v>
      </c>
      <c r="B10661" s="2">
        <v>2019.8750399999999</v>
      </c>
    </row>
    <row r="10662" spans="1:2" x14ac:dyDescent="0.3">
      <c r="A10662" s="1">
        <v>44673.010416666664</v>
      </c>
      <c r="B10662" s="2">
        <v>1902.9315899999999</v>
      </c>
    </row>
    <row r="10663" spans="1:2" x14ac:dyDescent="0.3">
      <c r="A10663" s="1">
        <v>44673.020833333336</v>
      </c>
      <c r="B10663" s="2">
        <v>1764.86122</v>
      </c>
    </row>
    <row r="10664" spans="1:2" x14ac:dyDescent="0.3">
      <c r="A10664" s="1">
        <v>44673.03125</v>
      </c>
      <c r="B10664" s="2">
        <v>1681.9623799999999</v>
      </c>
    </row>
    <row r="10665" spans="1:2" x14ac:dyDescent="0.3">
      <c r="A10665" s="1">
        <v>44673.041666666664</v>
      </c>
      <c r="B10665" s="2">
        <v>1564.98974</v>
      </c>
    </row>
    <row r="10666" spans="1:2" x14ac:dyDescent="0.3">
      <c r="A10666" s="1">
        <v>44673.052083333336</v>
      </c>
      <c r="B10666" s="2">
        <v>1506.80953</v>
      </c>
    </row>
    <row r="10667" spans="1:2" x14ac:dyDescent="0.3">
      <c r="A10667" s="1">
        <v>44673.0625</v>
      </c>
      <c r="B10667" s="2">
        <v>1477.82583</v>
      </c>
    </row>
    <row r="10668" spans="1:2" x14ac:dyDescent="0.3">
      <c r="A10668" s="1">
        <v>44673.072916666664</v>
      </c>
      <c r="B10668" s="2">
        <v>1424.7553399999999</v>
      </c>
    </row>
    <row r="10669" spans="1:2" x14ac:dyDescent="0.3">
      <c r="A10669" s="1">
        <v>44673.083333333336</v>
      </c>
      <c r="B10669" s="2">
        <v>1403.5847900000001</v>
      </c>
    </row>
    <row r="10670" spans="1:2" x14ac:dyDescent="0.3">
      <c r="A10670" s="1">
        <v>44673.09375</v>
      </c>
      <c r="B10670" s="2">
        <v>1384.9591</v>
      </c>
    </row>
    <row r="10671" spans="1:2" x14ac:dyDescent="0.3">
      <c r="A10671" s="1">
        <v>44673.104166666664</v>
      </c>
      <c r="B10671" s="2">
        <v>1337.1689100000001</v>
      </c>
    </row>
    <row r="10672" spans="1:2" x14ac:dyDescent="0.3">
      <c r="A10672" s="1">
        <v>44673.114583333336</v>
      </c>
      <c r="B10672" s="2">
        <v>1320.4619499999999</v>
      </c>
    </row>
    <row r="10673" spans="1:2" x14ac:dyDescent="0.3">
      <c r="A10673" s="1">
        <v>44673.125</v>
      </c>
      <c r="B10673" s="2">
        <v>1308.1687300000001</v>
      </c>
    </row>
    <row r="10674" spans="1:2" x14ac:dyDescent="0.3">
      <c r="A10674" s="1">
        <v>44673.135416666664</v>
      </c>
      <c r="B10674" s="2">
        <v>1297.39213</v>
      </c>
    </row>
    <row r="10675" spans="1:2" x14ac:dyDescent="0.3">
      <c r="A10675" s="1">
        <v>44673.145833333336</v>
      </c>
      <c r="B10675" s="2">
        <v>1282.9188099999999</v>
      </c>
    </row>
    <row r="10676" spans="1:2" x14ac:dyDescent="0.3">
      <c r="A10676" s="1">
        <v>44673.15625</v>
      </c>
      <c r="B10676" s="2">
        <v>1283.6214399999999</v>
      </c>
    </row>
    <row r="10677" spans="1:2" x14ac:dyDescent="0.3">
      <c r="A10677" s="1">
        <v>44673.166666666664</v>
      </c>
      <c r="B10677" s="2">
        <v>1273.3302900000001</v>
      </c>
    </row>
    <row r="10678" spans="1:2" x14ac:dyDescent="0.3">
      <c r="A10678" s="1">
        <v>44673.177083333336</v>
      </c>
      <c r="B10678" s="2">
        <v>1289.3982900000001</v>
      </c>
    </row>
    <row r="10679" spans="1:2" x14ac:dyDescent="0.3">
      <c r="A10679" s="1">
        <v>44673.1875</v>
      </c>
      <c r="B10679" s="2">
        <v>1299.1813199999999</v>
      </c>
    </row>
    <row r="10680" spans="1:2" x14ac:dyDescent="0.3">
      <c r="A10680" s="1">
        <v>44673.197916666664</v>
      </c>
      <c r="B10680" s="2">
        <v>1330.8748499999999</v>
      </c>
    </row>
    <row r="10681" spans="1:2" x14ac:dyDescent="0.3">
      <c r="A10681" s="1">
        <v>44673.208333333336</v>
      </c>
      <c r="B10681" s="2">
        <v>1367.29153</v>
      </c>
    </row>
    <row r="10682" spans="1:2" x14ac:dyDescent="0.3">
      <c r="A10682" s="1">
        <v>44673.21875</v>
      </c>
      <c r="B10682" s="2">
        <v>1390.0410300000001</v>
      </c>
    </row>
    <row r="10683" spans="1:2" x14ac:dyDescent="0.3">
      <c r="A10683" s="1">
        <v>44673.229166666664</v>
      </c>
      <c r="B10683" s="2">
        <v>1457.7065700000001</v>
      </c>
    </row>
    <row r="10684" spans="1:2" x14ac:dyDescent="0.3">
      <c r="A10684" s="1">
        <v>44673.239583333336</v>
      </c>
      <c r="B10684" s="2">
        <v>1549.4301800000001</v>
      </c>
    </row>
    <row r="10685" spans="1:2" x14ac:dyDescent="0.3">
      <c r="A10685" s="1">
        <v>44673.25</v>
      </c>
      <c r="B10685" s="2">
        <v>1771.19236</v>
      </c>
    </row>
    <row r="10686" spans="1:2" x14ac:dyDescent="0.3">
      <c r="A10686" s="1">
        <v>44673.260416666664</v>
      </c>
      <c r="B10686" s="2">
        <v>1996.78829</v>
      </c>
    </row>
    <row r="10687" spans="1:2" x14ac:dyDescent="0.3">
      <c r="A10687" s="1">
        <v>44673.270833333336</v>
      </c>
      <c r="B10687" s="2">
        <v>2278.2003599999998</v>
      </c>
    </row>
    <row r="10688" spans="1:2" x14ac:dyDescent="0.3">
      <c r="A10688" s="1">
        <v>44673.28125</v>
      </c>
      <c r="B10688" s="2">
        <v>2487.1118700000002</v>
      </c>
    </row>
    <row r="10689" spans="1:2" x14ac:dyDescent="0.3">
      <c r="A10689" s="1">
        <v>44673.291666666664</v>
      </c>
      <c r="B10689" s="2">
        <v>2718.4527899999998</v>
      </c>
    </row>
    <row r="10690" spans="1:2" x14ac:dyDescent="0.3">
      <c r="A10690" s="1">
        <v>44673.302083333336</v>
      </c>
      <c r="B10690" s="2">
        <v>3012.7079800000001</v>
      </c>
    </row>
    <row r="10691" spans="1:2" x14ac:dyDescent="0.3">
      <c r="A10691" s="1">
        <v>44673.3125</v>
      </c>
      <c r="B10691" s="2">
        <v>3233.9478300000001</v>
      </c>
    </row>
    <row r="10692" spans="1:2" x14ac:dyDescent="0.3">
      <c r="A10692" s="1">
        <v>44673.322916666664</v>
      </c>
      <c r="B10692" s="2">
        <v>3523.1003799999999</v>
      </c>
    </row>
    <row r="10693" spans="1:2" x14ac:dyDescent="0.3">
      <c r="A10693" s="1">
        <v>44673.333333333336</v>
      </c>
      <c r="B10693" s="2">
        <v>3681.31304</v>
      </c>
    </row>
    <row r="10694" spans="1:2" x14ac:dyDescent="0.3">
      <c r="A10694" s="1">
        <v>44673.34375</v>
      </c>
      <c r="B10694" s="2">
        <v>3885.0573399999998</v>
      </c>
    </row>
    <row r="10695" spans="1:2" x14ac:dyDescent="0.3">
      <c r="A10695" s="1">
        <v>44673.354166666664</v>
      </c>
      <c r="B10695" s="2">
        <v>4013.0836399999998</v>
      </c>
    </row>
    <row r="10696" spans="1:2" x14ac:dyDescent="0.3">
      <c r="A10696" s="1">
        <v>44673.364583333336</v>
      </c>
      <c r="B10696" s="2">
        <v>4139.3597099999997</v>
      </c>
    </row>
    <row r="10697" spans="1:2" x14ac:dyDescent="0.3">
      <c r="A10697" s="1">
        <v>44673.375</v>
      </c>
      <c r="B10697" s="2">
        <v>4212.8473999999997</v>
      </c>
    </row>
    <row r="10698" spans="1:2" x14ac:dyDescent="0.3">
      <c r="A10698" s="1">
        <v>44673.385416666664</v>
      </c>
      <c r="B10698" s="2">
        <v>4252.79558</v>
      </c>
    </row>
    <row r="10699" spans="1:2" x14ac:dyDescent="0.3">
      <c r="A10699" s="1">
        <v>44673.395833333336</v>
      </c>
      <c r="B10699" s="2">
        <v>4261.4791100000002</v>
      </c>
    </row>
    <row r="10700" spans="1:2" x14ac:dyDescent="0.3">
      <c r="A10700" s="1">
        <v>44673.40625</v>
      </c>
      <c r="B10700" s="2">
        <v>4213.7159199999996</v>
      </c>
    </row>
    <row r="10701" spans="1:2" x14ac:dyDescent="0.3">
      <c r="A10701" s="1">
        <v>44673.416666666664</v>
      </c>
      <c r="B10701" s="2">
        <v>4266.3111900000004</v>
      </c>
    </row>
    <row r="10702" spans="1:2" x14ac:dyDescent="0.3">
      <c r="A10702" s="1">
        <v>44673.427083333336</v>
      </c>
      <c r="B10702" s="2">
        <v>4237.1147499999997</v>
      </c>
    </row>
    <row r="10703" spans="1:2" x14ac:dyDescent="0.3">
      <c r="A10703" s="1">
        <v>44673.4375</v>
      </c>
      <c r="B10703" s="2">
        <v>4223.6147600000004</v>
      </c>
    </row>
    <row r="10704" spans="1:2" x14ac:dyDescent="0.3">
      <c r="A10704" s="1">
        <v>44673.447916666664</v>
      </c>
      <c r="B10704" s="2">
        <v>4192.4999799999996</v>
      </c>
    </row>
    <row r="10705" spans="1:2" x14ac:dyDescent="0.3">
      <c r="A10705" s="1">
        <v>44673.458333333336</v>
      </c>
      <c r="B10705" s="2">
        <v>4222.1096799999996</v>
      </c>
    </row>
    <row r="10706" spans="1:2" x14ac:dyDescent="0.3">
      <c r="A10706" s="1">
        <v>44673.46875</v>
      </c>
      <c r="B10706" s="2">
        <v>4228.5393999999997</v>
      </c>
    </row>
    <row r="10707" spans="1:2" x14ac:dyDescent="0.3">
      <c r="A10707" s="1">
        <v>44673.479166666664</v>
      </c>
      <c r="B10707" s="2">
        <v>4285.8257199999998</v>
      </c>
    </row>
    <row r="10708" spans="1:2" x14ac:dyDescent="0.3">
      <c r="A10708" s="1">
        <v>44673.489583333336</v>
      </c>
      <c r="B10708" s="2">
        <v>4271.2126099999996</v>
      </c>
    </row>
    <row r="10709" spans="1:2" x14ac:dyDescent="0.3">
      <c r="A10709" s="1">
        <v>44673.5</v>
      </c>
      <c r="B10709" s="2">
        <v>4281.1671900000001</v>
      </c>
    </row>
    <row r="10710" spans="1:2" x14ac:dyDescent="0.3">
      <c r="A10710" s="1">
        <v>44673.510416666664</v>
      </c>
      <c r="B10710" s="2">
        <v>4343.50432</v>
      </c>
    </row>
    <row r="10711" spans="1:2" x14ac:dyDescent="0.3">
      <c r="A10711" s="1">
        <v>44673.520833333336</v>
      </c>
      <c r="B10711" s="2">
        <v>4359.7939999999999</v>
      </c>
    </row>
    <row r="10712" spans="1:2" x14ac:dyDescent="0.3">
      <c r="A10712" s="1">
        <v>44673.53125</v>
      </c>
      <c r="B10712" s="2">
        <v>4386.2220200000002</v>
      </c>
    </row>
    <row r="10713" spans="1:2" x14ac:dyDescent="0.3">
      <c r="A10713" s="1">
        <v>44673.541666666664</v>
      </c>
      <c r="B10713" s="2">
        <v>4356.6114100000004</v>
      </c>
    </row>
    <row r="10714" spans="1:2" x14ac:dyDescent="0.3">
      <c r="A10714" s="1">
        <v>44673.552083333336</v>
      </c>
      <c r="B10714" s="2">
        <v>4204.9117500000002</v>
      </c>
    </row>
    <row r="10715" spans="1:2" x14ac:dyDescent="0.3">
      <c r="A10715" s="1">
        <v>44673.5625</v>
      </c>
      <c r="B10715" s="2">
        <v>4025.1654100000001</v>
      </c>
    </row>
    <row r="10716" spans="1:2" x14ac:dyDescent="0.3">
      <c r="A10716" s="1">
        <v>44673.572916666664</v>
      </c>
      <c r="B10716" s="2">
        <v>3845.9675000000002</v>
      </c>
    </row>
    <row r="10717" spans="1:2" x14ac:dyDescent="0.3">
      <c r="A10717" s="1">
        <v>44673.583333333336</v>
      </c>
      <c r="B10717" s="2">
        <v>3744.6802400000001</v>
      </c>
    </row>
    <row r="10718" spans="1:2" x14ac:dyDescent="0.3">
      <c r="A10718" s="1">
        <v>44673.59375</v>
      </c>
      <c r="B10718" s="2">
        <v>3699.2407600000001</v>
      </c>
    </row>
    <row r="10719" spans="1:2" x14ac:dyDescent="0.3">
      <c r="A10719" s="1">
        <v>44673.604166666664</v>
      </c>
      <c r="B10719" s="2">
        <v>3604.1105600000001</v>
      </c>
    </row>
    <row r="10720" spans="1:2" x14ac:dyDescent="0.3">
      <c r="A10720" s="1">
        <v>44673.614583333336</v>
      </c>
      <c r="B10720" s="2">
        <v>3596.5204399999998</v>
      </c>
    </row>
    <row r="10721" spans="1:2" x14ac:dyDescent="0.3">
      <c r="A10721" s="1">
        <v>44673.625</v>
      </c>
      <c r="B10721" s="2">
        <v>3530.1329900000001</v>
      </c>
    </row>
    <row r="10722" spans="1:2" x14ac:dyDescent="0.3">
      <c r="A10722" s="1">
        <v>44673.635416666664</v>
      </c>
      <c r="B10722" s="2">
        <v>3504.2815500000002</v>
      </c>
    </row>
    <row r="10723" spans="1:2" x14ac:dyDescent="0.3">
      <c r="A10723" s="1">
        <v>44673.645833333336</v>
      </c>
      <c r="B10723" s="2">
        <v>3465.6791499999999</v>
      </c>
    </row>
    <row r="10724" spans="1:2" x14ac:dyDescent="0.3">
      <c r="A10724" s="1">
        <v>44673.65625</v>
      </c>
      <c r="B10724" s="2">
        <v>3424.72613</v>
      </c>
    </row>
    <row r="10725" spans="1:2" x14ac:dyDescent="0.3">
      <c r="A10725" s="1">
        <v>44673.666666666664</v>
      </c>
      <c r="B10725" s="2">
        <v>3381.5265899999999</v>
      </c>
    </row>
    <row r="10726" spans="1:2" x14ac:dyDescent="0.3">
      <c r="A10726" s="1">
        <v>44673.677083333336</v>
      </c>
      <c r="B10726" s="2">
        <v>3302.0110399999999</v>
      </c>
    </row>
    <row r="10727" spans="1:2" x14ac:dyDescent="0.3">
      <c r="A10727" s="1">
        <v>44673.6875</v>
      </c>
      <c r="B10727" s="2">
        <v>3262.5771399999999</v>
      </c>
    </row>
    <row r="10728" spans="1:2" x14ac:dyDescent="0.3">
      <c r="A10728" s="1">
        <v>44673.697916666664</v>
      </c>
      <c r="B10728" s="2">
        <v>3206.00416</v>
      </c>
    </row>
    <row r="10729" spans="1:2" x14ac:dyDescent="0.3">
      <c r="A10729" s="1">
        <v>44673.708333333336</v>
      </c>
      <c r="B10729" s="2">
        <v>3196.29261</v>
      </c>
    </row>
    <row r="10730" spans="1:2" x14ac:dyDescent="0.3">
      <c r="A10730" s="1">
        <v>44673.71875</v>
      </c>
      <c r="B10730" s="2">
        <v>3198.81612</v>
      </c>
    </row>
    <row r="10731" spans="1:2" x14ac:dyDescent="0.3">
      <c r="A10731" s="1">
        <v>44673.729166666664</v>
      </c>
      <c r="B10731" s="2">
        <v>3191.99505</v>
      </c>
    </row>
    <row r="10732" spans="1:2" x14ac:dyDescent="0.3">
      <c r="A10732" s="1">
        <v>44673.739583333336</v>
      </c>
      <c r="B10732" s="2">
        <v>3201.4524700000002</v>
      </c>
    </row>
    <row r="10733" spans="1:2" x14ac:dyDescent="0.3">
      <c r="A10733" s="1">
        <v>44673.75</v>
      </c>
      <c r="B10733" s="2">
        <v>3167.2035500000002</v>
      </c>
    </row>
    <row r="10734" spans="1:2" x14ac:dyDescent="0.3">
      <c r="A10734" s="1">
        <v>44673.760416666664</v>
      </c>
      <c r="B10734" s="2">
        <v>3248.1003500000002</v>
      </c>
    </row>
    <row r="10735" spans="1:2" x14ac:dyDescent="0.3">
      <c r="A10735" s="1">
        <v>44673.770833333336</v>
      </c>
      <c r="B10735" s="2">
        <v>3298.7986299999998</v>
      </c>
    </row>
    <row r="10736" spans="1:2" x14ac:dyDescent="0.3">
      <c r="A10736" s="1">
        <v>44673.78125</v>
      </c>
      <c r="B10736" s="2">
        <v>3383.7329199999999</v>
      </c>
    </row>
    <row r="10737" spans="1:2" x14ac:dyDescent="0.3">
      <c r="A10737" s="1">
        <v>44673.791666666664</v>
      </c>
      <c r="B10737" s="2">
        <v>3371.07276</v>
      </c>
    </row>
    <row r="10738" spans="1:2" x14ac:dyDescent="0.3">
      <c r="A10738" s="1">
        <v>44673.802083333336</v>
      </c>
      <c r="B10738" s="2">
        <v>3422.1775499999999</v>
      </c>
    </row>
    <row r="10739" spans="1:2" x14ac:dyDescent="0.3">
      <c r="A10739" s="1">
        <v>44673.8125</v>
      </c>
      <c r="B10739" s="2">
        <v>3438.9520499999999</v>
      </c>
    </row>
    <row r="10740" spans="1:2" x14ac:dyDescent="0.3">
      <c r="A10740" s="1">
        <v>44673.822916666664</v>
      </c>
      <c r="B10740" s="2">
        <v>3485.0924500000001</v>
      </c>
    </row>
    <row r="10741" spans="1:2" x14ac:dyDescent="0.3">
      <c r="A10741" s="1">
        <v>44673.833333333336</v>
      </c>
      <c r="B10741" s="2">
        <v>3518.5645500000001</v>
      </c>
    </row>
    <row r="10742" spans="1:2" x14ac:dyDescent="0.3">
      <c r="A10742" s="1">
        <v>44673.84375</v>
      </c>
      <c r="B10742" s="2">
        <v>3399.4189200000001</v>
      </c>
    </row>
    <row r="10743" spans="1:2" x14ac:dyDescent="0.3">
      <c r="A10743" s="1">
        <v>44673.854166666664</v>
      </c>
      <c r="B10743" s="2">
        <v>3310.53658</v>
      </c>
    </row>
    <row r="10744" spans="1:2" x14ac:dyDescent="0.3">
      <c r="A10744" s="1">
        <v>44673.864583333336</v>
      </c>
      <c r="B10744" s="2">
        <v>3241.1209100000001</v>
      </c>
    </row>
    <row r="10745" spans="1:2" x14ac:dyDescent="0.3">
      <c r="A10745" s="1">
        <v>44673.875</v>
      </c>
      <c r="B10745" s="2">
        <v>3179.3506499999999</v>
      </c>
    </row>
    <row r="10746" spans="1:2" x14ac:dyDescent="0.3">
      <c r="A10746" s="1">
        <v>44673.885416666664</v>
      </c>
      <c r="B10746" s="2">
        <v>3125.7059100000001</v>
      </c>
    </row>
    <row r="10747" spans="1:2" x14ac:dyDescent="0.3">
      <c r="A10747" s="1">
        <v>44673.895833333336</v>
      </c>
      <c r="B10747" s="2">
        <v>3085.1917100000001</v>
      </c>
    </row>
    <row r="10748" spans="1:2" x14ac:dyDescent="0.3">
      <c r="A10748" s="1">
        <v>44673.90625</v>
      </c>
      <c r="B10748" s="2">
        <v>3042.8191700000002</v>
      </c>
    </row>
    <row r="10749" spans="1:2" x14ac:dyDescent="0.3">
      <c r="A10749" s="1">
        <v>44673.916666666664</v>
      </c>
      <c r="B10749" s="2">
        <v>2969.2353899999998</v>
      </c>
    </row>
    <row r="10750" spans="1:2" x14ac:dyDescent="0.3">
      <c r="A10750" s="1">
        <v>44673.927083333336</v>
      </c>
      <c r="B10750" s="2">
        <v>2886.4449500000001</v>
      </c>
    </row>
    <row r="10751" spans="1:2" x14ac:dyDescent="0.3">
      <c r="A10751" s="1">
        <v>44673.9375</v>
      </c>
      <c r="B10751" s="2">
        <v>2773.12077</v>
      </c>
    </row>
    <row r="10752" spans="1:2" x14ac:dyDescent="0.3">
      <c r="A10752" s="1">
        <v>44673.947916666664</v>
      </c>
      <c r="B10752" s="2">
        <v>2672.5583200000001</v>
      </c>
    </row>
    <row r="10753" spans="1:2" x14ac:dyDescent="0.3">
      <c r="A10753" s="1">
        <v>44673.958333333336</v>
      </c>
      <c r="B10753" s="2">
        <v>2538.5162799999998</v>
      </c>
    </row>
    <row r="10754" spans="1:2" x14ac:dyDescent="0.3">
      <c r="A10754" s="1">
        <v>44673.96875</v>
      </c>
      <c r="B10754" s="2">
        <v>2409.4347299999999</v>
      </c>
    </row>
    <row r="10755" spans="1:2" x14ac:dyDescent="0.3">
      <c r="A10755" s="1">
        <v>44673.979166666664</v>
      </c>
      <c r="B10755" s="2">
        <v>2278.2960600000001</v>
      </c>
    </row>
    <row r="10756" spans="1:2" x14ac:dyDescent="0.3">
      <c r="A10756" s="1">
        <v>44673.989583333336</v>
      </c>
      <c r="B10756" s="2">
        <v>2157.4815600000002</v>
      </c>
    </row>
    <row r="10757" spans="1:2" x14ac:dyDescent="0.3">
      <c r="A10757" s="1">
        <v>44674</v>
      </c>
      <c r="B10757" s="2">
        <v>2032.87149</v>
      </c>
    </row>
    <row r="10758" spans="1:2" x14ac:dyDescent="0.3">
      <c r="A10758" s="1">
        <v>44674.010416666664</v>
      </c>
      <c r="B10758" s="2">
        <v>1955.47423</v>
      </c>
    </row>
    <row r="10759" spans="1:2" x14ac:dyDescent="0.3">
      <c r="A10759" s="1">
        <v>44674.020833333336</v>
      </c>
      <c r="B10759" s="2">
        <v>1890.9889599999999</v>
      </c>
    </row>
    <row r="10760" spans="1:2" x14ac:dyDescent="0.3">
      <c r="A10760" s="1">
        <v>44674.03125</v>
      </c>
      <c r="B10760" s="2">
        <v>1828.6675</v>
      </c>
    </row>
    <row r="10761" spans="1:2" x14ac:dyDescent="0.3">
      <c r="A10761" s="1">
        <v>44674.041666666664</v>
      </c>
      <c r="B10761" s="2">
        <v>1766.8247799999999</v>
      </c>
    </row>
    <row r="10762" spans="1:2" x14ac:dyDescent="0.3">
      <c r="A10762" s="1">
        <v>44674.052083333336</v>
      </c>
      <c r="B10762" s="2">
        <v>1727.03117</v>
      </c>
    </row>
    <row r="10763" spans="1:2" x14ac:dyDescent="0.3">
      <c r="A10763" s="1">
        <v>44674.0625</v>
      </c>
      <c r="B10763" s="2">
        <v>1644.7672600000001</v>
      </c>
    </row>
    <row r="10764" spans="1:2" x14ac:dyDescent="0.3">
      <c r="A10764" s="1">
        <v>44674.072916666664</v>
      </c>
      <c r="B10764" s="2">
        <v>1568.59077</v>
      </c>
    </row>
    <row r="10765" spans="1:2" x14ac:dyDescent="0.3">
      <c r="A10765" s="1">
        <v>44674.083333333336</v>
      </c>
      <c r="B10765" s="2">
        <v>1517.96351</v>
      </c>
    </row>
    <row r="10766" spans="1:2" x14ac:dyDescent="0.3">
      <c r="A10766" s="1">
        <v>44674.09375</v>
      </c>
      <c r="B10766" s="2">
        <v>1455.1594399999999</v>
      </c>
    </row>
    <row r="10767" spans="1:2" x14ac:dyDescent="0.3">
      <c r="A10767" s="1">
        <v>44674.104166666664</v>
      </c>
      <c r="B10767" s="2">
        <v>1426.8848700000001</v>
      </c>
    </row>
    <row r="10768" spans="1:2" x14ac:dyDescent="0.3">
      <c r="A10768" s="1">
        <v>44674.114583333336</v>
      </c>
      <c r="B10768" s="2">
        <v>1398.95126</v>
      </c>
    </row>
    <row r="10769" spans="1:2" x14ac:dyDescent="0.3">
      <c r="A10769" s="1">
        <v>44674.125</v>
      </c>
      <c r="B10769" s="2">
        <v>1370.4695899999999</v>
      </c>
    </row>
    <row r="10770" spans="1:2" x14ac:dyDescent="0.3">
      <c r="A10770" s="1">
        <v>44674.135416666664</v>
      </c>
      <c r="B10770" s="2">
        <v>1352.15913</v>
      </c>
    </row>
    <row r="10771" spans="1:2" x14ac:dyDescent="0.3">
      <c r="A10771" s="1">
        <v>44674.145833333336</v>
      </c>
      <c r="B10771" s="2">
        <v>1349.0099600000001</v>
      </c>
    </row>
    <row r="10772" spans="1:2" x14ac:dyDescent="0.3">
      <c r="A10772" s="1">
        <v>44674.15625</v>
      </c>
      <c r="B10772" s="2">
        <v>1319.5088599999999</v>
      </c>
    </row>
    <row r="10773" spans="1:2" x14ac:dyDescent="0.3">
      <c r="A10773" s="1">
        <v>44674.166666666664</v>
      </c>
      <c r="B10773" s="2">
        <v>1311.8848</v>
      </c>
    </row>
    <row r="10774" spans="1:2" x14ac:dyDescent="0.3">
      <c r="A10774" s="1">
        <v>44674.177083333336</v>
      </c>
      <c r="B10774" s="2">
        <v>1308.5309999999999</v>
      </c>
    </row>
    <row r="10775" spans="1:2" x14ac:dyDescent="0.3">
      <c r="A10775" s="1">
        <v>44674.1875</v>
      </c>
      <c r="B10775" s="2">
        <v>1300.1711299999999</v>
      </c>
    </row>
    <row r="10776" spans="1:2" x14ac:dyDescent="0.3">
      <c r="A10776" s="1">
        <v>44674.197916666664</v>
      </c>
      <c r="B10776" s="2">
        <v>1327.50972</v>
      </c>
    </row>
    <row r="10777" spans="1:2" x14ac:dyDescent="0.3">
      <c r="A10777" s="1">
        <v>44674.208333333336</v>
      </c>
      <c r="B10777" s="2">
        <v>1322.5046299999999</v>
      </c>
    </row>
    <row r="10778" spans="1:2" x14ac:dyDescent="0.3">
      <c r="A10778" s="1">
        <v>44674.21875</v>
      </c>
      <c r="B10778" s="2">
        <v>1339.7148500000001</v>
      </c>
    </row>
    <row r="10779" spans="1:2" x14ac:dyDescent="0.3">
      <c r="A10779" s="1">
        <v>44674.229166666664</v>
      </c>
      <c r="B10779" s="2">
        <v>1375.49117</v>
      </c>
    </row>
    <row r="10780" spans="1:2" x14ac:dyDescent="0.3">
      <c r="A10780" s="1">
        <v>44674.239583333336</v>
      </c>
      <c r="B10780" s="2">
        <v>1409.09004</v>
      </c>
    </row>
    <row r="10781" spans="1:2" x14ac:dyDescent="0.3">
      <c r="A10781" s="1">
        <v>44674.25</v>
      </c>
      <c r="B10781" s="2">
        <v>1478.98189</v>
      </c>
    </row>
    <row r="10782" spans="1:2" x14ac:dyDescent="0.3">
      <c r="A10782" s="1">
        <v>44674.260416666664</v>
      </c>
      <c r="B10782" s="2">
        <v>1544.56926</v>
      </c>
    </row>
    <row r="10783" spans="1:2" x14ac:dyDescent="0.3">
      <c r="A10783" s="1">
        <v>44674.270833333336</v>
      </c>
      <c r="B10783" s="2">
        <v>1618.90365</v>
      </c>
    </row>
    <row r="10784" spans="1:2" x14ac:dyDescent="0.3">
      <c r="A10784" s="1">
        <v>44674.28125</v>
      </c>
      <c r="B10784" s="2">
        <v>1730.3145400000001</v>
      </c>
    </row>
    <row r="10785" spans="1:2" x14ac:dyDescent="0.3">
      <c r="A10785" s="1">
        <v>44674.291666666664</v>
      </c>
      <c r="B10785" s="2">
        <v>1859.6742899999999</v>
      </c>
    </row>
    <row r="10786" spans="1:2" x14ac:dyDescent="0.3">
      <c r="A10786" s="1">
        <v>44674.302083333336</v>
      </c>
      <c r="B10786" s="2">
        <v>2037.2461699999999</v>
      </c>
    </row>
    <row r="10787" spans="1:2" x14ac:dyDescent="0.3">
      <c r="A10787" s="1">
        <v>44674.3125</v>
      </c>
      <c r="B10787" s="2">
        <v>2242.77054</v>
      </c>
    </row>
    <row r="10788" spans="1:2" x14ac:dyDescent="0.3">
      <c r="A10788" s="1">
        <v>44674.322916666664</v>
      </c>
      <c r="B10788" s="2">
        <v>2427.2903999999999</v>
      </c>
    </row>
    <row r="10789" spans="1:2" x14ac:dyDescent="0.3">
      <c r="A10789" s="1">
        <v>44674.333333333336</v>
      </c>
      <c r="B10789" s="2">
        <v>2620.8242100000002</v>
      </c>
    </row>
    <row r="10790" spans="1:2" x14ac:dyDescent="0.3">
      <c r="A10790" s="1">
        <v>44674.34375</v>
      </c>
      <c r="B10790" s="2">
        <v>2815.07429</v>
      </c>
    </row>
    <row r="10791" spans="1:2" x14ac:dyDescent="0.3">
      <c r="A10791" s="1">
        <v>44674.354166666664</v>
      </c>
      <c r="B10791" s="2">
        <v>3016.5490300000001</v>
      </c>
    </row>
    <row r="10792" spans="1:2" x14ac:dyDescent="0.3">
      <c r="A10792" s="1">
        <v>44674.364583333336</v>
      </c>
      <c r="B10792" s="2">
        <v>3170.9705300000001</v>
      </c>
    </row>
    <row r="10793" spans="1:2" x14ac:dyDescent="0.3">
      <c r="A10793" s="1">
        <v>44674.375</v>
      </c>
      <c r="B10793" s="2">
        <v>3294.0590499999998</v>
      </c>
    </row>
    <row r="10794" spans="1:2" x14ac:dyDescent="0.3">
      <c r="A10794" s="1">
        <v>44674.385416666664</v>
      </c>
      <c r="B10794" s="2">
        <v>3444.2750299999998</v>
      </c>
    </row>
    <row r="10795" spans="1:2" x14ac:dyDescent="0.3">
      <c r="A10795" s="1">
        <v>44674.395833333336</v>
      </c>
      <c r="B10795" s="2">
        <v>3451.5889299999999</v>
      </c>
    </row>
    <row r="10796" spans="1:2" x14ac:dyDescent="0.3">
      <c r="A10796" s="1">
        <v>44674.40625</v>
      </c>
      <c r="B10796" s="2">
        <v>3521.6309700000002</v>
      </c>
    </row>
    <row r="10797" spans="1:2" x14ac:dyDescent="0.3">
      <c r="A10797" s="1">
        <v>44674.416666666664</v>
      </c>
      <c r="B10797" s="2">
        <v>3586.2842000000001</v>
      </c>
    </row>
    <row r="10798" spans="1:2" x14ac:dyDescent="0.3">
      <c r="A10798" s="1">
        <v>44674.427083333336</v>
      </c>
      <c r="B10798" s="2">
        <v>3630.5021900000002</v>
      </c>
    </row>
    <row r="10799" spans="1:2" x14ac:dyDescent="0.3">
      <c r="A10799" s="1">
        <v>44674.4375</v>
      </c>
      <c r="B10799" s="2">
        <v>3648.5402899999999</v>
      </c>
    </row>
    <row r="10800" spans="1:2" x14ac:dyDescent="0.3">
      <c r="A10800" s="1">
        <v>44674.447916666664</v>
      </c>
      <c r="B10800" s="2">
        <v>3699.6442299999999</v>
      </c>
    </row>
    <row r="10801" spans="1:2" x14ac:dyDescent="0.3">
      <c r="A10801" s="1">
        <v>44674.458333333336</v>
      </c>
      <c r="B10801" s="2">
        <v>3739.6671999999999</v>
      </c>
    </row>
    <row r="10802" spans="1:2" x14ac:dyDescent="0.3">
      <c r="A10802" s="1">
        <v>44674.46875</v>
      </c>
      <c r="B10802" s="2">
        <v>3766.5546300000001</v>
      </c>
    </row>
    <row r="10803" spans="1:2" x14ac:dyDescent="0.3">
      <c r="A10803" s="1">
        <v>44674.479166666664</v>
      </c>
      <c r="B10803" s="2">
        <v>3810.2046599999999</v>
      </c>
    </row>
    <row r="10804" spans="1:2" x14ac:dyDescent="0.3">
      <c r="A10804" s="1">
        <v>44674.489583333336</v>
      </c>
      <c r="B10804" s="2">
        <v>3805.0672599999998</v>
      </c>
    </row>
    <row r="10805" spans="1:2" x14ac:dyDescent="0.3">
      <c r="A10805" s="1">
        <v>44674.5</v>
      </c>
      <c r="B10805" s="2">
        <v>3810.8490700000002</v>
      </c>
    </row>
    <row r="10806" spans="1:2" x14ac:dyDescent="0.3">
      <c r="A10806" s="1">
        <v>44674.510416666664</v>
      </c>
      <c r="B10806" s="2">
        <v>3848.7730299999998</v>
      </c>
    </row>
    <row r="10807" spans="1:2" x14ac:dyDescent="0.3">
      <c r="A10807" s="1">
        <v>44674.520833333336</v>
      </c>
      <c r="B10807" s="2">
        <v>3903.66059</v>
      </c>
    </row>
    <row r="10808" spans="1:2" x14ac:dyDescent="0.3">
      <c r="A10808" s="1">
        <v>44674.53125</v>
      </c>
      <c r="B10808" s="2">
        <v>3918.7494299999998</v>
      </c>
    </row>
    <row r="10809" spans="1:2" x14ac:dyDescent="0.3">
      <c r="A10809" s="1">
        <v>44674.541666666664</v>
      </c>
      <c r="B10809" s="2">
        <v>3896.5509099999999</v>
      </c>
    </row>
    <row r="10810" spans="1:2" x14ac:dyDescent="0.3">
      <c r="A10810" s="1">
        <v>44674.552083333336</v>
      </c>
      <c r="B10810" s="2">
        <v>3832.8610699999999</v>
      </c>
    </row>
    <row r="10811" spans="1:2" x14ac:dyDescent="0.3">
      <c r="A10811" s="1">
        <v>44674.5625</v>
      </c>
      <c r="B10811" s="2">
        <v>3804.3060399999999</v>
      </c>
    </row>
    <row r="10812" spans="1:2" x14ac:dyDescent="0.3">
      <c r="A10812" s="1">
        <v>44674.572916666664</v>
      </c>
      <c r="B10812" s="2">
        <v>3689.2598699999999</v>
      </c>
    </row>
    <row r="10813" spans="1:2" x14ac:dyDescent="0.3">
      <c r="A10813" s="1">
        <v>44674.583333333336</v>
      </c>
      <c r="B10813" s="2">
        <v>3572.4734100000001</v>
      </c>
    </row>
    <row r="10814" spans="1:2" x14ac:dyDescent="0.3">
      <c r="A10814" s="1">
        <v>44674.59375</v>
      </c>
      <c r="B10814" s="2">
        <v>3458.3903300000002</v>
      </c>
    </row>
    <row r="10815" spans="1:2" x14ac:dyDescent="0.3">
      <c r="A10815" s="1">
        <v>44674.604166666664</v>
      </c>
      <c r="B10815" s="2">
        <v>3361.8970599999998</v>
      </c>
    </row>
    <row r="10816" spans="1:2" x14ac:dyDescent="0.3">
      <c r="A10816" s="1">
        <v>44674.614583333336</v>
      </c>
      <c r="B10816" s="2">
        <v>3274.3019899999999</v>
      </c>
    </row>
    <row r="10817" spans="1:2" x14ac:dyDescent="0.3">
      <c r="A10817" s="1">
        <v>44674.625</v>
      </c>
      <c r="B10817" s="2">
        <v>3187.19317</v>
      </c>
    </row>
    <row r="10818" spans="1:2" x14ac:dyDescent="0.3">
      <c r="A10818" s="1">
        <v>44674.635416666664</v>
      </c>
      <c r="B10818" s="2">
        <v>3093.3641400000001</v>
      </c>
    </row>
    <row r="10819" spans="1:2" x14ac:dyDescent="0.3">
      <c r="A10819" s="1">
        <v>44674.645833333336</v>
      </c>
      <c r="B10819" s="2">
        <v>3039.81187</v>
      </c>
    </row>
    <row r="10820" spans="1:2" x14ac:dyDescent="0.3">
      <c r="A10820" s="1">
        <v>44674.65625</v>
      </c>
      <c r="B10820" s="2">
        <v>2995.7596699999999</v>
      </c>
    </row>
    <row r="10821" spans="1:2" x14ac:dyDescent="0.3">
      <c r="A10821" s="1">
        <v>44674.666666666664</v>
      </c>
      <c r="B10821" s="2">
        <v>2969.65148</v>
      </c>
    </row>
    <row r="10822" spans="1:2" x14ac:dyDescent="0.3">
      <c r="A10822" s="1">
        <v>44674.677083333336</v>
      </c>
      <c r="B10822" s="2">
        <v>2916.41032</v>
      </c>
    </row>
    <row r="10823" spans="1:2" x14ac:dyDescent="0.3">
      <c r="A10823" s="1">
        <v>44674.6875</v>
      </c>
      <c r="B10823" s="2">
        <v>2913.9012400000001</v>
      </c>
    </row>
    <row r="10824" spans="1:2" x14ac:dyDescent="0.3">
      <c r="A10824" s="1">
        <v>44674.697916666664</v>
      </c>
      <c r="B10824" s="2">
        <v>2899.3426399999998</v>
      </c>
    </row>
    <row r="10825" spans="1:2" x14ac:dyDescent="0.3">
      <c r="A10825" s="1">
        <v>44674.708333333336</v>
      </c>
      <c r="B10825" s="2">
        <v>2963.4871699999999</v>
      </c>
    </row>
    <row r="10826" spans="1:2" x14ac:dyDescent="0.3">
      <c r="A10826" s="1">
        <v>44674.71875</v>
      </c>
      <c r="B10826" s="2">
        <v>3005.7817700000001</v>
      </c>
    </row>
    <row r="10827" spans="1:2" x14ac:dyDescent="0.3">
      <c r="A10827" s="1">
        <v>44674.729166666664</v>
      </c>
      <c r="B10827" s="2">
        <v>3073.0523800000001</v>
      </c>
    </row>
    <row r="10828" spans="1:2" x14ac:dyDescent="0.3">
      <c r="A10828" s="1">
        <v>44674.739583333336</v>
      </c>
      <c r="B10828" s="2">
        <v>3128.5939800000001</v>
      </c>
    </row>
    <row r="10829" spans="1:2" x14ac:dyDescent="0.3">
      <c r="A10829" s="1">
        <v>44674.75</v>
      </c>
      <c r="B10829" s="2">
        <v>3208.8433799999998</v>
      </c>
    </row>
    <row r="10830" spans="1:2" x14ac:dyDescent="0.3">
      <c r="A10830" s="1">
        <v>44674.760416666664</v>
      </c>
      <c r="B10830" s="2">
        <v>3281.6229699999999</v>
      </c>
    </row>
    <row r="10831" spans="1:2" x14ac:dyDescent="0.3">
      <c r="A10831" s="1">
        <v>44674.770833333336</v>
      </c>
      <c r="B10831" s="2">
        <v>3351.22631</v>
      </c>
    </row>
    <row r="10832" spans="1:2" x14ac:dyDescent="0.3">
      <c r="A10832" s="1">
        <v>44674.78125</v>
      </c>
      <c r="B10832" s="2">
        <v>3437.2757099999999</v>
      </c>
    </row>
    <row r="10833" spans="1:2" x14ac:dyDescent="0.3">
      <c r="A10833" s="1">
        <v>44674.791666666664</v>
      </c>
      <c r="B10833" s="2">
        <v>3498.7305500000002</v>
      </c>
    </row>
    <row r="10834" spans="1:2" x14ac:dyDescent="0.3">
      <c r="A10834" s="1">
        <v>44674.802083333336</v>
      </c>
      <c r="B10834" s="2">
        <v>3555.8886000000002</v>
      </c>
    </row>
    <row r="10835" spans="1:2" x14ac:dyDescent="0.3">
      <c r="A10835" s="1">
        <v>44674.8125</v>
      </c>
      <c r="B10835" s="2">
        <v>3597.85266</v>
      </c>
    </row>
    <row r="10836" spans="1:2" x14ac:dyDescent="0.3">
      <c r="A10836" s="1">
        <v>44674.822916666664</v>
      </c>
      <c r="B10836" s="2">
        <v>3602.6473599999999</v>
      </c>
    </row>
    <row r="10837" spans="1:2" x14ac:dyDescent="0.3">
      <c r="A10837" s="1">
        <v>44674.833333333336</v>
      </c>
      <c r="B10837" s="2">
        <v>3612.64804</v>
      </c>
    </row>
    <row r="10838" spans="1:2" x14ac:dyDescent="0.3">
      <c r="A10838" s="1">
        <v>44674.84375</v>
      </c>
      <c r="B10838" s="2">
        <v>3527.3821499999999</v>
      </c>
    </row>
    <row r="10839" spans="1:2" x14ac:dyDescent="0.3">
      <c r="A10839" s="1">
        <v>44674.854166666664</v>
      </c>
      <c r="B10839" s="2">
        <v>3424.44139</v>
      </c>
    </row>
    <row r="10840" spans="1:2" x14ac:dyDescent="0.3">
      <c r="A10840" s="1">
        <v>44674.864583333336</v>
      </c>
      <c r="B10840" s="2">
        <v>3277.9940000000001</v>
      </c>
    </row>
    <row r="10841" spans="1:2" x14ac:dyDescent="0.3">
      <c r="A10841" s="1">
        <v>44674.875</v>
      </c>
      <c r="B10841" s="2">
        <v>3141.0135799999998</v>
      </c>
    </row>
    <row r="10842" spans="1:2" x14ac:dyDescent="0.3">
      <c r="A10842" s="1">
        <v>44674.885416666664</v>
      </c>
      <c r="B10842" s="2">
        <v>2992.3448199999998</v>
      </c>
    </row>
    <row r="10843" spans="1:2" x14ac:dyDescent="0.3">
      <c r="A10843" s="1">
        <v>44674.895833333336</v>
      </c>
      <c r="B10843" s="2">
        <v>2881.6912600000001</v>
      </c>
    </row>
    <row r="10844" spans="1:2" x14ac:dyDescent="0.3">
      <c r="A10844" s="1">
        <v>44674.90625</v>
      </c>
      <c r="B10844" s="2">
        <v>2776.16617</v>
      </c>
    </row>
    <row r="10845" spans="1:2" x14ac:dyDescent="0.3">
      <c r="A10845" s="1">
        <v>44674.916666666664</v>
      </c>
      <c r="B10845" s="2">
        <v>2732.1795200000001</v>
      </c>
    </row>
    <row r="10846" spans="1:2" x14ac:dyDescent="0.3">
      <c r="A10846" s="1">
        <v>44674.927083333336</v>
      </c>
      <c r="B10846" s="2">
        <v>2706.9576200000001</v>
      </c>
    </row>
    <row r="10847" spans="1:2" x14ac:dyDescent="0.3">
      <c r="A10847" s="1">
        <v>44674.9375</v>
      </c>
      <c r="B10847" s="2">
        <v>2715.4636799999998</v>
      </c>
    </row>
    <row r="10848" spans="1:2" x14ac:dyDescent="0.3">
      <c r="A10848" s="1">
        <v>44674.947916666664</v>
      </c>
      <c r="B10848" s="2">
        <v>2695.5042800000001</v>
      </c>
    </row>
    <row r="10849" spans="1:2" x14ac:dyDescent="0.3">
      <c r="A10849" s="1">
        <v>44674.958333333336</v>
      </c>
      <c r="B10849" s="2">
        <v>2676.9499799999999</v>
      </c>
    </row>
    <row r="10850" spans="1:2" x14ac:dyDescent="0.3">
      <c r="A10850" s="1">
        <v>44674.96875</v>
      </c>
      <c r="B10850" s="2">
        <v>2571.7680599999999</v>
      </c>
    </row>
    <row r="10851" spans="1:2" x14ac:dyDescent="0.3">
      <c r="A10851" s="1">
        <v>44674.979166666664</v>
      </c>
      <c r="B10851" s="2">
        <v>2456.65816</v>
      </c>
    </row>
    <row r="10852" spans="1:2" x14ac:dyDescent="0.3">
      <c r="A10852" s="1">
        <v>44674.989583333336</v>
      </c>
      <c r="B10852" s="2">
        <v>2306.47507</v>
      </c>
    </row>
    <row r="10853" spans="1:2" x14ac:dyDescent="0.3">
      <c r="A10853" s="1">
        <v>44675</v>
      </c>
      <c r="B10853" s="2">
        <v>2177.9245599999999</v>
      </c>
    </row>
    <row r="10854" spans="1:2" x14ac:dyDescent="0.3">
      <c r="A10854" s="1">
        <v>44675.010416666664</v>
      </c>
      <c r="B10854" s="2">
        <v>2076.1893500000001</v>
      </c>
    </row>
    <row r="10855" spans="1:2" x14ac:dyDescent="0.3">
      <c r="A10855" s="1">
        <v>44675.020833333336</v>
      </c>
      <c r="B10855" s="2">
        <v>1971.89129</v>
      </c>
    </row>
    <row r="10856" spans="1:2" x14ac:dyDescent="0.3">
      <c r="A10856" s="1">
        <v>44675.03125</v>
      </c>
      <c r="B10856" s="2">
        <v>1904.36943</v>
      </c>
    </row>
    <row r="10857" spans="1:2" x14ac:dyDescent="0.3">
      <c r="A10857" s="1">
        <v>44675.041666666664</v>
      </c>
      <c r="B10857" s="2">
        <v>1797.61069</v>
      </c>
    </row>
    <row r="10858" spans="1:2" x14ac:dyDescent="0.3">
      <c r="A10858" s="1">
        <v>44675.052083333336</v>
      </c>
      <c r="B10858" s="2">
        <v>1727.08996</v>
      </c>
    </row>
    <row r="10859" spans="1:2" x14ac:dyDescent="0.3">
      <c r="A10859" s="1">
        <v>44675.0625</v>
      </c>
      <c r="B10859" s="2">
        <v>1649.7972</v>
      </c>
    </row>
    <row r="10860" spans="1:2" x14ac:dyDescent="0.3">
      <c r="A10860" s="1">
        <v>44675.072916666664</v>
      </c>
      <c r="B10860" s="2">
        <v>1553.3069</v>
      </c>
    </row>
    <row r="10861" spans="1:2" x14ac:dyDescent="0.3">
      <c r="A10861" s="1">
        <v>44675.083333333336</v>
      </c>
      <c r="B10861" s="2">
        <v>1477.1335300000001</v>
      </c>
    </row>
    <row r="10862" spans="1:2" x14ac:dyDescent="0.3">
      <c r="A10862" s="1">
        <v>44675.09375</v>
      </c>
      <c r="B10862" s="2">
        <v>1424.7550100000001</v>
      </c>
    </row>
    <row r="10863" spans="1:2" x14ac:dyDescent="0.3">
      <c r="A10863" s="1">
        <v>44675.104166666664</v>
      </c>
      <c r="B10863" s="2">
        <v>1371.5051900000001</v>
      </c>
    </row>
    <row r="10864" spans="1:2" x14ac:dyDescent="0.3">
      <c r="A10864" s="1">
        <v>44675.114583333336</v>
      </c>
      <c r="B10864" s="2">
        <v>1337.81664</v>
      </c>
    </row>
    <row r="10865" spans="1:2" x14ac:dyDescent="0.3">
      <c r="A10865" s="1">
        <v>44675.125</v>
      </c>
      <c r="B10865" s="2">
        <v>1313.25559</v>
      </c>
    </row>
    <row r="10866" spans="1:2" x14ac:dyDescent="0.3">
      <c r="A10866" s="1">
        <v>44675.135416666664</v>
      </c>
      <c r="B10866" s="2">
        <v>1282.93345</v>
      </c>
    </row>
    <row r="10867" spans="1:2" x14ac:dyDescent="0.3">
      <c r="A10867" s="1">
        <v>44675.145833333336</v>
      </c>
      <c r="B10867" s="2">
        <v>1257.6607300000001</v>
      </c>
    </row>
    <row r="10868" spans="1:2" x14ac:dyDescent="0.3">
      <c r="A10868" s="1">
        <v>44675.15625</v>
      </c>
      <c r="B10868" s="2">
        <v>1250.44192</v>
      </c>
    </row>
    <row r="10869" spans="1:2" x14ac:dyDescent="0.3">
      <c r="A10869" s="1">
        <v>44675.166666666664</v>
      </c>
      <c r="B10869" s="2">
        <v>1217.3829800000001</v>
      </c>
    </row>
    <row r="10870" spans="1:2" x14ac:dyDescent="0.3">
      <c r="A10870" s="1">
        <v>44675.177083333336</v>
      </c>
      <c r="B10870" s="2">
        <v>1211.7706900000001</v>
      </c>
    </row>
    <row r="10871" spans="1:2" x14ac:dyDescent="0.3">
      <c r="A10871" s="1">
        <v>44675.1875</v>
      </c>
      <c r="B10871" s="2">
        <v>1200.70904</v>
      </c>
    </row>
    <row r="10872" spans="1:2" x14ac:dyDescent="0.3">
      <c r="A10872" s="1">
        <v>44675.197916666664</v>
      </c>
      <c r="B10872" s="2">
        <v>1197.4181900000001</v>
      </c>
    </row>
    <row r="10873" spans="1:2" x14ac:dyDescent="0.3">
      <c r="A10873" s="1">
        <v>44675.208333333336</v>
      </c>
      <c r="B10873" s="2">
        <v>1210.7476300000001</v>
      </c>
    </row>
    <row r="10874" spans="1:2" x14ac:dyDescent="0.3">
      <c r="A10874" s="1">
        <v>44675.21875</v>
      </c>
      <c r="B10874" s="2">
        <v>1217.48658</v>
      </c>
    </row>
    <row r="10875" spans="1:2" x14ac:dyDescent="0.3">
      <c r="A10875" s="1">
        <v>44675.229166666664</v>
      </c>
      <c r="B10875" s="2">
        <v>1222.19418</v>
      </c>
    </row>
    <row r="10876" spans="1:2" x14ac:dyDescent="0.3">
      <c r="A10876" s="1">
        <v>44675.239583333336</v>
      </c>
      <c r="B10876" s="2">
        <v>1229.2914900000001</v>
      </c>
    </row>
    <row r="10877" spans="1:2" x14ac:dyDescent="0.3">
      <c r="A10877" s="1">
        <v>44675.25</v>
      </c>
      <c r="B10877" s="2">
        <v>1232.84743</v>
      </c>
    </row>
    <row r="10878" spans="1:2" x14ac:dyDescent="0.3">
      <c r="A10878" s="1">
        <v>44675.260416666664</v>
      </c>
      <c r="B10878" s="2">
        <v>1218.2612200000001</v>
      </c>
    </row>
    <row r="10879" spans="1:2" x14ac:dyDescent="0.3">
      <c r="A10879" s="1">
        <v>44675.270833333336</v>
      </c>
      <c r="B10879" s="2">
        <v>1245.45974</v>
      </c>
    </row>
    <row r="10880" spans="1:2" x14ac:dyDescent="0.3">
      <c r="A10880" s="1">
        <v>44675.28125</v>
      </c>
      <c r="B10880" s="2">
        <v>1246.2714699999999</v>
      </c>
    </row>
    <row r="10881" spans="1:2" x14ac:dyDescent="0.3">
      <c r="A10881" s="1">
        <v>44675.291666666664</v>
      </c>
      <c r="B10881" s="2">
        <v>1321.0986600000001</v>
      </c>
    </row>
    <row r="10882" spans="1:2" x14ac:dyDescent="0.3">
      <c r="A10882" s="1">
        <v>44675.302083333336</v>
      </c>
      <c r="B10882" s="2">
        <v>1391.98729</v>
      </c>
    </row>
    <row r="10883" spans="1:2" x14ac:dyDescent="0.3">
      <c r="A10883" s="1">
        <v>44675.3125</v>
      </c>
      <c r="B10883" s="2">
        <v>1463.28316</v>
      </c>
    </row>
    <row r="10884" spans="1:2" x14ac:dyDescent="0.3">
      <c r="A10884" s="1">
        <v>44675.322916666664</v>
      </c>
      <c r="B10884" s="2">
        <v>1577.2142699999999</v>
      </c>
    </row>
    <row r="10885" spans="1:2" x14ac:dyDescent="0.3">
      <c r="A10885" s="1">
        <v>44675.333333333336</v>
      </c>
      <c r="B10885" s="2">
        <v>1700.3896199999999</v>
      </c>
    </row>
    <row r="10886" spans="1:2" x14ac:dyDescent="0.3">
      <c r="A10886" s="1">
        <v>44675.34375</v>
      </c>
      <c r="B10886" s="2">
        <v>1873.5893799999999</v>
      </c>
    </row>
    <row r="10887" spans="1:2" x14ac:dyDescent="0.3">
      <c r="A10887" s="1">
        <v>44675.354166666664</v>
      </c>
      <c r="B10887" s="2">
        <v>2057.98009</v>
      </c>
    </row>
    <row r="10888" spans="1:2" x14ac:dyDescent="0.3">
      <c r="A10888" s="1">
        <v>44675.364583333336</v>
      </c>
      <c r="B10888" s="2">
        <v>2241.2199599999999</v>
      </c>
    </row>
    <row r="10889" spans="1:2" x14ac:dyDescent="0.3">
      <c r="A10889" s="1">
        <v>44675.375</v>
      </c>
      <c r="B10889" s="2">
        <v>2461.6425899999999</v>
      </c>
    </row>
    <row r="10890" spans="1:2" x14ac:dyDescent="0.3">
      <c r="A10890" s="1">
        <v>44675.385416666664</v>
      </c>
      <c r="B10890" s="2">
        <v>2606.8993300000002</v>
      </c>
    </row>
    <row r="10891" spans="1:2" x14ac:dyDescent="0.3">
      <c r="A10891" s="1">
        <v>44675.395833333336</v>
      </c>
      <c r="B10891" s="2">
        <v>2820.9983400000001</v>
      </c>
    </row>
    <row r="10892" spans="1:2" x14ac:dyDescent="0.3">
      <c r="A10892" s="1">
        <v>44675.40625</v>
      </c>
      <c r="B10892" s="2">
        <v>2900.3361500000001</v>
      </c>
    </row>
    <row r="10893" spans="1:2" x14ac:dyDescent="0.3">
      <c r="A10893" s="1">
        <v>44675.416666666664</v>
      </c>
      <c r="B10893" s="2">
        <v>3080.07899</v>
      </c>
    </row>
    <row r="10894" spans="1:2" x14ac:dyDescent="0.3">
      <c r="A10894" s="1">
        <v>44675.427083333336</v>
      </c>
      <c r="B10894" s="2">
        <v>3151.3076900000001</v>
      </c>
    </row>
    <row r="10895" spans="1:2" x14ac:dyDescent="0.3">
      <c r="A10895" s="1">
        <v>44675.4375</v>
      </c>
      <c r="B10895" s="2">
        <v>3218.3154399999999</v>
      </c>
    </row>
    <row r="10896" spans="1:2" x14ac:dyDescent="0.3">
      <c r="A10896" s="1">
        <v>44675.447916666664</v>
      </c>
      <c r="B10896" s="2">
        <v>3252.8249999999998</v>
      </c>
    </row>
    <row r="10897" spans="1:2" x14ac:dyDescent="0.3">
      <c r="A10897" s="1">
        <v>44675.458333333336</v>
      </c>
      <c r="B10897" s="2">
        <v>3296.2227899999998</v>
      </c>
    </row>
    <row r="10898" spans="1:2" x14ac:dyDescent="0.3">
      <c r="A10898" s="1">
        <v>44675.46875</v>
      </c>
      <c r="B10898" s="2">
        <v>3416.0318600000001</v>
      </c>
    </row>
    <row r="10899" spans="1:2" x14ac:dyDescent="0.3">
      <c r="A10899" s="1">
        <v>44675.479166666664</v>
      </c>
      <c r="B10899" s="2">
        <v>3502.6520599999999</v>
      </c>
    </row>
    <row r="10900" spans="1:2" x14ac:dyDescent="0.3">
      <c r="A10900" s="1">
        <v>44675.489583333336</v>
      </c>
      <c r="B10900" s="2">
        <v>3587.0982199999999</v>
      </c>
    </row>
    <row r="10901" spans="1:2" x14ac:dyDescent="0.3">
      <c r="A10901" s="1">
        <v>44675.5</v>
      </c>
      <c r="B10901" s="2">
        <v>3645.8036400000001</v>
      </c>
    </row>
    <row r="10902" spans="1:2" x14ac:dyDescent="0.3">
      <c r="A10902" s="1">
        <v>44675.510416666664</v>
      </c>
      <c r="B10902" s="2">
        <v>3656.8866800000001</v>
      </c>
    </row>
    <row r="10903" spans="1:2" x14ac:dyDescent="0.3">
      <c r="A10903" s="1">
        <v>44675.520833333336</v>
      </c>
      <c r="B10903" s="2">
        <v>3636.1362100000001</v>
      </c>
    </row>
    <row r="10904" spans="1:2" x14ac:dyDescent="0.3">
      <c r="A10904" s="1">
        <v>44675.53125</v>
      </c>
      <c r="B10904" s="2">
        <v>3560.42731</v>
      </c>
    </row>
    <row r="10905" spans="1:2" x14ac:dyDescent="0.3">
      <c r="A10905" s="1">
        <v>44675.541666666664</v>
      </c>
      <c r="B10905" s="2">
        <v>3472.4045700000001</v>
      </c>
    </row>
    <row r="10906" spans="1:2" x14ac:dyDescent="0.3">
      <c r="A10906" s="1">
        <v>44675.552083333336</v>
      </c>
      <c r="B10906" s="2">
        <v>3298.2981799999998</v>
      </c>
    </row>
    <row r="10907" spans="1:2" x14ac:dyDescent="0.3">
      <c r="A10907" s="1">
        <v>44675.5625</v>
      </c>
      <c r="B10907" s="2">
        <v>3110.4600500000001</v>
      </c>
    </row>
    <row r="10908" spans="1:2" x14ac:dyDescent="0.3">
      <c r="A10908" s="1">
        <v>44675.572916666664</v>
      </c>
      <c r="B10908" s="2">
        <v>2886.6615499999998</v>
      </c>
    </row>
    <row r="10909" spans="1:2" x14ac:dyDescent="0.3">
      <c r="A10909" s="1">
        <v>44675.583333333336</v>
      </c>
      <c r="B10909" s="2">
        <v>2738.4957300000001</v>
      </c>
    </row>
    <row r="10910" spans="1:2" x14ac:dyDescent="0.3">
      <c r="A10910" s="1">
        <v>44675.59375</v>
      </c>
      <c r="B10910" s="2">
        <v>2616.1447400000002</v>
      </c>
    </row>
    <row r="10911" spans="1:2" x14ac:dyDescent="0.3">
      <c r="A10911" s="1">
        <v>44675.604166666664</v>
      </c>
      <c r="B10911" s="2">
        <v>2548.8637399999998</v>
      </c>
    </row>
    <row r="10912" spans="1:2" x14ac:dyDescent="0.3">
      <c r="A10912" s="1">
        <v>44675.614583333336</v>
      </c>
      <c r="B10912" s="2">
        <v>2492.9729900000002</v>
      </c>
    </row>
    <row r="10913" spans="1:2" x14ac:dyDescent="0.3">
      <c r="A10913" s="1">
        <v>44675.625</v>
      </c>
      <c r="B10913" s="2">
        <v>2476.5881899999999</v>
      </c>
    </row>
    <row r="10914" spans="1:2" x14ac:dyDescent="0.3">
      <c r="A10914" s="1">
        <v>44675.635416666664</v>
      </c>
      <c r="B10914" s="2">
        <v>2418.5008600000001</v>
      </c>
    </row>
    <row r="10915" spans="1:2" x14ac:dyDescent="0.3">
      <c r="A10915" s="1">
        <v>44675.645833333336</v>
      </c>
      <c r="B10915" s="2">
        <v>2368.5608299999999</v>
      </c>
    </row>
    <row r="10916" spans="1:2" x14ac:dyDescent="0.3">
      <c r="A10916" s="1">
        <v>44675.65625</v>
      </c>
      <c r="B10916" s="2">
        <v>2283.6218800000001</v>
      </c>
    </row>
    <row r="10917" spans="1:2" x14ac:dyDescent="0.3">
      <c r="A10917" s="1">
        <v>44675.666666666664</v>
      </c>
      <c r="B10917" s="2">
        <v>2216.8754100000001</v>
      </c>
    </row>
    <row r="10918" spans="1:2" x14ac:dyDescent="0.3">
      <c r="A10918" s="1">
        <v>44675.677083333336</v>
      </c>
      <c r="B10918" s="2">
        <v>2151.0616399999999</v>
      </c>
    </row>
    <row r="10919" spans="1:2" x14ac:dyDescent="0.3">
      <c r="A10919" s="1">
        <v>44675.6875</v>
      </c>
      <c r="B10919" s="2">
        <v>2119.0620699999999</v>
      </c>
    </row>
    <row r="10920" spans="1:2" x14ac:dyDescent="0.3">
      <c r="A10920" s="1">
        <v>44675.697916666664</v>
      </c>
      <c r="B10920" s="2">
        <v>2074.44769</v>
      </c>
    </row>
    <row r="10921" spans="1:2" x14ac:dyDescent="0.3">
      <c r="A10921" s="1">
        <v>44675.708333333336</v>
      </c>
      <c r="B10921" s="2">
        <v>2076.3634999999999</v>
      </c>
    </row>
    <row r="10922" spans="1:2" x14ac:dyDescent="0.3">
      <c r="A10922" s="1">
        <v>44675.71875</v>
      </c>
      <c r="B10922" s="2">
        <v>2100.3104499999999</v>
      </c>
    </row>
    <row r="10923" spans="1:2" x14ac:dyDescent="0.3">
      <c r="A10923" s="1">
        <v>44675.729166666664</v>
      </c>
      <c r="B10923" s="2">
        <v>2170.6249299999999</v>
      </c>
    </row>
    <row r="10924" spans="1:2" x14ac:dyDescent="0.3">
      <c r="A10924" s="1">
        <v>44675.739583333336</v>
      </c>
      <c r="B10924" s="2">
        <v>2254.7977999999998</v>
      </c>
    </row>
    <row r="10925" spans="1:2" x14ac:dyDescent="0.3">
      <c r="A10925" s="1">
        <v>44675.75</v>
      </c>
      <c r="B10925" s="2">
        <v>2322.8075100000001</v>
      </c>
    </row>
    <row r="10926" spans="1:2" x14ac:dyDescent="0.3">
      <c r="A10926" s="1">
        <v>44675.760416666664</v>
      </c>
      <c r="B10926" s="2">
        <v>2426.1703400000001</v>
      </c>
    </row>
    <row r="10927" spans="1:2" x14ac:dyDescent="0.3">
      <c r="A10927" s="1">
        <v>44675.770833333336</v>
      </c>
      <c r="B10927" s="2">
        <v>2546.4526999999998</v>
      </c>
    </row>
    <row r="10928" spans="1:2" x14ac:dyDescent="0.3">
      <c r="A10928" s="1">
        <v>44675.78125</v>
      </c>
      <c r="B10928" s="2">
        <v>2640.4637899999998</v>
      </c>
    </row>
    <row r="10929" spans="1:2" x14ac:dyDescent="0.3">
      <c r="A10929" s="1">
        <v>44675.791666666664</v>
      </c>
      <c r="B10929" s="2">
        <v>2773.5197199999998</v>
      </c>
    </row>
    <row r="10930" spans="1:2" x14ac:dyDescent="0.3">
      <c r="A10930" s="1">
        <v>44675.802083333336</v>
      </c>
      <c r="B10930" s="2">
        <v>2845.7177099999999</v>
      </c>
    </row>
    <row r="10931" spans="1:2" x14ac:dyDescent="0.3">
      <c r="A10931" s="1">
        <v>44675.8125</v>
      </c>
      <c r="B10931" s="2">
        <v>2939.11636</v>
      </c>
    </row>
    <row r="10932" spans="1:2" x14ac:dyDescent="0.3">
      <c r="A10932" s="1">
        <v>44675.822916666664</v>
      </c>
      <c r="B10932" s="2">
        <v>2989.3330900000001</v>
      </c>
    </row>
    <row r="10933" spans="1:2" x14ac:dyDescent="0.3">
      <c r="A10933" s="1">
        <v>44675.833333333336</v>
      </c>
      <c r="B10933" s="2">
        <v>3009.7248199999999</v>
      </c>
    </row>
    <row r="10934" spans="1:2" x14ac:dyDescent="0.3">
      <c r="A10934" s="1">
        <v>44675.84375</v>
      </c>
      <c r="B10934" s="2">
        <v>3019.5971199999999</v>
      </c>
    </row>
    <row r="10935" spans="1:2" x14ac:dyDescent="0.3">
      <c r="A10935" s="1">
        <v>44675.854166666664</v>
      </c>
      <c r="B10935" s="2">
        <v>2946.1377200000002</v>
      </c>
    </row>
    <row r="10936" spans="1:2" x14ac:dyDescent="0.3">
      <c r="A10936" s="1">
        <v>44675.864583333336</v>
      </c>
      <c r="B10936" s="2">
        <v>2894.32627</v>
      </c>
    </row>
    <row r="10937" spans="1:2" x14ac:dyDescent="0.3">
      <c r="A10937" s="1">
        <v>44675.875</v>
      </c>
      <c r="B10937" s="2">
        <v>2841.11789</v>
      </c>
    </row>
    <row r="10938" spans="1:2" x14ac:dyDescent="0.3">
      <c r="A10938" s="1">
        <v>44675.885416666664</v>
      </c>
      <c r="B10938" s="2">
        <v>2781.4346700000001</v>
      </c>
    </row>
    <row r="10939" spans="1:2" x14ac:dyDescent="0.3">
      <c r="A10939" s="1">
        <v>44675.895833333336</v>
      </c>
      <c r="B10939" s="2">
        <v>2761.89543</v>
      </c>
    </row>
    <row r="10940" spans="1:2" x14ac:dyDescent="0.3">
      <c r="A10940" s="1">
        <v>44675.90625</v>
      </c>
      <c r="B10940" s="2">
        <v>2741.5734699999998</v>
      </c>
    </row>
    <row r="10941" spans="1:2" x14ac:dyDescent="0.3">
      <c r="A10941" s="1">
        <v>44675.916666666664</v>
      </c>
      <c r="B10941" s="2">
        <v>2707.02288</v>
      </c>
    </row>
    <row r="10942" spans="1:2" x14ac:dyDescent="0.3">
      <c r="A10942" s="1">
        <v>44675.927083333336</v>
      </c>
      <c r="B10942" s="2">
        <v>2653.0328199999999</v>
      </c>
    </row>
    <row r="10943" spans="1:2" x14ac:dyDescent="0.3">
      <c r="A10943" s="1">
        <v>44675.9375</v>
      </c>
      <c r="B10943" s="2">
        <v>2570.3809999999999</v>
      </c>
    </row>
    <row r="10944" spans="1:2" x14ac:dyDescent="0.3">
      <c r="A10944" s="1">
        <v>44675.947916666664</v>
      </c>
      <c r="B10944" s="2">
        <v>2469.8537999999999</v>
      </c>
    </row>
    <row r="10945" spans="1:2" x14ac:dyDescent="0.3">
      <c r="A10945" s="1">
        <v>44675.958333333336</v>
      </c>
      <c r="B10945" s="2">
        <v>2346.7869599999999</v>
      </c>
    </row>
    <row r="10946" spans="1:2" x14ac:dyDescent="0.3">
      <c r="A10946" s="1">
        <v>44675.96875</v>
      </c>
      <c r="B10946" s="2">
        <v>2237.9713900000002</v>
      </c>
    </row>
    <row r="10947" spans="1:2" x14ac:dyDescent="0.3">
      <c r="A10947" s="1">
        <v>44675.979166666664</v>
      </c>
      <c r="B10947" s="2">
        <v>2111.45127</v>
      </c>
    </row>
    <row r="10948" spans="1:2" x14ac:dyDescent="0.3">
      <c r="A10948" s="1">
        <v>44675.989583333336</v>
      </c>
      <c r="B10948" s="2">
        <v>1991.8447900000001</v>
      </c>
    </row>
    <row r="10949" spans="1:2" x14ac:dyDescent="0.3">
      <c r="A10949" s="1">
        <v>44676</v>
      </c>
      <c r="B10949" s="2">
        <v>1889.4036000000001</v>
      </c>
    </row>
    <row r="10950" spans="1:2" x14ac:dyDescent="0.3">
      <c r="A10950" s="1">
        <v>44676.010416666664</v>
      </c>
      <c r="B10950" s="2">
        <v>1891.04773</v>
      </c>
    </row>
    <row r="10951" spans="1:2" x14ac:dyDescent="0.3">
      <c r="A10951" s="1">
        <v>44676.020833333336</v>
      </c>
      <c r="B10951" s="2">
        <v>1782.72397</v>
      </c>
    </row>
    <row r="10952" spans="1:2" x14ac:dyDescent="0.3">
      <c r="A10952" s="1">
        <v>44676.03125</v>
      </c>
      <c r="B10952" s="2">
        <v>1682.32554</v>
      </c>
    </row>
    <row r="10953" spans="1:2" x14ac:dyDescent="0.3">
      <c r="A10953" s="1">
        <v>44676.041666666664</v>
      </c>
      <c r="B10953" s="2">
        <v>1566.4135100000001</v>
      </c>
    </row>
    <row r="10954" spans="1:2" x14ac:dyDescent="0.3">
      <c r="A10954" s="1">
        <v>44676.052083333336</v>
      </c>
      <c r="B10954" s="2">
        <v>1523.6142500000001</v>
      </c>
    </row>
    <row r="10955" spans="1:2" x14ac:dyDescent="0.3">
      <c r="A10955" s="1">
        <v>44676.0625</v>
      </c>
      <c r="B10955" s="2">
        <v>1467.2377100000001</v>
      </c>
    </row>
    <row r="10956" spans="1:2" x14ac:dyDescent="0.3">
      <c r="A10956" s="1">
        <v>44676.072916666664</v>
      </c>
      <c r="B10956" s="2">
        <v>1420.01107</v>
      </c>
    </row>
    <row r="10957" spans="1:2" x14ac:dyDescent="0.3">
      <c r="A10957" s="1">
        <v>44676.083333333336</v>
      </c>
      <c r="B10957" s="2">
        <v>1410.3018500000001</v>
      </c>
    </row>
    <row r="10958" spans="1:2" x14ac:dyDescent="0.3">
      <c r="A10958" s="1">
        <v>44676.09375</v>
      </c>
      <c r="B10958" s="2">
        <v>1368.3560399999999</v>
      </c>
    </row>
    <row r="10959" spans="1:2" x14ac:dyDescent="0.3">
      <c r="A10959" s="1">
        <v>44676.104166666664</v>
      </c>
      <c r="B10959" s="2">
        <v>1350.3584900000001</v>
      </c>
    </row>
    <row r="10960" spans="1:2" x14ac:dyDescent="0.3">
      <c r="A10960" s="1">
        <v>44676.114583333336</v>
      </c>
      <c r="B10960" s="2">
        <v>1314.4786999999999</v>
      </c>
    </row>
    <row r="10961" spans="1:2" x14ac:dyDescent="0.3">
      <c r="A10961" s="1">
        <v>44676.125</v>
      </c>
      <c r="B10961" s="2">
        <v>1319.3042700000001</v>
      </c>
    </row>
    <row r="10962" spans="1:2" x14ac:dyDescent="0.3">
      <c r="A10962" s="1">
        <v>44676.135416666664</v>
      </c>
      <c r="B10962" s="2">
        <v>1295.16129</v>
      </c>
    </row>
    <row r="10963" spans="1:2" x14ac:dyDescent="0.3">
      <c r="A10963" s="1">
        <v>44676.145833333336</v>
      </c>
      <c r="B10963" s="2">
        <v>1291.0428999999999</v>
      </c>
    </row>
    <row r="10964" spans="1:2" x14ac:dyDescent="0.3">
      <c r="A10964" s="1">
        <v>44676.15625</v>
      </c>
      <c r="B10964" s="2">
        <v>1275.6507099999999</v>
      </c>
    </row>
    <row r="10965" spans="1:2" x14ac:dyDescent="0.3">
      <c r="A10965" s="1">
        <v>44676.166666666664</v>
      </c>
      <c r="B10965" s="2">
        <v>1277.1979899999999</v>
      </c>
    </row>
    <row r="10966" spans="1:2" x14ac:dyDescent="0.3">
      <c r="A10966" s="1">
        <v>44676.177083333336</v>
      </c>
      <c r="B10966" s="2">
        <v>1282.9491</v>
      </c>
    </row>
    <row r="10967" spans="1:2" x14ac:dyDescent="0.3">
      <c r="A10967" s="1">
        <v>44676.1875</v>
      </c>
      <c r="B10967" s="2">
        <v>1291.3564799999999</v>
      </c>
    </row>
    <row r="10968" spans="1:2" x14ac:dyDescent="0.3">
      <c r="A10968" s="1">
        <v>44676.197916666664</v>
      </c>
      <c r="B10968" s="2">
        <v>1317.0909300000001</v>
      </c>
    </row>
    <row r="10969" spans="1:2" x14ac:dyDescent="0.3">
      <c r="A10969" s="1">
        <v>44676.208333333336</v>
      </c>
      <c r="B10969" s="2">
        <v>1363.57188</v>
      </c>
    </row>
    <row r="10970" spans="1:2" x14ac:dyDescent="0.3">
      <c r="A10970" s="1">
        <v>44676.21875</v>
      </c>
      <c r="B10970" s="2">
        <v>1397.5147099999999</v>
      </c>
    </row>
    <row r="10971" spans="1:2" x14ac:dyDescent="0.3">
      <c r="A10971" s="1">
        <v>44676.229166666664</v>
      </c>
      <c r="B10971" s="2">
        <v>1474.18904</v>
      </c>
    </row>
    <row r="10972" spans="1:2" x14ac:dyDescent="0.3">
      <c r="A10972" s="1">
        <v>44676.239583333336</v>
      </c>
      <c r="B10972" s="2">
        <v>1555.7878900000001</v>
      </c>
    </row>
    <row r="10973" spans="1:2" x14ac:dyDescent="0.3">
      <c r="A10973" s="1">
        <v>44676.25</v>
      </c>
      <c r="B10973" s="2">
        <v>1802.4973399999999</v>
      </c>
    </row>
    <row r="10974" spans="1:2" x14ac:dyDescent="0.3">
      <c r="A10974" s="1">
        <v>44676.260416666664</v>
      </c>
      <c r="B10974" s="2">
        <v>2023.25774</v>
      </c>
    </row>
    <row r="10975" spans="1:2" x14ac:dyDescent="0.3">
      <c r="A10975" s="1">
        <v>44676.270833333336</v>
      </c>
      <c r="B10975" s="2">
        <v>2312.4455499999999</v>
      </c>
    </row>
    <row r="10976" spans="1:2" x14ac:dyDescent="0.3">
      <c r="A10976" s="1">
        <v>44676.28125</v>
      </c>
      <c r="B10976" s="2">
        <v>2552.5620100000001</v>
      </c>
    </row>
    <row r="10977" spans="1:2" x14ac:dyDescent="0.3">
      <c r="A10977" s="1">
        <v>44676.291666666664</v>
      </c>
      <c r="B10977" s="2">
        <v>2738.59791</v>
      </c>
    </row>
    <row r="10978" spans="1:2" x14ac:dyDescent="0.3">
      <c r="A10978" s="1">
        <v>44676.302083333336</v>
      </c>
      <c r="B10978" s="2">
        <v>2973.1299800000002</v>
      </c>
    </row>
    <row r="10979" spans="1:2" x14ac:dyDescent="0.3">
      <c r="A10979" s="1">
        <v>44676.3125</v>
      </c>
      <c r="B10979" s="2">
        <v>3219.4256799999998</v>
      </c>
    </row>
    <row r="10980" spans="1:2" x14ac:dyDescent="0.3">
      <c r="A10980" s="1">
        <v>44676.322916666664</v>
      </c>
      <c r="B10980" s="2">
        <v>3468.6272300000001</v>
      </c>
    </row>
    <row r="10981" spans="1:2" x14ac:dyDescent="0.3">
      <c r="A10981" s="1">
        <v>44676.333333333336</v>
      </c>
      <c r="B10981" s="2">
        <v>3685.7638700000002</v>
      </c>
    </row>
    <row r="10982" spans="1:2" x14ac:dyDescent="0.3">
      <c r="A10982" s="1">
        <v>44676.34375</v>
      </c>
      <c r="B10982" s="2">
        <v>3841.7094200000001</v>
      </c>
    </row>
    <row r="10983" spans="1:2" x14ac:dyDescent="0.3">
      <c r="A10983" s="1">
        <v>44676.354166666664</v>
      </c>
      <c r="B10983" s="2">
        <v>3985.6173800000001</v>
      </c>
    </row>
    <row r="10984" spans="1:2" x14ac:dyDescent="0.3">
      <c r="A10984" s="1">
        <v>44676.364583333336</v>
      </c>
      <c r="B10984" s="2">
        <v>4123.4947700000002</v>
      </c>
    </row>
    <row r="10985" spans="1:2" x14ac:dyDescent="0.3">
      <c r="A10985" s="1">
        <v>44676.375</v>
      </c>
      <c r="B10985" s="2">
        <v>4186.7311300000001</v>
      </c>
    </row>
    <row r="10986" spans="1:2" x14ac:dyDescent="0.3">
      <c r="A10986" s="1">
        <v>44676.385416666664</v>
      </c>
      <c r="B10986" s="2">
        <v>4223.1510399999997</v>
      </c>
    </row>
    <row r="10987" spans="1:2" x14ac:dyDescent="0.3">
      <c r="A10987" s="1">
        <v>44676.395833333336</v>
      </c>
      <c r="B10987" s="2">
        <v>4209.2876399999996</v>
      </c>
    </row>
    <row r="10988" spans="1:2" x14ac:dyDescent="0.3">
      <c r="A10988" s="1">
        <v>44676.40625</v>
      </c>
      <c r="B10988" s="2">
        <v>4204.4812300000003</v>
      </c>
    </row>
    <row r="10989" spans="1:2" x14ac:dyDescent="0.3">
      <c r="A10989" s="1">
        <v>44676.416666666664</v>
      </c>
      <c r="B10989" s="2">
        <v>4214.79414</v>
      </c>
    </row>
    <row r="10990" spans="1:2" x14ac:dyDescent="0.3">
      <c r="A10990" s="1">
        <v>44676.427083333336</v>
      </c>
      <c r="B10990" s="2">
        <v>4205.3481400000001</v>
      </c>
    </row>
    <row r="10991" spans="1:2" x14ac:dyDescent="0.3">
      <c r="A10991" s="1">
        <v>44676.4375</v>
      </c>
      <c r="B10991" s="2">
        <v>4221.7205400000003</v>
      </c>
    </row>
    <row r="10992" spans="1:2" x14ac:dyDescent="0.3">
      <c r="A10992" s="1">
        <v>44676.447916666664</v>
      </c>
      <c r="B10992" s="2">
        <v>4212.7756300000001</v>
      </c>
    </row>
    <row r="10993" spans="1:2" x14ac:dyDescent="0.3">
      <c r="A10993" s="1">
        <v>44676.458333333336</v>
      </c>
      <c r="B10993" s="2">
        <v>4191.2562600000001</v>
      </c>
    </row>
    <row r="10994" spans="1:2" x14ac:dyDescent="0.3">
      <c r="A10994" s="1">
        <v>44676.46875</v>
      </c>
      <c r="B10994" s="2">
        <v>4217.3466500000004</v>
      </c>
    </row>
    <row r="10995" spans="1:2" x14ac:dyDescent="0.3">
      <c r="A10995" s="1">
        <v>44676.479166666664</v>
      </c>
      <c r="B10995" s="2">
        <v>4232.1691499999997</v>
      </c>
    </row>
    <row r="10996" spans="1:2" x14ac:dyDescent="0.3">
      <c r="A10996" s="1">
        <v>44676.489583333336</v>
      </c>
      <c r="B10996" s="2">
        <v>4226.2878099999998</v>
      </c>
    </row>
    <row r="10997" spans="1:2" x14ac:dyDescent="0.3">
      <c r="A10997" s="1">
        <v>44676.5</v>
      </c>
      <c r="B10997" s="2">
        <v>4250.9774600000001</v>
      </c>
    </row>
    <row r="10998" spans="1:2" x14ac:dyDescent="0.3">
      <c r="A10998" s="1">
        <v>44676.510416666664</v>
      </c>
      <c r="B10998" s="2">
        <v>4303.2068200000003</v>
      </c>
    </row>
    <row r="10999" spans="1:2" x14ac:dyDescent="0.3">
      <c r="A10999" s="1">
        <v>44676.520833333336</v>
      </c>
      <c r="B10999" s="2">
        <v>4321.47984</v>
      </c>
    </row>
    <row r="11000" spans="1:2" x14ac:dyDescent="0.3">
      <c r="A11000" s="1">
        <v>44676.53125</v>
      </c>
      <c r="B11000" s="2">
        <v>4315.9611699999996</v>
      </c>
    </row>
    <row r="11001" spans="1:2" x14ac:dyDescent="0.3">
      <c r="A11001" s="1">
        <v>44676.541666666664</v>
      </c>
      <c r="B11001" s="2">
        <v>4272.9064399999997</v>
      </c>
    </row>
    <row r="11002" spans="1:2" x14ac:dyDescent="0.3">
      <c r="A11002" s="1">
        <v>44676.552083333336</v>
      </c>
      <c r="B11002" s="2">
        <v>4224.07269</v>
      </c>
    </row>
    <row r="11003" spans="1:2" x14ac:dyDescent="0.3">
      <c r="A11003" s="1">
        <v>44676.5625</v>
      </c>
      <c r="B11003" s="2">
        <v>4063.4776200000001</v>
      </c>
    </row>
    <row r="11004" spans="1:2" x14ac:dyDescent="0.3">
      <c r="A11004" s="1">
        <v>44676.572916666664</v>
      </c>
      <c r="B11004" s="2">
        <v>3922.7040200000001</v>
      </c>
    </row>
    <row r="11005" spans="1:2" x14ac:dyDescent="0.3">
      <c r="A11005" s="1">
        <v>44676.583333333336</v>
      </c>
      <c r="B11005" s="2">
        <v>3812.44346</v>
      </c>
    </row>
    <row r="11006" spans="1:2" x14ac:dyDescent="0.3">
      <c r="A11006" s="1">
        <v>44676.59375</v>
      </c>
      <c r="B11006" s="2">
        <v>3704.2429400000001</v>
      </c>
    </row>
    <row r="11007" spans="1:2" x14ac:dyDescent="0.3">
      <c r="A11007" s="1">
        <v>44676.604166666664</v>
      </c>
      <c r="B11007" s="2">
        <v>3683.3142600000001</v>
      </c>
    </row>
    <row r="11008" spans="1:2" x14ac:dyDescent="0.3">
      <c r="A11008" s="1">
        <v>44676.614583333336</v>
      </c>
      <c r="B11008" s="2">
        <v>3686.4749700000002</v>
      </c>
    </row>
    <row r="11009" spans="1:2" x14ac:dyDescent="0.3">
      <c r="A11009" s="1">
        <v>44676.625</v>
      </c>
      <c r="B11009" s="2">
        <v>3655.9793599999998</v>
      </c>
    </row>
    <row r="11010" spans="1:2" x14ac:dyDescent="0.3">
      <c r="A11010" s="1">
        <v>44676.635416666664</v>
      </c>
      <c r="B11010" s="2">
        <v>3603.6457599999999</v>
      </c>
    </row>
    <row r="11011" spans="1:2" x14ac:dyDescent="0.3">
      <c r="A11011" s="1">
        <v>44676.645833333336</v>
      </c>
      <c r="B11011" s="2">
        <v>3567.0185900000001</v>
      </c>
    </row>
    <row r="11012" spans="1:2" x14ac:dyDescent="0.3">
      <c r="A11012" s="1">
        <v>44676.65625</v>
      </c>
      <c r="B11012" s="2">
        <v>3504.3406399999999</v>
      </c>
    </row>
    <row r="11013" spans="1:2" x14ac:dyDescent="0.3">
      <c r="A11013" s="1">
        <v>44676.666666666664</v>
      </c>
      <c r="B11013" s="2">
        <v>3442.8742400000001</v>
      </c>
    </row>
    <row r="11014" spans="1:2" x14ac:dyDescent="0.3">
      <c r="A11014" s="1">
        <v>44676.677083333336</v>
      </c>
      <c r="B11014" s="2">
        <v>3373.9170300000001</v>
      </c>
    </row>
    <row r="11015" spans="1:2" x14ac:dyDescent="0.3">
      <c r="A11015" s="1">
        <v>44676.6875</v>
      </c>
      <c r="B11015" s="2">
        <v>3272.2764000000002</v>
      </c>
    </row>
    <row r="11016" spans="1:2" x14ac:dyDescent="0.3">
      <c r="A11016" s="1">
        <v>44676.697916666664</v>
      </c>
      <c r="B11016" s="2">
        <v>3270.0020300000001</v>
      </c>
    </row>
    <row r="11017" spans="1:2" x14ac:dyDescent="0.3">
      <c r="A11017" s="1">
        <v>44676.708333333336</v>
      </c>
      <c r="B11017" s="2">
        <v>3205.5576799999999</v>
      </c>
    </row>
    <row r="11018" spans="1:2" x14ac:dyDescent="0.3">
      <c r="A11018" s="1">
        <v>44676.71875</v>
      </c>
      <c r="B11018" s="2">
        <v>3181.78665</v>
      </c>
    </row>
    <row r="11019" spans="1:2" x14ac:dyDescent="0.3">
      <c r="A11019" s="1">
        <v>44676.729166666664</v>
      </c>
      <c r="B11019" s="2">
        <v>3170.4751799999999</v>
      </c>
    </row>
    <row r="11020" spans="1:2" x14ac:dyDescent="0.3">
      <c r="A11020" s="1">
        <v>44676.739583333336</v>
      </c>
      <c r="B11020" s="2">
        <v>3186.5263300000001</v>
      </c>
    </row>
    <row r="11021" spans="1:2" x14ac:dyDescent="0.3">
      <c r="A11021" s="1">
        <v>44676.75</v>
      </c>
      <c r="B11021" s="2">
        <v>3205.3421499999999</v>
      </c>
    </row>
    <row r="11022" spans="1:2" x14ac:dyDescent="0.3">
      <c r="A11022" s="1">
        <v>44676.760416666664</v>
      </c>
      <c r="B11022" s="2">
        <v>3257.0604400000002</v>
      </c>
    </row>
    <row r="11023" spans="1:2" x14ac:dyDescent="0.3">
      <c r="A11023" s="1">
        <v>44676.770833333336</v>
      </c>
      <c r="B11023" s="2">
        <v>3296.2126899999998</v>
      </c>
    </row>
    <row r="11024" spans="1:2" x14ac:dyDescent="0.3">
      <c r="A11024" s="1">
        <v>44676.78125</v>
      </c>
      <c r="B11024" s="2">
        <v>3323.3635399999998</v>
      </c>
    </row>
    <row r="11025" spans="1:2" x14ac:dyDescent="0.3">
      <c r="A11025" s="1">
        <v>44676.791666666664</v>
      </c>
      <c r="B11025" s="2">
        <v>3365.8969299999999</v>
      </c>
    </row>
    <row r="11026" spans="1:2" x14ac:dyDescent="0.3">
      <c r="A11026" s="1">
        <v>44676.802083333336</v>
      </c>
      <c r="B11026" s="2">
        <v>3392.8294099999998</v>
      </c>
    </row>
    <row r="11027" spans="1:2" x14ac:dyDescent="0.3">
      <c r="A11027" s="1">
        <v>44676.8125</v>
      </c>
      <c r="B11027" s="2">
        <v>3419.6984499999999</v>
      </c>
    </row>
    <row r="11028" spans="1:2" x14ac:dyDescent="0.3">
      <c r="A11028" s="1">
        <v>44676.822916666664</v>
      </c>
      <c r="B11028" s="2">
        <v>3438.89374</v>
      </c>
    </row>
    <row r="11029" spans="1:2" x14ac:dyDescent="0.3">
      <c r="A11029" s="1">
        <v>44676.833333333336</v>
      </c>
      <c r="B11029" s="2">
        <v>3477.3097600000001</v>
      </c>
    </row>
    <row r="11030" spans="1:2" x14ac:dyDescent="0.3">
      <c r="A11030" s="1">
        <v>44676.84375</v>
      </c>
      <c r="B11030" s="2">
        <v>3400.12664</v>
      </c>
    </row>
    <row r="11031" spans="1:2" x14ac:dyDescent="0.3">
      <c r="A11031" s="1">
        <v>44676.854166666664</v>
      </c>
      <c r="B11031" s="2">
        <v>3270.4107399999998</v>
      </c>
    </row>
    <row r="11032" spans="1:2" x14ac:dyDescent="0.3">
      <c r="A11032" s="1">
        <v>44676.864583333336</v>
      </c>
      <c r="B11032" s="2">
        <v>3196.2869900000001</v>
      </c>
    </row>
    <row r="11033" spans="1:2" x14ac:dyDescent="0.3">
      <c r="A11033" s="1">
        <v>44676.875</v>
      </c>
      <c r="B11033" s="2">
        <v>3096.1328100000001</v>
      </c>
    </row>
    <row r="11034" spans="1:2" x14ac:dyDescent="0.3">
      <c r="A11034" s="1">
        <v>44676.885416666664</v>
      </c>
      <c r="B11034" s="2">
        <v>3052.4928799999998</v>
      </c>
    </row>
    <row r="11035" spans="1:2" x14ac:dyDescent="0.3">
      <c r="A11035" s="1">
        <v>44676.895833333336</v>
      </c>
      <c r="B11035" s="2">
        <v>3017.4932699999999</v>
      </c>
    </row>
    <row r="11036" spans="1:2" x14ac:dyDescent="0.3">
      <c r="A11036" s="1">
        <v>44676.90625</v>
      </c>
      <c r="B11036" s="2">
        <v>2971.8106400000001</v>
      </c>
    </row>
    <row r="11037" spans="1:2" x14ac:dyDescent="0.3">
      <c r="A11037" s="1">
        <v>44676.916666666664</v>
      </c>
      <c r="B11037" s="2">
        <v>2911.6731799999998</v>
      </c>
    </row>
    <row r="11038" spans="1:2" x14ac:dyDescent="0.3">
      <c r="A11038" s="1">
        <v>44676.927083333336</v>
      </c>
      <c r="B11038" s="2">
        <v>2809.61969</v>
      </c>
    </row>
    <row r="11039" spans="1:2" x14ac:dyDescent="0.3">
      <c r="A11039" s="1">
        <v>44676.9375</v>
      </c>
      <c r="B11039" s="2">
        <v>2724.5642600000001</v>
      </c>
    </row>
    <row r="11040" spans="1:2" x14ac:dyDescent="0.3">
      <c r="A11040" s="1">
        <v>44676.947916666664</v>
      </c>
      <c r="B11040" s="2">
        <v>2625.2176599999998</v>
      </c>
    </row>
    <row r="11041" spans="1:2" x14ac:dyDescent="0.3">
      <c r="A11041" s="1">
        <v>44676.958333333336</v>
      </c>
      <c r="B11041" s="2">
        <v>2480.47829</v>
      </c>
    </row>
    <row r="11042" spans="1:2" x14ac:dyDescent="0.3">
      <c r="A11042" s="1">
        <v>44676.96875</v>
      </c>
      <c r="B11042" s="2">
        <v>2357.23396</v>
      </c>
    </row>
    <row r="11043" spans="1:2" x14ac:dyDescent="0.3">
      <c r="A11043" s="1">
        <v>44676.979166666664</v>
      </c>
      <c r="B11043" s="2">
        <v>2241.21027</v>
      </c>
    </row>
    <row r="11044" spans="1:2" x14ac:dyDescent="0.3">
      <c r="A11044" s="1">
        <v>44676.989583333336</v>
      </c>
      <c r="B11044" s="2">
        <v>2103.99611</v>
      </c>
    </row>
    <row r="11045" spans="1:2" x14ac:dyDescent="0.3">
      <c r="A11045" s="1">
        <v>44677</v>
      </c>
      <c r="B11045" s="2">
        <v>1986.2651499999999</v>
      </c>
    </row>
    <row r="11046" spans="1:2" x14ac:dyDescent="0.3">
      <c r="A11046" s="1">
        <v>44677.010416666664</v>
      </c>
      <c r="B11046" s="2">
        <v>1856.11717</v>
      </c>
    </row>
    <row r="11047" spans="1:2" x14ac:dyDescent="0.3">
      <c r="A11047" s="1">
        <v>44677.020833333336</v>
      </c>
      <c r="B11047" s="2">
        <v>1761.71174</v>
      </c>
    </row>
    <row r="11048" spans="1:2" x14ac:dyDescent="0.3">
      <c r="A11048" s="1">
        <v>44677.03125</v>
      </c>
      <c r="B11048" s="2">
        <v>1640.19868</v>
      </c>
    </row>
    <row r="11049" spans="1:2" x14ac:dyDescent="0.3">
      <c r="A11049" s="1">
        <v>44677.041666666664</v>
      </c>
      <c r="B11049" s="2">
        <v>1544.0201999999999</v>
      </c>
    </row>
    <row r="11050" spans="1:2" x14ac:dyDescent="0.3">
      <c r="A11050" s="1">
        <v>44677.052083333336</v>
      </c>
      <c r="B11050" s="2">
        <v>1506.69434</v>
      </c>
    </row>
    <row r="11051" spans="1:2" x14ac:dyDescent="0.3">
      <c r="A11051" s="1">
        <v>44677.0625</v>
      </c>
      <c r="B11051" s="2">
        <v>1457.4906000000001</v>
      </c>
    </row>
    <row r="11052" spans="1:2" x14ac:dyDescent="0.3">
      <c r="A11052" s="1">
        <v>44677.072916666664</v>
      </c>
      <c r="B11052" s="2">
        <v>1418.3963699999999</v>
      </c>
    </row>
    <row r="11053" spans="1:2" x14ac:dyDescent="0.3">
      <c r="A11053" s="1">
        <v>44677.083333333336</v>
      </c>
      <c r="B11053" s="2">
        <v>1393.9914699999999</v>
      </c>
    </row>
    <row r="11054" spans="1:2" x14ac:dyDescent="0.3">
      <c r="A11054" s="1">
        <v>44677.09375</v>
      </c>
      <c r="B11054" s="2">
        <v>1350.2368899999999</v>
      </c>
    </row>
    <row r="11055" spans="1:2" x14ac:dyDescent="0.3">
      <c r="A11055" s="1">
        <v>44677.104166666664</v>
      </c>
      <c r="B11055" s="2">
        <v>1333.7188799999999</v>
      </c>
    </row>
    <row r="11056" spans="1:2" x14ac:dyDescent="0.3">
      <c r="A11056" s="1">
        <v>44677.114583333336</v>
      </c>
      <c r="B11056" s="2">
        <v>1308.8739499999999</v>
      </c>
    </row>
    <row r="11057" spans="1:2" x14ac:dyDescent="0.3">
      <c r="A11057" s="1">
        <v>44677.125</v>
      </c>
      <c r="B11057" s="2">
        <v>1308.3559</v>
      </c>
    </row>
    <row r="11058" spans="1:2" x14ac:dyDescent="0.3">
      <c r="A11058" s="1">
        <v>44677.135416666664</v>
      </c>
      <c r="B11058" s="2">
        <v>1276.6386199999999</v>
      </c>
    </row>
    <row r="11059" spans="1:2" x14ac:dyDescent="0.3">
      <c r="A11059" s="1">
        <v>44677.145833333336</v>
      </c>
      <c r="B11059" s="2">
        <v>1266.6143300000001</v>
      </c>
    </row>
    <row r="11060" spans="1:2" x14ac:dyDescent="0.3">
      <c r="A11060" s="1">
        <v>44677.15625</v>
      </c>
      <c r="B11060" s="2">
        <v>1282.62021</v>
      </c>
    </row>
    <row r="11061" spans="1:2" x14ac:dyDescent="0.3">
      <c r="A11061" s="1">
        <v>44677.166666666664</v>
      </c>
      <c r="B11061" s="2">
        <v>1277.1905999999999</v>
      </c>
    </row>
    <row r="11062" spans="1:2" x14ac:dyDescent="0.3">
      <c r="A11062" s="1">
        <v>44677.177083333336</v>
      </c>
      <c r="B11062" s="2">
        <v>1270.1631400000001</v>
      </c>
    </row>
    <row r="11063" spans="1:2" x14ac:dyDescent="0.3">
      <c r="A11063" s="1">
        <v>44677.1875</v>
      </c>
      <c r="B11063" s="2">
        <v>1284.7416000000001</v>
      </c>
    </row>
    <row r="11064" spans="1:2" x14ac:dyDescent="0.3">
      <c r="A11064" s="1">
        <v>44677.197916666664</v>
      </c>
      <c r="B11064" s="2">
        <v>1310.8423499999999</v>
      </c>
    </row>
    <row r="11065" spans="1:2" x14ac:dyDescent="0.3">
      <c r="A11065" s="1">
        <v>44677.208333333336</v>
      </c>
      <c r="B11065" s="2">
        <v>1342.5492999999999</v>
      </c>
    </row>
    <row r="11066" spans="1:2" x14ac:dyDescent="0.3">
      <c r="A11066" s="1">
        <v>44677.21875</v>
      </c>
      <c r="B11066" s="2">
        <v>1379.3254400000001</v>
      </c>
    </row>
    <row r="11067" spans="1:2" x14ac:dyDescent="0.3">
      <c r="A11067" s="1">
        <v>44677.229166666664</v>
      </c>
      <c r="B11067" s="2">
        <v>1463.5710899999999</v>
      </c>
    </row>
    <row r="11068" spans="1:2" x14ac:dyDescent="0.3">
      <c r="A11068" s="1">
        <v>44677.239583333336</v>
      </c>
      <c r="B11068" s="2">
        <v>1568.40579</v>
      </c>
    </row>
    <row r="11069" spans="1:2" x14ac:dyDescent="0.3">
      <c r="A11069" s="1">
        <v>44677.25</v>
      </c>
      <c r="B11069" s="2">
        <v>1821.3238100000001</v>
      </c>
    </row>
    <row r="11070" spans="1:2" x14ac:dyDescent="0.3">
      <c r="A11070" s="1">
        <v>44677.260416666664</v>
      </c>
      <c r="B11070" s="2">
        <v>2010.53188</v>
      </c>
    </row>
    <row r="11071" spans="1:2" x14ac:dyDescent="0.3">
      <c r="A11071" s="1">
        <v>44677.270833333336</v>
      </c>
      <c r="B11071" s="2">
        <v>2250.8407900000002</v>
      </c>
    </row>
    <row r="11072" spans="1:2" x14ac:dyDescent="0.3">
      <c r="A11072" s="1">
        <v>44677.28125</v>
      </c>
      <c r="B11072" s="2">
        <v>2511.95867</v>
      </c>
    </row>
    <row r="11073" spans="1:2" x14ac:dyDescent="0.3">
      <c r="A11073" s="1">
        <v>44677.291666666664</v>
      </c>
      <c r="B11073" s="2">
        <v>2721.8880100000001</v>
      </c>
    </row>
    <row r="11074" spans="1:2" x14ac:dyDescent="0.3">
      <c r="A11074" s="1">
        <v>44677.302083333336</v>
      </c>
      <c r="B11074" s="2">
        <v>2990.99953</v>
      </c>
    </row>
    <row r="11075" spans="1:2" x14ac:dyDescent="0.3">
      <c r="A11075" s="1">
        <v>44677.3125</v>
      </c>
      <c r="B11075" s="2">
        <v>3202.4595899999999</v>
      </c>
    </row>
    <row r="11076" spans="1:2" x14ac:dyDescent="0.3">
      <c r="A11076" s="1">
        <v>44677.322916666664</v>
      </c>
      <c r="B11076" s="2">
        <v>3469.3914100000002</v>
      </c>
    </row>
    <row r="11077" spans="1:2" x14ac:dyDescent="0.3">
      <c r="A11077" s="1">
        <v>44677.333333333336</v>
      </c>
      <c r="B11077" s="2">
        <v>3692.7972500000001</v>
      </c>
    </row>
    <row r="11078" spans="1:2" x14ac:dyDescent="0.3">
      <c r="A11078" s="1">
        <v>44677.34375</v>
      </c>
      <c r="B11078" s="2">
        <v>3873.23009</v>
      </c>
    </row>
    <row r="11079" spans="1:2" x14ac:dyDescent="0.3">
      <c r="A11079" s="1">
        <v>44677.354166666664</v>
      </c>
      <c r="B11079" s="2">
        <v>3989.0272399999999</v>
      </c>
    </row>
    <row r="11080" spans="1:2" x14ac:dyDescent="0.3">
      <c r="A11080" s="1">
        <v>44677.364583333336</v>
      </c>
      <c r="B11080" s="2">
        <v>4106.1865100000005</v>
      </c>
    </row>
    <row r="11081" spans="1:2" x14ac:dyDescent="0.3">
      <c r="A11081" s="1">
        <v>44677.375</v>
      </c>
      <c r="B11081" s="2">
        <v>4173.2652099999996</v>
      </c>
    </row>
    <row r="11082" spans="1:2" x14ac:dyDescent="0.3">
      <c r="A11082" s="1">
        <v>44677.385416666664</v>
      </c>
      <c r="B11082" s="2">
        <v>4157.6669400000001</v>
      </c>
    </row>
    <row r="11083" spans="1:2" x14ac:dyDescent="0.3">
      <c r="A11083" s="1">
        <v>44677.395833333336</v>
      </c>
      <c r="B11083" s="2">
        <v>4198.4516700000004</v>
      </c>
    </row>
    <row r="11084" spans="1:2" x14ac:dyDescent="0.3">
      <c r="A11084" s="1">
        <v>44677.40625</v>
      </c>
      <c r="B11084" s="2">
        <v>4224.2797799999998</v>
      </c>
    </row>
    <row r="11085" spans="1:2" x14ac:dyDescent="0.3">
      <c r="A11085" s="1">
        <v>44677.416666666664</v>
      </c>
      <c r="B11085" s="2">
        <v>4240.4005399999996</v>
      </c>
    </row>
    <row r="11086" spans="1:2" x14ac:dyDescent="0.3">
      <c r="A11086" s="1">
        <v>44677.427083333336</v>
      </c>
      <c r="B11086" s="2">
        <v>4240.7305900000001</v>
      </c>
    </row>
    <row r="11087" spans="1:2" x14ac:dyDescent="0.3">
      <c r="A11087" s="1">
        <v>44677.4375</v>
      </c>
      <c r="B11087" s="2">
        <v>4207.2608099999998</v>
      </c>
    </row>
    <row r="11088" spans="1:2" x14ac:dyDescent="0.3">
      <c r="A11088" s="1">
        <v>44677.447916666664</v>
      </c>
      <c r="B11088" s="2">
        <v>4207.6204200000002</v>
      </c>
    </row>
    <row r="11089" spans="1:2" x14ac:dyDescent="0.3">
      <c r="A11089" s="1">
        <v>44677.458333333336</v>
      </c>
      <c r="B11089" s="2">
        <v>4145.96792</v>
      </c>
    </row>
    <row r="11090" spans="1:2" x14ac:dyDescent="0.3">
      <c r="A11090" s="1">
        <v>44677.46875</v>
      </c>
      <c r="B11090" s="2">
        <v>4155.9924799999999</v>
      </c>
    </row>
    <row r="11091" spans="1:2" x14ac:dyDescent="0.3">
      <c r="A11091" s="1">
        <v>44677.479166666664</v>
      </c>
      <c r="B11091" s="2">
        <v>4196.7776700000004</v>
      </c>
    </row>
    <row r="11092" spans="1:2" x14ac:dyDescent="0.3">
      <c r="A11092" s="1">
        <v>44677.489583333336</v>
      </c>
      <c r="B11092" s="2">
        <v>4239.4715500000002</v>
      </c>
    </row>
    <row r="11093" spans="1:2" x14ac:dyDescent="0.3">
      <c r="A11093" s="1">
        <v>44677.5</v>
      </c>
      <c r="B11093" s="2">
        <v>4274.3171499999999</v>
      </c>
    </row>
    <row r="11094" spans="1:2" x14ac:dyDescent="0.3">
      <c r="A11094" s="1">
        <v>44677.510416666664</v>
      </c>
      <c r="B11094" s="2">
        <v>4272.8478100000002</v>
      </c>
    </row>
    <row r="11095" spans="1:2" x14ac:dyDescent="0.3">
      <c r="A11095" s="1">
        <v>44677.520833333336</v>
      </c>
      <c r="B11095" s="2">
        <v>4317.3653999999997</v>
      </c>
    </row>
    <row r="11096" spans="1:2" x14ac:dyDescent="0.3">
      <c r="A11096" s="1">
        <v>44677.53125</v>
      </c>
      <c r="B11096" s="2">
        <v>4347.0161500000004</v>
      </c>
    </row>
    <row r="11097" spans="1:2" x14ac:dyDescent="0.3">
      <c r="A11097" s="1">
        <v>44677.541666666664</v>
      </c>
      <c r="B11097" s="2">
        <v>4298.6664199999996</v>
      </c>
    </row>
    <row r="11098" spans="1:2" x14ac:dyDescent="0.3">
      <c r="A11098" s="1">
        <v>44677.552083333336</v>
      </c>
      <c r="B11098" s="2">
        <v>4187.71126</v>
      </c>
    </row>
    <row r="11099" spans="1:2" x14ac:dyDescent="0.3">
      <c r="A11099" s="1">
        <v>44677.5625</v>
      </c>
      <c r="B11099" s="2">
        <v>4102.4678400000003</v>
      </c>
    </row>
    <row r="11100" spans="1:2" x14ac:dyDescent="0.3">
      <c r="A11100" s="1">
        <v>44677.572916666664</v>
      </c>
      <c r="B11100" s="2">
        <v>3923.4696899999999</v>
      </c>
    </row>
    <row r="11101" spans="1:2" x14ac:dyDescent="0.3">
      <c r="A11101" s="1">
        <v>44677.583333333336</v>
      </c>
      <c r="B11101" s="2">
        <v>3818.3584700000001</v>
      </c>
    </row>
    <row r="11102" spans="1:2" x14ac:dyDescent="0.3">
      <c r="A11102" s="1">
        <v>44677.59375</v>
      </c>
      <c r="B11102" s="2">
        <v>3705.8005499999999</v>
      </c>
    </row>
    <row r="11103" spans="1:2" x14ac:dyDescent="0.3">
      <c r="A11103" s="1">
        <v>44677.604166666664</v>
      </c>
      <c r="B11103" s="2">
        <v>3664.1824499999998</v>
      </c>
    </row>
    <row r="11104" spans="1:2" x14ac:dyDescent="0.3">
      <c r="A11104" s="1">
        <v>44677.614583333336</v>
      </c>
      <c r="B11104" s="2">
        <v>3663.5542999999998</v>
      </c>
    </row>
    <row r="11105" spans="1:2" x14ac:dyDescent="0.3">
      <c r="A11105" s="1">
        <v>44677.625</v>
      </c>
      <c r="B11105" s="2">
        <v>3656.8276500000002</v>
      </c>
    </row>
    <row r="11106" spans="1:2" x14ac:dyDescent="0.3">
      <c r="A11106" s="1">
        <v>44677.635416666664</v>
      </c>
      <c r="B11106" s="2">
        <v>3590.8269599999999</v>
      </c>
    </row>
    <row r="11107" spans="1:2" x14ac:dyDescent="0.3">
      <c r="A11107" s="1">
        <v>44677.645833333336</v>
      </c>
      <c r="B11107" s="2">
        <v>3525.2737200000001</v>
      </c>
    </row>
    <row r="11108" spans="1:2" x14ac:dyDescent="0.3">
      <c r="A11108" s="1">
        <v>44677.65625</v>
      </c>
      <c r="B11108" s="2">
        <v>3461.1872499999999</v>
      </c>
    </row>
    <row r="11109" spans="1:2" x14ac:dyDescent="0.3">
      <c r="A11109" s="1">
        <v>44677.666666666664</v>
      </c>
      <c r="B11109" s="2">
        <v>3358.4444199999998</v>
      </c>
    </row>
    <row r="11110" spans="1:2" x14ac:dyDescent="0.3">
      <c r="A11110" s="1">
        <v>44677.677083333336</v>
      </c>
      <c r="B11110" s="2">
        <v>3294.9937399999999</v>
      </c>
    </row>
    <row r="11111" spans="1:2" x14ac:dyDescent="0.3">
      <c r="A11111" s="1">
        <v>44677.6875</v>
      </c>
      <c r="B11111" s="2">
        <v>3243.47687</v>
      </c>
    </row>
    <row r="11112" spans="1:2" x14ac:dyDescent="0.3">
      <c r="A11112" s="1">
        <v>44677.697916666664</v>
      </c>
      <c r="B11112" s="2">
        <v>3253.6478000000002</v>
      </c>
    </row>
    <row r="11113" spans="1:2" x14ac:dyDescent="0.3">
      <c r="A11113" s="1">
        <v>44677.708333333336</v>
      </c>
      <c r="B11113" s="2">
        <v>3228.1613900000002</v>
      </c>
    </row>
    <row r="11114" spans="1:2" x14ac:dyDescent="0.3">
      <c r="A11114" s="1">
        <v>44677.71875</v>
      </c>
      <c r="B11114" s="2">
        <v>3210.48002</v>
      </c>
    </row>
    <row r="11115" spans="1:2" x14ac:dyDescent="0.3">
      <c r="A11115" s="1">
        <v>44677.729166666664</v>
      </c>
      <c r="B11115" s="2">
        <v>3146.60167</v>
      </c>
    </row>
    <row r="11116" spans="1:2" x14ac:dyDescent="0.3">
      <c r="A11116" s="1">
        <v>44677.739583333336</v>
      </c>
      <c r="B11116" s="2">
        <v>3193.5073699999998</v>
      </c>
    </row>
    <row r="11117" spans="1:2" x14ac:dyDescent="0.3">
      <c r="A11117" s="1">
        <v>44677.75</v>
      </c>
      <c r="B11117" s="2">
        <v>3205.8717499999998</v>
      </c>
    </row>
    <row r="11118" spans="1:2" x14ac:dyDescent="0.3">
      <c r="A11118" s="1">
        <v>44677.760416666664</v>
      </c>
      <c r="B11118" s="2">
        <v>3246.7071900000001</v>
      </c>
    </row>
    <row r="11119" spans="1:2" x14ac:dyDescent="0.3">
      <c r="A11119" s="1">
        <v>44677.770833333336</v>
      </c>
      <c r="B11119" s="2">
        <v>3276.53044</v>
      </c>
    </row>
    <row r="11120" spans="1:2" x14ac:dyDescent="0.3">
      <c r="A11120" s="1">
        <v>44677.78125</v>
      </c>
      <c r="B11120" s="2">
        <v>3312.9171099999999</v>
      </c>
    </row>
    <row r="11121" spans="1:2" x14ac:dyDescent="0.3">
      <c r="A11121" s="1">
        <v>44677.791666666664</v>
      </c>
      <c r="B11121" s="2">
        <v>3333.41</v>
      </c>
    </row>
    <row r="11122" spans="1:2" x14ac:dyDescent="0.3">
      <c r="A11122" s="1">
        <v>44677.802083333336</v>
      </c>
      <c r="B11122" s="2">
        <v>3371.4241200000001</v>
      </c>
    </row>
    <row r="11123" spans="1:2" x14ac:dyDescent="0.3">
      <c r="A11123" s="1">
        <v>44677.8125</v>
      </c>
      <c r="B11123" s="2">
        <v>3425.5138299999999</v>
      </c>
    </row>
    <row r="11124" spans="1:2" x14ac:dyDescent="0.3">
      <c r="A11124" s="1">
        <v>44677.822916666664</v>
      </c>
      <c r="B11124" s="2">
        <v>3437.4404</v>
      </c>
    </row>
    <row r="11125" spans="1:2" x14ac:dyDescent="0.3">
      <c r="A11125" s="1">
        <v>44677.833333333336</v>
      </c>
      <c r="B11125" s="2">
        <v>3443.84555</v>
      </c>
    </row>
    <row r="11126" spans="1:2" x14ac:dyDescent="0.3">
      <c r="A11126" s="1">
        <v>44677.84375</v>
      </c>
      <c r="B11126" s="2">
        <v>3363.28224</v>
      </c>
    </row>
    <row r="11127" spans="1:2" x14ac:dyDescent="0.3">
      <c r="A11127" s="1">
        <v>44677.854166666664</v>
      </c>
      <c r="B11127" s="2">
        <v>3265.3697099999999</v>
      </c>
    </row>
    <row r="11128" spans="1:2" x14ac:dyDescent="0.3">
      <c r="A11128" s="1">
        <v>44677.864583333336</v>
      </c>
      <c r="B11128" s="2">
        <v>3189.4422</v>
      </c>
    </row>
    <row r="11129" spans="1:2" x14ac:dyDescent="0.3">
      <c r="A11129" s="1">
        <v>44677.875</v>
      </c>
      <c r="B11129" s="2">
        <v>3132.78557</v>
      </c>
    </row>
    <row r="11130" spans="1:2" x14ac:dyDescent="0.3">
      <c r="A11130" s="1">
        <v>44677.885416666664</v>
      </c>
      <c r="B11130" s="2">
        <v>3059.0279</v>
      </c>
    </row>
    <row r="11131" spans="1:2" x14ac:dyDescent="0.3">
      <c r="A11131" s="1">
        <v>44677.895833333336</v>
      </c>
      <c r="B11131" s="2">
        <v>3008.8332099999998</v>
      </c>
    </row>
    <row r="11132" spans="1:2" x14ac:dyDescent="0.3">
      <c r="A11132" s="1">
        <v>44677.90625</v>
      </c>
      <c r="B11132" s="2">
        <v>2978.27844</v>
      </c>
    </row>
    <row r="11133" spans="1:2" x14ac:dyDescent="0.3">
      <c r="A11133" s="1">
        <v>44677.916666666664</v>
      </c>
      <c r="B11133" s="2">
        <v>2925.4365600000001</v>
      </c>
    </row>
    <row r="11134" spans="1:2" x14ac:dyDescent="0.3">
      <c r="A11134" s="1">
        <v>44677.927083333336</v>
      </c>
      <c r="B11134" s="2">
        <v>2850.4391700000001</v>
      </c>
    </row>
    <row r="11135" spans="1:2" x14ac:dyDescent="0.3">
      <c r="A11135" s="1">
        <v>44677.9375</v>
      </c>
      <c r="B11135" s="2">
        <v>2752.13229</v>
      </c>
    </row>
    <row r="11136" spans="1:2" x14ac:dyDescent="0.3">
      <c r="A11136" s="1">
        <v>44677.947916666664</v>
      </c>
      <c r="B11136" s="2">
        <v>2628.9615699999999</v>
      </c>
    </row>
    <row r="11137" spans="1:2" x14ac:dyDescent="0.3">
      <c r="A11137" s="1">
        <v>44677.958333333336</v>
      </c>
      <c r="B11137" s="2">
        <v>2479.2661899999998</v>
      </c>
    </row>
    <row r="11138" spans="1:2" x14ac:dyDescent="0.3">
      <c r="A11138" s="1">
        <v>44677.96875</v>
      </c>
      <c r="B11138" s="2">
        <v>2382.59593</v>
      </c>
    </row>
    <row r="11139" spans="1:2" x14ac:dyDescent="0.3">
      <c r="A11139" s="1">
        <v>44677.979166666664</v>
      </c>
      <c r="B11139" s="2">
        <v>2237.86364</v>
      </c>
    </row>
    <row r="11140" spans="1:2" x14ac:dyDescent="0.3">
      <c r="A11140" s="1">
        <v>44677.989583333336</v>
      </c>
      <c r="B11140" s="2">
        <v>2129.8525399999999</v>
      </c>
    </row>
    <row r="11141" spans="1:2" x14ac:dyDescent="0.3">
      <c r="A11141" s="1">
        <v>44678</v>
      </c>
      <c r="B11141" s="2">
        <v>1976.08528</v>
      </c>
    </row>
    <row r="11142" spans="1:2" x14ac:dyDescent="0.3">
      <c r="A11142" s="1">
        <v>44678.010416666664</v>
      </c>
      <c r="B11142" s="2">
        <v>1862.16264</v>
      </c>
    </row>
    <row r="11143" spans="1:2" x14ac:dyDescent="0.3">
      <c r="A11143" s="1">
        <v>44678.020833333336</v>
      </c>
      <c r="B11143" s="2">
        <v>1736.07413</v>
      </c>
    </row>
    <row r="11144" spans="1:2" x14ac:dyDescent="0.3">
      <c r="A11144" s="1">
        <v>44678.03125</v>
      </c>
      <c r="B11144" s="2">
        <v>1641.07295</v>
      </c>
    </row>
    <row r="11145" spans="1:2" x14ac:dyDescent="0.3">
      <c r="A11145" s="1">
        <v>44678.041666666664</v>
      </c>
      <c r="B11145" s="2">
        <v>1534.63824</v>
      </c>
    </row>
    <row r="11146" spans="1:2" x14ac:dyDescent="0.3">
      <c r="A11146" s="1">
        <v>44678.052083333336</v>
      </c>
      <c r="B11146" s="2">
        <v>1479.4279200000001</v>
      </c>
    </row>
    <row r="11147" spans="1:2" x14ac:dyDescent="0.3">
      <c r="A11147" s="1">
        <v>44678.0625</v>
      </c>
      <c r="B11147" s="2">
        <v>1448.2011600000001</v>
      </c>
    </row>
    <row r="11148" spans="1:2" x14ac:dyDescent="0.3">
      <c r="A11148" s="1">
        <v>44678.072916666664</v>
      </c>
      <c r="B11148" s="2">
        <v>1397.31764</v>
      </c>
    </row>
    <row r="11149" spans="1:2" x14ac:dyDescent="0.3">
      <c r="A11149" s="1">
        <v>44678.083333333336</v>
      </c>
      <c r="B11149" s="2">
        <v>1362.31339</v>
      </c>
    </row>
    <row r="11150" spans="1:2" x14ac:dyDescent="0.3">
      <c r="A11150" s="1">
        <v>44678.09375</v>
      </c>
      <c r="B11150" s="2">
        <v>1347.5703699999999</v>
      </c>
    </row>
    <row r="11151" spans="1:2" x14ac:dyDescent="0.3">
      <c r="A11151" s="1">
        <v>44678.104166666664</v>
      </c>
      <c r="B11151" s="2">
        <v>1332.08564</v>
      </c>
    </row>
    <row r="11152" spans="1:2" x14ac:dyDescent="0.3">
      <c r="A11152" s="1">
        <v>44678.114583333336</v>
      </c>
      <c r="B11152" s="2">
        <v>1297.59545</v>
      </c>
    </row>
    <row r="11153" spans="1:2" x14ac:dyDescent="0.3">
      <c r="A11153" s="1">
        <v>44678.125</v>
      </c>
      <c r="B11153" s="2">
        <v>1285.1776199999999</v>
      </c>
    </row>
    <row r="11154" spans="1:2" x14ac:dyDescent="0.3">
      <c r="A11154" s="1">
        <v>44678.135416666664</v>
      </c>
      <c r="B11154" s="2">
        <v>1265.6039900000001</v>
      </c>
    </row>
    <row r="11155" spans="1:2" x14ac:dyDescent="0.3">
      <c r="A11155" s="1">
        <v>44678.145833333336</v>
      </c>
      <c r="B11155" s="2">
        <v>1259.6325300000001</v>
      </c>
    </row>
    <row r="11156" spans="1:2" x14ac:dyDescent="0.3">
      <c r="A11156" s="1">
        <v>44678.15625</v>
      </c>
      <c r="B11156" s="2">
        <v>1273.93336</v>
      </c>
    </row>
    <row r="11157" spans="1:2" x14ac:dyDescent="0.3">
      <c r="A11157" s="1">
        <v>44678.166666666664</v>
      </c>
      <c r="B11157" s="2">
        <v>1260.9830199999999</v>
      </c>
    </row>
    <row r="11158" spans="1:2" x14ac:dyDescent="0.3">
      <c r="A11158" s="1">
        <v>44678.177083333336</v>
      </c>
      <c r="B11158" s="2">
        <v>1257.0173199999999</v>
      </c>
    </row>
    <row r="11159" spans="1:2" x14ac:dyDescent="0.3">
      <c r="A11159" s="1">
        <v>44678.1875</v>
      </c>
      <c r="B11159" s="2">
        <v>1257.03774</v>
      </c>
    </row>
    <row r="11160" spans="1:2" x14ac:dyDescent="0.3">
      <c r="A11160" s="1">
        <v>44678.197916666664</v>
      </c>
      <c r="B11160" s="2">
        <v>1300.18067</v>
      </c>
    </row>
    <row r="11161" spans="1:2" x14ac:dyDescent="0.3">
      <c r="A11161" s="1">
        <v>44678.208333333336</v>
      </c>
      <c r="B11161" s="2">
        <v>1359.5146999999999</v>
      </c>
    </row>
    <row r="11162" spans="1:2" x14ac:dyDescent="0.3">
      <c r="A11162" s="1">
        <v>44678.21875</v>
      </c>
      <c r="B11162" s="2">
        <v>1385.0943600000001</v>
      </c>
    </row>
    <row r="11163" spans="1:2" x14ac:dyDescent="0.3">
      <c r="A11163" s="1">
        <v>44678.229166666664</v>
      </c>
      <c r="B11163" s="2">
        <v>1441.6282900000001</v>
      </c>
    </row>
    <row r="11164" spans="1:2" x14ac:dyDescent="0.3">
      <c r="A11164" s="1">
        <v>44678.239583333336</v>
      </c>
      <c r="B11164" s="2">
        <v>1535.2721100000001</v>
      </c>
    </row>
    <row r="11165" spans="1:2" x14ac:dyDescent="0.3">
      <c r="A11165" s="1">
        <v>44678.25</v>
      </c>
      <c r="B11165" s="2">
        <v>1743.8493100000001</v>
      </c>
    </row>
    <row r="11166" spans="1:2" x14ac:dyDescent="0.3">
      <c r="A11166" s="1">
        <v>44678.260416666664</v>
      </c>
      <c r="B11166" s="2">
        <v>2002.4613199999999</v>
      </c>
    </row>
    <row r="11167" spans="1:2" x14ac:dyDescent="0.3">
      <c r="A11167" s="1">
        <v>44678.270833333336</v>
      </c>
      <c r="B11167" s="2">
        <v>2208.8400200000001</v>
      </c>
    </row>
    <row r="11168" spans="1:2" x14ac:dyDescent="0.3">
      <c r="A11168" s="1">
        <v>44678.28125</v>
      </c>
      <c r="B11168" s="2">
        <v>2484.9978000000001</v>
      </c>
    </row>
    <row r="11169" spans="1:2" x14ac:dyDescent="0.3">
      <c r="A11169" s="1">
        <v>44678.291666666664</v>
      </c>
      <c r="B11169" s="2">
        <v>2736.1702700000001</v>
      </c>
    </row>
    <row r="11170" spans="1:2" x14ac:dyDescent="0.3">
      <c r="A11170" s="1">
        <v>44678.302083333336</v>
      </c>
      <c r="B11170" s="2">
        <v>2980.15663</v>
      </c>
    </row>
    <row r="11171" spans="1:2" x14ac:dyDescent="0.3">
      <c r="A11171" s="1">
        <v>44678.3125</v>
      </c>
      <c r="B11171" s="2">
        <v>3306.82863</v>
      </c>
    </row>
    <row r="11172" spans="1:2" x14ac:dyDescent="0.3">
      <c r="A11172" s="1">
        <v>44678.322916666664</v>
      </c>
      <c r="B11172" s="2">
        <v>3500.4133400000001</v>
      </c>
    </row>
    <row r="11173" spans="1:2" x14ac:dyDescent="0.3">
      <c r="A11173" s="1">
        <v>44678.333333333336</v>
      </c>
      <c r="B11173" s="2">
        <v>3654.1913599999998</v>
      </c>
    </row>
    <row r="11174" spans="1:2" x14ac:dyDescent="0.3">
      <c r="A11174" s="1">
        <v>44678.34375</v>
      </c>
      <c r="B11174" s="2">
        <v>3795.6145099999999</v>
      </c>
    </row>
    <row r="11175" spans="1:2" x14ac:dyDescent="0.3">
      <c r="A11175" s="1">
        <v>44678.354166666664</v>
      </c>
      <c r="B11175" s="2">
        <v>3958.4620799999998</v>
      </c>
    </row>
    <row r="11176" spans="1:2" x14ac:dyDescent="0.3">
      <c r="A11176" s="1">
        <v>44678.364583333336</v>
      </c>
      <c r="B11176" s="2">
        <v>4098.1306400000003</v>
      </c>
    </row>
    <row r="11177" spans="1:2" x14ac:dyDescent="0.3">
      <c r="A11177" s="1">
        <v>44678.375</v>
      </c>
      <c r="B11177" s="2">
        <v>4193.2058100000004</v>
      </c>
    </row>
    <row r="11178" spans="1:2" x14ac:dyDescent="0.3">
      <c r="A11178" s="1">
        <v>44678.385416666664</v>
      </c>
      <c r="B11178" s="2">
        <v>4225.50497</v>
      </c>
    </row>
    <row r="11179" spans="1:2" x14ac:dyDescent="0.3">
      <c r="A11179" s="1">
        <v>44678.395833333336</v>
      </c>
      <c r="B11179" s="2">
        <v>4206.7258899999997</v>
      </c>
    </row>
    <row r="11180" spans="1:2" x14ac:dyDescent="0.3">
      <c r="A11180" s="1">
        <v>44678.40625</v>
      </c>
      <c r="B11180" s="2">
        <v>4191.6499599999997</v>
      </c>
    </row>
    <row r="11181" spans="1:2" x14ac:dyDescent="0.3">
      <c r="A11181" s="1">
        <v>44678.416666666664</v>
      </c>
      <c r="B11181" s="2">
        <v>4233.5908799999997</v>
      </c>
    </row>
    <row r="11182" spans="1:2" x14ac:dyDescent="0.3">
      <c r="A11182" s="1">
        <v>44678.427083333336</v>
      </c>
      <c r="B11182" s="2">
        <v>4222.5362999999998</v>
      </c>
    </row>
    <row r="11183" spans="1:2" x14ac:dyDescent="0.3">
      <c r="A11183" s="1">
        <v>44678.4375</v>
      </c>
      <c r="B11183" s="2">
        <v>4211.8844099999997</v>
      </c>
    </row>
    <row r="11184" spans="1:2" x14ac:dyDescent="0.3">
      <c r="A11184" s="1">
        <v>44678.447916666664</v>
      </c>
      <c r="B11184" s="2">
        <v>4207.8171400000001</v>
      </c>
    </row>
    <row r="11185" spans="1:2" x14ac:dyDescent="0.3">
      <c r="A11185" s="1">
        <v>44678.458333333336</v>
      </c>
      <c r="B11185" s="2">
        <v>4182.3138600000002</v>
      </c>
    </row>
    <row r="11186" spans="1:2" x14ac:dyDescent="0.3">
      <c r="A11186" s="1">
        <v>44678.46875</v>
      </c>
      <c r="B11186" s="2">
        <v>4168.9960099999998</v>
      </c>
    </row>
    <row r="11187" spans="1:2" x14ac:dyDescent="0.3">
      <c r="A11187" s="1">
        <v>44678.479166666664</v>
      </c>
      <c r="B11187" s="2">
        <v>4159.3015100000002</v>
      </c>
    </row>
    <row r="11188" spans="1:2" x14ac:dyDescent="0.3">
      <c r="A11188" s="1">
        <v>44678.489583333336</v>
      </c>
      <c r="B11188" s="2">
        <v>4180.7701900000002</v>
      </c>
    </row>
    <row r="11189" spans="1:2" x14ac:dyDescent="0.3">
      <c r="A11189" s="1">
        <v>44678.5</v>
      </c>
      <c r="B11189" s="2">
        <v>4204.4022000000004</v>
      </c>
    </row>
    <row r="11190" spans="1:2" x14ac:dyDescent="0.3">
      <c r="A11190" s="1">
        <v>44678.510416666664</v>
      </c>
      <c r="B11190" s="2">
        <v>4281.6194800000003</v>
      </c>
    </row>
    <row r="11191" spans="1:2" x14ac:dyDescent="0.3">
      <c r="A11191" s="1">
        <v>44678.520833333336</v>
      </c>
      <c r="B11191" s="2">
        <v>4314.1451500000003</v>
      </c>
    </row>
    <row r="11192" spans="1:2" x14ac:dyDescent="0.3">
      <c r="A11192" s="1">
        <v>44678.53125</v>
      </c>
      <c r="B11192" s="2">
        <v>4288.5615699999998</v>
      </c>
    </row>
    <row r="11193" spans="1:2" x14ac:dyDescent="0.3">
      <c r="A11193" s="1">
        <v>44678.541666666664</v>
      </c>
      <c r="B11193" s="2">
        <v>4269.68055</v>
      </c>
    </row>
    <row r="11194" spans="1:2" x14ac:dyDescent="0.3">
      <c r="A11194" s="1">
        <v>44678.552083333336</v>
      </c>
      <c r="B11194" s="2">
        <v>4169.54331</v>
      </c>
    </row>
    <row r="11195" spans="1:2" x14ac:dyDescent="0.3">
      <c r="A11195" s="1">
        <v>44678.5625</v>
      </c>
      <c r="B11195" s="2">
        <v>4042.5164500000001</v>
      </c>
    </row>
    <row r="11196" spans="1:2" x14ac:dyDescent="0.3">
      <c r="A11196" s="1">
        <v>44678.572916666664</v>
      </c>
      <c r="B11196" s="2">
        <v>3892.8116500000001</v>
      </c>
    </row>
    <row r="11197" spans="1:2" x14ac:dyDescent="0.3">
      <c r="A11197" s="1">
        <v>44678.583333333336</v>
      </c>
      <c r="B11197" s="2">
        <v>3784.6878499999998</v>
      </c>
    </row>
    <row r="11198" spans="1:2" x14ac:dyDescent="0.3">
      <c r="A11198" s="1">
        <v>44678.59375</v>
      </c>
      <c r="B11198" s="2">
        <v>3700.1269900000002</v>
      </c>
    </row>
    <row r="11199" spans="1:2" x14ac:dyDescent="0.3">
      <c r="A11199" s="1">
        <v>44678.604166666664</v>
      </c>
      <c r="B11199" s="2">
        <v>3689.1628700000001</v>
      </c>
    </row>
    <row r="11200" spans="1:2" x14ac:dyDescent="0.3">
      <c r="A11200" s="1">
        <v>44678.614583333336</v>
      </c>
      <c r="B11200" s="2">
        <v>3658.0597600000001</v>
      </c>
    </row>
    <row r="11201" spans="1:2" x14ac:dyDescent="0.3">
      <c r="A11201" s="1">
        <v>44678.625</v>
      </c>
      <c r="B11201" s="2">
        <v>3579.3500399999998</v>
      </c>
    </row>
    <row r="11202" spans="1:2" x14ac:dyDescent="0.3">
      <c r="A11202" s="1">
        <v>44678.635416666664</v>
      </c>
      <c r="B11202" s="2">
        <v>3549.18361</v>
      </c>
    </row>
    <row r="11203" spans="1:2" x14ac:dyDescent="0.3">
      <c r="A11203" s="1">
        <v>44678.645833333336</v>
      </c>
      <c r="B11203" s="2">
        <v>3474.3505700000001</v>
      </c>
    </row>
    <row r="11204" spans="1:2" x14ac:dyDescent="0.3">
      <c r="A11204" s="1">
        <v>44678.65625</v>
      </c>
      <c r="B11204" s="2">
        <v>3447.4709899999998</v>
      </c>
    </row>
    <row r="11205" spans="1:2" x14ac:dyDescent="0.3">
      <c r="A11205" s="1">
        <v>44678.666666666664</v>
      </c>
      <c r="B11205" s="2">
        <v>3366.3199199999999</v>
      </c>
    </row>
    <row r="11206" spans="1:2" x14ac:dyDescent="0.3">
      <c r="A11206" s="1">
        <v>44678.677083333336</v>
      </c>
      <c r="B11206" s="2">
        <v>3289.7320800000002</v>
      </c>
    </row>
    <row r="11207" spans="1:2" x14ac:dyDescent="0.3">
      <c r="A11207" s="1">
        <v>44678.6875</v>
      </c>
      <c r="B11207" s="2">
        <v>3214.87075</v>
      </c>
    </row>
    <row r="11208" spans="1:2" x14ac:dyDescent="0.3">
      <c r="A11208" s="1">
        <v>44678.697916666664</v>
      </c>
      <c r="B11208" s="2">
        <v>3159.0626099999999</v>
      </c>
    </row>
    <row r="11209" spans="1:2" x14ac:dyDescent="0.3">
      <c r="A11209" s="1">
        <v>44678.708333333336</v>
      </c>
      <c r="B11209" s="2">
        <v>3143.4261299999998</v>
      </c>
    </row>
    <row r="11210" spans="1:2" x14ac:dyDescent="0.3">
      <c r="A11210" s="1">
        <v>44678.71875</v>
      </c>
      <c r="B11210" s="2">
        <v>3130.2905900000001</v>
      </c>
    </row>
    <row r="11211" spans="1:2" x14ac:dyDescent="0.3">
      <c r="A11211" s="1">
        <v>44678.729166666664</v>
      </c>
      <c r="B11211" s="2">
        <v>3154.0537599999998</v>
      </c>
    </row>
    <row r="11212" spans="1:2" x14ac:dyDescent="0.3">
      <c r="A11212" s="1">
        <v>44678.739583333336</v>
      </c>
      <c r="B11212" s="2">
        <v>3155.7671399999999</v>
      </c>
    </row>
    <row r="11213" spans="1:2" x14ac:dyDescent="0.3">
      <c r="A11213" s="1">
        <v>44678.75</v>
      </c>
      <c r="B11213" s="2">
        <v>3184.26908</v>
      </c>
    </row>
    <row r="11214" spans="1:2" x14ac:dyDescent="0.3">
      <c r="A11214" s="1">
        <v>44678.760416666664</v>
      </c>
      <c r="B11214" s="2">
        <v>3223.0724300000002</v>
      </c>
    </row>
    <row r="11215" spans="1:2" x14ac:dyDescent="0.3">
      <c r="A11215" s="1">
        <v>44678.770833333336</v>
      </c>
      <c r="B11215" s="2">
        <v>3314.1412799999998</v>
      </c>
    </row>
    <row r="11216" spans="1:2" x14ac:dyDescent="0.3">
      <c r="A11216" s="1">
        <v>44678.78125</v>
      </c>
      <c r="B11216" s="2">
        <v>3312.5188699999999</v>
      </c>
    </row>
    <row r="11217" spans="1:2" x14ac:dyDescent="0.3">
      <c r="A11217" s="1">
        <v>44678.791666666664</v>
      </c>
      <c r="B11217" s="2">
        <v>3321.4220300000002</v>
      </c>
    </row>
    <row r="11218" spans="1:2" x14ac:dyDescent="0.3">
      <c r="A11218" s="1">
        <v>44678.802083333336</v>
      </c>
      <c r="B11218" s="2">
        <v>3356.9046800000001</v>
      </c>
    </row>
    <row r="11219" spans="1:2" x14ac:dyDescent="0.3">
      <c r="A11219" s="1">
        <v>44678.8125</v>
      </c>
      <c r="B11219" s="2">
        <v>3415.8088299999999</v>
      </c>
    </row>
    <row r="11220" spans="1:2" x14ac:dyDescent="0.3">
      <c r="A11220" s="1">
        <v>44678.822916666664</v>
      </c>
      <c r="B11220" s="2">
        <v>3459.2723599999999</v>
      </c>
    </row>
    <row r="11221" spans="1:2" x14ac:dyDescent="0.3">
      <c r="A11221" s="1">
        <v>44678.833333333336</v>
      </c>
      <c r="B11221" s="2">
        <v>3465.0304900000001</v>
      </c>
    </row>
    <row r="11222" spans="1:2" x14ac:dyDescent="0.3">
      <c r="A11222" s="1">
        <v>44678.84375</v>
      </c>
      <c r="B11222" s="2">
        <v>3405.0810000000001</v>
      </c>
    </row>
    <row r="11223" spans="1:2" x14ac:dyDescent="0.3">
      <c r="A11223" s="1">
        <v>44678.854166666664</v>
      </c>
      <c r="B11223" s="2">
        <v>3312.01559</v>
      </c>
    </row>
    <row r="11224" spans="1:2" x14ac:dyDescent="0.3">
      <c r="A11224" s="1">
        <v>44678.864583333336</v>
      </c>
      <c r="B11224" s="2">
        <v>3182.1448399999999</v>
      </c>
    </row>
    <row r="11225" spans="1:2" x14ac:dyDescent="0.3">
      <c r="A11225" s="1">
        <v>44678.875</v>
      </c>
      <c r="B11225" s="2">
        <v>3108.7887799999999</v>
      </c>
    </row>
    <row r="11226" spans="1:2" x14ac:dyDescent="0.3">
      <c r="A11226" s="1">
        <v>44678.885416666664</v>
      </c>
      <c r="B11226" s="2">
        <v>3053.4898499999999</v>
      </c>
    </row>
    <row r="11227" spans="1:2" x14ac:dyDescent="0.3">
      <c r="A11227" s="1">
        <v>44678.895833333336</v>
      </c>
      <c r="B11227" s="2">
        <v>3009.9824100000001</v>
      </c>
    </row>
    <row r="11228" spans="1:2" x14ac:dyDescent="0.3">
      <c r="A11228" s="1">
        <v>44678.90625</v>
      </c>
      <c r="B11228" s="2">
        <v>2986.03289</v>
      </c>
    </row>
    <row r="11229" spans="1:2" x14ac:dyDescent="0.3">
      <c r="A11229" s="1">
        <v>44678.916666666664</v>
      </c>
      <c r="B11229" s="2">
        <v>2915.5155500000001</v>
      </c>
    </row>
    <row r="11230" spans="1:2" x14ac:dyDescent="0.3">
      <c r="A11230" s="1">
        <v>44678.927083333336</v>
      </c>
      <c r="B11230" s="2">
        <v>2817.7817100000002</v>
      </c>
    </row>
    <row r="11231" spans="1:2" x14ac:dyDescent="0.3">
      <c r="A11231" s="1">
        <v>44678.9375</v>
      </c>
      <c r="B11231" s="2">
        <v>2737.09935</v>
      </c>
    </row>
    <row r="11232" spans="1:2" x14ac:dyDescent="0.3">
      <c r="A11232" s="1">
        <v>44678.947916666664</v>
      </c>
      <c r="B11232" s="2">
        <v>2601.0569399999999</v>
      </c>
    </row>
    <row r="11233" spans="1:2" x14ac:dyDescent="0.3">
      <c r="A11233" s="1">
        <v>44678.958333333336</v>
      </c>
      <c r="B11233" s="2">
        <v>2473.1326800000002</v>
      </c>
    </row>
    <row r="11234" spans="1:2" x14ac:dyDescent="0.3">
      <c r="A11234" s="1">
        <v>44678.96875</v>
      </c>
      <c r="B11234" s="2">
        <v>2332.5398599999999</v>
      </c>
    </row>
    <row r="11235" spans="1:2" x14ac:dyDescent="0.3">
      <c r="A11235" s="1">
        <v>44678.979166666664</v>
      </c>
      <c r="B11235" s="2">
        <v>2241.4706000000001</v>
      </c>
    </row>
    <row r="11236" spans="1:2" x14ac:dyDescent="0.3">
      <c r="A11236" s="1">
        <v>44678.989583333336</v>
      </c>
      <c r="B11236" s="2">
        <v>2102.74368</v>
      </c>
    </row>
    <row r="11237" spans="1:2" x14ac:dyDescent="0.3">
      <c r="A11237" s="1">
        <v>44679</v>
      </c>
      <c r="B11237" s="2">
        <v>1991.7922799999999</v>
      </c>
    </row>
    <row r="11238" spans="1:2" x14ac:dyDescent="0.3">
      <c r="A11238" s="1">
        <v>44679.010416666664</v>
      </c>
      <c r="B11238" s="2">
        <v>1841.3065200000001</v>
      </c>
    </row>
    <row r="11239" spans="1:2" x14ac:dyDescent="0.3">
      <c r="A11239" s="1">
        <v>44679.020833333336</v>
      </c>
      <c r="B11239" s="2">
        <v>1740.29456</v>
      </c>
    </row>
    <row r="11240" spans="1:2" x14ac:dyDescent="0.3">
      <c r="A11240" s="1">
        <v>44679.03125</v>
      </c>
      <c r="B11240" s="2">
        <v>1635.7427700000001</v>
      </c>
    </row>
    <row r="11241" spans="1:2" x14ac:dyDescent="0.3">
      <c r="A11241" s="1">
        <v>44679.041666666664</v>
      </c>
      <c r="B11241" s="2">
        <v>1533.1604500000001</v>
      </c>
    </row>
    <row r="11242" spans="1:2" x14ac:dyDescent="0.3">
      <c r="A11242" s="1">
        <v>44679.052083333336</v>
      </c>
      <c r="B11242" s="2">
        <v>1476.85942</v>
      </c>
    </row>
    <row r="11243" spans="1:2" x14ac:dyDescent="0.3">
      <c r="A11243" s="1">
        <v>44679.0625</v>
      </c>
      <c r="B11243" s="2">
        <v>1426.12717</v>
      </c>
    </row>
    <row r="11244" spans="1:2" x14ac:dyDescent="0.3">
      <c r="A11244" s="1">
        <v>44679.072916666664</v>
      </c>
      <c r="B11244" s="2">
        <v>1378.7638400000001</v>
      </c>
    </row>
    <row r="11245" spans="1:2" x14ac:dyDescent="0.3">
      <c r="A11245" s="1">
        <v>44679.083333333336</v>
      </c>
      <c r="B11245" s="2">
        <v>1346.0756799999999</v>
      </c>
    </row>
    <row r="11246" spans="1:2" x14ac:dyDescent="0.3">
      <c r="A11246" s="1">
        <v>44679.09375</v>
      </c>
      <c r="B11246" s="2">
        <v>1331.28214</v>
      </c>
    </row>
    <row r="11247" spans="1:2" x14ac:dyDescent="0.3">
      <c r="A11247" s="1">
        <v>44679.104166666664</v>
      </c>
      <c r="B11247" s="2">
        <v>1293.01333</v>
      </c>
    </row>
    <row r="11248" spans="1:2" x14ac:dyDescent="0.3">
      <c r="A11248" s="1">
        <v>44679.114583333336</v>
      </c>
      <c r="B11248" s="2">
        <v>1267.7540300000001</v>
      </c>
    </row>
    <row r="11249" spans="1:2" x14ac:dyDescent="0.3">
      <c r="A11249" s="1">
        <v>44679.125</v>
      </c>
      <c r="B11249" s="2">
        <v>1268.3477800000001</v>
      </c>
    </row>
    <row r="11250" spans="1:2" x14ac:dyDescent="0.3">
      <c r="A11250" s="1">
        <v>44679.135416666664</v>
      </c>
      <c r="B11250" s="2">
        <v>1236.39723</v>
      </c>
    </row>
    <row r="11251" spans="1:2" x14ac:dyDescent="0.3">
      <c r="A11251" s="1">
        <v>44679.145833333336</v>
      </c>
      <c r="B11251" s="2">
        <v>1247.5885699999999</v>
      </c>
    </row>
    <row r="11252" spans="1:2" x14ac:dyDescent="0.3">
      <c r="A11252" s="1">
        <v>44679.15625</v>
      </c>
      <c r="B11252" s="2">
        <v>1241.60527</v>
      </c>
    </row>
    <row r="11253" spans="1:2" x14ac:dyDescent="0.3">
      <c r="A11253" s="1">
        <v>44679.166666666664</v>
      </c>
      <c r="B11253" s="2">
        <v>1234.4709700000001</v>
      </c>
    </row>
    <row r="11254" spans="1:2" x14ac:dyDescent="0.3">
      <c r="A11254" s="1">
        <v>44679.177083333336</v>
      </c>
      <c r="B11254" s="2">
        <v>1236.6453300000001</v>
      </c>
    </row>
    <row r="11255" spans="1:2" x14ac:dyDescent="0.3">
      <c r="A11255" s="1">
        <v>44679.1875</v>
      </c>
      <c r="B11255" s="2">
        <v>1258.59986</v>
      </c>
    </row>
    <row r="11256" spans="1:2" x14ac:dyDescent="0.3">
      <c r="A11256" s="1">
        <v>44679.197916666664</v>
      </c>
      <c r="B11256" s="2">
        <v>1296.81628</v>
      </c>
    </row>
    <row r="11257" spans="1:2" x14ac:dyDescent="0.3">
      <c r="A11257" s="1">
        <v>44679.208333333336</v>
      </c>
      <c r="B11257" s="2">
        <v>1337.9515899999999</v>
      </c>
    </row>
    <row r="11258" spans="1:2" x14ac:dyDescent="0.3">
      <c r="A11258" s="1">
        <v>44679.21875</v>
      </c>
      <c r="B11258" s="2">
        <v>1367.45685</v>
      </c>
    </row>
    <row r="11259" spans="1:2" x14ac:dyDescent="0.3">
      <c r="A11259" s="1">
        <v>44679.229166666664</v>
      </c>
      <c r="B11259" s="2">
        <v>1420.0699400000001</v>
      </c>
    </row>
    <row r="11260" spans="1:2" x14ac:dyDescent="0.3">
      <c r="A11260" s="1">
        <v>44679.239583333336</v>
      </c>
      <c r="B11260" s="2">
        <v>1508.29691</v>
      </c>
    </row>
    <row r="11261" spans="1:2" x14ac:dyDescent="0.3">
      <c r="A11261" s="1">
        <v>44679.25</v>
      </c>
      <c r="B11261" s="2">
        <v>1772.1081300000001</v>
      </c>
    </row>
    <row r="11262" spans="1:2" x14ac:dyDescent="0.3">
      <c r="A11262" s="1">
        <v>44679.260416666664</v>
      </c>
      <c r="B11262" s="2">
        <v>2003.9283399999999</v>
      </c>
    </row>
    <row r="11263" spans="1:2" x14ac:dyDescent="0.3">
      <c r="A11263" s="1">
        <v>44679.270833333336</v>
      </c>
      <c r="B11263" s="2">
        <v>2225.9509499999999</v>
      </c>
    </row>
    <row r="11264" spans="1:2" x14ac:dyDescent="0.3">
      <c r="A11264" s="1">
        <v>44679.28125</v>
      </c>
      <c r="B11264" s="2">
        <v>2490.86157</v>
      </c>
    </row>
    <row r="11265" spans="1:2" x14ac:dyDescent="0.3">
      <c r="A11265" s="1">
        <v>44679.291666666664</v>
      </c>
      <c r="B11265" s="2">
        <v>2722.7040200000001</v>
      </c>
    </row>
    <row r="11266" spans="1:2" x14ac:dyDescent="0.3">
      <c r="A11266" s="1">
        <v>44679.302083333336</v>
      </c>
      <c r="B11266" s="2">
        <v>3023.3562700000002</v>
      </c>
    </row>
    <row r="11267" spans="1:2" x14ac:dyDescent="0.3">
      <c r="A11267" s="1">
        <v>44679.3125</v>
      </c>
      <c r="B11267" s="2">
        <v>3244.3228100000001</v>
      </c>
    </row>
    <row r="11268" spans="1:2" x14ac:dyDescent="0.3">
      <c r="A11268" s="1">
        <v>44679.322916666664</v>
      </c>
      <c r="B11268" s="2">
        <v>3502.7076699999998</v>
      </c>
    </row>
    <row r="11269" spans="1:2" x14ac:dyDescent="0.3">
      <c r="A11269" s="1">
        <v>44679.333333333336</v>
      </c>
      <c r="B11269" s="2">
        <v>3682.6765300000002</v>
      </c>
    </row>
    <row r="11270" spans="1:2" x14ac:dyDescent="0.3">
      <c r="A11270" s="1">
        <v>44679.34375</v>
      </c>
      <c r="B11270" s="2">
        <v>3842.9536800000001</v>
      </c>
    </row>
    <row r="11271" spans="1:2" x14ac:dyDescent="0.3">
      <c r="A11271" s="1">
        <v>44679.354166666664</v>
      </c>
      <c r="B11271" s="2">
        <v>3958.08248</v>
      </c>
    </row>
    <row r="11272" spans="1:2" x14ac:dyDescent="0.3">
      <c r="A11272" s="1">
        <v>44679.364583333336</v>
      </c>
      <c r="B11272" s="2">
        <v>4051.6896700000002</v>
      </c>
    </row>
    <row r="11273" spans="1:2" x14ac:dyDescent="0.3">
      <c r="A11273" s="1">
        <v>44679.375</v>
      </c>
      <c r="B11273" s="2">
        <v>4141.2232800000002</v>
      </c>
    </row>
    <row r="11274" spans="1:2" x14ac:dyDescent="0.3">
      <c r="A11274" s="1">
        <v>44679.385416666664</v>
      </c>
      <c r="B11274" s="2">
        <v>4171.8289999999997</v>
      </c>
    </row>
    <row r="11275" spans="1:2" x14ac:dyDescent="0.3">
      <c r="A11275" s="1">
        <v>44679.395833333336</v>
      </c>
      <c r="B11275" s="2">
        <v>4199.15319</v>
      </c>
    </row>
    <row r="11276" spans="1:2" x14ac:dyDescent="0.3">
      <c r="A11276" s="1">
        <v>44679.40625</v>
      </c>
      <c r="B11276" s="2">
        <v>4186.6265400000002</v>
      </c>
    </row>
    <row r="11277" spans="1:2" x14ac:dyDescent="0.3">
      <c r="A11277" s="1">
        <v>44679.416666666664</v>
      </c>
      <c r="B11277" s="2">
        <v>4163.57827</v>
      </c>
    </row>
    <row r="11278" spans="1:2" x14ac:dyDescent="0.3">
      <c r="A11278" s="1">
        <v>44679.427083333336</v>
      </c>
      <c r="B11278" s="2">
        <v>4146.2651900000001</v>
      </c>
    </row>
    <row r="11279" spans="1:2" x14ac:dyDescent="0.3">
      <c r="A11279" s="1">
        <v>44679.4375</v>
      </c>
      <c r="B11279" s="2">
        <v>4155.91957</v>
      </c>
    </row>
    <row r="11280" spans="1:2" x14ac:dyDescent="0.3">
      <c r="A11280" s="1">
        <v>44679.447916666664</v>
      </c>
      <c r="B11280" s="2">
        <v>4200.6024200000002</v>
      </c>
    </row>
    <row r="11281" spans="1:2" x14ac:dyDescent="0.3">
      <c r="A11281" s="1">
        <v>44679.458333333336</v>
      </c>
      <c r="B11281" s="2">
        <v>4176.0326500000001</v>
      </c>
    </row>
    <row r="11282" spans="1:2" x14ac:dyDescent="0.3">
      <c r="A11282" s="1">
        <v>44679.46875</v>
      </c>
      <c r="B11282" s="2">
        <v>4181.9554200000002</v>
      </c>
    </row>
    <row r="11283" spans="1:2" x14ac:dyDescent="0.3">
      <c r="A11283" s="1">
        <v>44679.479166666664</v>
      </c>
      <c r="B11283" s="2">
        <v>4155.2279500000004</v>
      </c>
    </row>
    <row r="11284" spans="1:2" x14ac:dyDescent="0.3">
      <c r="A11284" s="1">
        <v>44679.489583333336</v>
      </c>
      <c r="B11284" s="2">
        <v>4197.3378899999998</v>
      </c>
    </row>
    <row r="11285" spans="1:2" x14ac:dyDescent="0.3">
      <c r="A11285" s="1">
        <v>44679.5</v>
      </c>
      <c r="B11285" s="2">
        <v>4185.8389800000004</v>
      </c>
    </row>
    <row r="11286" spans="1:2" x14ac:dyDescent="0.3">
      <c r="A11286" s="1">
        <v>44679.510416666664</v>
      </c>
      <c r="B11286" s="2">
        <v>4259.4447200000004</v>
      </c>
    </row>
    <row r="11287" spans="1:2" x14ac:dyDescent="0.3">
      <c r="A11287" s="1">
        <v>44679.520833333336</v>
      </c>
      <c r="B11287" s="2">
        <v>4288.3606799999998</v>
      </c>
    </row>
    <row r="11288" spans="1:2" x14ac:dyDescent="0.3">
      <c r="A11288" s="1">
        <v>44679.53125</v>
      </c>
      <c r="B11288" s="2">
        <v>4271.0264200000001</v>
      </c>
    </row>
    <row r="11289" spans="1:2" x14ac:dyDescent="0.3">
      <c r="A11289" s="1">
        <v>44679.541666666664</v>
      </c>
      <c r="B11289" s="2">
        <v>4277.8008799999998</v>
      </c>
    </row>
    <row r="11290" spans="1:2" x14ac:dyDescent="0.3">
      <c r="A11290" s="1">
        <v>44679.552083333336</v>
      </c>
      <c r="B11290" s="2">
        <v>4187.2585600000002</v>
      </c>
    </row>
    <row r="11291" spans="1:2" x14ac:dyDescent="0.3">
      <c r="A11291" s="1">
        <v>44679.5625</v>
      </c>
      <c r="B11291" s="2">
        <v>4048.2627900000002</v>
      </c>
    </row>
    <row r="11292" spans="1:2" x14ac:dyDescent="0.3">
      <c r="A11292" s="1">
        <v>44679.572916666664</v>
      </c>
      <c r="B11292" s="2">
        <v>3847.6432500000001</v>
      </c>
    </row>
    <row r="11293" spans="1:2" x14ac:dyDescent="0.3">
      <c r="A11293" s="1">
        <v>44679.583333333336</v>
      </c>
      <c r="B11293" s="2">
        <v>3755.19677</v>
      </c>
    </row>
    <row r="11294" spans="1:2" x14ac:dyDescent="0.3">
      <c r="A11294" s="1">
        <v>44679.59375</v>
      </c>
      <c r="B11294" s="2">
        <v>3698.0773300000001</v>
      </c>
    </row>
    <row r="11295" spans="1:2" x14ac:dyDescent="0.3">
      <c r="A11295" s="1">
        <v>44679.604166666664</v>
      </c>
      <c r="B11295" s="2">
        <v>3656.2433299999998</v>
      </c>
    </row>
    <row r="11296" spans="1:2" x14ac:dyDescent="0.3">
      <c r="A11296" s="1">
        <v>44679.614583333336</v>
      </c>
      <c r="B11296" s="2">
        <v>3662.3761100000002</v>
      </c>
    </row>
    <row r="11297" spans="1:2" x14ac:dyDescent="0.3">
      <c r="A11297" s="1">
        <v>44679.625</v>
      </c>
      <c r="B11297" s="2">
        <v>3601.2350200000001</v>
      </c>
    </row>
    <row r="11298" spans="1:2" x14ac:dyDescent="0.3">
      <c r="A11298" s="1">
        <v>44679.635416666664</v>
      </c>
      <c r="B11298" s="2">
        <v>3554.4106099999999</v>
      </c>
    </row>
    <row r="11299" spans="1:2" x14ac:dyDescent="0.3">
      <c r="A11299" s="1">
        <v>44679.645833333336</v>
      </c>
      <c r="B11299" s="2">
        <v>3499.3098199999999</v>
      </c>
    </row>
    <row r="11300" spans="1:2" x14ac:dyDescent="0.3">
      <c r="A11300" s="1">
        <v>44679.65625</v>
      </c>
      <c r="B11300" s="2">
        <v>3468.8447999999999</v>
      </c>
    </row>
    <row r="11301" spans="1:2" x14ac:dyDescent="0.3">
      <c r="A11301" s="1">
        <v>44679.666666666664</v>
      </c>
      <c r="B11301" s="2">
        <v>3374.8716300000001</v>
      </c>
    </row>
    <row r="11302" spans="1:2" x14ac:dyDescent="0.3">
      <c r="A11302" s="1">
        <v>44679.677083333336</v>
      </c>
      <c r="B11302" s="2">
        <v>3294.7249299999999</v>
      </c>
    </row>
    <row r="11303" spans="1:2" x14ac:dyDescent="0.3">
      <c r="A11303" s="1">
        <v>44679.6875</v>
      </c>
      <c r="B11303" s="2">
        <v>3241.7620000000002</v>
      </c>
    </row>
    <row r="11304" spans="1:2" x14ac:dyDescent="0.3">
      <c r="A11304" s="1">
        <v>44679.697916666664</v>
      </c>
      <c r="B11304" s="2">
        <v>3183.5269499999999</v>
      </c>
    </row>
    <row r="11305" spans="1:2" x14ac:dyDescent="0.3">
      <c r="A11305" s="1">
        <v>44679.708333333336</v>
      </c>
      <c r="B11305" s="2">
        <v>3169.9276500000001</v>
      </c>
    </row>
    <row r="11306" spans="1:2" x14ac:dyDescent="0.3">
      <c r="A11306" s="1">
        <v>44679.71875</v>
      </c>
      <c r="B11306" s="2">
        <v>3180.2119699999998</v>
      </c>
    </row>
    <row r="11307" spans="1:2" x14ac:dyDescent="0.3">
      <c r="A11307" s="1">
        <v>44679.729166666664</v>
      </c>
      <c r="B11307" s="2">
        <v>3210.9602100000002</v>
      </c>
    </row>
    <row r="11308" spans="1:2" x14ac:dyDescent="0.3">
      <c r="A11308" s="1">
        <v>44679.739583333336</v>
      </c>
      <c r="B11308" s="2">
        <v>3220.4097000000002</v>
      </c>
    </row>
    <row r="11309" spans="1:2" x14ac:dyDescent="0.3">
      <c r="A11309" s="1">
        <v>44679.75</v>
      </c>
      <c r="B11309" s="2">
        <v>3216.93797</v>
      </c>
    </row>
    <row r="11310" spans="1:2" x14ac:dyDescent="0.3">
      <c r="A11310" s="1">
        <v>44679.760416666664</v>
      </c>
      <c r="B11310" s="2">
        <v>3204.8072499999998</v>
      </c>
    </row>
    <row r="11311" spans="1:2" x14ac:dyDescent="0.3">
      <c r="A11311" s="1">
        <v>44679.770833333336</v>
      </c>
      <c r="B11311" s="2">
        <v>3254.6209699999999</v>
      </c>
    </row>
    <row r="11312" spans="1:2" x14ac:dyDescent="0.3">
      <c r="A11312" s="1">
        <v>44679.78125</v>
      </c>
      <c r="B11312" s="2">
        <v>3286.9959899999999</v>
      </c>
    </row>
    <row r="11313" spans="1:2" x14ac:dyDescent="0.3">
      <c r="A11313" s="1">
        <v>44679.791666666664</v>
      </c>
      <c r="B11313" s="2">
        <v>3294.0443100000002</v>
      </c>
    </row>
    <row r="11314" spans="1:2" x14ac:dyDescent="0.3">
      <c r="A11314" s="1">
        <v>44679.802083333336</v>
      </c>
      <c r="B11314" s="2">
        <v>3350.6531199999999</v>
      </c>
    </row>
    <row r="11315" spans="1:2" x14ac:dyDescent="0.3">
      <c r="A11315" s="1">
        <v>44679.8125</v>
      </c>
      <c r="B11315" s="2">
        <v>3416.65589</v>
      </c>
    </row>
    <row r="11316" spans="1:2" x14ac:dyDescent="0.3">
      <c r="A11316" s="1">
        <v>44679.822916666664</v>
      </c>
      <c r="B11316" s="2">
        <v>3423.5636300000001</v>
      </c>
    </row>
    <row r="11317" spans="1:2" x14ac:dyDescent="0.3">
      <c r="A11317" s="1">
        <v>44679.833333333336</v>
      </c>
      <c r="B11317" s="2">
        <v>3428.2964499999998</v>
      </c>
    </row>
    <row r="11318" spans="1:2" x14ac:dyDescent="0.3">
      <c r="A11318" s="1">
        <v>44679.84375</v>
      </c>
      <c r="B11318" s="2">
        <v>3364.8804799999998</v>
      </c>
    </row>
    <row r="11319" spans="1:2" x14ac:dyDescent="0.3">
      <c r="A11319" s="1">
        <v>44679.854166666664</v>
      </c>
      <c r="B11319" s="2">
        <v>3248.7972599999998</v>
      </c>
    </row>
    <row r="11320" spans="1:2" x14ac:dyDescent="0.3">
      <c r="A11320" s="1">
        <v>44679.864583333336</v>
      </c>
      <c r="B11320" s="2">
        <v>3142.9902699999998</v>
      </c>
    </row>
    <row r="11321" spans="1:2" x14ac:dyDescent="0.3">
      <c r="A11321" s="1">
        <v>44679.875</v>
      </c>
      <c r="B11321" s="2">
        <v>3097.4980099999998</v>
      </c>
    </row>
    <row r="11322" spans="1:2" x14ac:dyDescent="0.3">
      <c r="A11322" s="1">
        <v>44679.885416666664</v>
      </c>
      <c r="B11322" s="2">
        <v>3029.9236900000001</v>
      </c>
    </row>
    <row r="11323" spans="1:2" x14ac:dyDescent="0.3">
      <c r="A11323" s="1">
        <v>44679.895833333336</v>
      </c>
      <c r="B11323" s="2">
        <v>3011.1772999999998</v>
      </c>
    </row>
    <row r="11324" spans="1:2" x14ac:dyDescent="0.3">
      <c r="A11324" s="1">
        <v>44679.90625</v>
      </c>
      <c r="B11324" s="2">
        <v>2939.9342900000001</v>
      </c>
    </row>
    <row r="11325" spans="1:2" x14ac:dyDescent="0.3">
      <c r="A11325" s="1">
        <v>44679.916666666664</v>
      </c>
      <c r="B11325" s="2">
        <v>2871.1889299999998</v>
      </c>
    </row>
    <row r="11326" spans="1:2" x14ac:dyDescent="0.3">
      <c r="A11326" s="1">
        <v>44679.927083333336</v>
      </c>
      <c r="B11326" s="2">
        <v>2806.2566999999999</v>
      </c>
    </row>
    <row r="11327" spans="1:2" x14ac:dyDescent="0.3">
      <c r="A11327" s="1">
        <v>44679.9375</v>
      </c>
      <c r="B11327" s="2">
        <v>2707.3248699999999</v>
      </c>
    </row>
    <row r="11328" spans="1:2" x14ac:dyDescent="0.3">
      <c r="A11328" s="1">
        <v>44679.947916666664</v>
      </c>
      <c r="B11328" s="2">
        <v>2588.4062399999998</v>
      </c>
    </row>
    <row r="11329" spans="1:2" x14ac:dyDescent="0.3">
      <c r="A11329" s="1">
        <v>44679.958333333336</v>
      </c>
      <c r="B11329" s="2">
        <v>2467.8222000000001</v>
      </c>
    </row>
    <row r="11330" spans="1:2" x14ac:dyDescent="0.3">
      <c r="A11330" s="1">
        <v>44679.96875</v>
      </c>
      <c r="B11330" s="2">
        <v>2341.78575</v>
      </c>
    </row>
    <row r="11331" spans="1:2" x14ac:dyDescent="0.3">
      <c r="A11331" s="1">
        <v>44679.979166666664</v>
      </c>
      <c r="B11331" s="2">
        <v>2207.32924</v>
      </c>
    </row>
    <row r="11332" spans="1:2" x14ac:dyDescent="0.3">
      <c r="A11332" s="1">
        <v>44679.989583333336</v>
      </c>
      <c r="B11332" s="2">
        <v>2090.57699</v>
      </c>
    </row>
    <row r="11333" spans="1:2" x14ac:dyDescent="0.3">
      <c r="A11333" s="1">
        <v>44680</v>
      </c>
      <c r="B11333" s="2">
        <v>1944.4202399999999</v>
      </c>
    </row>
    <row r="11334" spans="1:2" x14ac:dyDescent="0.3">
      <c r="A11334" s="1">
        <v>44680.010416666664</v>
      </c>
      <c r="B11334" s="2">
        <v>1850.6824899999999</v>
      </c>
    </row>
    <row r="11335" spans="1:2" x14ac:dyDescent="0.3">
      <c r="A11335" s="1">
        <v>44680.020833333336</v>
      </c>
      <c r="B11335" s="2">
        <v>1727.0426</v>
      </c>
    </row>
    <row r="11336" spans="1:2" x14ac:dyDescent="0.3">
      <c r="A11336" s="1">
        <v>44680.03125</v>
      </c>
      <c r="B11336" s="2">
        <v>1633.9951699999999</v>
      </c>
    </row>
    <row r="11337" spans="1:2" x14ac:dyDescent="0.3">
      <c r="A11337" s="1">
        <v>44680.041666666664</v>
      </c>
      <c r="B11337" s="2">
        <v>1519.0236</v>
      </c>
    </row>
    <row r="11338" spans="1:2" x14ac:dyDescent="0.3">
      <c r="A11338" s="1">
        <v>44680.052083333336</v>
      </c>
      <c r="B11338" s="2">
        <v>1455.6822099999999</v>
      </c>
    </row>
    <row r="11339" spans="1:2" x14ac:dyDescent="0.3">
      <c r="A11339" s="1">
        <v>44680.0625</v>
      </c>
      <c r="B11339" s="2">
        <v>1431.1607200000001</v>
      </c>
    </row>
    <row r="11340" spans="1:2" x14ac:dyDescent="0.3">
      <c r="A11340" s="1">
        <v>44680.072916666664</v>
      </c>
      <c r="B11340" s="2">
        <v>1369.65843</v>
      </c>
    </row>
    <row r="11341" spans="1:2" x14ac:dyDescent="0.3">
      <c r="A11341" s="1">
        <v>44680.083333333336</v>
      </c>
      <c r="B11341" s="2">
        <v>1344.05348</v>
      </c>
    </row>
    <row r="11342" spans="1:2" x14ac:dyDescent="0.3">
      <c r="A11342" s="1">
        <v>44680.09375</v>
      </c>
      <c r="B11342" s="2">
        <v>1328.8262199999999</v>
      </c>
    </row>
    <row r="11343" spans="1:2" x14ac:dyDescent="0.3">
      <c r="A11343" s="1">
        <v>44680.104166666664</v>
      </c>
      <c r="B11343" s="2">
        <v>1295.90094</v>
      </c>
    </row>
    <row r="11344" spans="1:2" x14ac:dyDescent="0.3">
      <c r="A11344" s="1">
        <v>44680.114583333336</v>
      </c>
      <c r="B11344" s="2">
        <v>1285.2566300000001</v>
      </c>
    </row>
    <row r="11345" spans="1:2" x14ac:dyDescent="0.3">
      <c r="A11345" s="1">
        <v>44680.125</v>
      </c>
      <c r="B11345" s="2">
        <v>1260.8065300000001</v>
      </c>
    </row>
    <row r="11346" spans="1:2" x14ac:dyDescent="0.3">
      <c r="A11346" s="1">
        <v>44680.135416666664</v>
      </c>
      <c r="B11346" s="2">
        <v>1254.1944800000001</v>
      </c>
    </row>
    <row r="11347" spans="1:2" x14ac:dyDescent="0.3">
      <c r="A11347" s="1">
        <v>44680.145833333336</v>
      </c>
      <c r="B11347" s="2">
        <v>1230.33422</v>
      </c>
    </row>
    <row r="11348" spans="1:2" x14ac:dyDescent="0.3">
      <c r="A11348" s="1">
        <v>44680.15625</v>
      </c>
      <c r="B11348" s="2">
        <v>1243.0460499999999</v>
      </c>
    </row>
    <row r="11349" spans="1:2" x14ac:dyDescent="0.3">
      <c r="A11349" s="1">
        <v>44680.166666666664</v>
      </c>
      <c r="B11349" s="2">
        <v>1235.69571</v>
      </c>
    </row>
    <row r="11350" spans="1:2" x14ac:dyDescent="0.3">
      <c r="A11350" s="1">
        <v>44680.177083333336</v>
      </c>
      <c r="B11350" s="2">
        <v>1244.32827</v>
      </c>
    </row>
    <row r="11351" spans="1:2" x14ac:dyDescent="0.3">
      <c r="A11351" s="1">
        <v>44680.1875</v>
      </c>
      <c r="B11351" s="2">
        <v>1263.0202300000001</v>
      </c>
    </row>
    <row r="11352" spans="1:2" x14ac:dyDescent="0.3">
      <c r="A11352" s="1">
        <v>44680.197916666664</v>
      </c>
      <c r="B11352" s="2">
        <v>1297.3700899999999</v>
      </c>
    </row>
    <row r="11353" spans="1:2" x14ac:dyDescent="0.3">
      <c r="A11353" s="1">
        <v>44680.208333333336</v>
      </c>
      <c r="B11353" s="2">
        <v>1326.2717399999999</v>
      </c>
    </row>
    <row r="11354" spans="1:2" x14ac:dyDescent="0.3">
      <c r="A11354" s="1">
        <v>44680.21875</v>
      </c>
      <c r="B11354" s="2">
        <v>1390.48424</v>
      </c>
    </row>
    <row r="11355" spans="1:2" x14ac:dyDescent="0.3">
      <c r="A11355" s="1">
        <v>44680.229166666664</v>
      </c>
      <c r="B11355" s="2">
        <v>1444.6470099999999</v>
      </c>
    </row>
    <row r="11356" spans="1:2" x14ac:dyDescent="0.3">
      <c r="A11356" s="1">
        <v>44680.239583333336</v>
      </c>
      <c r="B11356" s="2">
        <v>1509.5502300000001</v>
      </c>
    </row>
    <row r="11357" spans="1:2" x14ac:dyDescent="0.3">
      <c r="A11357" s="1">
        <v>44680.25</v>
      </c>
      <c r="B11357" s="2">
        <v>1756.2144000000001</v>
      </c>
    </row>
    <row r="11358" spans="1:2" x14ac:dyDescent="0.3">
      <c r="A11358" s="1">
        <v>44680.260416666664</v>
      </c>
      <c r="B11358" s="2">
        <v>1964.5817199999999</v>
      </c>
    </row>
    <row r="11359" spans="1:2" x14ac:dyDescent="0.3">
      <c r="A11359" s="1">
        <v>44680.270833333336</v>
      </c>
      <c r="B11359" s="2">
        <v>2156.65679</v>
      </c>
    </row>
    <row r="11360" spans="1:2" x14ac:dyDescent="0.3">
      <c r="A11360" s="1">
        <v>44680.28125</v>
      </c>
      <c r="B11360" s="2">
        <v>2385.5047599999998</v>
      </c>
    </row>
    <row r="11361" spans="1:2" x14ac:dyDescent="0.3">
      <c r="A11361" s="1">
        <v>44680.291666666664</v>
      </c>
      <c r="B11361" s="2">
        <v>2644.8941599999998</v>
      </c>
    </row>
    <row r="11362" spans="1:2" x14ac:dyDescent="0.3">
      <c r="A11362" s="1">
        <v>44680.302083333336</v>
      </c>
      <c r="B11362" s="2">
        <v>2894.6741999999999</v>
      </c>
    </row>
    <row r="11363" spans="1:2" x14ac:dyDescent="0.3">
      <c r="A11363" s="1">
        <v>44680.3125</v>
      </c>
      <c r="B11363" s="2">
        <v>3158.1226099999999</v>
      </c>
    </row>
    <row r="11364" spans="1:2" x14ac:dyDescent="0.3">
      <c r="A11364" s="1">
        <v>44680.322916666664</v>
      </c>
      <c r="B11364" s="2">
        <v>3422.6583300000002</v>
      </c>
    </row>
    <row r="11365" spans="1:2" x14ac:dyDescent="0.3">
      <c r="A11365" s="1">
        <v>44680.333333333336</v>
      </c>
      <c r="B11365" s="2">
        <v>3608.1457</v>
      </c>
    </row>
    <row r="11366" spans="1:2" x14ac:dyDescent="0.3">
      <c r="A11366" s="1">
        <v>44680.34375</v>
      </c>
      <c r="B11366" s="2">
        <v>3796.1339200000002</v>
      </c>
    </row>
    <row r="11367" spans="1:2" x14ac:dyDescent="0.3">
      <c r="A11367" s="1">
        <v>44680.354166666664</v>
      </c>
      <c r="B11367" s="2">
        <v>3916.3354800000002</v>
      </c>
    </row>
    <row r="11368" spans="1:2" x14ac:dyDescent="0.3">
      <c r="A11368" s="1">
        <v>44680.364583333336</v>
      </c>
      <c r="B11368" s="2">
        <v>4080.3429999999998</v>
      </c>
    </row>
    <row r="11369" spans="1:2" x14ac:dyDescent="0.3">
      <c r="A11369" s="1">
        <v>44680.375</v>
      </c>
      <c r="B11369" s="2">
        <v>4155.11265</v>
      </c>
    </row>
    <row r="11370" spans="1:2" x14ac:dyDescent="0.3">
      <c r="A11370" s="1">
        <v>44680.385416666664</v>
      </c>
      <c r="B11370" s="2">
        <v>4154.7843999999996</v>
      </c>
    </row>
    <row r="11371" spans="1:2" x14ac:dyDescent="0.3">
      <c r="A11371" s="1">
        <v>44680.395833333336</v>
      </c>
      <c r="B11371" s="2">
        <v>4161.8274000000001</v>
      </c>
    </row>
    <row r="11372" spans="1:2" x14ac:dyDescent="0.3">
      <c r="A11372" s="1">
        <v>44680.40625</v>
      </c>
      <c r="B11372" s="2">
        <v>4163.1935199999998</v>
      </c>
    </row>
    <row r="11373" spans="1:2" x14ac:dyDescent="0.3">
      <c r="A11373" s="1">
        <v>44680.416666666664</v>
      </c>
      <c r="B11373" s="2">
        <v>4202.4422400000003</v>
      </c>
    </row>
    <row r="11374" spans="1:2" x14ac:dyDescent="0.3">
      <c r="A11374" s="1">
        <v>44680.427083333336</v>
      </c>
      <c r="B11374" s="2">
        <v>4174.5675199999996</v>
      </c>
    </row>
    <row r="11375" spans="1:2" x14ac:dyDescent="0.3">
      <c r="A11375" s="1">
        <v>44680.4375</v>
      </c>
      <c r="B11375" s="2">
        <v>4128.5316800000001</v>
      </c>
    </row>
    <row r="11376" spans="1:2" x14ac:dyDescent="0.3">
      <c r="A11376" s="1">
        <v>44680.447916666664</v>
      </c>
      <c r="B11376" s="2">
        <v>4107.8151799999996</v>
      </c>
    </row>
    <row r="11377" spans="1:2" x14ac:dyDescent="0.3">
      <c r="A11377" s="1">
        <v>44680.458333333336</v>
      </c>
      <c r="B11377" s="2">
        <v>4130.7906499999999</v>
      </c>
    </row>
    <row r="11378" spans="1:2" x14ac:dyDescent="0.3">
      <c r="A11378" s="1">
        <v>44680.46875</v>
      </c>
      <c r="B11378" s="2">
        <v>4160.7380899999998</v>
      </c>
    </row>
    <row r="11379" spans="1:2" x14ac:dyDescent="0.3">
      <c r="A11379" s="1">
        <v>44680.479166666664</v>
      </c>
      <c r="B11379" s="2">
        <v>4143.8101800000004</v>
      </c>
    </row>
    <row r="11380" spans="1:2" x14ac:dyDescent="0.3">
      <c r="A11380" s="1">
        <v>44680.489583333336</v>
      </c>
      <c r="B11380" s="2">
        <v>4159.7515400000002</v>
      </c>
    </row>
    <row r="11381" spans="1:2" x14ac:dyDescent="0.3">
      <c r="A11381" s="1">
        <v>44680.5</v>
      </c>
      <c r="B11381" s="2">
        <v>4141.6639699999996</v>
      </c>
    </row>
    <row r="11382" spans="1:2" x14ac:dyDescent="0.3">
      <c r="A11382" s="1">
        <v>44680.510416666664</v>
      </c>
      <c r="B11382" s="2">
        <v>4183.8037199999999</v>
      </c>
    </row>
    <row r="11383" spans="1:2" x14ac:dyDescent="0.3">
      <c r="A11383" s="1">
        <v>44680.520833333336</v>
      </c>
      <c r="B11383" s="2">
        <v>4247.9168300000001</v>
      </c>
    </row>
    <row r="11384" spans="1:2" x14ac:dyDescent="0.3">
      <c r="A11384" s="1">
        <v>44680.53125</v>
      </c>
      <c r="B11384" s="2">
        <v>4233.2569599999997</v>
      </c>
    </row>
    <row r="11385" spans="1:2" x14ac:dyDescent="0.3">
      <c r="A11385" s="1">
        <v>44680.541666666664</v>
      </c>
      <c r="B11385" s="2">
        <v>4192.69146</v>
      </c>
    </row>
    <row r="11386" spans="1:2" x14ac:dyDescent="0.3">
      <c r="A11386" s="1">
        <v>44680.552083333336</v>
      </c>
      <c r="B11386" s="2">
        <v>4061.9625099999998</v>
      </c>
    </row>
    <row r="11387" spans="1:2" x14ac:dyDescent="0.3">
      <c r="A11387" s="1">
        <v>44680.5625</v>
      </c>
      <c r="B11387" s="2">
        <v>3897.7685200000001</v>
      </c>
    </row>
    <row r="11388" spans="1:2" x14ac:dyDescent="0.3">
      <c r="A11388" s="1">
        <v>44680.572916666664</v>
      </c>
      <c r="B11388" s="2">
        <v>3793.0462400000001</v>
      </c>
    </row>
    <row r="11389" spans="1:2" x14ac:dyDescent="0.3">
      <c r="A11389" s="1">
        <v>44680.583333333336</v>
      </c>
      <c r="B11389" s="2">
        <v>3624.6577499999999</v>
      </c>
    </row>
    <row r="11390" spans="1:2" x14ac:dyDescent="0.3">
      <c r="A11390" s="1">
        <v>44680.59375</v>
      </c>
      <c r="B11390" s="2">
        <v>3629.9094100000002</v>
      </c>
    </row>
    <row r="11391" spans="1:2" x14ac:dyDescent="0.3">
      <c r="A11391" s="1">
        <v>44680.604166666664</v>
      </c>
      <c r="B11391" s="2">
        <v>3586.1107099999999</v>
      </c>
    </row>
    <row r="11392" spans="1:2" x14ac:dyDescent="0.3">
      <c r="A11392" s="1">
        <v>44680.614583333336</v>
      </c>
      <c r="B11392" s="2">
        <v>3539.0914200000002</v>
      </c>
    </row>
    <row r="11393" spans="1:2" x14ac:dyDescent="0.3">
      <c r="A11393" s="1">
        <v>44680.625</v>
      </c>
      <c r="B11393" s="2">
        <v>3475.70822</v>
      </c>
    </row>
    <row r="11394" spans="1:2" x14ac:dyDescent="0.3">
      <c r="A11394" s="1">
        <v>44680.635416666664</v>
      </c>
      <c r="B11394" s="2">
        <v>3466.3576200000002</v>
      </c>
    </row>
    <row r="11395" spans="1:2" x14ac:dyDescent="0.3">
      <c r="A11395" s="1">
        <v>44680.645833333336</v>
      </c>
      <c r="B11395" s="2">
        <v>3420.59953</v>
      </c>
    </row>
    <row r="11396" spans="1:2" x14ac:dyDescent="0.3">
      <c r="A11396" s="1">
        <v>44680.65625</v>
      </c>
      <c r="B11396" s="2">
        <v>3367.5071400000002</v>
      </c>
    </row>
    <row r="11397" spans="1:2" x14ac:dyDescent="0.3">
      <c r="A11397" s="1">
        <v>44680.666666666664</v>
      </c>
      <c r="B11397" s="2">
        <v>3287.3048800000001</v>
      </c>
    </row>
    <row r="11398" spans="1:2" x14ac:dyDescent="0.3">
      <c r="A11398" s="1">
        <v>44680.677083333336</v>
      </c>
      <c r="B11398" s="2">
        <v>3235.0519100000001</v>
      </c>
    </row>
    <row r="11399" spans="1:2" x14ac:dyDescent="0.3">
      <c r="A11399" s="1">
        <v>44680.6875</v>
      </c>
      <c r="B11399" s="2">
        <v>3203.1169799999998</v>
      </c>
    </row>
    <row r="11400" spans="1:2" x14ac:dyDescent="0.3">
      <c r="A11400" s="1">
        <v>44680.697916666664</v>
      </c>
      <c r="B11400" s="2">
        <v>3176.65391</v>
      </c>
    </row>
    <row r="11401" spans="1:2" x14ac:dyDescent="0.3">
      <c r="A11401" s="1">
        <v>44680.708333333336</v>
      </c>
      <c r="B11401" s="2">
        <v>3137.2529500000001</v>
      </c>
    </row>
    <row r="11402" spans="1:2" x14ac:dyDescent="0.3">
      <c r="A11402" s="1">
        <v>44680.71875</v>
      </c>
      <c r="B11402" s="2">
        <v>3092.1698900000001</v>
      </c>
    </row>
    <row r="11403" spans="1:2" x14ac:dyDescent="0.3">
      <c r="A11403" s="1">
        <v>44680.729166666664</v>
      </c>
      <c r="B11403" s="2">
        <v>3128.9851800000001</v>
      </c>
    </row>
    <row r="11404" spans="1:2" x14ac:dyDescent="0.3">
      <c r="A11404" s="1">
        <v>44680.739583333336</v>
      </c>
      <c r="B11404" s="2">
        <v>3135.0750499999999</v>
      </c>
    </row>
    <row r="11405" spans="1:2" x14ac:dyDescent="0.3">
      <c r="A11405" s="1">
        <v>44680.75</v>
      </c>
      <c r="B11405" s="2">
        <v>3164.39615</v>
      </c>
    </row>
    <row r="11406" spans="1:2" x14ac:dyDescent="0.3">
      <c r="A11406" s="1">
        <v>44680.760416666664</v>
      </c>
      <c r="B11406" s="2">
        <v>3183.3252600000001</v>
      </c>
    </row>
    <row r="11407" spans="1:2" x14ac:dyDescent="0.3">
      <c r="A11407" s="1">
        <v>44680.770833333336</v>
      </c>
      <c r="B11407" s="2">
        <v>3277.1371100000001</v>
      </c>
    </row>
    <row r="11408" spans="1:2" x14ac:dyDescent="0.3">
      <c r="A11408" s="1">
        <v>44680.78125</v>
      </c>
      <c r="B11408" s="2">
        <v>3287.8539799999999</v>
      </c>
    </row>
    <row r="11409" spans="1:2" x14ac:dyDescent="0.3">
      <c r="A11409" s="1">
        <v>44680.791666666664</v>
      </c>
      <c r="B11409" s="2">
        <v>3288.1699400000002</v>
      </c>
    </row>
    <row r="11410" spans="1:2" x14ac:dyDescent="0.3">
      <c r="A11410" s="1">
        <v>44680.802083333336</v>
      </c>
      <c r="B11410" s="2">
        <v>3341.46794</v>
      </c>
    </row>
    <row r="11411" spans="1:2" x14ac:dyDescent="0.3">
      <c r="A11411" s="1">
        <v>44680.8125</v>
      </c>
      <c r="B11411" s="2">
        <v>3381.3924200000001</v>
      </c>
    </row>
    <row r="11412" spans="1:2" x14ac:dyDescent="0.3">
      <c r="A11412" s="1">
        <v>44680.822916666664</v>
      </c>
      <c r="B11412" s="2">
        <v>3415.8481299999999</v>
      </c>
    </row>
    <row r="11413" spans="1:2" x14ac:dyDescent="0.3">
      <c r="A11413" s="1">
        <v>44680.833333333336</v>
      </c>
      <c r="B11413" s="2">
        <v>3421.8469100000002</v>
      </c>
    </row>
    <row r="11414" spans="1:2" x14ac:dyDescent="0.3">
      <c r="A11414" s="1">
        <v>44680.84375</v>
      </c>
      <c r="B11414" s="2">
        <v>3334.77214</v>
      </c>
    </row>
    <row r="11415" spans="1:2" x14ac:dyDescent="0.3">
      <c r="A11415" s="1">
        <v>44680.854166666664</v>
      </c>
      <c r="B11415" s="2">
        <v>3229.2376300000001</v>
      </c>
    </row>
    <row r="11416" spans="1:2" x14ac:dyDescent="0.3">
      <c r="A11416" s="1">
        <v>44680.864583333336</v>
      </c>
      <c r="B11416" s="2">
        <v>3159.9652799999999</v>
      </c>
    </row>
    <row r="11417" spans="1:2" x14ac:dyDescent="0.3">
      <c r="A11417" s="1">
        <v>44680.875</v>
      </c>
      <c r="B11417" s="2">
        <v>3084.23074</v>
      </c>
    </row>
    <row r="11418" spans="1:2" x14ac:dyDescent="0.3">
      <c r="A11418" s="1">
        <v>44680.885416666664</v>
      </c>
      <c r="B11418" s="2">
        <v>3013.5590999999999</v>
      </c>
    </row>
    <row r="11419" spans="1:2" x14ac:dyDescent="0.3">
      <c r="A11419" s="1">
        <v>44680.895833333336</v>
      </c>
      <c r="B11419" s="2">
        <v>2972.8480199999999</v>
      </c>
    </row>
    <row r="11420" spans="1:2" x14ac:dyDescent="0.3">
      <c r="A11420" s="1">
        <v>44680.90625</v>
      </c>
      <c r="B11420" s="2">
        <v>2947.5609599999998</v>
      </c>
    </row>
    <row r="11421" spans="1:2" x14ac:dyDescent="0.3">
      <c r="A11421" s="1">
        <v>44680.916666666664</v>
      </c>
      <c r="B11421" s="2">
        <v>2885.4453600000002</v>
      </c>
    </row>
    <row r="11422" spans="1:2" x14ac:dyDescent="0.3">
      <c r="A11422" s="1">
        <v>44680.927083333336</v>
      </c>
      <c r="B11422" s="2">
        <v>2805.1927000000001</v>
      </c>
    </row>
    <row r="11423" spans="1:2" x14ac:dyDescent="0.3">
      <c r="A11423" s="1">
        <v>44680.9375</v>
      </c>
      <c r="B11423" s="2">
        <v>2702.4102400000002</v>
      </c>
    </row>
    <row r="11424" spans="1:2" x14ac:dyDescent="0.3">
      <c r="A11424" s="1">
        <v>44680.947916666664</v>
      </c>
      <c r="B11424" s="2">
        <v>2606.1216100000001</v>
      </c>
    </row>
    <row r="11425" spans="1:2" x14ac:dyDescent="0.3">
      <c r="A11425" s="1">
        <v>44680.958333333336</v>
      </c>
      <c r="B11425" s="2">
        <v>2447.13256</v>
      </c>
    </row>
    <row r="11426" spans="1:2" x14ac:dyDescent="0.3">
      <c r="A11426" s="1">
        <v>44680.96875</v>
      </c>
      <c r="B11426" s="2">
        <v>2337.8480199999999</v>
      </c>
    </row>
    <row r="11427" spans="1:2" x14ac:dyDescent="0.3">
      <c r="A11427" s="1">
        <v>44680.979166666664</v>
      </c>
      <c r="B11427" s="2">
        <v>2223.2263699999999</v>
      </c>
    </row>
    <row r="11428" spans="1:2" x14ac:dyDescent="0.3">
      <c r="A11428" s="1">
        <v>44680.989583333336</v>
      </c>
      <c r="B11428" s="2">
        <v>2091.43487</v>
      </c>
    </row>
    <row r="11429" spans="1:2" x14ac:dyDescent="0.3">
      <c r="A11429" s="1">
        <v>44681</v>
      </c>
      <c r="B11429" s="2">
        <v>1980.0475799999999</v>
      </c>
    </row>
    <row r="11430" spans="1:2" x14ac:dyDescent="0.3">
      <c r="A11430" s="1">
        <v>44681.010416666664</v>
      </c>
      <c r="B11430" s="2">
        <v>1884.27764</v>
      </c>
    </row>
    <row r="11431" spans="1:2" x14ac:dyDescent="0.3">
      <c r="A11431" s="1">
        <v>44681.020833333336</v>
      </c>
      <c r="B11431" s="2">
        <v>1835.68155</v>
      </c>
    </row>
    <row r="11432" spans="1:2" x14ac:dyDescent="0.3">
      <c r="A11432" s="1">
        <v>44681.03125</v>
      </c>
      <c r="B11432" s="2">
        <v>1777.21505</v>
      </c>
    </row>
    <row r="11433" spans="1:2" x14ac:dyDescent="0.3">
      <c r="A11433" s="1">
        <v>44681.041666666664</v>
      </c>
      <c r="B11433" s="2">
        <v>1715.2179699999999</v>
      </c>
    </row>
    <row r="11434" spans="1:2" x14ac:dyDescent="0.3">
      <c r="A11434" s="1">
        <v>44681.052083333336</v>
      </c>
      <c r="B11434" s="2">
        <v>1659.3823</v>
      </c>
    </row>
    <row r="11435" spans="1:2" x14ac:dyDescent="0.3">
      <c r="A11435" s="1">
        <v>44681.0625</v>
      </c>
      <c r="B11435" s="2">
        <v>1589.9379300000001</v>
      </c>
    </row>
    <row r="11436" spans="1:2" x14ac:dyDescent="0.3">
      <c r="A11436" s="1">
        <v>44681.072916666664</v>
      </c>
      <c r="B11436" s="2">
        <v>1523.6443300000001</v>
      </c>
    </row>
    <row r="11437" spans="1:2" x14ac:dyDescent="0.3">
      <c r="A11437" s="1">
        <v>44681.083333333336</v>
      </c>
      <c r="B11437" s="2">
        <v>1458.0610799999999</v>
      </c>
    </row>
    <row r="11438" spans="1:2" x14ac:dyDescent="0.3">
      <c r="A11438" s="1">
        <v>44681.09375</v>
      </c>
      <c r="B11438" s="2">
        <v>1410.1461300000001</v>
      </c>
    </row>
    <row r="11439" spans="1:2" x14ac:dyDescent="0.3">
      <c r="A11439" s="1">
        <v>44681.104166666664</v>
      </c>
      <c r="B11439" s="2">
        <v>1371.4029700000001</v>
      </c>
    </row>
    <row r="11440" spans="1:2" x14ac:dyDescent="0.3">
      <c r="A11440" s="1">
        <v>44681.114583333336</v>
      </c>
      <c r="B11440" s="2">
        <v>1359.8960099999999</v>
      </c>
    </row>
    <row r="11441" spans="1:2" x14ac:dyDescent="0.3">
      <c r="A11441" s="1">
        <v>44681.125</v>
      </c>
      <c r="B11441" s="2">
        <v>1319.50506</v>
      </c>
    </row>
    <row r="11442" spans="1:2" x14ac:dyDescent="0.3">
      <c r="A11442" s="1">
        <v>44681.135416666664</v>
      </c>
      <c r="B11442" s="2">
        <v>1291.7760900000001</v>
      </c>
    </row>
    <row r="11443" spans="1:2" x14ac:dyDescent="0.3">
      <c r="A11443" s="1">
        <v>44681.145833333336</v>
      </c>
      <c r="B11443" s="2">
        <v>1283.0086200000001</v>
      </c>
    </row>
    <row r="11444" spans="1:2" x14ac:dyDescent="0.3">
      <c r="A11444" s="1">
        <v>44681.15625</v>
      </c>
      <c r="B11444" s="2">
        <v>1289.6774600000001</v>
      </c>
    </row>
    <row r="11445" spans="1:2" x14ac:dyDescent="0.3">
      <c r="A11445" s="1">
        <v>44681.166666666664</v>
      </c>
      <c r="B11445" s="2">
        <v>1281.4685500000001</v>
      </c>
    </row>
    <row r="11446" spans="1:2" x14ac:dyDescent="0.3">
      <c r="A11446" s="1">
        <v>44681.177083333336</v>
      </c>
      <c r="B11446" s="2">
        <v>1262.3226500000001</v>
      </c>
    </row>
    <row r="11447" spans="1:2" x14ac:dyDescent="0.3">
      <c r="A11447" s="1">
        <v>44681.1875</v>
      </c>
      <c r="B11447" s="2">
        <v>1269.7227700000001</v>
      </c>
    </row>
    <row r="11448" spans="1:2" x14ac:dyDescent="0.3">
      <c r="A11448" s="1">
        <v>44681.197916666664</v>
      </c>
      <c r="B11448" s="2">
        <v>1280.8262500000001</v>
      </c>
    </row>
    <row r="11449" spans="1:2" x14ac:dyDescent="0.3">
      <c r="A11449" s="1">
        <v>44681.208333333336</v>
      </c>
      <c r="B11449" s="2">
        <v>1302.04673</v>
      </c>
    </row>
    <row r="11450" spans="1:2" x14ac:dyDescent="0.3">
      <c r="A11450" s="1">
        <v>44681.21875</v>
      </c>
      <c r="B11450" s="2">
        <v>1304.7632699999999</v>
      </c>
    </row>
    <row r="11451" spans="1:2" x14ac:dyDescent="0.3">
      <c r="A11451" s="1">
        <v>44681.229166666664</v>
      </c>
      <c r="B11451" s="2">
        <v>1331.8983800000001</v>
      </c>
    </row>
    <row r="11452" spans="1:2" x14ac:dyDescent="0.3">
      <c r="A11452" s="1">
        <v>44681.239583333336</v>
      </c>
      <c r="B11452" s="2">
        <v>1349.19733</v>
      </c>
    </row>
    <row r="11453" spans="1:2" x14ac:dyDescent="0.3">
      <c r="A11453" s="1">
        <v>44681.25</v>
      </c>
      <c r="B11453" s="2">
        <v>1458.9110700000001</v>
      </c>
    </row>
    <row r="11454" spans="1:2" x14ac:dyDescent="0.3">
      <c r="A11454" s="1">
        <v>44681.260416666664</v>
      </c>
      <c r="B11454" s="2">
        <v>1529.4786300000001</v>
      </c>
    </row>
    <row r="11455" spans="1:2" x14ac:dyDescent="0.3">
      <c r="A11455" s="1">
        <v>44681.270833333336</v>
      </c>
      <c r="B11455" s="2">
        <v>1600.29629</v>
      </c>
    </row>
    <row r="11456" spans="1:2" x14ac:dyDescent="0.3">
      <c r="A11456" s="1">
        <v>44681.28125</v>
      </c>
      <c r="B11456" s="2">
        <v>1692.3082199999999</v>
      </c>
    </row>
    <row r="11457" spans="1:2" x14ac:dyDescent="0.3">
      <c r="A11457" s="1">
        <v>44681.291666666664</v>
      </c>
      <c r="B11457" s="2">
        <v>1851.4448400000001</v>
      </c>
    </row>
    <row r="11458" spans="1:2" x14ac:dyDescent="0.3">
      <c r="A11458" s="1">
        <v>44681.302083333336</v>
      </c>
      <c r="B11458" s="2">
        <v>1996.7708399999999</v>
      </c>
    </row>
    <row r="11459" spans="1:2" x14ac:dyDescent="0.3">
      <c r="A11459" s="1">
        <v>44681.3125</v>
      </c>
      <c r="B11459" s="2">
        <v>2207.58673</v>
      </c>
    </row>
    <row r="11460" spans="1:2" x14ac:dyDescent="0.3">
      <c r="A11460" s="1">
        <v>44681.322916666664</v>
      </c>
      <c r="B11460" s="2">
        <v>2405.7233200000001</v>
      </c>
    </row>
    <row r="11461" spans="1:2" x14ac:dyDescent="0.3">
      <c r="A11461" s="1">
        <v>44681.333333333336</v>
      </c>
      <c r="B11461" s="2">
        <v>2599.2203100000002</v>
      </c>
    </row>
    <row r="11462" spans="1:2" x14ac:dyDescent="0.3">
      <c r="A11462" s="1">
        <v>44681.34375</v>
      </c>
      <c r="B11462" s="2">
        <v>2799.7413499999998</v>
      </c>
    </row>
    <row r="11463" spans="1:2" x14ac:dyDescent="0.3">
      <c r="A11463" s="1">
        <v>44681.354166666664</v>
      </c>
      <c r="B11463" s="2">
        <v>2954.27279</v>
      </c>
    </row>
    <row r="11464" spans="1:2" x14ac:dyDescent="0.3">
      <c r="A11464" s="1">
        <v>44681.364583333336</v>
      </c>
      <c r="B11464" s="2">
        <v>3148.1244499999998</v>
      </c>
    </row>
    <row r="11465" spans="1:2" x14ac:dyDescent="0.3">
      <c r="A11465" s="1">
        <v>44681.375</v>
      </c>
      <c r="B11465" s="2">
        <v>3226.0767000000001</v>
      </c>
    </row>
    <row r="11466" spans="1:2" x14ac:dyDescent="0.3">
      <c r="A11466" s="1">
        <v>44681.385416666664</v>
      </c>
      <c r="B11466" s="2">
        <v>3364.1667499999999</v>
      </c>
    </row>
    <row r="11467" spans="1:2" x14ac:dyDescent="0.3">
      <c r="A11467" s="1">
        <v>44681.395833333336</v>
      </c>
      <c r="B11467" s="2">
        <v>3432.0165200000001</v>
      </c>
    </row>
    <row r="11468" spans="1:2" x14ac:dyDescent="0.3">
      <c r="A11468" s="1">
        <v>44681.40625</v>
      </c>
      <c r="B11468" s="2">
        <v>3472.1546400000002</v>
      </c>
    </row>
    <row r="11469" spans="1:2" x14ac:dyDescent="0.3">
      <c r="A11469" s="1">
        <v>44681.416666666664</v>
      </c>
      <c r="B11469" s="2">
        <v>3534.17416</v>
      </c>
    </row>
    <row r="11470" spans="1:2" x14ac:dyDescent="0.3">
      <c r="A11470" s="1">
        <v>44681.427083333336</v>
      </c>
      <c r="B11470" s="2">
        <v>3561.4822300000001</v>
      </c>
    </row>
    <row r="11471" spans="1:2" x14ac:dyDescent="0.3">
      <c r="A11471" s="1">
        <v>44681.4375</v>
      </c>
      <c r="B11471" s="2">
        <v>3600.8672700000002</v>
      </c>
    </row>
    <row r="11472" spans="1:2" x14ac:dyDescent="0.3">
      <c r="A11472" s="1">
        <v>44681.447916666664</v>
      </c>
      <c r="B11472" s="2">
        <v>3627.2917299999999</v>
      </c>
    </row>
    <row r="11473" spans="1:2" x14ac:dyDescent="0.3">
      <c r="A11473" s="1">
        <v>44681.458333333336</v>
      </c>
      <c r="B11473" s="2">
        <v>3671.2594899999999</v>
      </c>
    </row>
    <row r="11474" spans="1:2" x14ac:dyDescent="0.3">
      <c r="A11474" s="1">
        <v>44681.46875</v>
      </c>
      <c r="B11474" s="2">
        <v>3673.21056</v>
      </c>
    </row>
    <row r="11475" spans="1:2" x14ac:dyDescent="0.3">
      <c r="A11475" s="1">
        <v>44681.479166666664</v>
      </c>
      <c r="B11475" s="2">
        <v>3737.3506499999999</v>
      </c>
    </row>
    <row r="11476" spans="1:2" x14ac:dyDescent="0.3">
      <c r="A11476" s="1">
        <v>44681.489583333336</v>
      </c>
      <c r="B11476" s="2">
        <v>3769.1575400000002</v>
      </c>
    </row>
    <row r="11477" spans="1:2" x14ac:dyDescent="0.3">
      <c r="A11477" s="1">
        <v>44681.5</v>
      </c>
      <c r="B11477" s="2">
        <v>3753.9601699999998</v>
      </c>
    </row>
    <row r="11478" spans="1:2" x14ac:dyDescent="0.3">
      <c r="A11478" s="1">
        <v>44681.510416666664</v>
      </c>
      <c r="B11478" s="2">
        <v>3807.0989500000001</v>
      </c>
    </row>
    <row r="11479" spans="1:2" x14ac:dyDescent="0.3">
      <c r="A11479" s="1">
        <v>44681.520833333336</v>
      </c>
      <c r="B11479" s="2">
        <v>3837.1844000000001</v>
      </c>
    </row>
    <row r="11480" spans="1:2" x14ac:dyDescent="0.3">
      <c r="A11480" s="1">
        <v>44681.53125</v>
      </c>
      <c r="B11480" s="2">
        <v>3848.80431</v>
      </c>
    </row>
    <row r="11481" spans="1:2" x14ac:dyDescent="0.3">
      <c r="A11481" s="1">
        <v>44681.541666666664</v>
      </c>
      <c r="B11481" s="2">
        <v>3793.7094999999999</v>
      </c>
    </row>
    <row r="11482" spans="1:2" x14ac:dyDescent="0.3">
      <c r="A11482" s="1">
        <v>44681.552083333336</v>
      </c>
      <c r="B11482" s="2">
        <v>3773.36688</v>
      </c>
    </row>
    <row r="11483" spans="1:2" x14ac:dyDescent="0.3">
      <c r="A11483" s="1">
        <v>44681.5625</v>
      </c>
      <c r="B11483" s="2">
        <v>3673.9546399999999</v>
      </c>
    </row>
    <row r="11484" spans="1:2" x14ac:dyDescent="0.3">
      <c r="A11484" s="1">
        <v>44681.572916666664</v>
      </c>
      <c r="B11484" s="2">
        <v>3580.0242499999999</v>
      </c>
    </row>
    <row r="11485" spans="1:2" x14ac:dyDescent="0.3">
      <c r="A11485" s="1">
        <v>44681.583333333336</v>
      </c>
      <c r="B11485" s="2">
        <v>3488.9704999999999</v>
      </c>
    </row>
    <row r="11486" spans="1:2" x14ac:dyDescent="0.3">
      <c r="A11486" s="1">
        <v>44681.59375</v>
      </c>
      <c r="B11486" s="2">
        <v>3346.3624199999999</v>
      </c>
    </row>
    <row r="11487" spans="1:2" x14ac:dyDescent="0.3">
      <c r="A11487" s="1">
        <v>44681.604166666664</v>
      </c>
      <c r="B11487" s="2">
        <v>3267.9403600000001</v>
      </c>
    </row>
    <row r="11488" spans="1:2" x14ac:dyDescent="0.3">
      <c r="A11488" s="1">
        <v>44681.614583333336</v>
      </c>
      <c r="B11488" s="2">
        <v>3210.6811400000001</v>
      </c>
    </row>
    <row r="11489" spans="1:2" x14ac:dyDescent="0.3">
      <c r="A11489" s="1">
        <v>44681.625</v>
      </c>
      <c r="B11489" s="2">
        <v>3127.7658200000001</v>
      </c>
    </row>
    <row r="11490" spans="1:2" x14ac:dyDescent="0.3">
      <c r="A11490" s="1">
        <v>44681.635416666664</v>
      </c>
      <c r="B11490" s="2">
        <v>3021.2579599999999</v>
      </c>
    </row>
    <row r="11491" spans="1:2" x14ac:dyDescent="0.3">
      <c r="A11491" s="1">
        <v>44681.645833333336</v>
      </c>
      <c r="B11491" s="2">
        <v>2962.3954699999999</v>
      </c>
    </row>
    <row r="11492" spans="1:2" x14ac:dyDescent="0.3">
      <c r="A11492" s="1">
        <v>44681.65625</v>
      </c>
      <c r="B11492" s="2">
        <v>2922.2203399999999</v>
      </c>
    </row>
    <row r="11493" spans="1:2" x14ac:dyDescent="0.3">
      <c r="A11493" s="1">
        <v>44681.666666666664</v>
      </c>
      <c r="B11493" s="2">
        <v>2900.35239</v>
      </c>
    </row>
    <row r="11494" spans="1:2" x14ac:dyDescent="0.3">
      <c r="A11494" s="1">
        <v>44681.677083333336</v>
      </c>
      <c r="B11494" s="2">
        <v>2837.1737800000001</v>
      </c>
    </row>
    <row r="11495" spans="1:2" x14ac:dyDescent="0.3">
      <c r="A11495" s="1">
        <v>44681.6875</v>
      </c>
      <c r="B11495" s="2">
        <v>2832.6922500000001</v>
      </c>
    </row>
    <row r="11496" spans="1:2" x14ac:dyDescent="0.3">
      <c r="A11496" s="1">
        <v>44681.697916666664</v>
      </c>
      <c r="B11496" s="2">
        <v>2842.7999599999998</v>
      </c>
    </row>
    <row r="11497" spans="1:2" x14ac:dyDescent="0.3">
      <c r="A11497" s="1">
        <v>44681.708333333336</v>
      </c>
      <c r="B11497" s="2">
        <v>2893.3544999999999</v>
      </c>
    </row>
    <row r="11498" spans="1:2" x14ac:dyDescent="0.3">
      <c r="A11498" s="1">
        <v>44681.71875</v>
      </c>
      <c r="B11498" s="2">
        <v>2929.34861</v>
      </c>
    </row>
    <row r="11499" spans="1:2" x14ac:dyDescent="0.3">
      <c r="A11499" s="1">
        <v>44681.729166666664</v>
      </c>
      <c r="B11499" s="2">
        <v>2975.2906600000001</v>
      </c>
    </row>
    <row r="11500" spans="1:2" x14ac:dyDescent="0.3">
      <c r="A11500" s="1">
        <v>44681.739583333336</v>
      </c>
      <c r="B11500" s="2">
        <v>3053.9890300000002</v>
      </c>
    </row>
    <row r="11501" spans="1:2" x14ac:dyDescent="0.3">
      <c r="A11501" s="1">
        <v>44681.75</v>
      </c>
      <c r="B11501" s="2">
        <v>3129.1459199999999</v>
      </c>
    </row>
    <row r="11502" spans="1:2" x14ac:dyDescent="0.3">
      <c r="A11502" s="1">
        <v>44681.760416666664</v>
      </c>
      <c r="B11502" s="2">
        <v>3199.5241299999998</v>
      </c>
    </row>
    <row r="11503" spans="1:2" x14ac:dyDescent="0.3">
      <c r="A11503" s="1">
        <v>44681.770833333336</v>
      </c>
      <c r="B11503" s="2">
        <v>3247.9000500000002</v>
      </c>
    </row>
    <row r="11504" spans="1:2" x14ac:dyDescent="0.3">
      <c r="A11504" s="1">
        <v>44681.78125</v>
      </c>
      <c r="B11504" s="2">
        <v>3339.7496599999999</v>
      </c>
    </row>
    <row r="11505" spans="1:2" x14ac:dyDescent="0.3">
      <c r="A11505" s="1">
        <v>44681.791666666664</v>
      </c>
      <c r="B11505" s="2">
        <v>3432.3220099999999</v>
      </c>
    </row>
    <row r="11506" spans="1:2" x14ac:dyDescent="0.3">
      <c r="A11506" s="1">
        <v>44681.802083333336</v>
      </c>
      <c r="B11506" s="2">
        <v>3507.74368</v>
      </c>
    </row>
    <row r="11507" spans="1:2" x14ac:dyDescent="0.3">
      <c r="A11507" s="1">
        <v>44681.8125</v>
      </c>
      <c r="B11507" s="2">
        <v>3525.4368300000001</v>
      </c>
    </row>
    <row r="11508" spans="1:2" x14ac:dyDescent="0.3">
      <c r="A11508" s="1">
        <v>44681.822916666664</v>
      </c>
      <c r="B11508" s="2">
        <v>3522.7581700000001</v>
      </c>
    </row>
    <row r="11509" spans="1:2" x14ac:dyDescent="0.3">
      <c r="A11509" s="1">
        <v>44681.833333333336</v>
      </c>
      <c r="B11509" s="2">
        <v>3528.9158499999999</v>
      </c>
    </row>
    <row r="11510" spans="1:2" x14ac:dyDescent="0.3">
      <c r="A11510" s="1">
        <v>44681.84375</v>
      </c>
      <c r="B11510" s="2">
        <v>3456.6689799999999</v>
      </c>
    </row>
    <row r="11511" spans="1:2" x14ac:dyDescent="0.3">
      <c r="A11511" s="1">
        <v>44681.854166666664</v>
      </c>
      <c r="B11511" s="2">
        <v>3350.72759</v>
      </c>
    </row>
    <row r="11512" spans="1:2" x14ac:dyDescent="0.3">
      <c r="A11512" s="1">
        <v>44681.864583333336</v>
      </c>
      <c r="B11512" s="2">
        <v>3185.1150200000002</v>
      </c>
    </row>
    <row r="11513" spans="1:2" x14ac:dyDescent="0.3">
      <c r="A11513" s="1">
        <v>44681.875</v>
      </c>
      <c r="B11513" s="2">
        <v>3069.23812</v>
      </c>
    </row>
    <row r="11514" spans="1:2" x14ac:dyDescent="0.3">
      <c r="A11514" s="1">
        <v>44681.885416666664</v>
      </c>
      <c r="B11514" s="2">
        <v>2936.81673</v>
      </c>
    </row>
    <row r="11515" spans="1:2" x14ac:dyDescent="0.3">
      <c r="A11515" s="1">
        <v>44681.895833333336</v>
      </c>
      <c r="B11515" s="2">
        <v>2823.5458199999998</v>
      </c>
    </row>
    <row r="11516" spans="1:2" x14ac:dyDescent="0.3">
      <c r="A11516" s="1">
        <v>44681.90625</v>
      </c>
      <c r="B11516" s="2">
        <v>2720.13798</v>
      </c>
    </row>
    <row r="11517" spans="1:2" x14ac:dyDescent="0.3">
      <c r="A11517" s="1">
        <v>44681.916666666664</v>
      </c>
      <c r="B11517" s="2">
        <v>2664.23578</v>
      </c>
    </row>
    <row r="11518" spans="1:2" x14ac:dyDescent="0.3">
      <c r="A11518" s="1">
        <v>44681.927083333336</v>
      </c>
      <c r="B11518" s="2">
        <v>2645.2208700000001</v>
      </c>
    </row>
    <row r="11519" spans="1:2" x14ac:dyDescent="0.3">
      <c r="A11519" s="1">
        <v>44681.9375</v>
      </c>
      <c r="B11519" s="2">
        <v>2662.0273000000002</v>
      </c>
    </row>
    <row r="11520" spans="1:2" x14ac:dyDescent="0.3">
      <c r="A11520" s="1">
        <v>44681.947916666664</v>
      </c>
      <c r="B11520" s="2">
        <v>2624.8458300000002</v>
      </c>
    </row>
    <row r="11521" spans="1:2" x14ac:dyDescent="0.3">
      <c r="A11521" s="1">
        <v>44681.958333333336</v>
      </c>
      <c r="B11521" s="2">
        <v>2600.2916300000002</v>
      </c>
    </row>
    <row r="11522" spans="1:2" x14ac:dyDescent="0.3">
      <c r="A11522" s="1">
        <v>44681.96875</v>
      </c>
      <c r="B11522" s="2">
        <v>2523.6968900000002</v>
      </c>
    </row>
    <row r="11523" spans="1:2" x14ac:dyDescent="0.3">
      <c r="A11523" s="1">
        <v>44681.979166666664</v>
      </c>
      <c r="B11523" s="2">
        <v>2408.1838400000001</v>
      </c>
    </row>
    <row r="11524" spans="1:2" x14ac:dyDescent="0.3">
      <c r="A11524" s="1">
        <v>44681.989583333336</v>
      </c>
      <c r="B11524" s="2">
        <v>2285.4178299999999</v>
      </c>
    </row>
    <row r="11525" spans="1:2" x14ac:dyDescent="0.3">
      <c r="A11525" s="1">
        <v>44682</v>
      </c>
      <c r="B11525" s="2">
        <v>2122.3322899999998</v>
      </c>
    </row>
    <row r="11526" spans="1:2" x14ac:dyDescent="0.3">
      <c r="A11526" s="1">
        <v>44682.010416666664</v>
      </c>
      <c r="B11526" s="2">
        <v>2033.92301</v>
      </c>
    </row>
    <row r="11527" spans="1:2" x14ac:dyDescent="0.3">
      <c r="A11527" s="1">
        <v>44682.020833333336</v>
      </c>
      <c r="B11527" s="2">
        <v>1952.00485</v>
      </c>
    </row>
    <row r="11528" spans="1:2" x14ac:dyDescent="0.3">
      <c r="A11528" s="1">
        <v>44682.03125</v>
      </c>
      <c r="B11528" s="2">
        <v>1851.6609599999999</v>
      </c>
    </row>
    <row r="11529" spans="1:2" x14ac:dyDescent="0.3">
      <c r="A11529" s="1">
        <v>44682.041666666664</v>
      </c>
      <c r="B11529" s="2">
        <v>1772.01623</v>
      </c>
    </row>
    <row r="11530" spans="1:2" x14ac:dyDescent="0.3">
      <c r="A11530" s="1">
        <v>44682.052083333336</v>
      </c>
      <c r="B11530" s="2">
        <v>1686.5624399999999</v>
      </c>
    </row>
    <row r="11531" spans="1:2" x14ac:dyDescent="0.3">
      <c r="A11531" s="1">
        <v>44682.0625</v>
      </c>
      <c r="B11531" s="2">
        <v>1598.2775999999999</v>
      </c>
    </row>
    <row r="11532" spans="1:2" x14ac:dyDescent="0.3">
      <c r="A11532" s="1">
        <v>44682.072916666664</v>
      </c>
      <c r="B11532" s="2">
        <v>1517.5766599999999</v>
      </c>
    </row>
    <row r="11533" spans="1:2" x14ac:dyDescent="0.3">
      <c r="A11533" s="1">
        <v>44682.083333333336</v>
      </c>
      <c r="B11533" s="2">
        <v>1432.6438800000001</v>
      </c>
    </row>
    <row r="11534" spans="1:2" x14ac:dyDescent="0.3">
      <c r="A11534" s="1">
        <v>44682.09375</v>
      </c>
      <c r="B11534" s="2">
        <v>1374.2325800000001</v>
      </c>
    </row>
    <row r="11535" spans="1:2" x14ac:dyDescent="0.3">
      <c r="A11535" s="1">
        <v>44682.104166666664</v>
      </c>
      <c r="B11535" s="2">
        <v>1335.8352199999999</v>
      </c>
    </row>
    <row r="11536" spans="1:2" x14ac:dyDescent="0.3">
      <c r="A11536" s="1">
        <v>44682.114583333336</v>
      </c>
      <c r="B11536" s="2">
        <v>1290.1274000000001</v>
      </c>
    </row>
    <row r="11537" spans="1:2" x14ac:dyDescent="0.3">
      <c r="A11537" s="1">
        <v>44682.125</v>
      </c>
      <c r="B11537" s="2">
        <v>1264.9362100000001</v>
      </c>
    </row>
    <row r="11538" spans="1:2" x14ac:dyDescent="0.3">
      <c r="A11538" s="1">
        <v>44682.135416666664</v>
      </c>
      <c r="B11538" s="2">
        <v>1239.58997</v>
      </c>
    </row>
    <row r="11539" spans="1:2" x14ac:dyDescent="0.3">
      <c r="A11539" s="1">
        <v>44682.145833333336</v>
      </c>
      <c r="B11539" s="2">
        <v>1218.84032</v>
      </c>
    </row>
    <row r="11540" spans="1:2" x14ac:dyDescent="0.3">
      <c r="A11540" s="1">
        <v>44682.15625</v>
      </c>
      <c r="B11540" s="2">
        <v>1188.2524100000001</v>
      </c>
    </row>
    <row r="11541" spans="1:2" x14ac:dyDescent="0.3">
      <c r="A11541" s="1">
        <v>44682.166666666664</v>
      </c>
      <c r="B11541" s="2">
        <v>1170.1990000000001</v>
      </c>
    </row>
    <row r="11542" spans="1:2" x14ac:dyDescent="0.3">
      <c r="A11542" s="1">
        <v>44682.177083333336</v>
      </c>
      <c r="B11542" s="2">
        <v>1168.7209700000001</v>
      </c>
    </row>
    <row r="11543" spans="1:2" x14ac:dyDescent="0.3">
      <c r="A11543" s="1">
        <v>44682.1875</v>
      </c>
      <c r="B11543" s="2">
        <v>1164.22181</v>
      </c>
    </row>
    <row r="11544" spans="1:2" x14ac:dyDescent="0.3">
      <c r="A11544" s="1">
        <v>44682.197916666664</v>
      </c>
      <c r="B11544" s="2">
        <v>1180.9279200000001</v>
      </c>
    </row>
    <row r="11545" spans="1:2" x14ac:dyDescent="0.3">
      <c r="A11545" s="1">
        <v>44682.208333333336</v>
      </c>
      <c r="B11545" s="2">
        <v>1180.5684100000001</v>
      </c>
    </row>
    <row r="11546" spans="1:2" x14ac:dyDescent="0.3">
      <c r="A11546" s="1">
        <v>44682.21875</v>
      </c>
      <c r="B11546" s="2">
        <v>1179.2278100000001</v>
      </c>
    </row>
    <row r="11547" spans="1:2" x14ac:dyDescent="0.3">
      <c r="A11547" s="1">
        <v>44682.229166666664</v>
      </c>
      <c r="B11547" s="2">
        <v>1200.1793299999999</v>
      </c>
    </row>
    <row r="11548" spans="1:2" x14ac:dyDescent="0.3">
      <c r="A11548" s="1">
        <v>44682.239583333336</v>
      </c>
      <c r="B11548" s="2">
        <v>1195.6856</v>
      </c>
    </row>
    <row r="11549" spans="1:2" x14ac:dyDescent="0.3">
      <c r="A11549" s="1">
        <v>44682.25</v>
      </c>
      <c r="B11549" s="2">
        <v>1195.2641000000001</v>
      </c>
    </row>
    <row r="11550" spans="1:2" x14ac:dyDescent="0.3">
      <c r="A11550" s="1">
        <v>44682.260416666664</v>
      </c>
      <c r="B11550" s="2">
        <v>1176.66211</v>
      </c>
    </row>
    <row r="11551" spans="1:2" x14ac:dyDescent="0.3">
      <c r="A11551" s="1">
        <v>44682.270833333336</v>
      </c>
      <c r="B11551" s="2">
        <v>1232.6629800000001</v>
      </c>
    </row>
    <row r="11552" spans="1:2" x14ac:dyDescent="0.3">
      <c r="A11552" s="1">
        <v>44682.28125</v>
      </c>
      <c r="B11552" s="2">
        <v>1227.55807</v>
      </c>
    </row>
    <row r="11553" spans="1:2" x14ac:dyDescent="0.3">
      <c r="A11553" s="1">
        <v>44682.291666666664</v>
      </c>
      <c r="B11553" s="2">
        <v>1289.94181</v>
      </c>
    </row>
    <row r="11554" spans="1:2" x14ac:dyDescent="0.3">
      <c r="A11554" s="1">
        <v>44682.302083333336</v>
      </c>
      <c r="B11554" s="2">
        <v>1330.88678</v>
      </c>
    </row>
    <row r="11555" spans="1:2" x14ac:dyDescent="0.3">
      <c r="A11555" s="1">
        <v>44682.3125</v>
      </c>
      <c r="B11555" s="2">
        <v>1445.8345099999999</v>
      </c>
    </row>
    <row r="11556" spans="1:2" x14ac:dyDescent="0.3">
      <c r="A11556" s="1">
        <v>44682.322916666664</v>
      </c>
      <c r="B11556" s="2">
        <v>1531.89345</v>
      </c>
    </row>
    <row r="11557" spans="1:2" x14ac:dyDescent="0.3">
      <c r="A11557" s="1">
        <v>44682.333333333336</v>
      </c>
      <c r="B11557" s="2">
        <v>1661.65681</v>
      </c>
    </row>
    <row r="11558" spans="1:2" x14ac:dyDescent="0.3">
      <c r="A11558" s="1">
        <v>44682.34375</v>
      </c>
      <c r="B11558" s="2">
        <v>1844.2738899999999</v>
      </c>
    </row>
    <row r="11559" spans="1:2" x14ac:dyDescent="0.3">
      <c r="A11559" s="1">
        <v>44682.354166666664</v>
      </c>
      <c r="B11559" s="2">
        <v>2017.9132500000001</v>
      </c>
    </row>
    <row r="11560" spans="1:2" x14ac:dyDescent="0.3">
      <c r="A11560" s="1">
        <v>44682.364583333336</v>
      </c>
      <c r="B11560" s="2">
        <v>2209.9107600000002</v>
      </c>
    </row>
    <row r="11561" spans="1:2" x14ac:dyDescent="0.3">
      <c r="A11561" s="1">
        <v>44682.375</v>
      </c>
      <c r="B11561" s="2">
        <v>2380.6383099999998</v>
      </c>
    </row>
    <row r="11562" spans="1:2" x14ac:dyDescent="0.3">
      <c r="A11562" s="1">
        <v>44682.385416666664</v>
      </c>
      <c r="B11562" s="2">
        <v>2561.8240799999999</v>
      </c>
    </row>
    <row r="11563" spans="1:2" x14ac:dyDescent="0.3">
      <c r="A11563" s="1">
        <v>44682.395833333336</v>
      </c>
      <c r="B11563" s="2">
        <v>2706.69832</v>
      </c>
    </row>
    <row r="11564" spans="1:2" x14ac:dyDescent="0.3">
      <c r="A11564" s="1">
        <v>44682.40625</v>
      </c>
      <c r="B11564" s="2">
        <v>2861.0145400000001</v>
      </c>
    </row>
    <row r="11565" spans="1:2" x14ac:dyDescent="0.3">
      <c r="A11565" s="1">
        <v>44682.416666666664</v>
      </c>
      <c r="B11565" s="2">
        <v>2972.43442</v>
      </c>
    </row>
    <row r="11566" spans="1:2" x14ac:dyDescent="0.3">
      <c r="A11566" s="1">
        <v>44682.427083333336</v>
      </c>
      <c r="B11566" s="2">
        <v>3058.8176400000002</v>
      </c>
    </row>
    <row r="11567" spans="1:2" x14ac:dyDescent="0.3">
      <c r="A11567" s="1">
        <v>44682.4375</v>
      </c>
      <c r="B11567" s="2">
        <v>3110.6584600000001</v>
      </c>
    </row>
    <row r="11568" spans="1:2" x14ac:dyDescent="0.3">
      <c r="A11568" s="1">
        <v>44682.447916666664</v>
      </c>
      <c r="B11568" s="2">
        <v>3179.5530899999999</v>
      </c>
    </row>
    <row r="11569" spans="1:2" x14ac:dyDescent="0.3">
      <c r="A11569" s="1">
        <v>44682.458333333336</v>
      </c>
      <c r="B11569" s="2">
        <v>3256.1935100000001</v>
      </c>
    </row>
    <row r="11570" spans="1:2" x14ac:dyDescent="0.3">
      <c r="A11570" s="1">
        <v>44682.46875</v>
      </c>
      <c r="B11570" s="2">
        <v>3314.1865200000002</v>
      </c>
    </row>
    <row r="11571" spans="1:2" x14ac:dyDescent="0.3">
      <c r="A11571" s="1">
        <v>44682.479166666664</v>
      </c>
      <c r="B11571" s="2">
        <v>3396.35905</v>
      </c>
    </row>
    <row r="11572" spans="1:2" x14ac:dyDescent="0.3">
      <c r="A11572" s="1">
        <v>44682.489583333336</v>
      </c>
      <c r="B11572" s="2">
        <v>3472.84998</v>
      </c>
    </row>
    <row r="11573" spans="1:2" x14ac:dyDescent="0.3">
      <c r="A11573" s="1">
        <v>44682.5</v>
      </c>
      <c r="B11573" s="2">
        <v>3536.9872300000002</v>
      </c>
    </row>
    <row r="11574" spans="1:2" x14ac:dyDescent="0.3">
      <c r="A11574" s="1">
        <v>44682.510416666664</v>
      </c>
      <c r="B11574" s="2">
        <v>3521.1718999999998</v>
      </c>
    </row>
    <row r="11575" spans="1:2" x14ac:dyDescent="0.3">
      <c r="A11575" s="1">
        <v>44682.520833333336</v>
      </c>
      <c r="B11575" s="2">
        <v>3508.3989099999999</v>
      </c>
    </row>
    <row r="11576" spans="1:2" x14ac:dyDescent="0.3">
      <c r="A11576" s="1">
        <v>44682.53125</v>
      </c>
      <c r="B11576" s="2">
        <v>3441.4542099999999</v>
      </c>
    </row>
    <row r="11577" spans="1:2" x14ac:dyDescent="0.3">
      <c r="A11577" s="1">
        <v>44682.541666666664</v>
      </c>
      <c r="B11577" s="2">
        <v>3339.8673600000002</v>
      </c>
    </row>
    <row r="11578" spans="1:2" x14ac:dyDescent="0.3">
      <c r="A11578" s="1">
        <v>44682.552083333336</v>
      </c>
      <c r="B11578" s="2">
        <v>3213.1334299999999</v>
      </c>
    </row>
    <row r="11579" spans="1:2" x14ac:dyDescent="0.3">
      <c r="A11579" s="1">
        <v>44682.5625</v>
      </c>
      <c r="B11579" s="2">
        <v>3008.50551</v>
      </c>
    </row>
    <row r="11580" spans="1:2" x14ac:dyDescent="0.3">
      <c r="A11580" s="1">
        <v>44682.572916666664</v>
      </c>
      <c r="B11580" s="2">
        <v>2843.2226000000001</v>
      </c>
    </row>
    <row r="11581" spans="1:2" x14ac:dyDescent="0.3">
      <c r="A11581" s="1">
        <v>44682.583333333336</v>
      </c>
      <c r="B11581" s="2">
        <v>2683.0271499999999</v>
      </c>
    </row>
    <row r="11582" spans="1:2" x14ac:dyDescent="0.3">
      <c r="A11582" s="1">
        <v>44682.59375</v>
      </c>
      <c r="B11582" s="2">
        <v>2569.4503100000002</v>
      </c>
    </row>
    <row r="11583" spans="1:2" x14ac:dyDescent="0.3">
      <c r="A11583" s="1">
        <v>44682.604166666664</v>
      </c>
      <c r="B11583" s="2">
        <v>2512.44236</v>
      </c>
    </row>
    <row r="11584" spans="1:2" x14ac:dyDescent="0.3">
      <c r="A11584" s="1">
        <v>44682.614583333336</v>
      </c>
      <c r="B11584" s="2">
        <v>2453.2132900000001</v>
      </c>
    </row>
    <row r="11585" spans="1:2" x14ac:dyDescent="0.3">
      <c r="A11585" s="1">
        <v>44682.625</v>
      </c>
      <c r="B11585" s="2">
        <v>2405.8737900000001</v>
      </c>
    </row>
    <row r="11586" spans="1:2" x14ac:dyDescent="0.3">
      <c r="A11586" s="1">
        <v>44682.635416666664</v>
      </c>
      <c r="B11586" s="2">
        <v>2345.2279100000001</v>
      </c>
    </row>
    <row r="11587" spans="1:2" x14ac:dyDescent="0.3">
      <c r="A11587" s="1">
        <v>44682.645833333336</v>
      </c>
      <c r="B11587" s="2">
        <v>2307.76829</v>
      </c>
    </row>
    <row r="11588" spans="1:2" x14ac:dyDescent="0.3">
      <c r="A11588" s="1">
        <v>44682.65625</v>
      </c>
      <c r="B11588" s="2">
        <v>2247.16527</v>
      </c>
    </row>
    <row r="11589" spans="1:2" x14ac:dyDescent="0.3">
      <c r="A11589" s="1">
        <v>44682.666666666664</v>
      </c>
      <c r="B11589" s="2">
        <v>2192.1072800000002</v>
      </c>
    </row>
    <row r="11590" spans="1:2" x14ac:dyDescent="0.3">
      <c r="A11590" s="1">
        <v>44682.677083333336</v>
      </c>
      <c r="B11590" s="2">
        <v>2116.2964000000002</v>
      </c>
    </row>
    <row r="11591" spans="1:2" x14ac:dyDescent="0.3">
      <c r="A11591" s="1">
        <v>44682.6875</v>
      </c>
      <c r="B11591" s="2">
        <v>2080.6726399999998</v>
      </c>
    </row>
    <row r="11592" spans="1:2" x14ac:dyDescent="0.3">
      <c r="A11592" s="1">
        <v>44682.697916666664</v>
      </c>
      <c r="B11592" s="2">
        <v>2040.6694199999999</v>
      </c>
    </row>
    <row r="11593" spans="1:2" x14ac:dyDescent="0.3">
      <c r="A11593" s="1">
        <v>44682.708333333336</v>
      </c>
      <c r="B11593" s="2">
        <v>2055.0008899999998</v>
      </c>
    </row>
    <row r="11594" spans="1:2" x14ac:dyDescent="0.3">
      <c r="A11594" s="1">
        <v>44682.71875</v>
      </c>
      <c r="B11594" s="2">
        <v>2060.8431700000001</v>
      </c>
    </row>
    <row r="11595" spans="1:2" x14ac:dyDescent="0.3">
      <c r="A11595" s="1">
        <v>44682.729166666664</v>
      </c>
      <c r="B11595" s="2">
        <v>2154.6939499999999</v>
      </c>
    </row>
    <row r="11596" spans="1:2" x14ac:dyDescent="0.3">
      <c r="A11596" s="1">
        <v>44682.739583333336</v>
      </c>
      <c r="B11596" s="2">
        <v>2180.9624399999998</v>
      </c>
    </row>
    <row r="11597" spans="1:2" x14ac:dyDescent="0.3">
      <c r="A11597" s="1">
        <v>44682.75</v>
      </c>
      <c r="B11597" s="2">
        <v>2276.7564600000001</v>
      </c>
    </row>
    <row r="11598" spans="1:2" x14ac:dyDescent="0.3">
      <c r="A11598" s="1">
        <v>44682.760416666664</v>
      </c>
      <c r="B11598" s="2">
        <v>2356.4733200000001</v>
      </c>
    </row>
    <row r="11599" spans="1:2" x14ac:dyDescent="0.3">
      <c r="A11599" s="1">
        <v>44682.770833333336</v>
      </c>
      <c r="B11599" s="2">
        <v>2499.05888</v>
      </c>
    </row>
    <row r="11600" spans="1:2" x14ac:dyDescent="0.3">
      <c r="A11600" s="1">
        <v>44682.78125</v>
      </c>
      <c r="B11600" s="2">
        <v>2587.2705500000002</v>
      </c>
    </row>
    <row r="11601" spans="1:2" x14ac:dyDescent="0.3">
      <c r="A11601" s="1">
        <v>44682.791666666664</v>
      </c>
      <c r="B11601" s="2">
        <v>2693.5150100000001</v>
      </c>
    </row>
    <row r="11602" spans="1:2" x14ac:dyDescent="0.3">
      <c r="A11602" s="1">
        <v>44682.802083333336</v>
      </c>
      <c r="B11602" s="2">
        <v>2773.5461700000001</v>
      </c>
    </row>
    <row r="11603" spans="1:2" x14ac:dyDescent="0.3">
      <c r="A11603" s="1">
        <v>44682.8125</v>
      </c>
      <c r="B11603" s="2">
        <v>2845.0958000000001</v>
      </c>
    </row>
    <row r="11604" spans="1:2" x14ac:dyDescent="0.3">
      <c r="A11604" s="1">
        <v>44682.822916666664</v>
      </c>
      <c r="B11604" s="2">
        <v>2874.6367599999999</v>
      </c>
    </row>
    <row r="11605" spans="1:2" x14ac:dyDescent="0.3">
      <c r="A11605" s="1">
        <v>44682.833333333336</v>
      </c>
      <c r="B11605" s="2">
        <v>2934.643</v>
      </c>
    </row>
    <row r="11606" spans="1:2" x14ac:dyDescent="0.3">
      <c r="A11606" s="1">
        <v>44682.84375</v>
      </c>
      <c r="B11606" s="2">
        <v>2906.2649099999999</v>
      </c>
    </row>
    <row r="11607" spans="1:2" x14ac:dyDescent="0.3">
      <c r="A11607" s="1">
        <v>44682.854166666664</v>
      </c>
      <c r="B11607" s="2">
        <v>2851.9572199999998</v>
      </c>
    </row>
    <row r="11608" spans="1:2" x14ac:dyDescent="0.3">
      <c r="A11608" s="1">
        <v>44682.864583333336</v>
      </c>
      <c r="B11608" s="2">
        <v>2811.2362400000002</v>
      </c>
    </row>
    <row r="11609" spans="1:2" x14ac:dyDescent="0.3">
      <c r="A11609" s="1">
        <v>44682.875</v>
      </c>
      <c r="B11609" s="2">
        <v>2746.8115899999998</v>
      </c>
    </row>
    <row r="11610" spans="1:2" x14ac:dyDescent="0.3">
      <c r="A11610" s="1">
        <v>44682.885416666664</v>
      </c>
      <c r="B11610" s="2">
        <v>2716.2138500000001</v>
      </c>
    </row>
    <row r="11611" spans="1:2" x14ac:dyDescent="0.3">
      <c r="A11611" s="1">
        <v>44682.895833333336</v>
      </c>
      <c r="B11611" s="2">
        <v>2686.6399900000001</v>
      </c>
    </row>
    <row r="11612" spans="1:2" x14ac:dyDescent="0.3">
      <c r="A11612" s="1">
        <v>44682.90625</v>
      </c>
      <c r="B11612" s="2">
        <v>2663.9309899999998</v>
      </c>
    </row>
    <row r="11613" spans="1:2" x14ac:dyDescent="0.3">
      <c r="A11613" s="1">
        <v>44682.916666666664</v>
      </c>
      <c r="B11613" s="2">
        <v>2631.4830400000001</v>
      </c>
    </row>
    <row r="11614" spans="1:2" x14ac:dyDescent="0.3">
      <c r="A11614" s="1">
        <v>44682.927083333336</v>
      </c>
      <c r="B11614" s="2">
        <v>2550.5276199999998</v>
      </c>
    </row>
    <row r="11615" spans="1:2" x14ac:dyDescent="0.3">
      <c r="A11615" s="1">
        <v>44682.9375</v>
      </c>
      <c r="B11615" s="2">
        <v>2487.7033000000001</v>
      </c>
    </row>
    <row r="11616" spans="1:2" x14ac:dyDescent="0.3">
      <c r="A11616" s="1">
        <v>44682.947916666664</v>
      </c>
      <c r="B11616" s="2">
        <v>2373.00371</v>
      </c>
    </row>
    <row r="11617" spans="1:2" x14ac:dyDescent="0.3">
      <c r="A11617" s="1">
        <v>44682.958333333336</v>
      </c>
      <c r="B11617" s="2">
        <v>2259.4945200000002</v>
      </c>
    </row>
    <row r="11618" spans="1:2" x14ac:dyDescent="0.3">
      <c r="A11618" s="1">
        <v>44682.96875</v>
      </c>
      <c r="B11618" s="2">
        <v>2146.2819300000001</v>
      </c>
    </row>
    <row r="11619" spans="1:2" x14ac:dyDescent="0.3">
      <c r="A11619" s="1">
        <v>44682.979166666664</v>
      </c>
      <c r="B11619" s="2">
        <v>2033.5360700000001</v>
      </c>
    </row>
    <row r="11620" spans="1:2" x14ac:dyDescent="0.3">
      <c r="A11620" s="1">
        <v>44682.989583333336</v>
      </c>
      <c r="B11620" s="2">
        <v>1913.11752</v>
      </c>
    </row>
    <row r="11621" spans="1:2" x14ac:dyDescent="0.3">
      <c r="A11621" s="1">
        <v>44683</v>
      </c>
      <c r="B11621" s="2">
        <v>1813.0717199999999</v>
      </c>
    </row>
    <row r="11622" spans="1:2" x14ac:dyDescent="0.3">
      <c r="A11622" s="1">
        <v>44683.010416666664</v>
      </c>
      <c r="B11622" s="2">
        <v>1794.81339</v>
      </c>
    </row>
    <row r="11623" spans="1:2" x14ac:dyDescent="0.3">
      <c r="A11623" s="1">
        <v>44683.020833333336</v>
      </c>
      <c r="B11623" s="2">
        <v>1681.7619099999999</v>
      </c>
    </row>
    <row r="11624" spans="1:2" x14ac:dyDescent="0.3">
      <c r="A11624" s="1">
        <v>44683.03125</v>
      </c>
      <c r="B11624" s="2">
        <v>1592.99884</v>
      </c>
    </row>
    <row r="11625" spans="1:2" x14ac:dyDescent="0.3">
      <c r="A11625" s="1">
        <v>44683.041666666664</v>
      </c>
      <c r="B11625" s="2">
        <v>1484.03413</v>
      </c>
    </row>
    <row r="11626" spans="1:2" x14ac:dyDescent="0.3">
      <c r="A11626" s="1">
        <v>44683.052083333336</v>
      </c>
      <c r="B11626" s="2">
        <v>1424.93514</v>
      </c>
    </row>
    <row r="11627" spans="1:2" x14ac:dyDescent="0.3">
      <c r="A11627" s="1">
        <v>44683.0625</v>
      </c>
      <c r="B11627" s="2">
        <v>1387.9921999999999</v>
      </c>
    </row>
    <row r="11628" spans="1:2" x14ac:dyDescent="0.3">
      <c r="A11628" s="1">
        <v>44683.072916666664</v>
      </c>
      <c r="B11628" s="2">
        <v>1329.9469899999999</v>
      </c>
    </row>
    <row r="11629" spans="1:2" x14ac:dyDescent="0.3">
      <c r="A11629" s="1">
        <v>44683.083333333336</v>
      </c>
      <c r="B11629" s="2">
        <v>1307.8666000000001</v>
      </c>
    </row>
    <row r="11630" spans="1:2" x14ac:dyDescent="0.3">
      <c r="A11630" s="1">
        <v>44683.09375</v>
      </c>
      <c r="B11630" s="2">
        <v>1279.4341899999999</v>
      </c>
    </row>
    <row r="11631" spans="1:2" x14ac:dyDescent="0.3">
      <c r="A11631" s="1">
        <v>44683.104166666664</v>
      </c>
      <c r="B11631" s="2">
        <v>1260.89832</v>
      </c>
    </row>
    <row r="11632" spans="1:2" x14ac:dyDescent="0.3">
      <c r="A11632" s="1">
        <v>44683.114583333336</v>
      </c>
      <c r="B11632" s="2">
        <v>1223.6450299999999</v>
      </c>
    </row>
    <row r="11633" spans="1:2" x14ac:dyDescent="0.3">
      <c r="A11633" s="1">
        <v>44683.125</v>
      </c>
      <c r="B11633" s="2">
        <v>1208.10753</v>
      </c>
    </row>
    <row r="11634" spans="1:2" x14ac:dyDescent="0.3">
      <c r="A11634" s="1">
        <v>44683.135416666664</v>
      </c>
      <c r="B11634" s="2">
        <v>1198.8991699999999</v>
      </c>
    </row>
    <row r="11635" spans="1:2" x14ac:dyDescent="0.3">
      <c r="A11635" s="1">
        <v>44683.145833333336</v>
      </c>
      <c r="B11635" s="2">
        <v>1195.9571000000001</v>
      </c>
    </row>
    <row r="11636" spans="1:2" x14ac:dyDescent="0.3">
      <c r="A11636" s="1">
        <v>44683.15625</v>
      </c>
      <c r="B11636" s="2">
        <v>1194.8667600000001</v>
      </c>
    </row>
    <row r="11637" spans="1:2" x14ac:dyDescent="0.3">
      <c r="A11637" s="1">
        <v>44683.166666666664</v>
      </c>
      <c r="B11637" s="2">
        <v>1198.5813499999999</v>
      </c>
    </row>
    <row r="11638" spans="1:2" x14ac:dyDescent="0.3">
      <c r="A11638" s="1">
        <v>44683.177083333336</v>
      </c>
      <c r="B11638" s="2">
        <v>1203.73253</v>
      </c>
    </row>
    <row r="11639" spans="1:2" x14ac:dyDescent="0.3">
      <c r="A11639" s="1">
        <v>44683.1875</v>
      </c>
      <c r="B11639" s="2">
        <v>1218.02459</v>
      </c>
    </row>
    <row r="11640" spans="1:2" x14ac:dyDescent="0.3">
      <c r="A11640" s="1">
        <v>44683.197916666664</v>
      </c>
      <c r="B11640" s="2">
        <v>1275.04955</v>
      </c>
    </row>
    <row r="11641" spans="1:2" x14ac:dyDescent="0.3">
      <c r="A11641" s="1">
        <v>44683.208333333336</v>
      </c>
      <c r="B11641" s="2">
        <v>1297.81934</v>
      </c>
    </row>
    <row r="11642" spans="1:2" x14ac:dyDescent="0.3">
      <c r="A11642" s="1">
        <v>44683.21875</v>
      </c>
      <c r="B11642" s="2">
        <v>1339.96081</v>
      </c>
    </row>
    <row r="11643" spans="1:2" x14ac:dyDescent="0.3">
      <c r="A11643" s="1">
        <v>44683.229166666664</v>
      </c>
      <c r="B11643" s="2">
        <v>1402.26028</v>
      </c>
    </row>
    <row r="11644" spans="1:2" x14ac:dyDescent="0.3">
      <c r="A11644" s="1">
        <v>44683.239583333336</v>
      </c>
      <c r="B11644" s="2">
        <v>1515.9489900000001</v>
      </c>
    </row>
    <row r="11645" spans="1:2" x14ac:dyDescent="0.3">
      <c r="A11645" s="1">
        <v>44683.25</v>
      </c>
      <c r="B11645" s="2">
        <v>1766.8671999999999</v>
      </c>
    </row>
    <row r="11646" spans="1:2" x14ac:dyDescent="0.3">
      <c r="A11646" s="1">
        <v>44683.260416666664</v>
      </c>
      <c r="B11646" s="2">
        <v>1953.33449</v>
      </c>
    </row>
    <row r="11647" spans="1:2" x14ac:dyDescent="0.3">
      <c r="A11647" s="1">
        <v>44683.270833333336</v>
      </c>
      <c r="B11647" s="2">
        <v>2199.4010800000001</v>
      </c>
    </row>
    <row r="11648" spans="1:2" x14ac:dyDescent="0.3">
      <c r="A11648" s="1">
        <v>44683.28125</v>
      </c>
      <c r="B11648" s="2">
        <v>2450.8248199999998</v>
      </c>
    </row>
    <row r="11649" spans="1:2" x14ac:dyDescent="0.3">
      <c r="A11649" s="1">
        <v>44683.291666666664</v>
      </c>
      <c r="B11649" s="2">
        <v>2643.2262599999999</v>
      </c>
    </row>
    <row r="11650" spans="1:2" x14ac:dyDescent="0.3">
      <c r="A11650" s="1">
        <v>44683.302083333336</v>
      </c>
      <c r="B11650" s="2">
        <v>2908.4331400000001</v>
      </c>
    </row>
    <row r="11651" spans="1:2" x14ac:dyDescent="0.3">
      <c r="A11651" s="1">
        <v>44683.3125</v>
      </c>
      <c r="B11651" s="2">
        <v>3150.9967499999998</v>
      </c>
    </row>
    <row r="11652" spans="1:2" x14ac:dyDescent="0.3">
      <c r="A11652" s="1">
        <v>44683.322916666664</v>
      </c>
      <c r="B11652" s="2">
        <v>3421.5948199999998</v>
      </c>
    </row>
    <row r="11653" spans="1:2" x14ac:dyDescent="0.3">
      <c r="A11653" s="1">
        <v>44683.333333333336</v>
      </c>
      <c r="B11653" s="2">
        <v>3641.0123800000001</v>
      </c>
    </row>
    <row r="11654" spans="1:2" x14ac:dyDescent="0.3">
      <c r="A11654" s="1">
        <v>44683.34375</v>
      </c>
      <c r="B11654" s="2">
        <v>3840.4623299999998</v>
      </c>
    </row>
    <row r="11655" spans="1:2" x14ac:dyDescent="0.3">
      <c r="A11655" s="1">
        <v>44683.354166666664</v>
      </c>
      <c r="B11655" s="2">
        <v>3934.5480499999999</v>
      </c>
    </row>
    <row r="11656" spans="1:2" x14ac:dyDescent="0.3">
      <c r="A11656" s="1">
        <v>44683.364583333336</v>
      </c>
      <c r="B11656" s="2">
        <v>4096.0902100000003</v>
      </c>
    </row>
    <row r="11657" spans="1:2" x14ac:dyDescent="0.3">
      <c r="A11657" s="1">
        <v>44683.375</v>
      </c>
      <c r="B11657" s="2">
        <v>4140.7448100000001</v>
      </c>
    </row>
    <row r="11658" spans="1:2" x14ac:dyDescent="0.3">
      <c r="A11658" s="1">
        <v>44683.385416666664</v>
      </c>
      <c r="B11658" s="2">
        <v>4167.3701499999997</v>
      </c>
    </row>
    <row r="11659" spans="1:2" x14ac:dyDescent="0.3">
      <c r="A11659" s="1">
        <v>44683.395833333336</v>
      </c>
      <c r="B11659" s="2">
        <v>4172.1276200000002</v>
      </c>
    </row>
    <row r="11660" spans="1:2" x14ac:dyDescent="0.3">
      <c r="A11660" s="1">
        <v>44683.40625</v>
      </c>
      <c r="B11660" s="2">
        <v>4112.0012699999997</v>
      </c>
    </row>
    <row r="11661" spans="1:2" x14ac:dyDescent="0.3">
      <c r="A11661" s="1">
        <v>44683.416666666664</v>
      </c>
      <c r="B11661" s="2">
        <v>4121.69128</v>
      </c>
    </row>
    <row r="11662" spans="1:2" x14ac:dyDescent="0.3">
      <c r="A11662" s="1">
        <v>44683.427083333336</v>
      </c>
      <c r="B11662" s="2">
        <v>4145.2150600000004</v>
      </c>
    </row>
    <row r="11663" spans="1:2" x14ac:dyDescent="0.3">
      <c r="A11663" s="1">
        <v>44683.4375</v>
      </c>
      <c r="B11663" s="2">
        <v>4137.10178</v>
      </c>
    </row>
    <row r="11664" spans="1:2" x14ac:dyDescent="0.3">
      <c r="A11664" s="1">
        <v>44683.447916666664</v>
      </c>
      <c r="B11664" s="2">
        <v>4139.4747399999997</v>
      </c>
    </row>
    <row r="11665" spans="1:2" x14ac:dyDescent="0.3">
      <c r="A11665" s="1">
        <v>44683.458333333336</v>
      </c>
      <c r="B11665" s="2">
        <v>4143.2111100000002</v>
      </c>
    </row>
    <row r="11666" spans="1:2" x14ac:dyDescent="0.3">
      <c r="A11666" s="1">
        <v>44683.46875</v>
      </c>
      <c r="B11666" s="2">
        <v>4162.3998199999996</v>
      </c>
    </row>
    <row r="11667" spans="1:2" x14ac:dyDescent="0.3">
      <c r="A11667" s="1">
        <v>44683.479166666664</v>
      </c>
      <c r="B11667" s="2">
        <v>4171.8270000000002</v>
      </c>
    </row>
    <row r="11668" spans="1:2" x14ac:dyDescent="0.3">
      <c r="A11668" s="1">
        <v>44683.489583333336</v>
      </c>
      <c r="B11668" s="2">
        <v>4155.2561599999999</v>
      </c>
    </row>
    <row r="11669" spans="1:2" x14ac:dyDescent="0.3">
      <c r="A11669" s="1">
        <v>44683.5</v>
      </c>
      <c r="B11669" s="2">
        <v>4154.8859599999996</v>
      </c>
    </row>
    <row r="11670" spans="1:2" x14ac:dyDescent="0.3">
      <c r="A11670" s="1">
        <v>44683.510416666664</v>
      </c>
      <c r="B11670" s="2">
        <v>4209.9217399999998</v>
      </c>
    </row>
    <row r="11671" spans="1:2" x14ac:dyDescent="0.3">
      <c r="A11671" s="1">
        <v>44683.520833333336</v>
      </c>
      <c r="B11671" s="2">
        <v>4255.4879799999999</v>
      </c>
    </row>
    <row r="11672" spans="1:2" x14ac:dyDescent="0.3">
      <c r="A11672" s="1">
        <v>44683.53125</v>
      </c>
      <c r="B11672" s="2">
        <v>4242.6335499999996</v>
      </c>
    </row>
    <row r="11673" spans="1:2" x14ac:dyDescent="0.3">
      <c r="A11673" s="1">
        <v>44683.541666666664</v>
      </c>
      <c r="B11673" s="2">
        <v>4202.0872600000002</v>
      </c>
    </row>
    <row r="11674" spans="1:2" x14ac:dyDescent="0.3">
      <c r="A11674" s="1">
        <v>44683.552083333336</v>
      </c>
      <c r="B11674" s="2">
        <v>4114.3526099999999</v>
      </c>
    </row>
    <row r="11675" spans="1:2" x14ac:dyDescent="0.3">
      <c r="A11675" s="1">
        <v>44683.5625</v>
      </c>
      <c r="B11675" s="2">
        <v>3973.2567600000002</v>
      </c>
    </row>
    <row r="11676" spans="1:2" x14ac:dyDescent="0.3">
      <c r="A11676" s="1">
        <v>44683.572916666664</v>
      </c>
      <c r="B11676" s="2">
        <v>3849.9249199999999</v>
      </c>
    </row>
    <row r="11677" spans="1:2" x14ac:dyDescent="0.3">
      <c r="A11677" s="1">
        <v>44683.583333333336</v>
      </c>
      <c r="B11677" s="2">
        <v>3746.6311999999998</v>
      </c>
    </row>
    <row r="11678" spans="1:2" x14ac:dyDescent="0.3">
      <c r="A11678" s="1">
        <v>44683.59375</v>
      </c>
      <c r="B11678" s="2">
        <v>3651.71558</v>
      </c>
    </row>
    <row r="11679" spans="1:2" x14ac:dyDescent="0.3">
      <c r="A11679" s="1">
        <v>44683.604166666664</v>
      </c>
      <c r="B11679" s="2">
        <v>3633.00801</v>
      </c>
    </row>
    <row r="11680" spans="1:2" x14ac:dyDescent="0.3">
      <c r="A11680" s="1">
        <v>44683.614583333336</v>
      </c>
      <c r="B11680" s="2">
        <v>3620.85979</v>
      </c>
    </row>
    <row r="11681" spans="1:2" x14ac:dyDescent="0.3">
      <c r="A11681" s="1">
        <v>44683.625</v>
      </c>
      <c r="B11681" s="2">
        <v>3630.0899800000002</v>
      </c>
    </row>
    <row r="11682" spans="1:2" x14ac:dyDescent="0.3">
      <c r="A11682" s="1">
        <v>44683.635416666664</v>
      </c>
      <c r="B11682" s="2">
        <v>3579.5668799999999</v>
      </c>
    </row>
    <row r="11683" spans="1:2" x14ac:dyDescent="0.3">
      <c r="A11683" s="1">
        <v>44683.645833333336</v>
      </c>
      <c r="B11683" s="2">
        <v>3526.0707499999999</v>
      </c>
    </row>
    <row r="11684" spans="1:2" x14ac:dyDescent="0.3">
      <c r="A11684" s="1">
        <v>44683.65625</v>
      </c>
      <c r="B11684" s="2">
        <v>3439.4940099999999</v>
      </c>
    </row>
    <row r="11685" spans="1:2" x14ac:dyDescent="0.3">
      <c r="A11685" s="1">
        <v>44683.666666666664</v>
      </c>
      <c r="B11685" s="2">
        <v>3363.6817099999998</v>
      </c>
    </row>
    <row r="11686" spans="1:2" x14ac:dyDescent="0.3">
      <c r="A11686" s="1">
        <v>44683.677083333336</v>
      </c>
      <c r="B11686" s="2">
        <v>3266.4027999999998</v>
      </c>
    </row>
    <row r="11687" spans="1:2" x14ac:dyDescent="0.3">
      <c r="A11687" s="1">
        <v>44683.6875</v>
      </c>
      <c r="B11687" s="2">
        <v>3211.7854000000002</v>
      </c>
    </row>
    <row r="11688" spans="1:2" x14ac:dyDescent="0.3">
      <c r="A11688" s="1">
        <v>44683.697916666664</v>
      </c>
      <c r="B11688" s="2">
        <v>3167.1196</v>
      </c>
    </row>
    <row r="11689" spans="1:2" x14ac:dyDescent="0.3">
      <c r="A11689" s="1">
        <v>44683.708333333336</v>
      </c>
      <c r="B11689" s="2">
        <v>3119.4767299999999</v>
      </c>
    </row>
    <row r="11690" spans="1:2" x14ac:dyDescent="0.3">
      <c r="A11690" s="1">
        <v>44683.71875</v>
      </c>
      <c r="B11690" s="2">
        <v>3134.0934000000002</v>
      </c>
    </row>
    <row r="11691" spans="1:2" x14ac:dyDescent="0.3">
      <c r="A11691" s="1">
        <v>44683.729166666664</v>
      </c>
      <c r="B11691" s="2">
        <v>3104.3885399999999</v>
      </c>
    </row>
    <row r="11692" spans="1:2" x14ac:dyDescent="0.3">
      <c r="A11692" s="1">
        <v>44683.739583333336</v>
      </c>
      <c r="B11692" s="2">
        <v>3133.9412400000001</v>
      </c>
    </row>
    <row r="11693" spans="1:2" x14ac:dyDescent="0.3">
      <c r="A11693" s="1">
        <v>44683.75</v>
      </c>
      <c r="B11693" s="2">
        <v>3130.2141999999999</v>
      </c>
    </row>
    <row r="11694" spans="1:2" x14ac:dyDescent="0.3">
      <c r="A11694" s="1">
        <v>44683.760416666664</v>
      </c>
      <c r="B11694" s="2">
        <v>3149.0283599999998</v>
      </c>
    </row>
    <row r="11695" spans="1:2" x14ac:dyDescent="0.3">
      <c r="A11695" s="1">
        <v>44683.770833333336</v>
      </c>
      <c r="B11695" s="2">
        <v>3196.18309</v>
      </c>
    </row>
    <row r="11696" spans="1:2" x14ac:dyDescent="0.3">
      <c r="A11696" s="1">
        <v>44683.78125</v>
      </c>
      <c r="B11696" s="2">
        <v>3237.4875400000001</v>
      </c>
    </row>
    <row r="11697" spans="1:2" x14ac:dyDescent="0.3">
      <c r="A11697" s="1">
        <v>44683.791666666664</v>
      </c>
      <c r="B11697" s="2">
        <v>3261.9806699999999</v>
      </c>
    </row>
    <row r="11698" spans="1:2" x14ac:dyDescent="0.3">
      <c r="A11698" s="1">
        <v>44683.802083333336</v>
      </c>
      <c r="B11698" s="2">
        <v>3283.1081600000002</v>
      </c>
    </row>
    <row r="11699" spans="1:2" x14ac:dyDescent="0.3">
      <c r="A11699" s="1">
        <v>44683.8125</v>
      </c>
      <c r="B11699" s="2">
        <v>3339.60727</v>
      </c>
    </row>
    <row r="11700" spans="1:2" x14ac:dyDescent="0.3">
      <c r="A11700" s="1">
        <v>44683.822916666664</v>
      </c>
      <c r="B11700" s="2">
        <v>3349.4018700000001</v>
      </c>
    </row>
    <row r="11701" spans="1:2" x14ac:dyDescent="0.3">
      <c r="A11701" s="1">
        <v>44683.833333333336</v>
      </c>
      <c r="B11701" s="2">
        <v>3380.0167999999999</v>
      </c>
    </row>
    <row r="11702" spans="1:2" x14ac:dyDescent="0.3">
      <c r="A11702" s="1">
        <v>44683.84375</v>
      </c>
      <c r="B11702" s="2">
        <v>3260.88049</v>
      </c>
    </row>
    <row r="11703" spans="1:2" x14ac:dyDescent="0.3">
      <c r="A11703" s="1">
        <v>44683.854166666664</v>
      </c>
      <c r="B11703" s="2">
        <v>3165.0534699999998</v>
      </c>
    </row>
    <row r="11704" spans="1:2" x14ac:dyDescent="0.3">
      <c r="A11704" s="1">
        <v>44683.864583333336</v>
      </c>
      <c r="B11704" s="2">
        <v>3091.97858</v>
      </c>
    </row>
    <row r="11705" spans="1:2" x14ac:dyDescent="0.3">
      <c r="A11705" s="1">
        <v>44683.875</v>
      </c>
      <c r="B11705" s="2">
        <v>3021.9768899999999</v>
      </c>
    </row>
    <row r="11706" spans="1:2" x14ac:dyDescent="0.3">
      <c r="A11706" s="1">
        <v>44683.885416666664</v>
      </c>
      <c r="B11706" s="2">
        <v>2963.9761899999999</v>
      </c>
    </row>
    <row r="11707" spans="1:2" x14ac:dyDescent="0.3">
      <c r="A11707" s="1">
        <v>44683.895833333336</v>
      </c>
      <c r="B11707" s="2">
        <v>2920.73729</v>
      </c>
    </row>
    <row r="11708" spans="1:2" x14ac:dyDescent="0.3">
      <c r="A11708" s="1">
        <v>44683.90625</v>
      </c>
      <c r="B11708" s="2">
        <v>2887.7877899999999</v>
      </c>
    </row>
    <row r="11709" spans="1:2" x14ac:dyDescent="0.3">
      <c r="A11709" s="1">
        <v>44683.916666666664</v>
      </c>
      <c r="B11709" s="2">
        <v>2842.7979</v>
      </c>
    </row>
    <row r="11710" spans="1:2" x14ac:dyDescent="0.3">
      <c r="A11710" s="1">
        <v>44683.927083333336</v>
      </c>
      <c r="B11710" s="2">
        <v>2751.4717099999998</v>
      </c>
    </row>
    <row r="11711" spans="1:2" x14ac:dyDescent="0.3">
      <c r="A11711" s="1">
        <v>44683.9375</v>
      </c>
      <c r="B11711" s="2">
        <v>2678.3073199999999</v>
      </c>
    </row>
    <row r="11712" spans="1:2" x14ac:dyDescent="0.3">
      <c r="A11712" s="1">
        <v>44683.947916666664</v>
      </c>
      <c r="B11712" s="2">
        <v>2572.18433</v>
      </c>
    </row>
    <row r="11713" spans="1:2" x14ac:dyDescent="0.3">
      <c r="A11713" s="1">
        <v>44683.958333333336</v>
      </c>
      <c r="B11713" s="2">
        <v>2411.3036000000002</v>
      </c>
    </row>
    <row r="11714" spans="1:2" x14ac:dyDescent="0.3">
      <c r="A11714" s="1">
        <v>44683.96875</v>
      </c>
      <c r="B11714" s="2">
        <v>2298.3070499999999</v>
      </c>
    </row>
    <row r="11715" spans="1:2" x14ac:dyDescent="0.3">
      <c r="A11715" s="1">
        <v>44683.979166666664</v>
      </c>
      <c r="B11715" s="2">
        <v>2154.6381799999999</v>
      </c>
    </row>
    <row r="11716" spans="1:2" x14ac:dyDescent="0.3">
      <c r="A11716" s="1">
        <v>44683.989583333336</v>
      </c>
      <c r="B11716" s="2">
        <v>2049.7012300000001</v>
      </c>
    </row>
    <row r="11717" spans="1:2" x14ac:dyDescent="0.3">
      <c r="A11717" s="1">
        <v>44684</v>
      </c>
      <c r="B11717" s="2">
        <v>1899.28197</v>
      </c>
    </row>
    <row r="11718" spans="1:2" x14ac:dyDescent="0.3">
      <c r="A11718" s="1">
        <v>44684.010416666664</v>
      </c>
      <c r="B11718" s="2">
        <v>1800.96468</v>
      </c>
    </row>
    <row r="11719" spans="1:2" x14ac:dyDescent="0.3">
      <c r="A11719" s="1">
        <v>44684.020833333336</v>
      </c>
      <c r="B11719" s="2">
        <v>1697.51352</v>
      </c>
    </row>
    <row r="11720" spans="1:2" x14ac:dyDescent="0.3">
      <c r="A11720" s="1">
        <v>44684.03125</v>
      </c>
      <c r="B11720" s="2">
        <v>1589.9029800000001</v>
      </c>
    </row>
    <row r="11721" spans="1:2" x14ac:dyDescent="0.3">
      <c r="A11721" s="1">
        <v>44684.041666666664</v>
      </c>
      <c r="B11721" s="2">
        <v>1495.66482</v>
      </c>
    </row>
    <row r="11722" spans="1:2" x14ac:dyDescent="0.3">
      <c r="A11722" s="1">
        <v>44684.052083333336</v>
      </c>
      <c r="B11722" s="2">
        <v>1435.0958599999999</v>
      </c>
    </row>
    <row r="11723" spans="1:2" x14ac:dyDescent="0.3">
      <c r="A11723" s="1">
        <v>44684.0625</v>
      </c>
      <c r="B11723" s="2">
        <v>1404.7027700000001</v>
      </c>
    </row>
    <row r="11724" spans="1:2" x14ac:dyDescent="0.3">
      <c r="A11724" s="1">
        <v>44684.072916666664</v>
      </c>
      <c r="B11724" s="2">
        <v>1347.69192</v>
      </c>
    </row>
    <row r="11725" spans="1:2" x14ac:dyDescent="0.3">
      <c r="A11725" s="1">
        <v>44684.083333333336</v>
      </c>
      <c r="B11725" s="2">
        <v>1333.8587399999999</v>
      </c>
    </row>
    <row r="11726" spans="1:2" x14ac:dyDescent="0.3">
      <c r="A11726" s="1">
        <v>44684.09375</v>
      </c>
      <c r="B11726" s="2">
        <v>1290.5939800000001</v>
      </c>
    </row>
    <row r="11727" spans="1:2" x14ac:dyDescent="0.3">
      <c r="A11727" s="1">
        <v>44684.104166666664</v>
      </c>
      <c r="B11727" s="2">
        <v>1261.03521</v>
      </c>
    </row>
    <row r="11728" spans="1:2" x14ac:dyDescent="0.3">
      <c r="A11728" s="1">
        <v>44684.114583333336</v>
      </c>
      <c r="B11728" s="2">
        <v>1242.2022999999999</v>
      </c>
    </row>
    <row r="11729" spans="1:2" x14ac:dyDescent="0.3">
      <c r="A11729" s="1">
        <v>44684.125</v>
      </c>
      <c r="B11729" s="2">
        <v>1238.54089</v>
      </c>
    </row>
    <row r="11730" spans="1:2" x14ac:dyDescent="0.3">
      <c r="A11730" s="1">
        <v>44684.135416666664</v>
      </c>
      <c r="B11730" s="2">
        <v>1209.12988</v>
      </c>
    </row>
    <row r="11731" spans="1:2" x14ac:dyDescent="0.3">
      <c r="A11731" s="1">
        <v>44684.145833333336</v>
      </c>
      <c r="B11731" s="2">
        <v>1210.62961</v>
      </c>
    </row>
    <row r="11732" spans="1:2" x14ac:dyDescent="0.3">
      <c r="A11732" s="1">
        <v>44684.15625</v>
      </c>
      <c r="B11732" s="2">
        <v>1213.8419200000001</v>
      </c>
    </row>
    <row r="11733" spans="1:2" x14ac:dyDescent="0.3">
      <c r="A11733" s="1">
        <v>44684.166666666664</v>
      </c>
      <c r="B11733" s="2">
        <v>1196.3372400000001</v>
      </c>
    </row>
    <row r="11734" spans="1:2" x14ac:dyDescent="0.3">
      <c r="A11734" s="1">
        <v>44684.177083333336</v>
      </c>
      <c r="B11734" s="2">
        <v>1224.7231899999999</v>
      </c>
    </row>
    <row r="11735" spans="1:2" x14ac:dyDescent="0.3">
      <c r="A11735" s="1">
        <v>44684.1875</v>
      </c>
      <c r="B11735" s="2">
        <v>1230.95749</v>
      </c>
    </row>
    <row r="11736" spans="1:2" x14ac:dyDescent="0.3">
      <c r="A11736" s="1">
        <v>44684.197916666664</v>
      </c>
      <c r="B11736" s="2">
        <v>1262.73657</v>
      </c>
    </row>
    <row r="11737" spans="1:2" x14ac:dyDescent="0.3">
      <c r="A11737" s="1">
        <v>44684.208333333336</v>
      </c>
      <c r="B11737" s="2">
        <v>1309.3682699999999</v>
      </c>
    </row>
    <row r="11738" spans="1:2" x14ac:dyDescent="0.3">
      <c r="A11738" s="1">
        <v>44684.21875</v>
      </c>
      <c r="B11738" s="2">
        <v>1363.57737</v>
      </c>
    </row>
    <row r="11739" spans="1:2" x14ac:dyDescent="0.3">
      <c r="A11739" s="1">
        <v>44684.229166666664</v>
      </c>
      <c r="B11739" s="2">
        <v>1400.51531</v>
      </c>
    </row>
    <row r="11740" spans="1:2" x14ac:dyDescent="0.3">
      <c r="A11740" s="1">
        <v>44684.239583333336</v>
      </c>
      <c r="B11740" s="2">
        <v>1520.27774</v>
      </c>
    </row>
    <row r="11741" spans="1:2" x14ac:dyDescent="0.3">
      <c r="A11741" s="1">
        <v>44684.25</v>
      </c>
      <c r="B11741" s="2">
        <v>1751.9635499999999</v>
      </c>
    </row>
    <row r="11742" spans="1:2" x14ac:dyDescent="0.3">
      <c r="A11742" s="1">
        <v>44684.260416666664</v>
      </c>
      <c r="B11742" s="2">
        <v>1985.9408100000001</v>
      </c>
    </row>
    <row r="11743" spans="1:2" x14ac:dyDescent="0.3">
      <c r="A11743" s="1">
        <v>44684.270833333336</v>
      </c>
      <c r="B11743" s="2">
        <v>2191.0907299999999</v>
      </c>
    </row>
    <row r="11744" spans="1:2" x14ac:dyDescent="0.3">
      <c r="A11744" s="1">
        <v>44684.28125</v>
      </c>
      <c r="B11744" s="2">
        <v>2427.67866</v>
      </c>
    </row>
    <row r="11745" spans="1:2" x14ac:dyDescent="0.3">
      <c r="A11745" s="1">
        <v>44684.291666666664</v>
      </c>
      <c r="B11745" s="2">
        <v>2699.28053</v>
      </c>
    </row>
    <row r="11746" spans="1:2" x14ac:dyDescent="0.3">
      <c r="A11746" s="1">
        <v>44684.302083333336</v>
      </c>
      <c r="B11746" s="2">
        <v>2921.3910599999999</v>
      </c>
    </row>
    <row r="11747" spans="1:2" x14ac:dyDescent="0.3">
      <c r="A11747" s="1">
        <v>44684.3125</v>
      </c>
      <c r="B11747" s="2">
        <v>3216.6035499999998</v>
      </c>
    </row>
    <row r="11748" spans="1:2" x14ac:dyDescent="0.3">
      <c r="A11748" s="1">
        <v>44684.322916666664</v>
      </c>
      <c r="B11748" s="2">
        <v>3459.1682900000001</v>
      </c>
    </row>
    <row r="11749" spans="1:2" x14ac:dyDescent="0.3">
      <c r="A11749" s="1">
        <v>44684.333333333336</v>
      </c>
      <c r="B11749" s="2">
        <v>3648.3463499999998</v>
      </c>
    </row>
    <row r="11750" spans="1:2" x14ac:dyDescent="0.3">
      <c r="A11750" s="1">
        <v>44684.34375</v>
      </c>
      <c r="B11750" s="2">
        <v>3792.5869299999999</v>
      </c>
    </row>
    <row r="11751" spans="1:2" x14ac:dyDescent="0.3">
      <c r="A11751" s="1">
        <v>44684.354166666664</v>
      </c>
      <c r="B11751" s="2">
        <v>3969.4540099999999</v>
      </c>
    </row>
    <row r="11752" spans="1:2" x14ac:dyDescent="0.3">
      <c r="A11752" s="1">
        <v>44684.364583333336</v>
      </c>
      <c r="B11752" s="2">
        <v>4067.5242400000002</v>
      </c>
    </row>
    <row r="11753" spans="1:2" x14ac:dyDescent="0.3">
      <c r="A11753" s="1">
        <v>44684.375</v>
      </c>
      <c r="B11753" s="2">
        <v>4134.0705399999997</v>
      </c>
    </row>
    <row r="11754" spans="1:2" x14ac:dyDescent="0.3">
      <c r="A11754" s="1">
        <v>44684.385416666664</v>
      </c>
      <c r="B11754" s="2">
        <v>4196.9200300000002</v>
      </c>
    </row>
    <row r="11755" spans="1:2" x14ac:dyDescent="0.3">
      <c r="A11755" s="1">
        <v>44684.395833333336</v>
      </c>
      <c r="B11755" s="2">
        <v>4182.5269799999996</v>
      </c>
    </row>
    <row r="11756" spans="1:2" x14ac:dyDescent="0.3">
      <c r="A11756" s="1">
        <v>44684.40625</v>
      </c>
      <c r="B11756" s="2">
        <v>4171.65571</v>
      </c>
    </row>
    <row r="11757" spans="1:2" x14ac:dyDescent="0.3">
      <c r="A11757" s="1">
        <v>44684.416666666664</v>
      </c>
      <c r="B11757" s="2">
        <v>4189.38922</v>
      </c>
    </row>
    <row r="11758" spans="1:2" x14ac:dyDescent="0.3">
      <c r="A11758" s="1">
        <v>44684.427083333336</v>
      </c>
      <c r="B11758" s="2">
        <v>4194.8109199999999</v>
      </c>
    </row>
    <row r="11759" spans="1:2" x14ac:dyDescent="0.3">
      <c r="A11759" s="1">
        <v>44684.4375</v>
      </c>
      <c r="B11759" s="2">
        <v>4184.2308800000001</v>
      </c>
    </row>
    <row r="11760" spans="1:2" x14ac:dyDescent="0.3">
      <c r="A11760" s="1">
        <v>44684.447916666664</v>
      </c>
      <c r="B11760" s="2">
        <v>4199.7534599999999</v>
      </c>
    </row>
    <row r="11761" spans="1:2" x14ac:dyDescent="0.3">
      <c r="A11761" s="1">
        <v>44684.458333333336</v>
      </c>
      <c r="B11761" s="2">
        <v>4166.4066899999998</v>
      </c>
    </row>
    <row r="11762" spans="1:2" x14ac:dyDescent="0.3">
      <c r="A11762" s="1">
        <v>44684.46875</v>
      </c>
      <c r="B11762" s="2">
        <v>4158.8061600000001</v>
      </c>
    </row>
    <row r="11763" spans="1:2" x14ac:dyDescent="0.3">
      <c r="A11763" s="1">
        <v>44684.479166666664</v>
      </c>
      <c r="B11763" s="2">
        <v>4195.5550999999996</v>
      </c>
    </row>
    <row r="11764" spans="1:2" x14ac:dyDescent="0.3">
      <c r="A11764" s="1">
        <v>44684.489583333336</v>
      </c>
      <c r="B11764" s="2">
        <v>4215.1779299999998</v>
      </c>
    </row>
    <row r="11765" spans="1:2" x14ac:dyDescent="0.3">
      <c r="A11765" s="1">
        <v>44684.5</v>
      </c>
      <c r="B11765" s="2">
        <v>4221.3936999999996</v>
      </c>
    </row>
    <row r="11766" spans="1:2" x14ac:dyDescent="0.3">
      <c r="A11766" s="1">
        <v>44684.510416666664</v>
      </c>
      <c r="B11766" s="2">
        <v>4267.5225</v>
      </c>
    </row>
    <row r="11767" spans="1:2" x14ac:dyDescent="0.3">
      <c r="A11767" s="1">
        <v>44684.520833333336</v>
      </c>
      <c r="B11767" s="2">
        <v>4299.4359899999999</v>
      </c>
    </row>
    <row r="11768" spans="1:2" x14ac:dyDescent="0.3">
      <c r="A11768" s="1">
        <v>44684.53125</v>
      </c>
      <c r="B11768" s="2">
        <v>4319.8527000000004</v>
      </c>
    </row>
    <row r="11769" spans="1:2" x14ac:dyDescent="0.3">
      <c r="A11769" s="1">
        <v>44684.541666666664</v>
      </c>
      <c r="B11769" s="2">
        <v>4245.5907200000001</v>
      </c>
    </row>
    <row r="11770" spans="1:2" x14ac:dyDescent="0.3">
      <c r="A11770" s="1">
        <v>44684.552083333336</v>
      </c>
      <c r="B11770" s="2">
        <v>4217.1078100000004</v>
      </c>
    </row>
    <row r="11771" spans="1:2" x14ac:dyDescent="0.3">
      <c r="A11771" s="1">
        <v>44684.5625</v>
      </c>
      <c r="B11771" s="2">
        <v>4047.7051499999998</v>
      </c>
    </row>
    <row r="11772" spans="1:2" x14ac:dyDescent="0.3">
      <c r="A11772" s="1">
        <v>44684.572916666664</v>
      </c>
      <c r="B11772" s="2">
        <v>3918.6738799999998</v>
      </c>
    </row>
    <row r="11773" spans="1:2" x14ac:dyDescent="0.3">
      <c r="A11773" s="1">
        <v>44684.583333333336</v>
      </c>
      <c r="B11773" s="2">
        <v>3811.9658100000001</v>
      </c>
    </row>
    <row r="11774" spans="1:2" x14ac:dyDescent="0.3">
      <c r="A11774" s="1">
        <v>44684.59375</v>
      </c>
      <c r="B11774" s="2">
        <v>3718.7776100000001</v>
      </c>
    </row>
    <row r="11775" spans="1:2" x14ac:dyDescent="0.3">
      <c r="A11775" s="1">
        <v>44684.604166666664</v>
      </c>
      <c r="B11775" s="2">
        <v>3690.7184499999998</v>
      </c>
    </row>
    <row r="11776" spans="1:2" x14ac:dyDescent="0.3">
      <c r="A11776" s="1">
        <v>44684.614583333336</v>
      </c>
      <c r="B11776" s="2">
        <v>3651.69344</v>
      </c>
    </row>
    <row r="11777" spans="1:2" x14ac:dyDescent="0.3">
      <c r="A11777" s="1">
        <v>44684.625</v>
      </c>
      <c r="B11777" s="2">
        <v>3638.9141800000002</v>
      </c>
    </row>
    <row r="11778" spans="1:2" x14ac:dyDescent="0.3">
      <c r="A11778" s="1">
        <v>44684.635416666664</v>
      </c>
      <c r="B11778" s="2">
        <v>3610.13301</v>
      </c>
    </row>
    <row r="11779" spans="1:2" x14ac:dyDescent="0.3">
      <c r="A11779" s="1">
        <v>44684.645833333336</v>
      </c>
      <c r="B11779" s="2">
        <v>3534.0176299999998</v>
      </c>
    </row>
    <row r="11780" spans="1:2" x14ac:dyDescent="0.3">
      <c r="A11780" s="1">
        <v>44684.65625</v>
      </c>
      <c r="B11780" s="2">
        <v>3517.4385200000002</v>
      </c>
    </row>
    <row r="11781" spans="1:2" x14ac:dyDescent="0.3">
      <c r="A11781" s="1">
        <v>44684.666666666664</v>
      </c>
      <c r="B11781" s="2">
        <v>3417.47048</v>
      </c>
    </row>
    <row r="11782" spans="1:2" x14ac:dyDescent="0.3">
      <c r="A11782" s="1">
        <v>44684.677083333336</v>
      </c>
      <c r="B11782" s="2">
        <v>3343.2209699999999</v>
      </c>
    </row>
    <row r="11783" spans="1:2" x14ac:dyDescent="0.3">
      <c r="A11783" s="1">
        <v>44684.6875</v>
      </c>
      <c r="B11783" s="2">
        <v>3265.5983500000002</v>
      </c>
    </row>
    <row r="11784" spans="1:2" x14ac:dyDescent="0.3">
      <c r="A11784" s="1">
        <v>44684.697916666664</v>
      </c>
      <c r="B11784" s="2">
        <v>3262.5315099999998</v>
      </c>
    </row>
    <row r="11785" spans="1:2" x14ac:dyDescent="0.3">
      <c r="A11785" s="1">
        <v>44684.708333333336</v>
      </c>
      <c r="B11785" s="2">
        <v>3198.5012999999999</v>
      </c>
    </row>
    <row r="11786" spans="1:2" x14ac:dyDescent="0.3">
      <c r="A11786" s="1">
        <v>44684.71875</v>
      </c>
      <c r="B11786" s="2">
        <v>3208.1608900000001</v>
      </c>
    </row>
    <row r="11787" spans="1:2" x14ac:dyDescent="0.3">
      <c r="A11787" s="1">
        <v>44684.729166666664</v>
      </c>
      <c r="B11787" s="2">
        <v>3199.13861</v>
      </c>
    </row>
    <row r="11788" spans="1:2" x14ac:dyDescent="0.3">
      <c r="A11788" s="1">
        <v>44684.739583333336</v>
      </c>
      <c r="B11788" s="2">
        <v>3187.66284</v>
      </c>
    </row>
    <row r="11789" spans="1:2" x14ac:dyDescent="0.3">
      <c r="A11789" s="1">
        <v>44684.75</v>
      </c>
      <c r="B11789" s="2">
        <v>3210.5020300000001</v>
      </c>
    </row>
    <row r="11790" spans="1:2" x14ac:dyDescent="0.3">
      <c r="A11790" s="1">
        <v>44684.760416666664</v>
      </c>
      <c r="B11790" s="2">
        <v>3200.9160200000001</v>
      </c>
    </row>
    <row r="11791" spans="1:2" x14ac:dyDescent="0.3">
      <c r="A11791" s="1">
        <v>44684.770833333336</v>
      </c>
      <c r="B11791" s="2">
        <v>3212.5242800000001</v>
      </c>
    </row>
    <row r="11792" spans="1:2" x14ac:dyDescent="0.3">
      <c r="A11792" s="1">
        <v>44684.78125</v>
      </c>
      <c r="B11792" s="2">
        <v>3261.4172199999998</v>
      </c>
    </row>
    <row r="11793" spans="1:2" x14ac:dyDescent="0.3">
      <c r="A11793" s="1">
        <v>44684.791666666664</v>
      </c>
      <c r="B11793" s="2">
        <v>3278.7130499999998</v>
      </c>
    </row>
    <row r="11794" spans="1:2" x14ac:dyDescent="0.3">
      <c r="A11794" s="1">
        <v>44684.802083333336</v>
      </c>
      <c r="B11794" s="2">
        <v>3292.9766599999998</v>
      </c>
    </row>
    <row r="11795" spans="1:2" x14ac:dyDescent="0.3">
      <c r="A11795" s="1">
        <v>44684.8125</v>
      </c>
      <c r="B11795" s="2">
        <v>3316.5028000000002</v>
      </c>
    </row>
    <row r="11796" spans="1:2" x14ac:dyDescent="0.3">
      <c r="A11796" s="1">
        <v>44684.822916666664</v>
      </c>
      <c r="B11796" s="2">
        <v>3345.8523700000001</v>
      </c>
    </row>
    <row r="11797" spans="1:2" x14ac:dyDescent="0.3">
      <c r="A11797" s="1">
        <v>44684.833333333336</v>
      </c>
      <c r="B11797" s="2">
        <v>3364.0166300000001</v>
      </c>
    </row>
    <row r="11798" spans="1:2" x14ac:dyDescent="0.3">
      <c r="A11798" s="1">
        <v>44684.84375</v>
      </c>
      <c r="B11798" s="2">
        <v>3313.5732899999998</v>
      </c>
    </row>
    <row r="11799" spans="1:2" x14ac:dyDescent="0.3">
      <c r="A11799" s="1">
        <v>44684.854166666664</v>
      </c>
      <c r="B11799" s="2">
        <v>3208.7599399999999</v>
      </c>
    </row>
    <row r="11800" spans="1:2" x14ac:dyDescent="0.3">
      <c r="A11800" s="1">
        <v>44684.864583333336</v>
      </c>
      <c r="B11800" s="2">
        <v>3121.9720499999999</v>
      </c>
    </row>
    <row r="11801" spans="1:2" x14ac:dyDescent="0.3">
      <c r="A11801" s="1">
        <v>44684.875</v>
      </c>
      <c r="B11801" s="2">
        <v>3022.6164399999998</v>
      </c>
    </row>
    <row r="11802" spans="1:2" x14ac:dyDescent="0.3">
      <c r="A11802" s="1">
        <v>44684.885416666664</v>
      </c>
      <c r="B11802" s="2">
        <v>2980.70982</v>
      </c>
    </row>
    <row r="11803" spans="1:2" x14ac:dyDescent="0.3">
      <c r="A11803" s="1">
        <v>44684.895833333336</v>
      </c>
      <c r="B11803" s="2">
        <v>2946.4346599999999</v>
      </c>
    </row>
    <row r="11804" spans="1:2" x14ac:dyDescent="0.3">
      <c r="A11804" s="1">
        <v>44684.90625</v>
      </c>
      <c r="B11804" s="2">
        <v>2916.80078</v>
      </c>
    </row>
    <row r="11805" spans="1:2" x14ac:dyDescent="0.3">
      <c r="A11805" s="1">
        <v>44684.916666666664</v>
      </c>
      <c r="B11805" s="2">
        <v>2851.08007</v>
      </c>
    </row>
    <row r="11806" spans="1:2" x14ac:dyDescent="0.3">
      <c r="A11806" s="1">
        <v>44684.927083333336</v>
      </c>
      <c r="B11806" s="2">
        <v>2765.4182900000001</v>
      </c>
    </row>
    <row r="11807" spans="1:2" x14ac:dyDescent="0.3">
      <c r="A11807" s="1">
        <v>44684.9375</v>
      </c>
      <c r="B11807" s="2">
        <v>2679.3633</v>
      </c>
    </row>
    <row r="11808" spans="1:2" x14ac:dyDescent="0.3">
      <c r="A11808" s="1">
        <v>44684.947916666664</v>
      </c>
      <c r="B11808" s="2">
        <v>2554.5430799999999</v>
      </c>
    </row>
    <row r="11809" spans="1:2" x14ac:dyDescent="0.3">
      <c r="A11809" s="1">
        <v>44684.958333333336</v>
      </c>
      <c r="B11809" s="2">
        <v>2411.3508200000001</v>
      </c>
    </row>
    <row r="11810" spans="1:2" x14ac:dyDescent="0.3">
      <c r="A11810" s="1">
        <v>44684.96875</v>
      </c>
      <c r="B11810" s="2">
        <v>2313.7827000000002</v>
      </c>
    </row>
    <row r="11811" spans="1:2" x14ac:dyDescent="0.3">
      <c r="A11811" s="1">
        <v>44684.979166666664</v>
      </c>
      <c r="B11811" s="2">
        <v>2176.7824900000001</v>
      </c>
    </row>
    <row r="11812" spans="1:2" x14ac:dyDescent="0.3">
      <c r="A11812" s="1">
        <v>44684.989583333336</v>
      </c>
      <c r="B11812" s="2">
        <v>2071.5568899999998</v>
      </c>
    </row>
    <row r="11813" spans="1:2" x14ac:dyDescent="0.3">
      <c r="A11813" s="1">
        <v>44685</v>
      </c>
      <c r="B11813" s="2">
        <v>1937.3154400000001</v>
      </c>
    </row>
    <row r="11814" spans="1:2" x14ac:dyDescent="0.3">
      <c r="A11814" s="1">
        <v>44685.010416666664</v>
      </c>
      <c r="B11814" s="2">
        <v>1820.36079</v>
      </c>
    </row>
    <row r="11815" spans="1:2" x14ac:dyDescent="0.3">
      <c r="A11815" s="1">
        <v>44685.020833333336</v>
      </c>
      <c r="B11815" s="2">
        <v>1719.3448699999999</v>
      </c>
    </row>
    <row r="11816" spans="1:2" x14ac:dyDescent="0.3">
      <c r="A11816" s="1">
        <v>44685.03125</v>
      </c>
      <c r="B11816" s="2">
        <v>1601.5872999999999</v>
      </c>
    </row>
    <row r="11817" spans="1:2" x14ac:dyDescent="0.3">
      <c r="A11817" s="1">
        <v>44685.041666666664</v>
      </c>
      <c r="B11817" s="2">
        <v>1518.6227799999999</v>
      </c>
    </row>
    <row r="11818" spans="1:2" x14ac:dyDescent="0.3">
      <c r="A11818" s="1">
        <v>44685.052083333336</v>
      </c>
      <c r="B11818" s="2">
        <v>1466.1761100000001</v>
      </c>
    </row>
    <row r="11819" spans="1:2" x14ac:dyDescent="0.3">
      <c r="A11819" s="1">
        <v>44685.0625</v>
      </c>
      <c r="B11819" s="2">
        <v>1418.75675</v>
      </c>
    </row>
    <row r="11820" spans="1:2" x14ac:dyDescent="0.3">
      <c r="A11820" s="1">
        <v>44685.072916666664</v>
      </c>
      <c r="B11820" s="2">
        <v>1381.9763700000001</v>
      </c>
    </row>
    <row r="11821" spans="1:2" x14ac:dyDescent="0.3">
      <c r="A11821" s="1">
        <v>44685.083333333336</v>
      </c>
      <c r="B11821" s="2">
        <v>1343.4114500000001</v>
      </c>
    </row>
    <row r="11822" spans="1:2" x14ac:dyDescent="0.3">
      <c r="A11822" s="1">
        <v>44685.09375</v>
      </c>
      <c r="B11822" s="2">
        <v>1322.7878800000001</v>
      </c>
    </row>
    <row r="11823" spans="1:2" x14ac:dyDescent="0.3">
      <c r="A11823" s="1">
        <v>44685.104166666664</v>
      </c>
      <c r="B11823" s="2">
        <v>1297.09493</v>
      </c>
    </row>
    <row r="11824" spans="1:2" x14ac:dyDescent="0.3">
      <c r="A11824" s="1">
        <v>44685.114583333336</v>
      </c>
      <c r="B11824" s="2">
        <v>1271.39814</v>
      </c>
    </row>
    <row r="11825" spans="1:2" x14ac:dyDescent="0.3">
      <c r="A11825" s="1">
        <v>44685.125</v>
      </c>
      <c r="B11825" s="2">
        <v>1249.1289999999999</v>
      </c>
    </row>
    <row r="11826" spans="1:2" x14ac:dyDescent="0.3">
      <c r="A11826" s="1">
        <v>44685.135416666664</v>
      </c>
      <c r="B11826" s="2">
        <v>1238.20668</v>
      </c>
    </row>
    <row r="11827" spans="1:2" x14ac:dyDescent="0.3">
      <c r="A11827" s="1">
        <v>44685.145833333336</v>
      </c>
      <c r="B11827" s="2">
        <v>1237.72126</v>
      </c>
    </row>
    <row r="11828" spans="1:2" x14ac:dyDescent="0.3">
      <c r="A11828" s="1">
        <v>44685.15625</v>
      </c>
      <c r="B11828" s="2">
        <v>1232.6039499999999</v>
      </c>
    </row>
    <row r="11829" spans="1:2" x14ac:dyDescent="0.3">
      <c r="A11829" s="1">
        <v>44685.166666666664</v>
      </c>
      <c r="B11829" s="2">
        <v>1247.7548999999999</v>
      </c>
    </row>
    <row r="11830" spans="1:2" x14ac:dyDescent="0.3">
      <c r="A11830" s="1">
        <v>44685.177083333336</v>
      </c>
      <c r="B11830" s="2">
        <v>1238.7728400000001</v>
      </c>
    </row>
    <row r="11831" spans="1:2" x14ac:dyDescent="0.3">
      <c r="A11831" s="1">
        <v>44685.1875</v>
      </c>
      <c r="B11831" s="2">
        <v>1255.70129</v>
      </c>
    </row>
    <row r="11832" spans="1:2" x14ac:dyDescent="0.3">
      <c r="A11832" s="1">
        <v>44685.197916666664</v>
      </c>
      <c r="B11832" s="2">
        <v>1281.61844</v>
      </c>
    </row>
    <row r="11833" spans="1:2" x14ac:dyDescent="0.3">
      <c r="A11833" s="1">
        <v>44685.208333333336</v>
      </c>
      <c r="B11833" s="2">
        <v>1332.9555399999999</v>
      </c>
    </row>
    <row r="11834" spans="1:2" x14ac:dyDescent="0.3">
      <c r="A11834" s="1">
        <v>44685.21875</v>
      </c>
      <c r="B11834" s="2">
        <v>1348.3707199999999</v>
      </c>
    </row>
    <row r="11835" spans="1:2" x14ac:dyDescent="0.3">
      <c r="A11835" s="1">
        <v>44685.229166666664</v>
      </c>
      <c r="B11835" s="2">
        <v>1419.6421399999999</v>
      </c>
    </row>
    <row r="11836" spans="1:2" x14ac:dyDescent="0.3">
      <c r="A11836" s="1">
        <v>44685.239583333336</v>
      </c>
      <c r="B11836" s="2">
        <v>1519.8547799999999</v>
      </c>
    </row>
    <row r="11837" spans="1:2" x14ac:dyDescent="0.3">
      <c r="A11837" s="1">
        <v>44685.25</v>
      </c>
      <c r="B11837" s="2">
        <v>1786.4838199999999</v>
      </c>
    </row>
    <row r="11838" spans="1:2" x14ac:dyDescent="0.3">
      <c r="A11838" s="1">
        <v>44685.260416666664</v>
      </c>
      <c r="B11838" s="2">
        <v>1967.26091</v>
      </c>
    </row>
    <row r="11839" spans="1:2" x14ac:dyDescent="0.3">
      <c r="A11839" s="1">
        <v>44685.270833333336</v>
      </c>
      <c r="B11839" s="2">
        <v>2188.53937</v>
      </c>
    </row>
    <row r="11840" spans="1:2" x14ac:dyDescent="0.3">
      <c r="A11840" s="1">
        <v>44685.28125</v>
      </c>
      <c r="B11840" s="2">
        <v>2454.6232599999998</v>
      </c>
    </row>
    <row r="11841" spans="1:2" x14ac:dyDescent="0.3">
      <c r="A11841" s="1">
        <v>44685.291666666664</v>
      </c>
      <c r="B11841" s="2">
        <v>2669.5057900000002</v>
      </c>
    </row>
    <row r="11842" spans="1:2" x14ac:dyDescent="0.3">
      <c r="A11842" s="1">
        <v>44685.302083333336</v>
      </c>
      <c r="B11842" s="2">
        <v>2907.0051400000002</v>
      </c>
    </row>
    <row r="11843" spans="1:2" x14ac:dyDescent="0.3">
      <c r="A11843" s="1">
        <v>44685.3125</v>
      </c>
      <c r="B11843" s="2">
        <v>3192.5972000000002</v>
      </c>
    </row>
    <row r="11844" spans="1:2" x14ac:dyDescent="0.3">
      <c r="A11844" s="1">
        <v>44685.322916666664</v>
      </c>
      <c r="B11844" s="2">
        <v>3434.6467299999999</v>
      </c>
    </row>
    <row r="11845" spans="1:2" x14ac:dyDescent="0.3">
      <c r="A11845" s="1">
        <v>44685.333333333336</v>
      </c>
      <c r="B11845" s="2">
        <v>3628.1766899999998</v>
      </c>
    </row>
    <row r="11846" spans="1:2" x14ac:dyDescent="0.3">
      <c r="A11846" s="1">
        <v>44685.34375</v>
      </c>
      <c r="B11846" s="2">
        <v>3806.67218</v>
      </c>
    </row>
    <row r="11847" spans="1:2" x14ac:dyDescent="0.3">
      <c r="A11847" s="1">
        <v>44685.354166666664</v>
      </c>
      <c r="B11847" s="2">
        <v>3930.9749000000002</v>
      </c>
    </row>
    <row r="11848" spans="1:2" x14ac:dyDescent="0.3">
      <c r="A11848" s="1">
        <v>44685.364583333336</v>
      </c>
      <c r="B11848" s="2">
        <v>4069.6600600000002</v>
      </c>
    </row>
    <row r="11849" spans="1:2" x14ac:dyDescent="0.3">
      <c r="A11849" s="1">
        <v>44685.375</v>
      </c>
      <c r="B11849" s="2">
        <v>4155.6412700000001</v>
      </c>
    </row>
    <row r="11850" spans="1:2" x14ac:dyDescent="0.3">
      <c r="A11850" s="1">
        <v>44685.385416666664</v>
      </c>
      <c r="B11850" s="2">
        <v>4189.8695200000002</v>
      </c>
    </row>
    <row r="11851" spans="1:2" x14ac:dyDescent="0.3">
      <c r="A11851" s="1">
        <v>44685.395833333336</v>
      </c>
      <c r="B11851" s="2">
        <v>4158.6722900000004</v>
      </c>
    </row>
    <row r="11852" spans="1:2" x14ac:dyDescent="0.3">
      <c r="A11852" s="1">
        <v>44685.40625</v>
      </c>
      <c r="B11852" s="2">
        <v>4210.0002899999999</v>
      </c>
    </row>
    <row r="11853" spans="1:2" x14ac:dyDescent="0.3">
      <c r="A11853" s="1">
        <v>44685.416666666664</v>
      </c>
      <c r="B11853" s="2">
        <v>4189.6959100000004</v>
      </c>
    </row>
    <row r="11854" spans="1:2" x14ac:dyDescent="0.3">
      <c r="A11854" s="1">
        <v>44685.427083333336</v>
      </c>
      <c r="B11854" s="2">
        <v>4124.4736300000004</v>
      </c>
    </row>
    <row r="11855" spans="1:2" x14ac:dyDescent="0.3">
      <c r="A11855" s="1">
        <v>44685.4375</v>
      </c>
      <c r="B11855" s="2">
        <v>4149.9583700000003</v>
      </c>
    </row>
    <row r="11856" spans="1:2" x14ac:dyDescent="0.3">
      <c r="A11856" s="1">
        <v>44685.447916666664</v>
      </c>
      <c r="B11856" s="2">
        <v>4149.2270799999997</v>
      </c>
    </row>
    <row r="11857" spans="1:2" x14ac:dyDescent="0.3">
      <c r="A11857" s="1">
        <v>44685.458333333336</v>
      </c>
      <c r="B11857" s="2">
        <v>4183.1477000000004</v>
      </c>
    </row>
    <row r="11858" spans="1:2" x14ac:dyDescent="0.3">
      <c r="A11858" s="1">
        <v>44685.46875</v>
      </c>
      <c r="B11858" s="2">
        <v>4144.3390200000003</v>
      </c>
    </row>
    <row r="11859" spans="1:2" x14ac:dyDescent="0.3">
      <c r="A11859" s="1">
        <v>44685.479166666664</v>
      </c>
      <c r="B11859" s="2">
        <v>4167.4089700000004</v>
      </c>
    </row>
    <row r="11860" spans="1:2" x14ac:dyDescent="0.3">
      <c r="A11860" s="1">
        <v>44685.489583333336</v>
      </c>
      <c r="B11860" s="2">
        <v>4217.7926200000002</v>
      </c>
    </row>
    <row r="11861" spans="1:2" x14ac:dyDescent="0.3">
      <c r="A11861" s="1">
        <v>44685.5</v>
      </c>
      <c r="B11861" s="2">
        <v>4224.7473399999999</v>
      </c>
    </row>
    <row r="11862" spans="1:2" x14ac:dyDescent="0.3">
      <c r="A11862" s="1">
        <v>44685.510416666664</v>
      </c>
      <c r="B11862" s="2">
        <v>4247.5981300000003</v>
      </c>
    </row>
    <row r="11863" spans="1:2" x14ac:dyDescent="0.3">
      <c r="A11863" s="1">
        <v>44685.520833333336</v>
      </c>
      <c r="B11863" s="2">
        <v>4303.8572000000004</v>
      </c>
    </row>
    <row r="11864" spans="1:2" x14ac:dyDescent="0.3">
      <c r="A11864" s="1">
        <v>44685.53125</v>
      </c>
      <c r="B11864" s="2">
        <v>4300.3804799999998</v>
      </c>
    </row>
    <row r="11865" spans="1:2" x14ac:dyDescent="0.3">
      <c r="A11865" s="1">
        <v>44685.541666666664</v>
      </c>
      <c r="B11865" s="2">
        <v>4292.4149100000004</v>
      </c>
    </row>
    <row r="11866" spans="1:2" x14ac:dyDescent="0.3">
      <c r="A11866" s="1">
        <v>44685.552083333336</v>
      </c>
      <c r="B11866" s="2">
        <v>4195.2085399999996</v>
      </c>
    </row>
    <row r="11867" spans="1:2" x14ac:dyDescent="0.3">
      <c r="A11867" s="1">
        <v>44685.5625</v>
      </c>
      <c r="B11867" s="2">
        <v>4078.40832</v>
      </c>
    </row>
    <row r="11868" spans="1:2" x14ac:dyDescent="0.3">
      <c r="A11868" s="1">
        <v>44685.572916666664</v>
      </c>
      <c r="B11868" s="2">
        <v>3913.71189</v>
      </c>
    </row>
    <row r="11869" spans="1:2" x14ac:dyDescent="0.3">
      <c r="A11869" s="1">
        <v>44685.583333333336</v>
      </c>
      <c r="B11869" s="2">
        <v>3811.92283</v>
      </c>
    </row>
    <row r="11870" spans="1:2" x14ac:dyDescent="0.3">
      <c r="A11870" s="1">
        <v>44685.59375</v>
      </c>
      <c r="B11870" s="2">
        <v>3736.43246</v>
      </c>
    </row>
    <row r="11871" spans="1:2" x14ac:dyDescent="0.3">
      <c r="A11871" s="1">
        <v>44685.604166666664</v>
      </c>
      <c r="B11871" s="2">
        <v>3710.69589</v>
      </c>
    </row>
    <row r="11872" spans="1:2" x14ac:dyDescent="0.3">
      <c r="A11872" s="1">
        <v>44685.614583333336</v>
      </c>
      <c r="B11872" s="2">
        <v>3701.8717999999999</v>
      </c>
    </row>
    <row r="11873" spans="1:2" x14ac:dyDescent="0.3">
      <c r="A11873" s="1">
        <v>44685.625</v>
      </c>
      <c r="B11873" s="2">
        <v>3672.4721500000001</v>
      </c>
    </row>
    <row r="11874" spans="1:2" x14ac:dyDescent="0.3">
      <c r="A11874" s="1">
        <v>44685.635416666664</v>
      </c>
      <c r="B11874" s="2">
        <v>3636.5351700000001</v>
      </c>
    </row>
    <row r="11875" spans="1:2" x14ac:dyDescent="0.3">
      <c r="A11875" s="1">
        <v>44685.645833333336</v>
      </c>
      <c r="B11875" s="2">
        <v>3559.9034000000001</v>
      </c>
    </row>
    <row r="11876" spans="1:2" x14ac:dyDescent="0.3">
      <c r="A11876" s="1">
        <v>44685.65625</v>
      </c>
      <c r="B11876" s="2">
        <v>3513.72604</v>
      </c>
    </row>
    <row r="11877" spans="1:2" x14ac:dyDescent="0.3">
      <c r="A11877" s="1">
        <v>44685.666666666664</v>
      </c>
      <c r="B11877" s="2">
        <v>3478.2658900000001</v>
      </c>
    </row>
    <row r="11878" spans="1:2" x14ac:dyDescent="0.3">
      <c r="A11878" s="1">
        <v>44685.677083333336</v>
      </c>
      <c r="B11878" s="2">
        <v>3387.4239299999999</v>
      </c>
    </row>
    <row r="11879" spans="1:2" x14ac:dyDescent="0.3">
      <c r="A11879" s="1">
        <v>44685.6875</v>
      </c>
      <c r="B11879" s="2">
        <v>3335.0271899999998</v>
      </c>
    </row>
    <row r="11880" spans="1:2" x14ac:dyDescent="0.3">
      <c r="A11880" s="1">
        <v>44685.697916666664</v>
      </c>
      <c r="B11880" s="2">
        <v>3235.7719000000002</v>
      </c>
    </row>
    <row r="11881" spans="1:2" x14ac:dyDescent="0.3">
      <c r="A11881" s="1">
        <v>44685.708333333336</v>
      </c>
      <c r="B11881" s="2">
        <v>3237.1536099999998</v>
      </c>
    </row>
    <row r="11882" spans="1:2" x14ac:dyDescent="0.3">
      <c r="A11882" s="1">
        <v>44685.71875</v>
      </c>
      <c r="B11882" s="2">
        <v>3164.2502800000002</v>
      </c>
    </row>
    <row r="11883" spans="1:2" x14ac:dyDescent="0.3">
      <c r="A11883" s="1">
        <v>44685.729166666664</v>
      </c>
      <c r="B11883" s="2">
        <v>3131.72919</v>
      </c>
    </row>
    <row r="11884" spans="1:2" x14ac:dyDescent="0.3">
      <c r="A11884" s="1">
        <v>44685.739583333336</v>
      </c>
      <c r="B11884" s="2">
        <v>3145.6063100000001</v>
      </c>
    </row>
    <row r="11885" spans="1:2" x14ac:dyDescent="0.3">
      <c r="A11885" s="1">
        <v>44685.75</v>
      </c>
      <c r="B11885" s="2">
        <v>3177.0898099999999</v>
      </c>
    </row>
    <row r="11886" spans="1:2" x14ac:dyDescent="0.3">
      <c r="A11886" s="1">
        <v>44685.760416666664</v>
      </c>
      <c r="B11886" s="2">
        <v>3226.9241499999998</v>
      </c>
    </row>
    <row r="11887" spans="1:2" x14ac:dyDescent="0.3">
      <c r="A11887" s="1">
        <v>44685.770833333336</v>
      </c>
      <c r="B11887" s="2">
        <v>3237.6613299999999</v>
      </c>
    </row>
    <row r="11888" spans="1:2" x14ac:dyDescent="0.3">
      <c r="A11888" s="1">
        <v>44685.78125</v>
      </c>
      <c r="B11888" s="2">
        <v>3288.84123</v>
      </c>
    </row>
    <row r="11889" spans="1:2" x14ac:dyDescent="0.3">
      <c r="A11889" s="1">
        <v>44685.791666666664</v>
      </c>
      <c r="B11889" s="2">
        <v>3260.5032900000001</v>
      </c>
    </row>
    <row r="11890" spans="1:2" x14ac:dyDescent="0.3">
      <c r="A11890" s="1">
        <v>44685.802083333336</v>
      </c>
      <c r="B11890" s="2">
        <v>3313.19263</v>
      </c>
    </row>
    <row r="11891" spans="1:2" x14ac:dyDescent="0.3">
      <c r="A11891" s="1">
        <v>44685.8125</v>
      </c>
      <c r="B11891" s="2">
        <v>3341.9243700000002</v>
      </c>
    </row>
    <row r="11892" spans="1:2" x14ac:dyDescent="0.3">
      <c r="A11892" s="1">
        <v>44685.822916666664</v>
      </c>
      <c r="B11892" s="2">
        <v>3365.9333299999998</v>
      </c>
    </row>
    <row r="11893" spans="1:2" x14ac:dyDescent="0.3">
      <c r="A11893" s="1">
        <v>44685.833333333336</v>
      </c>
      <c r="B11893" s="2">
        <v>3372.0484799999999</v>
      </c>
    </row>
    <row r="11894" spans="1:2" x14ac:dyDescent="0.3">
      <c r="A11894" s="1">
        <v>44685.84375</v>
      </c>
      <c r="B11894" s="2">
        <v>3289.2748999999999</v>
      </c>
    </row>
    <row r="11895" spans="1:2" x14ac:dyDescent="0.3">
      <c r="A11895" s="1">
        <v>44685.854166666664</v>
      </c>
      <c r="B11895" s="2">
        <v>3174.4440599999998</v>
      </c>
    </row>
    <row r="11896" spans="1:2" x14ac:dyDescent="0.3">
      <c r="A11896" s="1">
        <v>44685.864583333336</v>
      </c>
      <c r="B11896" s="2">
        <v>3075.83988</v>
      </c>
    </row>
    <row r="11897" spans="1:2" x14ac:dyDescent="0.3">
      <c r="A11897" s="1">
        <v>44685.875</v>
      </c>
      <c r="B11897" s="2">
        <v>3034.3559100000002</v>
      </c>
    </row>
    <row r="11898" spans="1:2" x14ac:dyDescent="0.3">
      <c r="A11898" s="1">
        <v>44685.885416666664</v>
      </c>
      <c r="B11898" s="2">
        <v>2989.4447399999999</v>
      </c>
    </row>
    <row r="11899" spans="1:2" x14ac:dyDescent="0.3">
      <c r="A11899" s="1">
        <v>44685.895833333336</v>
      </c>
      <c r="B11899" s="2">
        <v>2945.6465600000001</v>
      </c>
    </row>
    <row r="11900" spans="1:2" x14ac:dyDescent="0.3">
      <c r="A11900" s="1">
        <v>44685.90625</v>
      </c>
      <c r="B11900" s="2">
        <v>2935.45075</v>
      </c>
    </row>
    <row r="11901" spans="1:2" x14ac:dyDescent="0.3">
      <c r="A11901" s="1">
        <v>44685.916666666664</v>
      </c>
      <c r="B11901" s="2">
        <v>2843.9865</v>
      </c>
    </row>
    <row r="11902" spans="1:2" x14ac:dyDescent="0.3">
      <c r="A11902" s="1">
        <v>44685.927083333336</v>
      </c>
      <c r="B11902" s="2">
        <v>2782.3310000000001</v>
      </c>
    </row>
    <row r="11903" spans="1:2" x14ac:dyDescent="0.3">
      <c r="A11903" s="1">
        <v>44685.9375</v>
      </c>
      <c r="B11903" s="2">
        <v>2666.5920000000001</v>
      </c>
    </row>
    <row r="11904" spans="1:2" x14ac:dyDescent="0.3">
      <c r="A11904" s="1">
        <v>44685.947916666664</v>
      </c>
      <c r="B11904" s="2">
        <v>2561.6853700000001</v>
      </c>
    </row>
    <row r="11905" spans="1:2" x14ac:dyDescent="0.3">
      <c r="A11905" s="1">
        <v>44685.958333333336</v>
      </c>
      <c r="B11905" s="2">
        <v>2413.1070100000002</v>
      </c>
    </row>
    <row r="11906" spans="1:2" x14ac:dyDescent="0.3">
      <c r="A11906" s="1">
        <v>44685.96875</v>
      </c>
      <c r="B11906" s="2">
        <v>2301.7409200000002</v>
      </c>
    </row>
    <row r="11907" spans="1:2" x14ac:dyDescent="0.3">
      <c r="A11907" s="1">
        <v>44685.979166666664</v>
      </c>
      <c r="B11907" s="2">
        <v>2185.2473199999999</v>
      </c>
    </row>
    <row r="11908" spans="1:2" x14ac:dyDescent="0.3">
      <c r="A11908" s="1">
        <v>44685.989583333336</v>
      </c>
      <c r="B11908" s="2">
        <v>2055.52216</v>
      </c>
    </row>
    <row r="11909" spans="1:2" x14ac:dyDescent="0.3">
      <c r="A11909" s="1">
        <v>44686</v>
      </c>
      <c r="B11909" s="2">
        <v>1926.1226999999999</v>
      </c>
    </row>
    <row r="11910" spans="1:2" x14ac:dyDescent="0.3">
      <c r="A11910" s="1">
        <v>44686.010416666664</v>
      </c>
      <c r="B11910" s="2">
        <v>1796.9541300000001</v>
      </c>
    </row>
    <row r="11911" spans="1:2" x14ac:dyDescent="0.3">
      <c r="A11911" s="1">
        <v>44686.020833333336</v>
      </c>
      <c r="B11911" s="2">
        <v>1673.2887599999999</v>
      </c>
    </row>
    <row r="11912" spans="1:2" x14ac:dyDescent="0.3">
      <c r="A11912" s="1">
        <v>44686.03125</v>
      </c>
      <c r="B11912" s="2">
        <v>1586.2488800000001</v>
      </c>
    </row>
    <row r="11913" spans="1:2" x14ac:dyDescent="0.3">
      <c r="A11913" s="1">
        <v>44686.041666666664</v>
      </c>
      <c r="B11913" s="2">
        <v>1482.04721</v>
      </c>
    </row>
    <row r="11914" spans="1:2" x14ac:dyDescent="0.3">
      <c r="A11914" s="1">
        <v>44686.052083333336</v>
      </c>
      <c r="B11914" s="2">
        <v>1416.7147399999999</v>
      </c>
    </row>
    <row r="11915" spans="1:2" x14ac:dyDescent="0.3">
      <c r="A11915" s="1">
        <v>44686.0625</v>
      </c>
      <c r="B11915" s="2">
        <v>1379.3049000000001</v>
      </c>
    </row>
    <row r="11916" spans="1:2" x14ac:dyDescent="0.3">
      <c r="A11916" s="1">
        <v>44686.072916666664</v>
      </c>
      <c r="B11916" s="2">
        <v>1329.6877899999999</v>
      </c>
    </row>
    <row r="11917" spans="1:2" x14ac:dyDescent="0.3">
      <c r="A11917" s="1">
        <v>44686.083333333336</v>
      </c>
      <c r="B11917" s="2">
        <v>1294.77522</v>
      </c>
    </row>
    <row r="11918" spans="1:2" x14ac:dyDescent="0.3">
      <c r="A11918" s="1">
        <v>44686.09375</v>
      </c>
      <c r="B11918" s="2">
        <v>1260.38084</v>
      </c>
    </row>
    <row r="11919" spans="1:2" x14ac:dyDescent="0.3">
      <c r="A11919" s="1">
        <v>44686.104166666664</v>
      </c>
      <c r="B11919" s="2">
        <v>1253.1398099999999</v>
      </c>
    </row>
    <row r="11920" spans="1:2" x14ac:dyDescent="0.3">
      <c r="A11920" s="1">
        <v>44686.114583333336</v>
      </c>
      <c r="B11920" s="2">
        <v>1218.90227</v>
      </c>
    </row>
    <row r="11921" spans="1:2" x14ac:dyDescent="0.3">
      <c r="A11921" s="1">
        <v>44686.125</v>
      </c>
      <c r="B11921" s="2">
        <v>1205.0418999999999</v>
      </c>
    </row>
    <row r="11922" spans="1:2" x14ac:dyDescent="0.3">
      <c r="A11922" s="1">
        <v>44686.135416666664</v>
      </c>
      <c r="B11922" s="2">
        <v>1187.4638500000001</v>
      </c>
    </row>
    <row r="11923" spans="1:2" x14ac:dyDescent="0.3">
      <c r="A11923" s="1">
        <v>44686.145833333336</v>
      </c>
      <c r="B11923" s="2">
        <v>1187.3447200000001</v>
      </c>
    </row>
    <row r="11924" spans="1:2" x14ac:dyDescent="0.3">
      <c r="A11924" s="1">
        <v>44686.15625</v>
      </c>
      <c r="B11924" s="2">
        <v>1196.79224</v>
      </c>
    </row>
    <row r="11925" spans="1:2" x14ac:dyDescent="0.3">
      <c r="A11925" s="1">
        <v>44686.166666666664</v>
      </c>
      <c r="B11925" s="2">
        <v>1193.6296199999999</v>
      </c>
    </row>
    <row r="11926" spans="1:2" x14ac:dyDescent="0.3">
      <c r="A11926" s="1">
        <v>44686.177083333336</v>
      </c>
      <c r="B11926" s="2">
        <v>1200.6765</v>
      </c>
    </row>
    <row r="11927" spans="1:2" x14ac:dyDescent="0.3">
      <c r="A11927" s="1">
        <v>44686.1875</v>
      </c>
      <c r="B11927" s="2">
        <v>1210.17688</v>
      </c>
    </row>
    <row r="11928" spans="1:2" x14ac:dyDescent="0.3">
      <c r="A11928" s="1">
        <v>44686.197916666664</v>
      </c>
      <c r="B11928" s="2">
        <v>1252.2725399999999</v>
      </c>
    </row>
    <row r="11929" spans="1:2" x14ac:dyDescent="0.3">
      <c r="A11929" s="1">
        <v>44686.208333333336</v>
      </c>
      <c r="B11929" s="2">
        <v>1300.3881100000001</v>
      </c>
    </row>
    <row r="11930" spans="1:2" x14ac:dyDescent="0.3">
      <c r="A11930" s="1">
        <v>44686.21875</v>
      </c>
      <c r="B11930" s="2">
        <v>1325.2805800000001</v>
      </c>
    </row>
    <row r="11931" spans="1:2" x14ac:dyDescent="0.3">
      <c r="A11931" s="1">
        <v>44686.229166666664</v>
      </c>
      <c r="B11931" s="2">
        <v>1391.02403</v>
      </c>
    </row>
    <row r="11932" spans="1:2" x14ac:dyDescent="0.3">
      <c r="A11932" s="1">
        <v>44686.239583333336</v>
      </c>
      <c r="B11932" s="2">
        <v>1503.62174</v>
      </c>
    </row>
    <row r="11933" spans="1:2" x14ac:dyDescent="0.3">
      <c r="A11933" s="1">
        <v>44686.25</v>
      </c>
      <c r="B11933" s="2">
        <v>1715.5336199999999</v>
      </c>
    </row>
    <row r="11934" spans="1:2" x14ac:dyDescent="0.3">
      <c r="A11934" s="1">
        <v>44686.260416666664</v>
      </c>
      <c r="B11934" s="2">
        <v>1947.57188</v>
      </c>
    </row>
    <row r="11935" spans="1:2" x14ac:dyDescent="0.3">
      <c r="A11935" s="1">
        <v>44686.270833333336</v>
      </c>
      <c r="B11935" s="2">
        <v>2172.4816300000002</v>
      </c>
    </row>
    <row r="11936" spans="1:2" x14ac:dyDescent="0.3">
      <c r="A11936" s="1">
        <v>44686.28125</v>
      </c>
      <c r="B11936" s="2">
        <v>2420.01764</v>
      </c>
    </row>
    <row r="11937" spans="1:2" x14ac:dyDescent="0.3">
      <c r="A11937" s="1">
        <v>44686.291666666664</v>
      </c>
      <c r="B11937" s="2">
        <v>2721.7633099999998</v>
      </c>
    </row>
    <row r="11938" spans="1:2" x14ac:dyDescent="0.3">
      <c r="A11938" s="1">
        <v>44686.302083333336</v>
      </c>
      <c r="B11938" s="2">
        <v>2944.74424</v>
      </c>
    </row>
    <row r="11939" spans="1:2" x14ac:dyDescent="0.3">
      <c r="A11939" s="1">
        <v>44686.3125</v>
      </c>
      <c r="B11939" s="2">
        <v>3193.5020199999999</v>
      </c>
    </row>
    <row r="11940" spans="1:2" x14ac:dyDescent="0.3">
      <c r="A11940" s="1">
        <v>44686.322916666664</v>
      </c>
      <c r="B11940" s="2">
        <v>3464.9310799999998</v>
      </c>
    </row>
    <row r="11941" spans="1:2" x14ac:dyDescent="0.3">
      <c r="A11941" s="1">
        <v>44686.333333333336</v>
      </c>
      <c r="B11941" s="2">
        <v>3651.5963900000002</v>
      </c>
    </row>
    <row r="11942" spans="1:2" x14ac:dyDescent="0.3">
      <c r="A11942" s="1">
        <v>44686.34375</v>
      </c>
      <c r="B11942" s="2">
        <v>3771.9332100000001</v>
      </c>
    </row>
    <row r="11943" spans="1:2" x14ac:dyDescent="0.3">
      <c r="A11943" s="1">
        <v>44686.354166666664</v>
      </c>
      <c r="B11943" s="2">
        <v>3948.6876600000001</v>
      </c>
    </row>
    <row r="11944" spans="1:2" x14ac:dyDescent="0.3">
      <c r="A11944" s="1">
        <v>44686.364583333336</v>
      </c>
      <c r="B11944" s="2">
        <v>4019.9037800000001</v>
      </c>
    </row>
    <row r="11945" spans="1:2" x14ac:dyDescent="0.3">
      <c r="A11945" s="1">
        <v>44686.375</v>
      </c>
      <c r="B11945" s="2">
        <v>4099.85221</v>
      </c>
    </row>
    <row r="11946" spans="1:2" x14ac:dyDescent="0.3">
      <c r="A11946" s="1">
        <v>44686.385416666664</v>
      </c>
      <c r="B11946" s="2">
        <v>4163.6492200000002</v>
      </c>
    </row>
    <row r="11947" spans="1:2" x14ac:dyDescent="0.3">
      <c r="A11947" s="1">
        <v>44686.395833333336</v>
      </c>
      <c r="B11947" s="2">
        <v>4146.81927</v>
      </c>
    </row>
    <row r="11948" spans="1:2" x14ac:dyDescent="0.3">
      <c r="A11948" s="1">
        <v>44686.40625</v>
      </c>
      <c r="B11948" s="2">
        <v>4163.2951400000002</v>
      </c>
    </row>
    <row r="11949" spans="1:2" x14ac:dyDescent="0.3">
      <c r="A11949" s="1">
        <v>44686.416666666664</v>
      </c>
      <c r="B11949" s="2">
        <v>4163.3114599999999</v>
      </c>
    </row>
    <row r="11950" spans="1:2" x14ac:dyDescent="0.3">
      <c r="A11950" s="1">
        <v>44686.427083333336</v>
      </c>
      <c r="B11950" s="2">
        <v>4189.65164</v>
      </c>
    </row>
    <row r="11951" spans="1:2" x14ac:dyDescent="0.3">
      <c r="A11951" s="1">
        <v>44686.4375</v>
      </c>
      <c r="B11951" s="2">
        <v>4158.6814199999999</v>
      </c>
    </row>
    <row r="11952" spans="1:2" x14ac:dyDescent="0.3">
      <c r="A11952" s="1">
        <v>44686.447916666664</v>
      </c>
      <c r="B11952" s="2">
        <v>4174.6603999999998</v>
      </c>
    </row>
    <row r="11953" spans="1:2" x14ac:dyDescent="0.3">
      <c r="A11953" s="1">
        <v>44686.458333333336</v>
      </c>
      <c r="B11953" s="2">
        <v>4184.0992800000004</v>
      </c>
    </row>
    <row r="11954" spans="1:2" x14ac:dyDescent="0.3">
      <c r="A11954" s="1">
        <v>44686.46875</v>
      </c>
      <c r="B11954" s="2">
        <v>4190.6287700000003</v>
      </c>
    </row>
    <row r="11955" spans="1:2" x14ac:dyDescent="0.3">
      <c r="A11955" s="1">
        <v>44686.479166666664</v>
      </c>
      <c r="B11955" s="2">
        <v>4165.4663300000002</v>
      </c>
    </row>
    <row r="11956" spans="1:2" x14ac:dyDescent="0.3">
      <c r="A11956" s="1">
        <v>44686.489583333336</v>
      </c>
      <c r="B11956" s="2">
        <v>4214.3302700000004</v>
      </c>
    </row>
    <row r="11957" spans="1:2" x14ac:dyDescent="0.3">
      <c r="A11957" s="1">
        <v>44686.5</v>
      </c>
      <c r="B11957" s="2">
        <v>4210.8443699999998</v>
      </c>
    </row>
    <row r="11958" spans="1:2" x14ac:dyDescent="0.3">
      <c r="A11958" s="1">
        <v>44686.510416666664</v>
      </c>
      <c r="B11958" s="2">
        <v>4258.4731499999998</v>
      </c>
    </row>
    <row r="11959" spans="1:2" x14ac:dyDescent="0.3">
      <c r="A11959" s="1">
        <v>44686.520833333336</v>
      </c>
      <c r="B11959" s="2">
        <v>4235.4106700000002</v>
      </c>
    </row>
    <row r="11960" spans="1:2" x14ac:dyDescent="0.3">
      <c r="A11960" s="1">
        <v>44686.53125</v>
      </c>
      <c r="B11960" s="2">
        <v>4248.5364300000001</v>
      </c>
    </row>
    <row r="11961" spans="1:2" x14ac:dyDescent="0.3">
      <c r="A11961" s="1">
        <v>44686.541666666664</v>
      </c>
      <c r="B11961" s="2">
        <v>4184.2902599999998</v>
      </c>
    </row>
    <row r="11962" spans="1:2" x14ac:dyDescent="0.3">
      <c r="A11962" s="1">
        <v>44686.552083333336</v>
      </c>
      <c r="B11962" s="2">
        <v>4099.2827399999996</v>
      </c>
    </row>
    <row r="11963" spans="1:2" x14ac:dyDescent="0.3">
      <c r="A11963" s="1">
        <v>44686.5625</v>
      </c>
      <c r="B11963" s="2">
        <v>3977.7121900000002</v>
      </c>
    </row>
    <row r="11964" spans="1:2" x14ac:dyDescent="0.3">
      <c r="A11964" s="1">
        <v>44686.572916666664</v>
      </c>
      <c r="B11964" s="2">
        <v>3844.34078</v>
      </c>
    </row>
    <row r="11965" spans="1:2" x14ac:dyDescent="0.3">
      <c r="A11965" s="1">
        <v>44686.583333333336</v>
      </c>
      <c r="B11965" s="2">
        <v>3720.8933699999998</v>
      </c>
    </row>
    <row r="11966" spans="1:2" x14ac:dyDescent="0.3">
      <c r="A11966" s="1">
        <v>44686.59375</v>
      </c>
      <c r="B11966" s="2">
        <v>3624.1082500000002</v>
      </c>
    </row>
    <row r="11967" spans="1:2" x14ac:dyDescent="0.3">
      <c r="A11967" s="1">
        <v>44686.604166666664</v>
      </c>
      <c r="B11967" s="2">
        <v>3633.5432900000001</v>
      </c>
    </row>
    <row r="11968" spans="1:2" x14ac:dyDescent="0.3">
      <c r="A11968" s="1">
        <v>44686.614583333336</v>
      </c>
      <c r="B11968" s="2">
        <v>3628.3627299999998</v>
      </c>
    </row>
    <row r="11969" spans="1:2" x14ac:dyDescent="0.3">
      <c r="A11969" s="1">
        <v>44686.625</v>
      </c>
      <c r="B11969" s="2">
        <v>3611.37021</v>
      </c>
    </row>
    <row r="11970" spans="1:2" x14ac:dyDescent="0.3">
      <c r="A11970" s="1">
        <v>44686.635416666664</v>
      </c>
      <c r="B11970" s="2">
        <v>3553.0011100000002</v>
      </c>
    </row>
    <row r="11971" spans="1:2" x14ac:dyDescent="0.3">
      <c r="A11971" s="1">
        <v>44686.645833333336</v>
      </c>
      <c r="B11971" s="2">
        <v>3510.20757</v>
      </c>
    </row>
    <row r="11972" spans="1:2" x14ac:dyDescent="0.3">
      <c r="A11972" s="1">
        <v>44686.65625</v>
      </c>
      <c r="B11972" s="2">
        <v>3443.0525899999998</v>
      </c>
    </row>
    <row r="11973" spans="1:2" x14ac:dyDescent="0.3">
      <c r="A11973" s="1">
        <v>44686.666666666664</v>
      </c>
      <c r="B11973" s="2">
        <v>3415.37977</v>
      </c>
    </row>
    <row r="11974" spans="1:2" x14ac:dyDescent="0.3">
      <c r="A11974" s="1">
        <v>44686.677083333336</v>
      </c>
      <c r="B11974" s="2">
        <v>3308.6586499999999</v>
      </c>
    </row>
    <row r="11975" spans="1:2" x14ac:dyDescent="0.3">
      <c r="A11975" s="1">
        <v>44686.6875</v>
      </c>
      <c r="B11975" s="2">
        <v>3205.6594300000002</v>
      </c>
    </row>
    <row r="11976" spans="1:2" x14ac:dyDescent="0.3">
      <c r="A11976" s="1">
        <v>44686.697916666664</v>
      </c>
      <c r="B11976" s="2">
        <v>3158.58896</v>
      </c>
    </row>
    <row r="11977" spans="1:2" x14ac:dyDescent="0.3">
      <c r="A11977" s="1">
        <v>44686.708333333336</v>
      </c>
      <c r="B11977" s="2">
        <v>3141.67767</v>
      </c>
    </row>
    <row r="11978" spans="1:2" x14ac:dyDescent="0.3">
      <c r="A11978" s="1">
        <v>44686.71875</v>
      </c>
      <c r="B11978" s="2">
        <v>3155.3388199999999</v>
      </c>
    </row>
    <row r="11979" spans="1:2" x14ac:dyDescent="0.3">
      <c r="A11979" s="1">
        <v>44686.729166666664</v>
      </c>
      <c r="B11979" s="2">
        <v>3138.46947</v>
      </c>
    </row>
    <row r="11980" spans="1:2" x14ac:dyDescent="0.3">
      <c r="A11980" s="1">
        <v>44686.739583333336</v>
      </c>
      <c r="B11980" s="2">
        <v>3126.04097</v>
      </c>
    </row>
    <row r="11981" spans="1:2" x14ac:dyDescent="0.3">
      <c r="A11981" s="1">
        <v>44686.75</v>
      </c>
      <c r="B11981" s="2">
        <v>3108.70352</v>
      </c>
    </row>
    <row r="11982" spans="1:2" x14ac:dyDescent="0.3">
      <c r="A11982" s="1">
        <v>44686.760416666664</v>
      </c>
      <c r="B11982" s="2">
        <v>3148.77556</v>
      </c>
    </row>
    <row r="11983" spans="1:2" x14ac:dyDescent="0.3">
      <c r="A11983" s="1">
        <v>44686.770833333336</v>
      </c>
      <c r="B11983" s="2">
        <v>3192.2271900000001</v>
      </c>
    </row>
    <row r="11984" spans="1:2" x14ac:dyDescent="0.3">
      <c r="A11984" s="1">
        <v>44686.78125</v>
      </c>
      <c r="B11984" s="2">
        <v>3252.2427899999998</v>
      </c>
    </row>
    <row r="11985" spans="1:2" x14ac:dyDescent="0.3">
      <c r="A11985" s="1">
        <v>44686.791666666664</v>
      </c>
      <c r="B11985" s="2">
        <v>3250.12736</v>
      </c>
    </row>
    <row r="11986" spans="1:2" x14ac:dyDescent="0.3">
      <c r="A11986" s="1">
        <v>44686.802083333336</v>
      </c>
      <c r="B11986" s="2">
        <v>3261.3406100000002</v>
      </c>
    </row>
    <row r="11987" spans="1:2" x14ac:dyDescent="0.3">
      <c r="A11987" s="1">
        <v>44686.8125</v>
      </c>
      <c r="B11987" s="2">
        <v>3318.89716</v>
      </c>
    </row>
    <row r="11988" spans="1:2" x14ac:dyDescent="0.3">
      <c r="A11988" s="1">
        <v>44686.822916666664</v>
      </c>
      <c r="B11988" s="2">
        <v>3330.37716</v>
      </c>
    </row>
    <row r="11989" spans="1:2" x14ac:dyDescent="0.3">
      <c r="A11989" s="1">
        <v>44686.833333333336</v>
      </c>
      <c r="B11989" s="2">
        <v>3371.3026100000002</v>
      </c>
    </row>
    <row r="11990" spans="1:2" x14ac:dyDescent="0.3">
      <c r="A11990" s="1">
        <v>44686.84375</v>
      </c>
      <c r="B11990" s="2">
        <v>3289.45262</v>
      </c>
    </row>
    <row r="11991" spans="1:2" x14ac:dyDescent="0.3">
      <c r="A11991" s="1">
        <v>44686.854166666664</v>
      </c>
      <c r="B11991" s="2">
        <v>3134.00099</v>
      </c>
    </row>
    <row r="11992" spans="1:2" x14ac:dyDescent="0.3">
      <c r="A11992" s="1">
        <v>44686.864583333336</v>
      </c>
      <c r="B11992" s="2">
        <v>3058.9217699999999</v>
      </c>
    </row>
    <row r="11993" spans="1:2" x14ac:dyDescent="0.3">
      <c r="A11993" s="1">
        <v>44686.875</v>
      </c>
      <c r="B11993" s="2">
        <v>2977.8235100000002</v>
      </c>
    </row>
    <row r="11994" spans="1:2" x14ac:dyDescent="0.3">
      <c r="A11994" s="1">
        <v>44686.885416666664</v>
      </c>
      <c r="B11994" s="2">
        <v>2942.1031400000002</v>
      </c>
    </row>
    <row r="11995" spans="1:2" x14ac:dyDescent="0.3">
      <c r="A11995" s="1">
        <v>44686.895833333336</v>
      </c>
      <c r="B11995" s="2">
        <v>2913.2367399999998</v>
      </c>
    </row>
    <row r="11996" spans="1:2" x14ac:dyDescent="0.3">
      <c r="A11996" s="1">
        <v>44686.90625</v>
      </c>
      <c r="B11996" s="2">
        <v>2898.86805</v>
      </c>
    </row>
    <row r="11997" spans="1:2" x14ac:dyDescent="0.3">
      <c r="A11997" s="1">
        <v>44686.916666666664</v>
      </c>
      <c r="B11997" s="2">
        <v>2846.1558500000001</v>
      </c>
    </row>
    <row r="11998" spans="1:2" x14ac:dyDescent="0.3">
      <c r="A11998" s="1">
        <v>44686.927083333336</v>
      </c>
      <c r="B11998" s="2">
        <v>2740.4688500000002</v>
      </c>
    </row>
    <row r="11999" spans="1:2" x14ac:dyDescent="0.3">
      <c r="A11999" s="1">
        <v>44686.9375</v>
      </c>
      <c r="B11999" s="2">
        <v>2647.4592200000002</v>
      </c>
    </row>
    <row r="12000" spans="1:2" x14ac:dyDescent="0.3">
      <c r="A12000" s="1">
        <v>44686.947916666664</v>
      </c>
      <c r="B12000" s="2">
        <v>2519.3191499999998</v>
      </c>
    </row>
    <row r="12001" spans="1:2" x14ac:dyDescent="0.3">
      <c r="A12001" s="1">
        <v>44686.958333333336</v>
      </c>
      <c r="B12001" s="2">
        <v>2399.3298</v>
      </c>
    </row>
    <row r="12002" spans="1:2" x14ac:dyDescent="0.3">
      <c r="A12002" s="1">
        <v>44686.96875</v>
      </c>
      <c r="B12002" s="2">
        <v>2289.6514200000001</v>
      </c>
    </row>
    <row r="12003" spans="1:2" x14ac:dyDescent="0.3">
      <c r="A12003" s="1">
        <v>44686.979166666664</v>
      </c>
      <c r="B12003" s="2">
        <v>2164.2037799999998</v>
      </c>
    </row>
    <row r="12004" spans="1:2" x14ac:dyDescent="0.3">
      <c r="A12004" s="1">
        <v>44686.989583333336</v>
      </c>
      <c r="B12004" s="2">
        <v>2031.3551399999999</v>
      </c>
    </row>
    <row r="12005" spans="1:2" x14ac:dyDescent="0.3">
      <c r="A12005" s="1">
        <v>44687</v>
      </c>
      <c r="B12005" s="2">
        <v>1918.33024</v>
      </c>
    </row>
    <row r="12006" spans="1:2" x14ac:dyDescent="0.3">
      <c r="A12006" s="1">
        <v>44687.010416666664</v>
      </c>
      <c r="B12006" s="2">
        <v>1784.67399</v>
      </c>
    </row>
    <row r="12007" spans="1:2" x14ac:dyDescent="0.3">
      <c r="A12007" s="1">
        <v>44687.020833333336</v>
      </c>
      <c r="B12007" s="2">
        <v>1694.4591700000001</v>
      </c>
    </row>
    <row r="12008" spans="1:2" x14ac:dyDescent="0.3">
      <c r="A12008" s="1">
        <v>44687.03125</v>
      </c>
      <c r="B12008" s="2">
        <v>1573.3870300000001</v>
      </c>
    </row>
    <row r="12009" spans="1:2" x14ac:dyDescent="0.3">
      <c r="A12009" s="1">
        <v>44687.041666666664</v>
      </c>
      <c r="B12009" s="2">
        <v>1462.8189</v>
      </c>
    </row>
    <row r="12010" spans="1:2" x14ac:dyDescent="0.3">
      <c r="A12010" s="1">
        <v>44687.052083333336</v>
      </c>
      <c r="B12010" s="2">
        <v>1398.03756</v>
      </c>
    </row>
    <row r="12011" spans="1:2" x14ac:dyDescent="0.3">
      <c r="A12011" s="1">
        <v>44687.0625</v>
      </c>
      <c r="B12011" s="2">
        <v>1352.3782000000001</v>
      </c>
    </row>
    <row r="12012" spans="1:2" x14ac:dyDescent="0.3">
      <c r="A12012" s="1">
        <v>44687.072916666664</v>
      </c>
      <c r="B12012" s="2">
        <v>1303.8983700000001</v>
      </c>
    </row>
    <row r="12013" spans="1:2" x14ac:dyDescent="0.3">
      <c r="A12013" s="1">
        <v>44687.083333333336</v>
      </c>
      <c r="B12013" s="2">
        <v>1272.1745599999999</v>
      </c>
    </row>
    <row r="12014" spans="1:2" x14ac:dyDescent="0.3">
      <c r="A12014" s="1">
        <v>44687.09375</v>
      </c>
      <c r="B12014" s="2">
        <v>1247.4243100000001</v>
      </c>
    </row>
    <row r="12015" spans="1:2" x14ac:dyDescent="0.3">
      <c r="A12015" s="1">
        <v>44687.104166666664</v>
      </c>
      <c r="B12015" s="2">
        <v>1220.4869699999999</v>
      </c>
    </row>
    <row r="12016" spans="1:2" x14ac:dyDescent="0.3">
      <c r="A12016" s="1">
        <v>44687.114583333336</v>
      </c>
      <c r="B12016" s="2">
        <v>1185.39734</v>
      </c>
    </row>
    <row r="12017" spans="1:2" x14ac:dyDescent="0.3">
      <c r="A12017" s="1">
        <v>44687.125</v>
      </c>
      <c r="B12017" s="2">
        <v>1180.5739900000001</v>
      </c>
    </row>
    <row r="12018" spans="1:2" x14ac:dyDescent="0.3">
      <c r="A12018" s="1">
        <v>44687.135416666664</v>
      </c>
      <c r="B12018" s="2">
        <v>1162.9404400000001</v>
      </c>
    </row>
    <row r="12019" spans="1:2" x14ac:dyDescent="0.3">
      <c r="A12019" s="1">
        <v>44687.145833333336</v>
      </c>
      <c r="B12019" s="2">
        <v>1169.35762</v>
      </c>
    </row>
    <row r="12020" spans="1:2" x14ac:dyDescent="0.3">
      <c r="A12020" s="1">
        <v>44687.15625</v>
      </c>
      <c r="B12020" s="2">
        <v>1159.51631</v>
      </c>
    </row>
    <row r="12021" spans="1:2" x14ac:dyDescent="0.3">
      <c r="A12021" s="1">
        <v>44687.166666666664</v>
      </c>
      <c r="B12021" s="2">
        <v>1182.07545</v>
      </c>
    </row>
    <row r="12022" spans="1:2" x14ac:dyDescent="0.3">
      <c r="A12022" s="1">
        <v>44687.177083333336</v>
      </c>
      <c r="B12022" s="2">
        <v>1185.0099399999999</v>
      </c>
    </row>
    <row r="12023" spans="1:2" x14ac:dyDescent="0.3">
      <c r="A12023" s="1">
        <v>44687.1875</v>
      </c>
      <c r="B12023" s="2">
        <v>1205.7926</v>
      </c>
    </row>
    <row r="12024" spans="1:2" x14ac:dyDescent="0.3">
      <c r="A12024" s="1">
        <v>44687.197916666664</v>
      </c>
      <c r="B12024" s="2">
        <v>1249.7489</v>
      </c>
    </row>
    <row r="12025" spans="1:2" x14ac:dyDescent="0.3">
      <c r="A12025" s="1">
        <v>44687.208333333336</v>
      </c>
      <c r="B12025" s="2">
        <v>1284.53271</v>
      </c>
    </row>
    <row r="12026" spans="1:2" x14ac:dyDescent="0.3">
      <c r="A12026" s="1">
        <v>44687.21875</v>
      </c>
      <c r="B12026" s="2">
        <v>1313.7851700000001</v>
      </c>
    </row>
    <row r="12027" spans="1:2" x14ac:dyDescent="0.3">
      <c r="A12027" s="1">
        <v>44687.229166666664</v>
      </c>
      <c r="B12027" s="2">
        <v>1374.6162099999999</v>
      </c>
    </row>
    <row r="12028" spans="1:2" x14ac:dyDescent="0.3">
      <c r="A12028" s="1">
        <v>44687.239583333336</v>
      </c>
      <c r="B12028" s="2">
        <v>1478.6096199999999</v>
      </c>
    </row>
    <row r="12029" spans="1:2" x14ac:dyDescent="0.3">
      <c r="A12029" s="1">
        <v>44687.25</v>
      </c>
      <c r="B12029" s="2">
        <v>1691.6831999999999</v>
      </c>
    </row>
    <row r="12030" spans="1:2" x14ac:dyDescent="0.3">
      <c r="A12030" s="1">
        <v>44687.260416666664</v>
      </c>
      <c r="B12030" s="2">
        <v>1864.2961</v>
      </c>
    </row>
    <row r="12031" spans="1:2" x14ac:dyDescent="0.3">
      <c r="A12031" s="1">
        <v>44687.270833333336</v>
      </c>
      <c r="B12031" s="2">
        <v>2123.5212499999998</v>
      </c>
    </row>
    <row r="12032" spans="1:2" x14ac:dyDescent="0.3">
      <c r="A12032" s="1">
        <v>44687.28125</v>
      </c>
      <c r="B12032" s="2">
        <v>2374.8609799999999</v>
      </c>
    </row>
    <row r="12033" spans="1:2" x14ac:dyDescent="0.3">
      <c r="A12033" s="1">
        <v>44687.291666666664</v>
      </c>
      <c r="B12033" s="2">
        <v>2645.6920599999999</v>
      </c>
    </row>
    <row r="12034" spans="1:2" x14ac:dyDescent="0.3">
      <c r="A12034" s="1">
        <v>44687.302083333336</v>
      </c>
      <c r="B12034" s="2">
        <v>2906.9766399999999</v>
      </c>
    </row>
    <row r="12035" spans="1:2" x14ac:dyDescent="0.3">
      <c r="A12035" s="1">
        <v>44687.3125</v>
      </c>
      <c r="B12035" s="2">
        <v>3152.11778</v>
      </c>
    </row>
    <row r="12036" spans="1:2" x14ac:dyDescent="0.3">
      <c r="A12036" s="1">
        <v>44687.322916666664</v>
      </c>
      <c r="B12036" s="2">
        <v>3405.90202</v>
      </c>
    </row>
    <row r="12037" spans="1:2" x14ac:dyDescent="0.3">
      <c r="A12037" s="1">
        <v>44687.333333333336</v>
      </c>
      <c r="B12037" s="2">
        <v>3559.1618699999999</v>
      </c>
    </row>
    <row r="12038" spans="1:2" x14ac:dyDescent="0.3">
      <c r="A12038" s="1">
        <v>44687.34375</v>
      </c>
      <c r="B12038" s="2">
        <v>3782.5083599999998</v>
      </c>
    </row>
    <row r="12039" spans="1:2" x14ac:dyDescent="0.3">
      <c r="A12039" s="1">
        <v>44687.354166666664</v>
      </c>
      <c r="B12039" s="2">
        <v>3900.4063599999999</v>
      </c>
    </row>
    <row r="12040" spans="1:2" x14ac:dyDescent="0.3">
      <c r="A12040" s="1">
        <v>44687.364583333336</v>
      </c>
      <c r="B12040" s="2">
        <v>4024.0708800000002</v>
      </c>
    </row>
    <row r="12041" spans="1:2" x14ac:dyDescent="0.3">
      <c r="A12041" s="1">
        <v>44687.375</v>
      </c>
      <c r="B12041" s="2">
        <v>4077.2910200000001</v>
      </c>
    </row>
    <row r="12042" spans="1:2" x14ac:dyDescent="0.3">
      <c r="A12042" s="1">
        <v>44687.385416666664</v>
      </c>
      <c r="B12042" s="2">
        <v>4095.9982</v>
      </c>
    </row>
    <row r="12043" spans="1:2" x14ac:dyDescent="0.3">
      <c r="A12043" s="1">
        <v>44687.395833333336</v>
      </c>
      <c r="B12043" s="2">
        <v>4148.7634799999996</v>
      </c>
    </row>
    <row r="12044" spans="1:2" x14ac:dyDescent="0.3">
      <c r="A12044" s="1">
        <v>44687.40625</v>
      </c>
      <c r="B12044" s="2">
        <v>4134.9072500000002</v>
      </c>
    </row>
    <row r="12045" spans="1:2" x14ac:dyDescent="0.3">
      <c r="A12045" s="1">
        <v>44687.416666666664</v>
      </c>
      <c r="B12045" s="2">
        <v>4138.7376700000004</v>
      </c>
    </row>
    <row r="12046" spans="1:2" x14ac:dyDescent="0.3">
      <c r="A12046" s="1">
        <v>44687.427083333336</v>
      </c>
      <c r="B12046" s="2">
        <v>4107.6501500000004</v>
      </c>
    </row>
    <row r="12047" spans="1:2" x14ac:dyDescent="0.3">
      <c r="A12047" s="1">
        <v>44687.4375</v>
      </c>
      <c r="B12047" s="2">
        <v>4118.51811</v>
      </c>
    </row>
    <row r="12048" spans="1:2" x14ac:dyDescent="0.3">
      <c r="A12048" s="1">
        <v>44687.447916666664</v>
      </c>
      <c r="B12048" s="2">
        <v>4114.2188699999997</v>
      </c>
    </row>
    <row r="12049" spans="1:2" x14ac:dyDescent="0.3">
      <c r="A12049" s="1">
        <v>44687.458333333336</v>
      </c>
      <c r="B12049" s="2">
        <v>4113.2885200000001</v>
      </c>
    </row>
    <row r="12050" spans="1:2" x14ac:dyDescent="0.3">
      <c r="A12050" s="1">
        <v>44687.46875</v>
      </c>
      <c r="B12050" s="2">
        <v>4076.0084200000001</v>
      </c>
    </row>
    <row r="12051" spans="1:2" x14ac:dyDescent="0.3">
      <c r="A12051" s="1">
        <v>44687.479166666664</v>
      </c>
      <c r="B12051" s="2">
        <v>4123.5723399999997</v>
      </c>
    </row>
    <row r="12052" spans="1:2" x14ac:dyDescent="0.3">
      <c r="A12052" s="1">
        <v>44687.489583333336</v>
      </c>
      <c r="B12052" s="2">
        <v>4099.1795300000003</v>
      </c>
    </row>
    <row r="12053" spans="1:2" x14ac:dyDescent="0.3">
      <c r="A12053" s="1">
        <v>44687.5</v>
      </c>
      <c r="B12053" s="2">
        <v>4130.7285000000002</v>
      </c>
    </row>
    <row r="12054" spans="1:2" x14ac:dyDescent="0.3">
      <c r="A12054" s="1">
        <v>44687.510416666664</v>
      </c>
      <c r="B12054" s="2">
        <v>4186.8240900000001</v>
      </c>
    </row>
    <row r="12055" spans="1:2" x14ac:dyDescent="0.3">
      <c r="A12055" s="1">
        <v>44687.520833333336</v>
      </c>
      <c r="B12055" s="2">
        <v>4199.4290000000001</v>
      </c>
    </row>
    <row r="12056" spans="1:2" x14ac:dyDescent="0.3">
      <c r="A12056" s="1">
        <v>44687.53125</v>
      </c>
      <c r="B12056" s="2">
        <v>4183.3112600000004</v>
      </c>
    </row>
    <row r="12057" spans="1:2" x14ac:dyDescent="0.3">
      <c r="A12057" s="1">
        <v>44687.541666666664</v>
      </c>
      <c r="B12057" s="2">
        <v>4173.6557899999998</v>
      </c>
    </row>
    <row r="12058" spans="1:2" x14ac:dyDescent="0.3">
      <c r="A12058" s="1">
        <v>44687.552083333336</v>
      </c>
      <c r="B12058" s="2">
        <v>4055.86222</v>
      </c>
    </row>
    <row r="12059" spans="1:2" x14ac:dyDescent="0.3">
      <c r="A12059" s="1">
        <v>44687.5625</v>
      </c>
      <c r="B12059" s="2">
        <v>3923.8991700000001</v>
      </c>
    </row>
    <row r="12060" spans="1:2" x14ac:dyDescent="0.3">
      <c r="A12060" s="1">
        <v>44687.572916666664</v>
      </c>
      <c r="B12060" s="2">
        <v>3760.4306900000001</v>
      </c>
    </row>
    <row r="12061" spans="1:2" x14ac:dyDescent="0.3">
      <c r="A12061" s="1">
        <v>44687.583333333336</v>
      </c>
      <c r="B12061" s="2">
        <v>3588.9264899999998</v>
      </c>
    </row>
    <row r="12062" spans="1:2" x14ac:dyDescent="0.3">
      <c r="A12062" s="1">
        <v>44687.59375</v>
      </c>
      <c r="B12062" s="2">
        <v>3551.9432900000002</v>
      </c>
    </row>
    <row r="12063" spans="1:2" x14ac:dyDescent="0.3">
      <c r="A12063" s="1">
        <v>44687.604166666664</v>
      </c>
      <c r="B12063" s="2">
        <v>3517.13814</v>
      </c>
    </row>
    <row r="12064" spans="1:2" x14ac:dyDescent="0.3">
      <c r="A12064" s="1">
        <v>44687.614583333336</v>
      </c>
      <c r="B12064" s="2">
        <v>3491.69598</v>
      </c>
    </row>
    <row r="12065" spans="1:2" x14ac:dyDescent="0.3">
      <c r="A12065" s="1">
        <v>44687.625</v>
      </c>
      <c r="B12065" s="2">
        <v>3399.1424499999998</v>
      </c>
    </row>
    <row r="12066" spans="1:2" x14ac:dyDescent="0.3">
      <c r="A12066" s="1">
        <v>44687.635416666664</v>
      </c>
      <c r="B12066" s="2">
        <v>3405.3472000000002</v>
      </c>
    </row>
    <row r="12067" spans="1:2" x14ac:dyDescent="0.3">
      <c r="A12067" s="1">
        <v>44687.645833333336</v>
      </c>
      <c r="B12067" s="2">
        <v>3373.4123800000002</v>
      </c>
    </row>
    <row r="12068" spans="1:2" x14ac:dyDescent="0.3">
      <c r="A12068" s="1">
        <v>44687.65625</v>
      </c>
      <c r="B12068" s="2">
        <v>3309.97984</v>
      </c>
    </row>
    <row r="12069" spans="1:2" x14ac:dyDescent="0.3">
      <c r="A12069" s="1">
        <v>44687.666666666664</v>
      </c>
      <c r="B12069" s="2">
        <v>3251.53611</v>
      </c>
    </row>
    <row r="12070" spans="1:2" x14ac:dyDescent="0.3">
      <c r="A12070" s="1">
        <v>44687.677083333336</v>
      </c>
      <c r="B12070" s="2">
        <v>3204.98569</v>
      </c>
    </row>
    <row r="12071" spans="1:2" x14ac:dyDescent="0.3">
      <c r="A12071" s="1">
        <v>44687.6875</v>
      </c>
      <c r="B12071" s="2">
        <v>3147.7075</v>
      </c>
    </row>
    <row r="12072" spans="1:2" x14ac:dyDescent="0.3">
      <c r="A12072" s="1">
        <v>44687.697916666664</v>
      </c>
      <c r="B12072" s="2">
        <v>3098.7545300000002</v>
      </c>
    </row>
    <row r="12073" spans="1:2" x14ac:dyDescent="0.3">
      <c r="A12073" s="1">
        <v>44687.708333333336</v>
      </c>
      <c r="B12073" s="2">
        <v>3089.3201600000002</v>
      </c>
    </row>
    <row r="12074" spans="1:2" x14ac:dyDescent="0.3">
      <c r="A12074" s="1">
        <v>44687.71875</v>
      </c>
      <c r="B12074" s="2">
        <v>3081.72759</v>
      </c>
    </row>
    <row r="12075" spans="1:2" x14ac:dyDescent="0.3">
      <c r="A12075" s="1">
        <v>44687.729166666664</v>
      </c>
      <c r="B12075" s="2">
        <v>3111.43336</v>
      </c>
    </row>
    <row r="12076" spans="1:2" x14ac:dyDescent="0.3">
      <c r="A12076" s="1">
        <v>44687.739583333336</v>
      </c>
      <c r="B12076" s="2">
        <v>3123.8013599999999</v>
      </c>
    </row>
    <row r="12077" spans="1:2" x14ac:dyDescent="0.3">
      <c r="A12077" s="1">
        <v>44687.75</v>
      </c>
      <c r="B12077" s="2">
        <v>3152.2132000000001</v>
      </c>
    </row>
    <row r="12078" spans="1:2" x14ac:dyDescent="0.3">
      <c r="A12078" s="1">
        <v>44687.760416666664</v>
      </c>
      <c r="B12078" s="2">
        <v>3178.5503399999998</v>
      </c>
    </row>
    <row r="12079" spans="1:2" x14ac:dyDescent="0.3">
      <c r="A12079" s="1">
        <v>44687.770833333336</v>
      </c>
      <c r="B12079" s="2">
        <v>3184.48621</v>
      </c>
    </row>
    <row r="12080" spans="1:2" x14ac:dyDescent="0.3">
      <c r="A12080" s="1">
        <v>44687.78125</v>
      </c>
      <c r="B12080" s="2">
        <v>3231.9775800000002</v>
      </c>
    </row>
    <row r="12081" spans="1:2" x14ac:dyDescent="0.3">
      <c r="A12081" s="1">
        <v>44687.791666666664</v>
      </c>
      <c r="B12081" s="2">
        <v>3218.3358499999999</v>
      </c>
    </row>
    <row r="12082" spans="1:2" x14ac:dyDescent="0.3">
      <c r="A12082" s="1">
        <v>44687.802083333336</v>
      </c>
      <c r="B12082" s="2">
        <v>3247.2452800000001</v>
      </c>
    </row>
    <row r="12083" spans="1:2" x14ac:dyDescent="0.3">
      <c r="A12083" s="1">
        <v>44687.8125</v>
      </c>
      <c r="B12083" s="2">
        <v>3286.8627299999998</v>
      </c>
    </row>
    <row r="12084" spans="1:2" x14ac:dyDescent="0.3">
      <c r="A12084" s="1">
        <v>44687.822916666664</v>
      </c>
      <c r="B12084" s="2">
        <v>3296.7113399999998</v>
      </c>
    </row>
    <row r="12085" spans="1:2" x14ac:dyDescent="0.3">
      <c r="A12085" s="1">
        <v>44687.833333333336</v>
      </c>
      <c r="B12085" s="2">
        <v>3332.5382</v>
      </c>
    </row>
    <row r="12086" spans="1:2" x14ac:dyDescent="0.3">
      <c r="A12086" s="1">
        <v>44687.84375</v>
      </c>
      <c r="B12086" s="2">
        <v>3205.9396700000002</v>
      </c>
    </row>
    <row r="12087" spans="1:2" x14ac:dyDescent="0.3">
      <c r="A12087" s="1">
        <v>44687.854166666664</v>
      </c>
      <c r="B12087" s="2">
        <v>3137.4312799999998</v>
      </c>
    </row>
    <row r="12088" spans="1:2" x14ac:dyDescent="0.3">
      <c r="A12088" s="1">
        <v>44687.864583333336</v>
      </c>
      <c r="B12088" s="2">
        <v>3062.1201999999998</v>
      </c>
    </row>
    <row r="12089" spans="1:2" x14ac:dyDescent="0.3">
      <c r="A12089" s="1">
        <v>44687.875</v>
      </c>
      <c r="B12089" s="2">
        <v>2980.4760200000001</v>
      </c>
    </row>
    <row r="12090" spans="1:2" x14ac:dyDescent="0.3">
      <c r="A12090" s="1">
        <v>44687.885416666664</v>
      </c>
      <c r="B12090" s="2">
        <v>2936.94209</v>
      </c>
    </row>
    <row r="12091" spans="1:2" x14ac:dyDescent="0.3">
      <c r="A12091" s="1">
        <v>44687.895833333336</v>
      </c>
      <c r="B12091" s="2">
        <v>2901.4821099999999</v>
      </c>
    </row>
    <row r="12092" spans="1:2" x14ac:dyDescent="0.3">
      <c r="A12092" s="1">
        <v>44687.90625</v>
      </c>
      <c r="B12092" s="2">
        <v>2898.5241000000001</v>
      </c>
    </row>
    <row r="12093" spans="1:2" x14ac:dyDescent="0.3">
      <c r="A12093" s="1">
        <v>44687.916666666664</v>
      </c>
      <c r="B12093" s="2">
        <v>2797.55024</v>
      </c>
    </row>
    <row r="12094" spans="1:2" x14ac:dyDescent="0.3">
      <c r="A12094" s="1">
        <v>44687.927083333336</v>
      </c>
      <c r="B12094" s="2">
        <v>2700.54511</v>
      </c>
    </row>
    <row r="12095" spans="1:2" x14ac:dyDescent="0.3">
      <c r="A12095" s="1">
        <v>44687.9375</v>
      </c>
      <c r="B12095" s="2">
        <v>2603.7733400000002</v>
      </c>
    </row>
    <row r="12096" spans="1:2" x14ac:dyDescent="0.3">
      <c r="A12096" s="1">
        <v>44687.947916666664</v>
      </c>
      <c r="B12096" s="2">
        <v>2519.6843199999998</v>
      </c>
    </row>
    <row r="12097" spans="1:2" x14ac:dyDescent="0.3">
      <c r="A12097" s="1">
        <v>44687.958333333336</v>
      </c>
      <c r="B12097" s="2">
        <v>2358.6450500000001</v>
      </c>
    </row>
    <row r="12098" spans="1:2" x14ac:dyDescent="0.3">
      <c r="A12098" s="1">
        <v>44687.96875</v>
      </c>
      <c r="B12098" s="2">
        <v>2264.07051</v>
      </c>
    </row>
    <row r="12099" spans="1:2" x14ac:dyDescent="0.3">
      <c r="A12099" s="1">
        <v>44687.979166666664</v>
      </c>
      <c r="B12099" s="2">
        <v>2138.00135</v>
      </c>
    </row>
    <row r="12100" spans="1:2" x14ac:dyDescent="0.3">
      <c r="A12100" s="1">
        <v>44687.989583333336</v>
      </c>
      <c r="B12100" s="2">
        <v>2018.57269</v>
      </c>
    </row>
    <row r="12101" spans="1:2" x14ac:dyDescent="0.3">
      <c r="A12101" s="1">
        <v>44688</v>
      </c>
      <c r="B12101" s="2">
        <v>1877.0533</v>
      </c>
    </row>
    <row r="12102" spans="1:2" x14ac:dyDescent="0.3">
      <c r="A12102" s="1">
        <v>44688.010416666664</v>
      </c>
      <c r="B12102" s="2">
        <v>1772.6418000000001</v>
      </c>
    </row>
    <row r="12103" spans="1:2" x14ac:dyDescent="0.3">
      <c r="A12103" s="1">
        <v>44688.020833333336</v>
      </c>
      <c r="B12103" s="2">
        <v>1703.1650400000001</v>
      </c>
    </row>
    <row r="12104" spans="1:2" x14ac:dyDescent="0.3">
      <c r="A12104" s="1">
        <v>44688.03125</v>
      </c>
      <c r="B12104" s="2">
        <v>1635.72918</v>
      </c>
    </row>
    <row r="12105" spans="1:2" x14ac:dyDescent="0.3">
      <c r="A12105" s="1">
        <v>44688.041666666664</v>
      </c>
      <c r="B12105" s="2">
        <v>1582.7741100000001</v>
      </c>
    </row>
    <row r="12106" spans="1:2" x14ac:dyDescent="0.3">
      <c r="A12106" s="1">
        <v>44688.052083333336</v>
      </c>
      <c r="B12106" s="2">
        <v>1516.98604</v>
      </c>
    </row>
    <row r="12107" spans="1:2" x14ac:dyDescent="0.3">
      <c r="A12107" s="1">
        <v>44688.0625</v>
      </c>
      <c r="B12107" s="2">
        <v>1455.51657</v>
      </c>
    </row>
    <row r="12108" spans="1:2" x14ac:dyDescent="0.3">
      <c r="A12108" s="1">
        <v>44688.072916666664</v>
      </c>
      <c r="B12108" s="2">
        <v>1391.3236300000001</v>
      </c>
    </row>
    <row r="12109" spans="1:2" x14ac:dyDescent="0.3">
      <c r="A12109" s="1">
        <v>44688.083333333336</v>
      </c>
      <c r="B12109" s="2">
        <v>1322.2597000000001</v>
      </c>
    </row>
    <row r="12110" spans="1:2" x14ac:dyDescent="0.3">
      <c r="A12110" s="1">
        <v>44688.09375</v>
      </c>
      <c r="B12110" s="2">
        <v>1287.8997999999999</v>
      </c>
    </row>
    <row r="12111" spans="1:2" x14ac:dyDescent="0.3">
      <c r="A12111" s="1">
        <v>44688.104166666664</v>
      </c>
      <c r="B12111" s="2">
        <v>1245.21947</v>
      </c>
    </row>
    <row r="12112" spans="1:2" x14ac:dyDescent="0.3">
      <c r="A12112" s="1">
        <v>44688.114583333336</v>
      </c>
      <c r="B12112" s="2">
        <v>1241.81224</v>
      </c>
    </row>
    <row r="12113" spans="1:2" x14ac:dyDescent="0.3">
      <c r="A12113" s="1">
        <v>44688.125</v>
      </c>
      <c r="B12113" s="2">
        <v>1214.1788100000001</v>
      </c>
    </row>
    <row r="12114" spans="1:2" x14ac:dyDescent="0.3">
      <c r="A12114" s="1">
        <v>44688.135416666664</v>
      </c>
      <c r="B12114" s="2">
        <v>1196.8071199999999</v>
      </c>
    </row>
    <row r="12115" spans="1:2" x14ac:dyDescent="0.3">
      <c r="A12115" s="1">
        <v>44688.145833333336</v>
      </c>
      <c r="B12115" s="2">
        <v>1196.72164</v>
      </c>
    </row>
    <row r="12116" spans="1:2" x14ac:dyDescent="0.3">
      <c r="A12116" s="1">
        <v>44688.15625</v>
      </c>
      <c r="B12116" s="2">
        <v>1197.37213</v>
      </c>
    </row>
    <row r="12117" spans="1:2" x14ac:dyDescent="0.3">
      <c r="A12117" s="1">
        <v>44688.166666666664</v>
      </c>
      <c r="B12117" s="2">
        <v>1178.52674</v>
      </c>
    </row>
    <row r="12118" spans="1:2" x14ac:dyDescent="0.3">
      <c r="A12118" s="1">
        <v>44688.177083333336</v>
      </c>
      <c r="B12118" s="2">
        <v>1171.81853</v>
      </c>
    </row>
    <row r="12119" spans="1:2" x14ac:dyDescent="0.3">
      <c r="A12119" s="1">
        <v>44688.1875</v>
      </c>
      <c r="B12119" s="2">
        <v>1174.8313700000001</v>
      </c>
    </row>
    <row r="12120" spans="1:2" x14ac:dyDescent="0.3">
      <c r="A12120" s="1">
        <v>44688.197916666664</v>
      </c>
      <c r="B12120" s="2">
        <v>1203.86256</v>
      </c>
    </row>
    <row r="12121" spans="1:2" x14ac:dyDescent="0.3">
      <c r="A12121" s="1">
        <v>44688.208333333336</v>
      </c>
      <c r="B12121" s="2">
        <v>1209.7853600000001</v>
      </c>
    </row>
    <row r="12122" spans="1:2" x14ac:dyDescent="0.3">
      <c r="A12122" s="1">
        <v>44688.21875</v>
      </c>
      <c r="B12122" s="2">
        <v>1229.7188599999999</v>
      </c>
    </row>
    <row r="12123" spans="1:2" x14ac:dyDescent="0.3">
      <c r="A12123" s="1">
        <v>44688.229166666664</v>
      </c>
      <c r="B12123" s="2">
        <v>1258.0952600000001</v>
      </c>
    </row>
    <row r="12124" spans="1:2" x14ac:dyDescent="0.3">
      <c r="A12124" s="1">
        <v>44688.239583333336</v>
      </c>
      <c r="B12124" s="2">
        <v>1291.0717</v>
      </c>
    </row>
    <row r="12125" spans="1:2" x14ac:dyDescent="0.3">
      <c r="A12125" s="1">
        <v>44688.25</v>
      </c>
      <c r="B12125" s="2">
        <v>1406.7726500000001</v>
      </c>
    </row>
    <row r="12126" spans="1:2" x14ac:dyDescent="0.3">
      <c r="A12126" s="1">
        <v>44688.260416666664</v>
      </c>
      <c r="B12126" s="2">
        <v>1484.2905800000001</v>
      </c>
    </row>
    <row r="12127" spans="1:2" x14ac:dyDescent="0.3">
      <c r="A12127" s="1">
        <v>44688.270833333336</v>
      </c>
      <c r="B12127" s="2">
        <v>1577.98416</v>
      </c>
    </row>
    <row r="12128" spans="1:2" x14ac:dyDescent="0.3">
      <c r="A12128" s="1">
        <v>44688.28125</v>
      </c>
      <c r="B12128" s="2">
        <v>1676.1646000000001</v>
      </c>
    </row>
    <row r="12129" spans="1:2" x14ac:dyDescent="0.3">
      <c r="A12129" s="1">
        <v>44688.291666666664</v>
      </c>
      <c r="B12129" s="2">
        <v>1762.0713900000001</v>
      </c>
    </row>
    <row r="12130" spans="1:2" x14ac:dyDescent="0.3">
      <c r="A12130" s="1">
        <v>44688.302083333336</v>
      </c>
      <c r="B12130" s="2">
        <v>1912.03511</v>
      </c>
    </row>
    <row r="12131" spans="1:2" x14ac:dyDescent="0.3">
      <c r="A12131" s="1">
        <v>44688.3125</v>
      </c>
      <c r="B12131" s="2">
        <v>2108.4558699999998</v>
      </c>
    </row>
    <row r="12132" spans="1:2" x14ac:dyDescent="0.3">
      <c r="A12132" s="1">
        <v>44688.322916666664</v>
      </c>
      <c r="B12132" s="2">
        <v>2357.7103400000001</v>
      </c>
    </row>
    <row r="12133" spans="1:2" x14ac:dyDescent="0.3">
      <c r="A12133" s="1">
        <v>44688.333333333336</v>
      </c>
      <c r="B12133" s="2">
        <v>2590.9994200000001</v>
      </c>
    </row>
    <row r="12134" spans="1:2" x14ac:dyDescent="0.3">
      <c r="A12134" s="1">
        <v>44688.34375</v>
      </c>
      <c r="B12134" s="2">
        <v>2723.2008300000002</v>
      </c>
    </row>
    <row r="12135" spans="1:2" x14ac:dyDescent="0.3">
      <c r="A12135" s="1">
        <v>44688.354166666664</v>
      </c>
      <c r="B12135" s="2">
        <v>2899.1908100000001</v>
      </c>
    </row>
    <row r="12136" spans="1:2" x14ac:dyDescent="0.3">
      <c r="A12136" s="1">
        <v>44688.364583333336</v>
      </c>
      <c r="B12136" s="2">
        <v>3037.1664500000002</v>
      </c>
    </row>
    <row r="12137" spans="1:2" x14ac:dyDescent="0.3">
      <c r="A12137" s="1">
        <v>44688.375</v>
      </c>
      <c r="B12137" s="2">
        <v>3154.3533600000001</v>
      </c>
    </row>
    <row r="12138" spans="1:2" x14ac:dyDescent="0.3">
      <c r="A12138" s="1">
        <v>44688.385416666664</v>
      </c>
      <c r="B12138" s="2">
        <v>3294.4665</v>
      </c>
    </row>
    <row r="12139" spans="1:2" x14ac:dyDescent="0.3">
      <c r="A12139" s="1">
        <v>44688.395833333336</v>
      </c>
      <c r="B12139" s="2">
        <v>3333.3389000000002</v>
      </c>
    </row>
    <row r="12140" spans="1:2" x14ac:dyDescent="0.3">
      <c r="A12140" s="1">
        <v>44688.40625</v>
      </c>
      <c r="B12140" s="2">
        <v>3384.9230299999999</v>
      </c>
    </row>
    <row r="12141" spans="1:2" x14ac:dyDescent="0.3">
      <c r="A12141" s="1">
        <v>44688.416666666664</v>
      </c>
      <c r="B12141" s="2">
        <v>3445.4119099999998</v>
      </c>
    </row>
    <row r="12142" spans="1:2" x14ac:dyDescent="0.3">
      <c r="A12142" s="1">
        <v>44688.427083333336</v>
      </c>
      <c r="B12142" s="2">
        <v>3482.67724</v>
      </c>
    </row>
    <row r="12143" spans="1:2" x14ac:dyDescent="0.3">
      <c r="A12143" s="1">
        <v>44688.4375</v>
      </c>
      <c r="B12143" s="2">
        <v>3518.4422500000001</v>
      </c>
    </row>
    <row r="12144" spans="1:2" x14ac:dyDescent="0.3">
      <c r="A12144" s="1">
        <v>44688.447916666664</v>
      </c>
      <c r="B12144" s="2">
        <v>3569.3587400000001</v>
      </c>
    </row>
    <row r="12145" spans="1:2" x14ac:dyDescent="0.3">
      <c r="A12145" s="1">
        <v>44688.458333333336</v>
      </c>
      <c r="B12145" s="2">
        <v>3585.4996999999998</v>
      </c>
    </row>
    <row r="12146" spans="1:2" x14ac:dyDescent="0.3">
      <c r="A12146" s="1">
        <v>44688.46875</v>
      </c>
      <c r="B12146" s="2">
        <v>3629.3870200000001</v>
      </c>
    </row>
    <row r="12147" spans="1:2" x14ac:dyDescent="0.3">
      <c r="A12147" s="1">
        <v>44688.479166666664</v>
      </c>
      <c r="B12147" s="2">
        <v>3701.4737700000001</v>
      </c>
    </row>
    <row r="12148" spans="1:2" x14ac:dyDescent="0.3">
      <c r="A12148" s="1">
        <v>44688.489583333336</v>
      </c>
      <c r="B12148" s="2">
        <v>3686.3581199999999</v>
      </c>
    </row>
    <row r="12149" spans="1:2" x14ac:dyDescent="0.3">
      <c r="A12149" s="1">
        <v>44688.5</v>
      </c>
      <c r="B12149" s="2">
        <v>3702.0239700000002</v>
      </c>
    </row>
    <row r="12150" spans="1:2" x14ac:dyDescent="0.3">
      <c r="A12150" s="1">
        <v>44688.510416666664</v>
      </c>
      <c r="B12150" s="2">
        <v>3761.5880999999999</v>
      </c>
    </row>
    <row r="12151" spans="1:2" x14ac:dyDescent="0.3">
      <c r="A12151" s="1">
        <v>44688.520833333336</v>
      </c>
      <c r="B12151" s="2">
        <v>3750.0595499999999</v>
      </c>
    </row>
    <row r="12152" spans="1:2" x14ac:dyDescent="0.3">
      <c r="A12152" s="1">
        <v>44688.53125</v>
      </c>
      <c r="B12152" s="2">
        <v>3765.1341600000001</v>
      </c>
    </row>
    <row r="12153" spans="1:2" x14ac:dyDescent="0.3">
      <c r="A12153" s="1">
        <v>44688.541666666664</v>
      </c>
      <c r="B12153" s="2">
        <v>3731.50551</v>
      </c>
    </row>
    <row r="12154" spans="1:2" x14ac:dyDescent="0.3">
      <c r="A12154" s="1">
        <v>44688.552083333336</v>
      </c>
      <c r="B12154" s="2">
        <v>3695.16626</v>
      </c>
    </row>
    <row r="12155" spans="1:2" x14ac:dyDescent="0.3">
      <c r="A12155" s="1">
        <v>44688.5625</v>
      </c>
      <c r="B12155" s="2">
        <v>3628.1087299999999</v>
      </c>
    </row>
    <row r="12156" spans="1:2" x14ac:dyDescent="0.3">
      <c r="A12156" s="1">
        <v>44688.572916666664</v>
      </c>
      <c r="B12156" s="2">
        <v>3561.9632900000001</v>
      </c>
    </row>
    <row r="12157" spans="1:2" x14ac:dyDescent="0.3">
      <c r="A12157" s="1">
        <v>44688.583333333336</v>
      </c>
      <c r="B12157" s="2">
        <v>3455.6350900000002</v>
      </c>
    </row>
    <row r="12158" spans="1:2" x14ac:dyDescent="0.3">
      <c r="A12158" s="1">
        <v>44688.59375</v>
      </c>
      <c r="B12158" s="2">
        <v>3327.75389</v>
      </c>
    </row>
    <row r="12159" spans="1:2" x14ac:dyDescent="0.3">
      <c r="A12159" s="1">
        <v>44688.604166666664</v>
      </c>
      <c r="B12159" s="2">
        <v>3234.9255400000002</v>
      </c>
    </row>
    <row r="12160" spans="1:2" x14ac:dyDescent="0.3">
      <c r="A12160" s="1">
        <v>44688.614583333336</v>
      </c>
      <c r="B12160" s="2">
        <v>3138.7644799999998</v>
      </c>
    </row>
    <row r="12161" spans="1:2" x14ac:dyDescent="0.3">
      <c r="A12161" s="1">
        <v>44688.625</v>
      </c>
      <c r="B12161" s="2">
        <v>3054.4008399999998</v>
      </c>
    </row>
    <row r="12162" spans="1:2" x14ac:dyDescent="0.3">
      <c r="A12162" s="1">
        <v>44688.635416666664</v>
      </c>
      <c r="B12162" s="2">
        <v>2975.7328200000002</v>
      </c>
    </row>
    <row r="12163" spans="1:2" x14ac:dyDescent="0.3">
      <c r="A12163" s="1">
        <v>44688.645833333336</v>
      </c>
      <c r="B12163" s="2">
        <v>2935.9369299999998</v>
      </c>
    </row>
    <row r="12164" spans="1:2" x14ac:dyDescent="0.3">
      <c r="A12164" s="1">
        <v>44688.65625</v>
      </c>
      <c r="B12164" s="2">
        <v>2888.3776200000002</v>
      </c>
    </row>
    <row r="12165" spans="1:2" x14ac:dyDescent="0.3">
      <c r="A12165" s="1">
        <v>44688.666666666664</v>
      </c>
      <c r="B12165" s="2">
        <v>2856.4561199999998</v>
      </c>
    </row>
    <row r="12166" spans="1:2" x14ac:dyDescent="0.3">
      <c r="A12166" s="1">
        <v>44688.677083333336</v>
      </c>
      <c r="B12166" s="2">
        <v>2813.2447499999998</v>
      </c>
    </row>
    <row r="12167" spans="1:2" x14ac:dyDescent="0.3">
      <c r="A12167" s="1">
        <v>44688.6875</v>
      </c>
      <c r="B12167" s="2">
        <v>2789.5577499999999</v>
      </c>
    </row>
    <row r="12168" spans="1:2" x14ac:dyDescent="0.3">
      <c r="A12168" s="1">
        <v>44688.697916666664</v>
      </c>
      <c r="B12168" s="2">
        <v>2779.5142000000001</v>
      </c>
    </row>
    <row r="12169" spans="1:2" x14ac:dyDescent="0.3">
      <c r="A12169" s="1">
        <v>44688.708333333336</v>
      </c>
      <c r="B12169" s="2">
        <v>2818.6378100000002</v>
      </c>
    </row>
    <row r="12170" spans="1:2" x14ac:dyDescent="0.3">
      <c r="A12170" s="1">
        <v>44688.71875</v>
      </c>
      <c r="B12170" s="2">
        <v>2877.7545700000001</v>
      </c>
    </row>
    <row r="12171" spans="1:2" x14ac:dyDescent="0.3">
      <c r="A12171" s="1">
        <v>44688.729166666664</v>
      </c>
      <c r="B12171" s="2">
        <v>2928.2793000000001</v>
      </c>
    </row>
    <row r="12172" spans="1:2" x14ac:dyDescent="0.3">
      <c r="A12172" s="1">
        <v>44688.739583333336</v>
      </c>
      <c r="B12172" s="2">
        <v>3011.07447</v>
      </c>
    </row>
    <row r="12173" spans="1:2" x14ac:dyDescent="0.3">
      <c r="A12173" s="1">
        <v>44688.75</v>
      </c>
      <c r="B12173" s="2">
        <v>3090.36339</v>
      </c>
    </row>
    <row r="12174" spans="1:2" x14ac:dyDescent="0.3">
      <c r="A12174" s="1">
        <v>44688.760416666664</v>
      </c>
      <c r="B12174" s="2">
        <v>3168.0745200000001</v>
      </c>
    </row>
    <row r="12175" spans="1:2" x14ac:dyDescent="0.3">
      <c r="A12175" s="1">
        <v>44688.770833333336</v>
      </c>
      <c r="B12175" s="2">
        <v>3196.82107</v>
      </c>
    </row>
    <row r="12176" spans="1:2" x14ac:dyDescent="0.3">
      <c r="A12176" s="1">
        <v>44688.78125</v>
      </c>
      <c r="B12176" s="2">
        <v>3271.3620799999999</v>
      </c>
    </row>
    <row r="12177" spans="1:2" x14ac:dyDescent="0.3">
      <c r="A12177" s="1">
        <v>44688.791666666664</v>
      </c>
      <c r="B12177" s="2">
        <v>3333.6075599999999</v>
      </c>
    </row>
    <row r="12178" spans="1:2" x14ac:dyDescent="0.3">
      <c r="A12178" s="1">
        <v>44688.802083333336</v>
      </c>
      <c r="B12178" s="2">
        <v>3423.7010599999999</v>
      </c>
    </row>
    <row r="12179" spans="1:2" x14ac:dyDescent="0.3">
      <c r="A12179" s="1">
        <v>44688.8125</v>
      </c>
      <c r="B12179" s="2">
        <v>3461.7484399999998</v>
      </c>
    </row>
    <row r="12180" spans="1:2" x14ac:dyDescent="0.3">
      <c r="A12180" s="1">
        <v>44688.822916666664</v>
      </c>
      <c r="B12180" s="2">
        <v>3457.7719699999998</v>
      </c>
    </row>
    <row r="12181" spans="1:2" x14ac:dyDescent="0.3">
      <c r="A12181" s="1">
        <v>44688.833333333336</v>
      </c>
      <c r="B12181" s="2">
        <v>3427.99226</v>
      </c>
    </row>
    <row r="12182" spans="1:2" x14ac:dyDescent="0.3">
      <c r="A12182" s="1">
        <v>44688.84375</v>
      </c>
      <c r="B12182" s="2">
        <v>3364.8444599999998</v>
      </c>
    </row>
    <row r="12183" spans="1:2" x14ac:dyDescent="0.3">
      <c r="A12183" s="1">
        <v>44688.854166666664</v>
      </c>
      <c r="B12183" s="2">
        <v>3224.24559</v>
      </c>
    </row>
    <row r="12184" spans="1:2" x14ac:dyDescent="0.3">
      <c r="A12184" s="1">
        <v>44688.864583333336</v>
      </c>
      <c r="B12184" s="2">
        <v>3109.4862699999999</v>
      </c>
    </row>
    <row r="12185" spans="1:2" x14ac:dyDescent="0.3">
      <c r="A12185" s="1">
        <v>44688.875</v>
      </c>
      <c r="B12185" s="2">
        <v>2986.48488</v>
      </c>
    </row>
    <row r="12186" spans="1:2" x14ac:dyDescent="0.3">
      <c r="A12186" s="1">
        <v>44688.885416666664</v>
      </c>
      <c r="B12186" s="2">
        <v>2883.5259799999999</v>
      </c>
    </row>
    <row r="12187" spans="1:2" x14ac:dyDescent="0.3">
      <c r="A12187" s="1">
        <v>44688.895833333336</v>
      </c>
      <c r="B12187" s="2">
        <v>2775.7297699999999</v>
      </c>
    </row>
    <row r="12188" spans="1:2" x14ac:dyDescent="0.3">
      <c r="A12188" s="1">
        <v>44688.90625</v>
      </c>
      <c r="B12188" s="2">
        <v>2645.7530700000002</v>
      </c>
    </row>
    <row r="12189" spans="1:2" x14ac:dyDescent="0.3">
      <c r="A12189" s="1">
        <v>44688.916666666664</v>
      </c>
      <c r="B12189" s="2">
        <v>2582.8389699999998</v>
      </c>
    </row>
    <row r="12190" spans="1:2" x14ac:dyDescent="0.3">
      <c r="A12190" s="1">
        <v>44688.927083333336</v>
      </c>
      <c r="B12190" s="2">
        <v>2575.5731700000001</v>
      </c>
    </row>
    <row r="12191" spans="1:2" x14ac:dyDescent="0.3">
      <c r="A12191" s="1">
        <v>44688.9375</v>
      </c>
      <c r="B12191" s="2">
        <v>2582.6052599999998</v>
      </c>
    </row>
    <row r="12192" spans="1:2" x14ac:dyDescent="0.3">
      <c r="A12192" s="1">
        <v>44688.947916666664</v>
      </c>
      <c r="B12192" s="2">
        <v>2578.7278999999999</v>
      </c>
    </row>
    <row r="12193" spans="1:2" x14ac:dyDescent="0.3">
      <c r="A12193" s="1">
        <v>44688.958333333336</v>
      </c>
      <c r="B12193" s="2">
        <v>2521.4303399999999</v>
      </c>
    </row>
    <row r="12194" spans="1:2" x14ac:dyDescent="0.3">
      <c r="A12194" s="1">
        <v>44688.96875</v>
      </c>
      <c r="B12194" s="2">
        <v>2439.02349</v>
      </c>
    </row>
    <row r="12195" spans="1:2" x14ac:dyDescent="0.3">
      <c r="A12195" s="1">
        <v>44688.979166666664</v>
      </c>
      <c r="B12195" s="2">
        <v>2293.34431</v>
      </c>
    </row>
    <row r="12196" spans="1:2" x14ac:dyDescent="0.3">
      <c r="A12196" s="1">
        <v>44688.989583333336</v>
      </c>
      <c r="B12196" s="2">
        <v>2166.2304800000002</v>
      </c>
    </row>
    <row r="12197" spans="1:2" x14ac:dyDescent="0.3">
      <c r="A12197" s="1">
        <v>44689</v>
      </c>
      <c r="B12197" s="2">
        <v>2008.6289400000001</v>
      </c>
    </row>
    <row r="12198" spans="1:2" x14ac:dyDescent="0.3">
      <c r="A12198" s="1">
        <v>44689.010416666664</v>
      </c>
      <c r="B12198" s="2">
        <v>1963.1583900000001</v>
      </c>
    </row>
    <row r="12199" spans="1:2" x14ac:dyDescent="0.3">
      <c r="A12199" s="1">
        <v>44689.020833333336</v>
      </c>
      <c r="B12199" s="2">
        <v>1864.39897</v>
      </c>
    </row>
    <row r="12200" spans="1:2" x14ac:dyDescent="0.3">
      <c r="A12200" s="1">
        <v>44689.03125</v>
      </c>
      <c r="B12200" s="2">
        <v>1769.0868</v>
      </c>
    </row>
    <row r="12201" spans="1:2" x14ac:dyDescent="0.3">
      <c r="A12201" s="1">
        <v>44689.041666666664</v>
      </c>
      <c r="B12201" s="2">
        <v>1674.5998</v>
      </c>
    </row>
    <row r="12202" spans="1:2" x14ac:dyDescent="0.3">
      <c r="A12202" s="1">
        <v>44689.052083333336</v>
      </c>
      <c r="B12202" s="2">
        <v>1585.4035100000001</v>
      </c>
    </row>
    <row r="12203" spans="1:2" x14ac:dyDescent="0.3">
      <c r="A12203" s="1">
        <v>44689.0625</v>
      </c>
      <c r="B12203" s="2">
        <v>1502.9304199999999</v>
      </c>
    </row>
    <row r="12204" spans="1:2" x14ac:dyDescent="0.3">
      <c r="A12204" s="1">
        <v>44689.072916666664</v>
      </c>
      <c r="B12204" s="2">
        <v>1410.19406</v>
      </c>
    </row>
    <row r="12205" spans="1:2" x14ac:dyDescent="0.3">
      <c r="A12205" s="1">
        <v>44689.083333333336</v>
      </c>
      <c r="B12205" s="2">
        <v>1348.15986</v>
      </c>
    </row>
    <row r="12206" spans="1:2" x14ac:dyDescent="0.3">
      <c r="A12206" s="1">
        <v>44689.09375</v>
      </c>
      <c r="B12206" s="2">
        <v>1282.79835</v>
      </c>
    </row>
    <row r="12207" spans="1:2" x14ac:dyDescent="0.3">
      <c r="A12207" s="1">
        <v>44689.104166666664</v>
      </c>
      <c r="B12207" s="2">
        <v>1246.5078900000001</v>
      </c>
    </row>
    <row r="12208" spans="1:2" x14ac:dyDescent="0.3">
      <c r="A12208" s="1">
        <v>44689.114583333336</v>
      </c>
      <c r="B12208" s="2">
        <v>1209.94982</v>
      </c>
    </row>
    <row r="12209" spans="1:2" x14ac:dyDescent="0.3">
      <c r="A12209" s="1">
        <v>44689.125</v>
      </c>
      <c r="B12209" s="2">
        <v>1187.83689</v>
      </c>
    </row>
    <row r="12210" spans="1:2" x14ac:dyDescent="0.3">
      <c r="A12210" s="1">
        <v>44689.135416666664</v>
      </c>
      <c r="B12210" s="2">
        <v>1165.08203</v>
      </c>
    </row>
    <row r="12211" spans="1:2" x14ac:dyDescent="0.3">
      <c r="A12211" s="1">
        <v>44689.145833333336</v>
      </c>
      <c r="B12211" s="2">
        <v>1138.8853200000001</v>
      </c>
    </row>
    <row r="12212" spans="1:2" x14ac:dyDescent="0.3">
      <c r="A12212" s="1">
        <v>44689.15625</v>
      </c>
      <c r="B12212" s="2">
        <v>1125.4745800000001</v>
      </c>
    </row>
    <row r="12213" spans="1:2" x14ac:dyDescent="0.3">
      <c r="A12213" s="1">
        <v>44689.166666666664</v>
      </c>
      <c r="B12213" s="2">
        <v>1126.74055</v>
      </c>
    </row>
    <row r="12214" spans="1:2" x14ac:dyDescent="0.3">
      <c r="A12214" s="1">
        <v>44689.177083333336</v>
      </c>
      <c r="B12214" s="2">
        <v>1107.56826</v>
      </c>
    </row>
    <row r="12215" spans="1:2" x14ac:dyDescent="0.3">
      <c r="A12215" s="1">
        <v>44689.1875</v>
      </c>
      <c r="B12215" s="2">
        <v>1114.0678700000001</v>
      </c>
    </row>
    <row r="12216" spans="1:2" x14ac:dyDescent="0.3">
      <c r="A12216" s="1">
        <v>44689.197916666664</v>
      </c>
      <c r="B12216" s="2">
        <v>1130.3417999999999</v>
      </c>
    </row>
    <row r="12217" spans="1:2" x14ac:dyDescent="0.3">
      <c r="A12217" s="1">
        <v>44689.208333333336</v>
      </c>
      <c r="B12217" s="2">
        <v>1138.82374</v>
      </c>
    </row>
    <row r="12218" spans="1:2" x14ac:dyDescent="0.3">
      <c r="A12218" s="1">
        <v>44689.21875</v>
      </c>
      <c r="B12218" s="2">
        <v>1178.6882599999999</v>
      </c>
    </row>
    <row r="12219" spans="1:2" x14ac:dyDescent="0.3">
      <c r="A12219" s="1">
        <v>44689.229166666664</v>
      </c>
      <c r="B12219" s="2">
        <v>1164.59645</v>
      </c>
    </row>
    <row r="12220" spans="1:2" x14ac:dyDescent="0.3">
      <c r="A12220" s="1">
        <v>44689.239583333336</v>
      </c>
      <c r="B12220" s="2">
        <v>1137.1661300000001</v>
      </c>
    </row>
    <row r="12221" spans="1:2" x14ac:dyDescent="0.3">
      <c r="A12221" s="1">
        <v>44689.25</v>
      </c>
      <c r="B12221" s="2">
        <v>1134.6750300000001</v>
      </c>
    </row>
    <row r="12222" spans="1:2" x14ac:dyDescent="0.3">
      <c r="A12222" s="1">
        <v>44689.260416666664</v>
      </c>
      <c r="B12222" s="2">
        <v>1151.40966</v>
      </c>
    </row>
    <row r="12223" spans="1:2" x14ac:dyDescent="0.3">
      <c r="A12223" s="1">
        <v>44689.270833333336</v>
      </c>
      <c r="B12223" s="2">
        <v>1201.4994899999999</v>
      </c>
    </row>
    <row r="12224" spans="1:2" x14ac:dyDescent="0.3">
      <c r="A12224" s="1">
        <v>44689.28125</v>
      </c>
      <c r="B12224" s="2">
        <v>1194.71505</v>
      </c>
    </row>
    <row r="12225" spans="1:2" x14ac:dyDescent="0.3">
      <c r="A12225" s="1">
        <v>44689.291666666664</v>
      </c>
      <c r="B12225" s="2">
        <v>1258.7981500000001</v>
      </c>
    </row>
    <row r="12226" spans="1:2" x14ac:dyDescent="0.3">
      <c r="A12226" s="1">
        <v>44689.302083333336</v>
      </c>
      <c r="B12226" s="2">
        <v>1304.2656300000001</v>
      </c>
    </row>
    <row r="12227" spans="1:2" x14ac:dyDescent="0.3">
      <c r="A12227" s="1">
        <v>44689.3125</v>
      </c>
      <c r="B12227" s="2">
        <v>1378.1294</v>
      </c>
    </row>
    <row r="12228" spans="1:2" x14ac:dyDescent="0.3">
      <c r="A12228" s="1">
        <v>44689.322916666664</v>
      </c>
      <c r="B12228" s="2">
        <v>1527.2030600000001</v>
      </c>
    </row>
    <row r="12229" spans="1:2" x14ac:dyDescent="0.3">
      <c r="A12229" s="1">
        <v>44689.333333333336</v>
      </c>
      <c r="B12229" s="2">
        <v>1614.87742</v>
      </c>
    </row>
    <row r="12230" spans="1:2" x14ac:dyDescent="0.3">
      <c r="A12230" s="1">
        <v>44689.34375</v>
      </c>
      <c r="B12230" s="2">
        <v>1776.18984</v>
      </c>
    </row>
    <row r="12231" spans="1:2" x14ac:dyDescent="0.3">
      <c r="A12231" s="1">
        <v>44689.354166666664</v>
      </c>
      <c r="B12231" s="2">
        <v>1962.60788</v>
      </c>
    </row>
    <row r="12232" spans="1:2" x14ac:dyDescent="0.3">
      <c r="A12232" s="1">
        <v>44689.364583333336</v>
      </c>
      <c r="B12232" s="2">
        <v>2144.2893899999999</v>
      </c>
    </row>
    <row r="12233" spans="1:2" x14ac:dyDescent="0.3">
      <c r="A12233" s="1">
        <v>44689.375</v>
      </c>
      <c r="B12233" s="2">
        <v>2324.4778200000001</v>
      </c>
    </row>
    <row r="12234" spans="1:2" x14ac:dyDescent="0.3">
      <c r="A12234" s="1">
        <v>44689.385416666664</v>
      </c>
      <c r="B12234" s="2">
        <v>2484.7983800000002</v>
      </c>
    </row>
    <row r="12235" spans="1:2" x14ac:dyDescent="0.3">
      <c r="A12235" s="1">
        <v>44689.395833333336</v>
      </c>
      <c r="B12235" s="2">
        <v>2655.5802100000001</v>
      </c>
    </row>
    <row r="12236" spans="1:2" x14ac:dyDescent="0.3">
      <c r="A12236" s="1">
        <v>44689.40625</v>
      </c>
      <c r="B12236" s="2">
        <v>2808.9943400000002</v>
      </c>
    </row>
    <row r="12237" spans="1:2" x14ac:dyDescent="0.3">
      <c r="A12237" s="1">
        <v>44689.416666666664</v>
      </c>
      <c r="B12237" s="2">
        <v>2946.4151499999998</v>
      </c>
    </row>
    <row r="12238" spans="1:2" x14ac:dyDescent="0.3">
      <c r="A12238" s="1">
        <v>44689.427083333336</v>
      </c>
      <c r="B12238" s="2">
        <v>3002.2415999999998</v>
      </c>
    </row>
    <row r="12239" spans="1:2" x14ac:dyDescent="0.3">
      <c r="A12239" s="1">
        <v>44689.4375</v>
      </c>
      <c r="B12239" s="2">
        <v>3039.6432500000001</v>
      </c>
    </row>
    <row r="12240" spans="1:2" x14ac:dyDescent="0.3">
      <c r="A12240" s="1">
        <v>44689.447916666664</v>
      </c>
      <c r="B12240" s="2">
        <v>3098.9114300000001</v>
      </c>
    </row>
    <row r="12241" spans="1:2" x14ac:dyDescent="0.3">
      <c r="A12241" s="1">
        <v>44689.458333333336</v>
      </c>
      <c r="B12241" s="2">
        <v>3158.5828999999999</v>
      </c>
    </row>
    <row r="12242" spans="1:2" x14ac:dyDescent="0.3">
      <c r="A12242" s="1">
        <v>44689.46875</v>
      </c>
      <c r="B12242" s="2">
        <v>3221.3089599999998</v>
      </c>
    </row>
    <row r="12243" spans="1:2" x14ac:dyDescent="0.3">
      <c r="A12243" s="1">
        <v>44689.479166666664</v>
      </c>
      <c r="B12243" s="2">
        <v>3312.5082600000001</v>
      </c>
    </row>
    <row r="12244" spans="1:2" x14ac:dyDescent="0.3">
      <c r="A12244" s="1">
        <v>44689.489583333336</v>
      </c>
      <c r="B12244" s="2">
        <v>3400.8513699999999</v>
      </c>
    </row>
    <row r="12245" spans="1:2" x14ac:dyDescent="0.3">
      <c r="A12245" s="1">
        <v>44689.5</v>
      </c>
      <c r="B12245" s="2">
        <v>3430.07609</v>
      </c>
    </row>
    <row r="12246" spans="1:2" x14ac:dyDescent="0.3">
      <c r="A12246" s="1">
        <v>44689.510416666664</v>
      </c>
      <c r="B12246" s="2">
        <v>3443.97156</v>
      </c>
    </row>
    <row r="12247" spans="1:2" x14ac:dyDescent="0.3">
      <c r="A12247" s="1">
        <v>44689.520833333336</v>
      </c>
      <c r="B12247" s="2">
        <v>3468.2082399999999</v>
      </c>
    </row>
    <row r="12248" spans="1:2" x14ac:dyDescent="0.3">
      <c r="A12248" s="1">
        <v>44689.53125</v>
      </c>
      <c r="B12248" s="2">
        <v>3407.11868</v>
      </c>
    </row>
    <row r="12249" spans="1:2" x14ac:dyDescent="0.3">
      <c r="A12249" s="1">
        <v>44689.541666666664</v>
      </c>
      <c r="B12249" s="2">
        <v>3354.93703</v>
      </c>
    </row>
    <row r="12250" spans="1:2" x14ac:dyDescent="0.3">
      <c r="A12250" s="1">
        <v>44689.552083333336</v>
      </c>
      <c r="B12250" s="2">
        <v>3197.7391699999998</v>
      </c>
    </row>
    <row r="12251" spans="1:2" x14ac:dyDescent="0.3">
      <c r="A12251" s="1">
        <v>44689.5625</v>
      </c>
      <c r="B12251" s="2">
        <v>2991.8970199999999</v>
      </c>
    </row>
    <row r="12252" spans="1:2" x14ac:dyDescent="0.3">
      <c r="A12252" s="1">
        <v>44689.572916666664</v>
      </c>
      <c r="B12252" s="2">
        <v>2836.8929899999998</v>
      </c>
    </row>
    <row r="12253" spans="1:2" x14ac:dyDescent="0.3">
      <c r="A12253" s="1">
        <v>44689.583333333336</v>
      </c>
      <c r="B12253" s="2">
        <v>2693.1313399999999</v>
      </c>
    </row>
    <row r="12254" spans="1:2" x14ac:dyDescent="0.3">
      <c r="A12254" s="1">
        <v>44689.59375</v>
      </c>
      <c r="B12254" s="2">
        <v>2600.91428</v>
      </c>
    </row>
    <row r="12255" spans="1:2" x14ac:dyDescent="0.3">
      <c r="A12255" s="1">
        <v>44689.604166666664</v>
      </c>
      <c r="B12255" s="2">
        <v>2504.00567</v>
      </c>
    </row>
    <row r="12256" spans="1:2" x14ac:dyDescent="0.3">
      <c r="A12256" s="1">
        <v>44689.614583333336</v>
      </c>
      <c r="B12256" s="2">
        <v>2450.2875399999998</v>
      </c>
    </row>
    <row r="12257" spans="1:2" x14ac:dyDescent="0.3">
      <c r="A12257" s="1">
        <v>44689.625</v>
      </c>
      <c r="B12257" s="2">
        <v>2389.20253</v>
      </c>
    </row>
    <row r="12258" spans="1:2" x14ac:dyDescent="0.3">
      <c r="A12258" s="1">
        <v>44689.635416666664</v>
      </c>
      <c r="B12258" s="2">
        <v>2377.65317</v>
      </c>
    </row>
    <row r="12259" spans="1:2" x14ac:dyDescent="0.3">
      <c r="A12259" s="1">
        <v>44689.645833333336</v>
      </c>
      <c r="B12259" s="2">
        <v>2314.7558899999999</v>
      </c>
    </row>
    <row r="12260" spans="1:2" x14ac:dyDescent="0.3">
      <c r="A12260" s="1">
        <v>44689.65625</v>
      </c>
      <c r="B12260" s="2">
        <v>2258.49737</v>
      </c>
    </row>
    <row r="12261" spans="1:2" x14ac:dyDescent="0.3">
      <c r="A12261" s="1">
        <v>44689.666666666664</v>
      </c>
      <c r="B12261" s="2">
        <v>2173.6670899999999</v>
      </c>
    </row>
    <row r="12262" spans="1:2" x14ac:dyDescent="0.3">
      <c r="A12262" s="1">
        <v>44689.677083333336</v>
      </c>
      <c r="B12262" s="2">
        <v>2119.96614</v>
      </c>
    </row>
    <row r="12263" spans="1:2" x14ac:dyDescent="0.3">
      <c r="A12263" s="1">
        <v>44689.6875</v>
      </c>
      <c r="B12263" s="2">
        <v>2065.2841100000001</v>
      </c>
    </row>
    <row r="12264" spans="1:2" x14ac:dyDescent="0.3">
      <c r="A12264" s="1">
        <v>44689.697916666664</v>
      </c>
      <c r="B12264" s="2">
        <v>2055.2161799999999</v>
      </c>
    </row>
    <row r="12265" spans="1:2" x14ac:dyDescent="0.3">
      <c r="A12265" s="1">
        <v>44689.708333333336</v>
      </c>
      <c r="B12265" s="2">
        <v>2038.4881</v>
      </c>
    </row>
    <row r="12266" spans="1:2" x14ac:dyDescent="0.3">
      <c r="A12266" s="1">
        <v>44689.71875</v>
      </c>
      <c r="B12266" s="2">
        <v>2081.9587700000002</v>
      </c>
    </row>
    <row r="12267" spans="1:2" x14ac:dyDescent="0.3">
      <c r="A12267" s="1">
        <v>44689.729166666664</v>
      </c>
      <c r="B12267" s="2">
        <v>2121.1104500000001</v>
      </c>
    </row>
    <row r="12268" spans="1:2" x14ac:dyDescent="0.3">
      <c r="A12268" s="1">
        <v>44689.739583333336</v>
      </c>
      <c r="B12268" s="2">
        <v>2226.7482</v>
      </c>
    </row>
    <row r="12269" spans="1:2" x14ac:dyDescent="0.3">
      <c r="A12269" s="1">
        <v>44689.75</v>
      </c>
      <c r="B12269" s="2">
        <v>2275.5008600000001</v>
      </c>
    </row>
    <row r="12270" spans="1:2" x14ac:dyDescent="0.3">
      <c r="A12270" s="1">
        <v>44689.760416666664</v>
      </c>
      <c r="B12270" s="2">
        <v>2324.7648300000001</v>
      </c>
    </row>
    <row r="12271" spans="1:2" x14ac:dyDescent="0.3">
      <c r="A12271" s="1">
        <v>44689.770833333336</v>
      </c>
      <c r="B12271" s="2">
        <v>2411.1318299999998</v>
      </c>
    </row>
    <row r="12272" spans="1:2" x14ac:dyDescent="0.3">
      <c r="A12272" s="1">
        <v>44689.78125</v>
      </c>
      <c r="B12272" s="2">
        <v>2512.9692700000001</v>
      </c>
    </row>
    <row r="12273" spans="1:2" x14ac:dyDescent="0.3">
      <c r="A12273" s="1">
        <v>44689.791666666664</v>
      </c>
      <c r="B12273" s="2">
        <v>2619.9336199999998</v>
      </c>
    </row>
    <row r="12274" spans="1:2" x14ac:dyDescent="0.3">
      <c r="A12274" s="1">
        <v>44689.802083333336</v>
      </c>
      <c r="B12274" s="2">
        <v>2698.7312000000002</v>
      </c>
    </row>
    <row r="12275" spans="1:2" x14ac:dyDescent="0.3">
      <c r="A12275" s="1">
        <v>44689.8125</v>
      </c>
      <c r="B12275" s="2">
        <v>2802.2490400000002</v>
      </c>
    </row>
    <row r="12276" spans="1:2" x14ac:dyDescent="0.3">
      <c r="A12276" s="1">
        <v>44689.822916666664</v>
      </c>
      <c r="B12276" s="2">
        <v>2839.1536999999998</v>
      </c>
    </row>
    <row r="12277" spans="1:2" x14ac:dyDescent="0.3">
      <c r="A12277" s="1">
        <v>44689.833333333336</v>
      </c>
      <c r="B12277" s="2">
        <v>2846.1022800000001</v>
      </c>
    </row>
    <row r="12278" spans="1:2" x14ac:dyDescent="0.3">
      <c r="A12278" s="1">
        <v>44689.84375</v>
      </c>
      <c r="B12278" s="2">
        <v>2843.83</v>
      </c>
    </row>
    <row r="12279" spans="1:2" x14ac:dyDescent="0.3">
      <c r="A12279" s="1">
        <v>44689.854166666664</v>
      </c>
      <c r="B12279" s="2">
        <v>2785.5998100000002</v>
      </c>
    </row>
    <row r="12280" spans="1:2" x14ac:dyDescent="0.3">
      <c r="A12280" s="1">
        <v>44689.864583333336</v>
      </c>
      <c r="B12280" s="2">
        <v>2709.3522600000001</v>
      </c>
    </row>
    <row r="12281" spans="1:2" x14ac:dyDescent="0.3">
      <c r="A12281" s="1">
        <v>44689.875</v>
      </c>
      <c r="B12281" s="2">
        <v>2650.0914899999998</v>
      </c>
    </row>
    <row r="12282" spans="1:2" x14ac:dyDescent="0.3">
      <c r="A12282" s="1">
        <v>44689.885416666664</v>
      </c>
      <c r="B12282" s="2">
        <v>2615.1468799999998</v>
      </c>
    </row>
    <row r="12283" spans="1:2" x14ac:dyDescent="0.3">
      <c r="A12283" s="1">
        <v>44689.895833333336</v>
      </c>
      <c r="B12283" s="2">
        <v>2628.0641999999998</v>
      </c>
    </row>
    <row r="12284" spans="1:2" x14ac:dyDescent="0.3">
      <c r="A12284" s="1">
        <v>44689.90625</v>
      </c>
      <c r="B12284" s="2">
        <v>2612.74746</v>
      </c>
    </row>
    <row r="12285" spans="1:2" x14ac:dyDescent="0.3">
      <c r="A12285" s="1">
        <v>44689.916666666664</v>
      </c>
      <c r="B12285" s="2">
        <v>2565.2853500000001</v>
      </c>
    </row>
    <row r="12286" spans="1:2" x14ac:dyDescent="0.3">
      <c r="A12286" s="1">
        <v>44689.927083333336</v>
      </c>
      <c r="B12286" s="2">
        <v>2511.3891699999999</v>
      </c>
    </row>
    <row r="12287" spans="1:2" x14ac:dyDescent="0.3">
      <c r="A12287" s="1">
        <v>44689.9375</v>
      </c>
      <c r="B12287" s="2">
        <v>2415.9922499999998</v>
      </c>
    </row>
    <row r="12288" spans="1:2" x14ac:dyDescent="0.3">
      <c r="A12288" s="1">
        <v>44689.947916666664</v>
      </c>
      <c r="B12288" s="2">
        <v>2315.0016999999998</v>
      </c>
    </row>
    <row r="12289" spans="1:2" x14ac:dyDescent="0.3">
      <c r="A12289" s="1">
        <v>44689.958333333336</v>
      </c>
      <c r="B12289" s="2">
        <v>2188.42542</v>
      </c>
    </row>
    <row r="12290" spans="1:2" x14ac:dyDescent="0.3">
      <c r="A12290" s="1">
        <v>44689.96875</v>
      </c>
      <c r="B12290" s="2">
        <v>2082.5626900000002</v>
      </c>
    </row>
    <row r="12291" spans="1:2" x14ac:dyDescent="0.3">
      <c r="A12291" s="1">
        <v>44689.979166666664</v>
      </c>
      <c r="B12291" s="2">
        <v>1961.23459</v>
      </c>
    </row>
    <row r="12292" spans="1:2" x14ac:dyDescent="0.3">
      <c r="A12292" s="1">
        <v>44689.989583333336</v>
      </c>
      <c r="B12292" s="2">
        <v>1867.1244200000001</v>
      </c>
    </row>
    <row r="12293" spans="1:2" x14ac:dyDescent="0.3">
      <c r="A12293" s="1">
        <v>44690</v>
      </c>
      <c r="B12293" s="2">
        <v>1727.34068</v>
      </c>
    </row>
    <row r="12294" spans="1:2" x14ac:dyDescent="0.3">
      <c r="A12294" s="1">
        <v>44690.010416666664</v>
      </c>
      <c r="B12294" s="2">
        <v>1759.4761699999999</v>
      </c>
    </row>
    <row r="12295" spans="1:2" x14ac:dyDescent="0.3">
      <c r="A12295" s="1">
        <v>44690.020833333336</v>
      </c>
      <c r="B12295" s="2">
        <v>1635.3368800000001</v>
      </c>
    </row>
    <row r="12296" spans="1:2" x14ac:dyDescent="0.3">
      <c r="A12296" s="1">
        <v>44690.03125</v>
      </c>
      <c r="B12296" s="2">
        <v>1532.89537</v>
      </c>
    </row>
    <row r="12297" spans="1:2" x14ac:dyDescent="0.3">
      <c r="A12297" s="1">
        <v>44690.041666666664</v>
      </c>
      <c r="B12297" s="2">
        <v>1425.4653499999999</v>
      </c>
    </row>
    <row r="12298" spans="1:2" x14ac:dyDescent="0.3">
      <c r="A12298" s="1">
        <v>44690.052083333336</v>
      </c>
      <c r="B12298" s="2">
        <v>1395.2818</v>
      </c>
    </row>
    <row r="12299" spans="1:2" x14ac:dyDescent="0.3">
      <c r="A12299" s="1">
        <v>44690.0625</v>
      </c>
      <c r="B12299" s="2">
        <v>1345.82836</v>
      </c>
    </row>
    <row r="12300" spans="1:2" x14ac:dyDescent="0.3">
      <c r="A12300" s="1">
        <v>44690.072916666664</v>
      </c>
      <c r="B12300" s="2">
        <v>1291.58626</v>
      </c>
    </row>
    <row r="12301" spans="1:2" x14ac:dyDescent="0.3">
      <c r="A12301" s="1">
        <v>44690.083333333336</v>
      </c>
      <c r="B12301" s="2">
        <v>1270.7677699999999</v>
      </c>
    </row>
    <row r="12302" spans="1:2" x14ac:dyDescent="0.3">
      <c r="A12302" s="1">
        <v>44690.09375</v>
      </c>
      <c r="B12302" s="2">
        <v>1231.43797</v>
      </c>
    </row>
    <row r="12303" spans="1:2" x14ac:dyDescent="0.3">
      <c r="A12303" s="1">
        <v>44690.104166666664</v>
      </c>
      <c r="B12303" s="2">
        <v>1210.3689400000001</v>
      </c>
    </row>
    <row r="12304" spans="1:2" x14ac:dyDescent="0.3">
      <c r="A12304" s="1">
        <v>44690.114583333336</v>
      </c>
      <c r="B12304" s="2">
        <v>1182.7717700000001</v>
      </c>
    </row>
    <row r="12305" spans="1:2" x14ac:dyDescent="0.3">
      <c r="A12305" s="1">
        <v>44690.125</v>
      </c>
      <c r="B12305" s="2">
        <v>1177.3559399999999</v>
      </c>
    </row>
    <row r="12306" spans="1:2" x14ac:dyDescent="0.3">
      <c r="A12306" s="1">
        <v>44690.135416666664</v>
      </c>
      <c r="B12306" s="2">
        <v>1161.08214</v>
      </c>
    </row>
    <row r="12307" spans="1:2" x14ac:dyDescent="0.3">
      <c r="A12307" s="1">
        <v>44690.145833333336</v>
      </c>
      <c r="B12307" s="2">
        <v>1161.5438999999999</v>
      </c>
    </row>
    <row r="12308" spans="1:2" x14ac:dyDescent="0.3">
      <c r="A12308" s="1">
        <v>44690.15625</v>
      </c>
      <c r="B12308" s="2">
        <v>1158.97255</v>
      </c>
    </row>
    <row r="12309" spans="1:2" x14ac:dyDescent="0.3">
      <c r="A12309" s="1">
        <v>44690.166666666664</v>
      </c>
      <c r="B12309" s="2">
        <v>1159.2164700000001</v>
      </c>
    </row>
    <row r="12310" spans="1:2" x14ac:dyDescent="0.3">
      <c r="A12310" s="1">
        <v>44690.177083333336</v>
      </c>
      <c r="B12310" s="2">
        <v>1167.09735</v>
      </c>
    </row>
    <row r="12311" spans="1:2" x14ac:dyDescent="0.3">
      <c r="A12311" s="1">
        <v>44690.1875</v>
      </c>
      <c r="B12311" s="2">
        <v>1200.6639</v>
      </c>
    </row>
    <row r="12312" spans="1:2" x14ac:dyDescent="0.3">
      <c r="A12312" s="1">
        <v>44690.197916666664</v>
      </c>
      <c r="B12312" s="2">
        <v>1223.94976</v>
      </c>
    </row>
    <row r="12313" spans="1:2" x14ac:dyDescent="0.3">
      <c r="A12313" s="1">
        <v>44690.208333333336</v>
      </c>
      <c r="B12313" s="2">
        <v>1266.12348</v>
      </c>
    </row>
    <row r="12314" spans="1:2" x14ac:dyDescent="0.3">
      <c r="A12314" s="1">
        <v>44690.21875</v>
      </c>
      <c r="B12314" s="2">
        <v>1313.8289199999999</v>
      </c>
    </row>
    <row r="12315" spans="1:2" x14ac:dyDescent="0.3">
      <c r="A12315" s="1">
        <v>44690.229166666664</v>
      </c>
      <c r="B12315" s="2">
        <v>1373.91</v>
      </c>
    </row>
    <row r="12316" spans="1:2" x14ac:dyDescent="0.3">
      <c r="A12316" s="1">
        <v>44690.239583333336</v>
      </c>
      <c r="B12316" s="2">
        <v>1487.35256</v>
      </c>
    </row>
    <row r="12317" spans="1:2" x14ac:dyDescent="0.3">
      <c r="A12317" s="1">
        <v>44690.25</v>
      </c>
      <c r="B12317" s="2">
        <v>1713.91508</v>
      </c>
    </row>
    <row r="12318" spans="1:2" x14ac:dyDescent="0.3">
      <c r="A12318" s="1">
        <v>44690.260416666664</v>
      </c>
      <c r="B12318" s="2">
        <v>1900.52198</v>
      </c>
    </row>
    <row r="12319" spans="1:2" x14ac:dyDescent="0.3">
      <c r="A12319" s="1">
        <v>44690.270833333336</v>
      </c>
      <c r="B12319" s="2">
        <v>2177.9455400000002</v>
      </c>
    </row>
    <row r="12320" spans="1:2" x14ac:dyDescent="0.3">
      <c r="A12320" s="1">
        <v>44690.28125</v>
      </c>
      <c r="B12320" s="2">
        <v>2375.1148899999998</v>
      </c>
    </row>
    <row r="12321" spans="1:2" x14ac:dyDescent="0.3">
      <c r="A12321" s="1">
        <v>44690.291666666664</v>
      </c>
      <c r="B12321" s="2">
        <v>2591.6531799999998</v>
      </c>
    </row>
    <row r="12322" spans="1:2" x14ac:dyDescent="0.3">
      <c r="A12322" s="1">
        <v>44690.302083333336</v>
      </c>
      <c r="B12322" s="2">
        <v>2874.1801700000001</v>
      </c>
    </row>
    <row r="12323" spans="1:2" x14ac:dyDescent="0.3">
      <c r="A12323" s="1">
        <v>44690.3125</v>
      </c>
      <c r="B12323" s="2">
        <v>3108.83941</v>
      </c>
    </row>
    <row r="12324" spans="1:2" x14ac:dyDescent="0.3">
      <c r="A12324" s="1">
        <v>44690.322916666664</v>
      </c>
      <c r="B12324" s="2">
        <v>3364.84193</v>
      </c>
    </row>
    <row r="12325" spans="1:2" x14ac:dyDescent="0.3">
      <c r="A12325" s="1">
        <v>44690.333333333336</v>
      </c>
      <c r="B12325" s="2">
        <v>3568.5487699999999</v>
      </c>
    </row>
    <row r="12326" spans="1:2" x14ac:dyDescent="0.3">
      <c r="A12326" s="1">
        <v>44690.34375</v>
      </c>
      <c r="B12326" s="2">
        <v>3760.0077999999999</v>
      </c>
    </row>
    <row r="12327" spans="1:2" x14ac:dyDescent="0.3">
      <c r="A12327" s="1">
        <v>44690.354166666664</v>
      </c>
      <c r="B12327" s="2">
        <v>3958.9481000000001</v>
      </c>
    </row>
    <row r="12328" spans="1:2" x14ac:dyDescent="0.3">
      <c r="A12328" s="1">
        <v>44690.364583333336</v>
      </c>
      <c r="B12328" s="2">
        <v>4031.5106900000001</v>
      </c>
    </row>
    <row r="12329" spans="1:2" x14ac:dyDescent="0.3">
      <c r="A12329" s="1">
        <v>44690.375</v>
      </c>
      <c r="B12329" s="2">
        <v>4117.0459700000001</v>
      </c>
    </row>
    <row r="12330" spans="1:2" x14ac:dyDescent="0.3">
      <c r="A12330" s="1">
        <v>44690.385416666664</v>
      </c>
      <c r="B12330" s="2">
        <v>4162.4760399999996</v>
      </c>
    </row>
    <row r="12331" spans="1:2" x14ac:dyDescent="0.3">
      <c r="A12331" s="1">
        <v>44690.395833333336</v>
      </c>
      <c r="B12331" s="2">
        <v>4135.3504400000002</v>
      </c>
    </row>
    <row r="12332" spans="1:2" x14ac:dyDescent="0.3">
      <c r="A12332" s="1">
        <v>44690.40625</v>
      </c>
      <c r="B12332" s="2">
        <v>4153.7989100000004</v>
      </c>
    </row>
    <row r="12333" spans="1:2" x14ac:dyDescent="0.3">
      <c r="A12333" s="1">
        <v>44690.416666666664</v>
      </c>
      <c r="B12333" s="2">
        <v>4154.9112100000002</v>
      </c>
    </row>
    <row r="12334" spans="1:2" x14ac:dyDescent="0.3">
      <c r="A12334" s="1">
        <v>44690.427083333336</v>
      </c>
      <c r="B12334" s="2">
        <v>4138.46414</v>
      </c>
    </row>
    <row r="12335" spans="1:2" x14ac:dyDescent="0.3">
      <c r="A12335" s="1">
        <v>44690.4375</v>
      </c>
      <c r="B12335" s="2">
        <v>4181.2774200000003</v>
      </c>
    </row>
    <row r="12336" spans="1:2" x14ac:dyDescent="0.3">
      <c r="A12336" s="1">
        <v>44690.447916666664</v>
      </c>
      <c r="B12336" s="2">
        <v>4162.1531400000003</v>
      </c>
    </row>
    <row r="12337" spans="1:2" x14ac:dyDescent="0.3">
      <c r="A12337" s="1">
        <v>44690.458333333336</v>
      </c>
      <c r="B12337" s="2">
        <v>4154.6170099999999</v>
      </c>
    </row>
    <row r="12338" spans="1:2" x14ac:dyDescent="0.3">
      <c r="A12338" s="1">
        <v>44690.46875</v>
      </c>
      <c r="B12338" s="2">
        <v>4101.0492100000001</v>
      </c>
    </row>
    <row r="12339" spans="1:2" x14ac:dyDescent="0.3">
      <c r="A12339" s="1">
        <v>44690.479166666664</v>
      </c>
      <c r="B12339" s="2">
        <v>4146.6428500000002</v>
      </c>
    </row>
    <row r="12340" spans="1:2" x14ac:dyDescent="0.3">
      <c r="A12340" s="1">
        <v>44690.489583333336</v>
      </c>
      <c r="B12340" s="2">
        <v>4152.6162400000003</v>
      </c>
    </row>
    <row r="12341" spans="1:2" x14ac:dyDescent="0.3">
      <c r="A12341" s="1">
        <v>44690.5</v>
      </c>
      <c r="B12341" s="2">
        <v>4207.8173200000001</v>
      </c>
    </row>
    <row r="12342" spans="1:2" x14ac:dyDescent="0.3">
      <c r="A12342" s="1">
        <v>44690.510416666664</v>
      </c>
      <c r="B12342" s="2">
        <v>4205.3330100000003</v>
      </c>
    </row>
    <row r="12343" spans="1:2" x14ac:dyDescent="0.3">
      <c r="A12343" s="1">
        <v>44690.520833333336</v>
      </c>
      <c r="B12343" s="2">
        <v>4238.3036400000001</v>
      </c>
    </row>
    <row r="12344" spans="1:2" x14ac:dyDescent="0.3">
      <c r="A12344" s="1">
        <v>44690.53125</v>
      </c>
      <c r="B12344" s="2">
        <v>4228.3332499999997</v>
      </c>
    </row>
    <row r="12345" spans="1:2" x14ac:dyDescent="0.3">
      <c r="A12345" s="1">
        <v>44690.541666666664</v>
      </c>
      <c r="B12345" s="2">
        <v>4201.2787699999999</v>
      </c>
    </row>
    <row r="12346" spans="1:2" x14ac:dyDescent="0.3">
      <c r="A12346" s="1">
        <v>44690.552083333336</v>
      </c>
      <c r="B12346" s="2">
        <v>4142.0358500000002</v>
      </c>
    </row>
    <row r="12347" spans="1:2" x14ac:dyDescent="0.3">
      <c r="A12347" s="1">
        <v>44690.5625</v>
      </c>
      <c r="B12347" s="2">
        <v>3978.1703299999999</v>
      </c>
    </row>
    <row r="12348" spans="1:2" x14ac:dyDescent="0.3">
      <c r="A12348" s="1">
        <v>44690.572916666664</v>
      </c>
      <c r="B12348" s="2">
        <v>3862.9018799999999</v>
      </c>
    </row>
    <row r="12349" spans="1:2" x14ac:dyDescent="0.3">
      <c r="A12349" s="1">
        <v>44690.583333333336</v>
      </c>
      <c r="B12349" s="2">
        <v>3764.8267000000001</v>
      </c>
    </row>
    <row r="12350" spans="1:2" x14ac:dyDescent="0.3">
      <c r="A12350" s="1">
        <v>44690.59375</v>
      </c>
      <c r="B12350" s="2">
        <v>3658.6729</v>
      </c>
    </row>
    <row r="12351" spans="1:2" x14ac:dyDescent="0.3">
      <c r="A12351" s="1">
        <v>44690.604166666664</v>
      </c>
      <c r="B12351" s="2">
        <v>3668.8349800000001</v>
      </c>
    </row>
    <row r="12352" spans="1:2" x14ac:dyDescent="0.3">
      <c r="A12352" s="1">
        <v>44690.614583333336</v>
      </c>
      <c r="B12352" s="2">
        <v>3615.88807</v>
      </c>
    </row>
    <row r="12353" spans="1:2" x14ac:dyDescent="0.3">
      <c r="A12353" s="1">
        <v>44690.625</v>
      </c>
      <c r="B12353" s="2">
        <v>3611.3417100000001</v>
      </c>
    </row>
    <row r="12354" spans="1:2" x14ac:dyDescent="0.3">
      <c r="A12354" s="1">
        <v>44690.635416666664</v>
      </c>
      <c r="B12354" s="2">
        <v>3610.0294600000002</v>
      </c>
    </row>
    <row r="12355" spans="1:2" x14ac:dyDescent="0.3">
      <c r="A12355" s="1">
        <v>44690.645833333336</v>
      </c>
      <c r="B12355" s="2">
        <v>3535.2516099999998</v>
      </c>
    </row>
    <row r="12356" spans="1:2" x14ac:dyDescent="0.3">
      <c r="A12356" s="1">
        <v>44690.65625</v>
      </c>
      <c r="B12356" s="2">
        <v>3479.6860000000001</v>
      </c>
    </row>
    <row r="12357" spans="1:2" x14ac:dyDescent="0.3">
      <c r="A12357" s="1">
        <v>44690.666666666664</v>
      </c>
      <c r="B12357" s="2">
        <v>3388.02396</v>
      </c>
    </row>
    <row r="12358" spans="1:2" x14ac:dyDescent="0.3">
      <c r="A12358" s="1">
        <v>44690.677083333336</v>
      </c>
      <c r="B12358" s="2">
        <v>3308.6475700000001</v>
      </c>
    </row>
    <row r="12359" spans="1:2" x14ac:dyDescent="0.3">
      <c r="A12359" s="1">
        <v>44690.6875</v>
      </c>
      <c r="B12359" s="2">
        <v>3214.5137</v>
      </c>
    </row>
    <row r="12360" spans="1:2" x14ac:dyDescent="0.3">
      <c r="A12360" s="1">
        <v>44690.697916666664</v>
      </c>
      <c r="B12360" s="2">
        <v>3177.76863</v>
      </c>
    </row>
    <row r="12361" spans="1:2" x14ac:dyDescent="0.3">
      <c r="A12361" s="1">
        <v>44690.708333333336</v>
      </c>
      <c r="B12361" s="2">
        <v>3143.7082399999999</v>
      </c>
    </row>
    <row r="12362" spans="1:2" x14ac:dyDescent="0.3">
      <c r="A12362" s="1">
        <v>44690.71875</v>
      </c>
      <c r="B12362" s="2">
        <v>3121.4738400000001</v>
      </c>
    </row>
    <row r="12363" spans="1:2" x14ac:dyDescent="0.3">
      <c r="A12363" s="1">
        <v>44690.729166666664</v>
      </c>
      <c r="B12363" s="2">
        <v>3115.4942599999999</v>
      </c>
    </row>
    <row r="12364" spans="1:2" x14ac:dyDescent="0.3">
      <c r="A12364" s="1">
        <v>44690.739583333336</v>
      </c>
      <c r="B12364" s="2">
        <v>3102.0784199999998</v>
      </c>
    </row>
    <row r="12365" spans="1:2" x14ac:dyDescent="0.3">
      <c r="A12365" s="1">
        <v>44690.75</v>
      </c>
      <c r="B12365" s="2">
        <v>3105.5220899999999</v>
      </c>
    </row>
    <row r="12366" spans="1:2" x14ac:dyDescent="0.3">
      <c r="A12366" s="1">
        <v>44690.760416666664</v>
      </c>
      <c r="B12366" s="2">
        <v>3136.0475900000001</v>
      </c>
    </row>
    <row r="12367" spans="1:2" x14ac:dyDescent="0.3">
      <c r="A12367" s="1">
        <v>44690.770833333336</v>
      </c>
      <c r="B12367" s="2">
        <v>3192.5649699999999</v>
      </c>
    </row>
    <row r="12368" spans="1:2" x14ac:dyDescent="0.3">
      <c r="A12368" s="1">
        <v>44690.78125</v>
      </c>
      <c r="B12368" s="2">
        <v>3192.2042499999998</v>
      </c>
    </row>
    <row r="12369" spans="1:2" x14ac:dyDescent="0.3">
      <c r="A12369" s="1">
        <v>44690.791666666664</v>
      </c>
      <c r="B12369" s="2">
        <v>3180.39869</v>
      </c>
    </row>
    <row r="12370" spans="1:2" x14ac:dyDescent="0.3">
      <c r="A12370" s="1">
        <v>44690.802083333336</v>
      </c>
      <c r="B12370" s="2">
        <v>3210.9706900000001</v>
      </c>
    </row>
    <row r="12371" spans="1:2" x14ac:dyDescent="0.3">
      <c r="A12371" s="1">
        <v>44690.8125</v>
      </c>
      <c r="B12371" s="2">
        <v>3269.5013800000002</v>
      </c>
    </row>
    <row r="12372" spans="1:2" x14ac:dyDescent="0.3">
      <c r="A12372" s="1">
        <v>44690.822916666664</v>
      </c>
      <c r="B12372" s="2">
        <v>3293.44389</v>
      </c>
    </row>
    <row r="12373" spans="1:2" x14ac:dyDescent="0.3">
      <c r="A12373" s="1">
        <v>44690.833333333336</v>
      </c>
      <c r="B12373" s="2">
        <v>3279.9750100000001</v>
      </c>
    </row>
    <row r="12374" spans="1:2" x14ac:dyDescent="0.3">
      <c r="A12374" s="1">
        <v>44690.84375</v>
      </c>
      <c r="B12374" s="2">
        <v>3191.5761600000001</v>
      </c>
    </row>
    <row r="12375" spans="1:2" x14ac:dyDescent="0.3">
      <c r="A12375" s="1">
        <v>44690.854166666664</v>
      </c>
      <c r="B12375" s="2">
        <v>3081.7948000000001</v>
      </c>
    </row>
    <row r="12376" spans="1:2" x14ac:dyDescent="0.3">
      <c r="A12376" s="1">
        <v>44690.864583333336</v>
      </c>
      <c r="B12376" s="2">
        <v>2984.3808399999998</v>
      </c>
    </row>
    <row r="12377" spans="1:2" x14ac:dyDescent="0.3">
      <c r="A12377" s="1">
        <v>44690.875</v>
      </c>
      <c r="B12377" s="2">
        <v>2925.9497500000002</v>
      </c>
    </row>
    <row r="12378" spans="1:2" x14ac:dyDescent="0.3">
      <c r="A12378" s="1">
        <v>44690.885416666664</v>
      </c>
      <c r="B12378" s="2">
        <v>2859.5297999999998</v>
      </c>
    </row>
    <row r="12379" spans="1:2" x14ac:dyDescent="0.3">
      <c r="A12379" s="1">
        <v>44690.895833333336</v>
      </c>
      <c r="B12379" s="2">
        <v>2858.3385400000002</v>
      </c>
    </row>
    <row r="12380" spans="1:2" x14ac:dyDescent="0.3">
      <c r="A12380" s="1">
        <v>44690.90625</v>
      </c>
      <c r="B12380" s="2">
        <v>2832.0780300000001</v>
      </c>
    </row>
    <row r="12381" spans="1:2" x14ac:dyDescent="0.3">
      <c r="A12381" s="1">
        <v>44690.916666666664</v>
      </c>
      <c r="B12381" s="2">
        <v>2753.0940900000001</v>
      </c>
    </row>
    <row r="12382" spans="1:2" x14ac:dyDescent="0.3">
      <c r="A12382" s="1">
        <v>44690.927083333336</v>
      </c>
      <c r="B12382" s="2">
        <v>2685.6058400000002</v>
      </c>
    </row>
    <row r="12383" spans="1:2" x14ac:dyDescent="0.3">
      <c r="A12383" s="1">
        <v>44690.9375</v>
      </c>
      <c r="B12383" s="2">
        <v>2589.59238</v>
      </c>
    </row>
    <row r="12384" spans="1:2" x14ac:dyDescent="0.3">
      <c r="A12384" s="1">
        <v>44690.947916666664</v>
      </c>
      <c r="B12384" s="2">
        <v>2499.7134099999998</v>
      </c>
    </row>
    <row r="12385" spans="1:2" x14ac:dyDescent="0.3">
      <c r="A12385" s="1">
        <v>44690.958333333336</v>
      </c>
      <c r="B12385" s="2">
        <v>2344.0786800000001</v>
      </c>
    </row>
    <row r="12386" spans="1:2" x14ac:dyDescent="0.3">
      <c r="A12386" s="1">
        <v>44690.96875</v>
      </c>
      <c r="B12386" s="2">
        <v>2256.52018</v>
      </c>
    </row>
    <row r="12387" spans="1:2" x14ac:dyDescent="0.3">
      <c r="A12387" s="1">
        <v>44690.979166666664</v>
      </c>
      <c r="B12387" s="2">
        <v>2121.6643399999998</v>
      </c>
    </row>
    <row r="12388" spans="1:2" x14ac:dyDescent="0.3">
      <c r="A12388" s="1">
        <v>44690.989583333336</v>
      </c>
      <c r="B12388" s="2">
        <v>2003.0486599999999</v>
      </c>
    </row>
    <row r="12389" spans="1:2" x14ac:dyDescent="0.3">
      <c r="A12389" s="1">
        <v>44691</v>
      </c>
      <c r="B12389" s="2">
        <v>1850.79882</v>
      </c>
    </row>
    <row r="12390" spans="1:2" x14ac:dyDescent="0.3">
      <c r="A12390" s="1">
        <v>44691.010416666664</v>
      </c>
      <c r="B12390" s="2">
        <v>1695.8996099999999</v>
      </c>
    </row>
    <row r="12391" spans="1:2" x14ac:dyDescent="0.3">
      <c r="A12391" s="1">
        <v>44691.020833333336</v>
      </c>
      <c r="B12391" s="2">
        <v>1610.6923099999999</v>
      </c>
    </row>
    <row r="12392" spans="1:2" x14ac:dyDescent="0.3">
      <c r="A12392" s="1">
        <v>44691.03125</v>
      </c>
      <c r="B12392" s="2">
        <v>1495.0028299999999</v>
      </c>
    </row>
    <row r="12393" spans="1:2" x14ac:dyDescent="0.3">
      <c r="A12393" s="1">
        <v>44691.041666666664</v>
      </c>
      <c r="B12393" s="2">
        <v>1383.0999200000001</v>
      </c>
    </row>
    <row r="12394" spans="1:2" x14ac:dyDescent="0.3">
      <c r="A12394" s="1">
        <v>44691.052083333336</v>
      </c>
      <c r="B12394" s="2">
        <v>1319.3742199999999</v>
      </c>
    </row>
    <row r="12395" spans="1:2" x14ac:dyDescent="0.3">
      <c r="A12395" s="1">
        <v>44691.0625</v>
      </c>
      <c r="B12395" s="2">
        <v>1288.65102</v>
      </c>
    </row>
    <row r="12396" spans="1:2" x14ac:dyDescent="0.3">
      <c r="A12396" s="1">
        <v>44691.072916666664</v>
      </c>
      <c r="B12396" s="2">
        <v>1248.6283800000001</v>
      </c>
    </row>
    <row r="12397" spans="1:2" x14ac:dyDescent="0.3">
      <c r="A12397" s="1">
        <v>44691.083333333336</v>
      </c>
      <c r="B12397" s="2">
        <v>1212.7351799999999</v>
      </c>
    </row>
    <row r="12398" spans="1:2" x14ac:dyDescent="0.3">
      <c r="A12398" s="1">
        <v>44691.09375</v>
      </c>
      <c r="B12398" s="2">
        <v>1193.24074</v>
      </c>
    </row>
    <row r="12399" spans="1:2" x14ac:dyDescent="0.3">
      <c r="A12399" s="1">
        <v>44691.104166666664</v>
      </c>
      <c r="B12399" s="2">
        <v>1182.5925199999999</v>
      </c>
    </row>
    <row r="12400" spans="1:2" x14ac:dyDescent="0.3">
      <c r="A12400" s="1">
        <v>44691.114583333336</v>
      </c>
      <c r="B12400" s="2">
        <v>1170.82807</v>
      </c>
    </row>
    <row r="12401" spans="1:2" x14ac:dyDescent="0.3">
      <c r="A12401" s="1">
        <v>44691.125</v>
      </c>
      <c r="B12401" s="2">
        <v>1139.9293</v>
      </c>
    </row>
    <row r="12402" spans="1:2" x14ac:dyDescent="0.3">
      <c r="A12402" s="1">
        <v>44691.135416666664</v>
      </c>
      <c r="B12402" s="2">
        <v>1145.6847499999999</v>
      </c>
    </row>
    <row r="12403" spans="1:2" x14ac:dyDescent="0.3">
      <c r="A12403" s="1">
        <v>44691.145833333336</v>
      </c>
      <c r="B12403" s="2">
        <v>1140.41911</v>
      </c>
    </row>
    <row r="12404" spans="1:2" x14ac:dyDescent="0.3">
      <c r="A12404" s="1">
        <v>44691.15625</v>
      </c>
      <c r="B12404" s="2">
        <v>1156.40679</v>
      </c>
    </row>
    <row r="12405" spans="1:2" x14ac:dyDescent="0.3">
      <c r="A12405" s="1">
        <v>44691.166666666664</v>
      </c>
      <c r="B12405" s="2">
        <v>1152.3077800000001</v>
      </c>
    </row>
    <row r="12406" spans="1:2" x14ac:dyDescent="0.3">
      <c r="A12406" s="1">
        <v>44691.177083333336</v>
      </c>
      <c r="B12406" s="2">
        <v>1165.05495</v>
      </c>
    </row>
    <row r="12407" spans="1:2" x14ac:dyDescent="0.3">
      <c r="A12407" s="1">
        <v>44691.1875</v>
      </c>
      <c r="B12407" s="2">
        <v>1177.3557699999999</v>
      </c>
    </row>
    <row r="12408" spans="1:2" x14ac:dyDescent="0.3">
      <c r="A12408" s="1">
        <v>44691.197916666664</v>
      </c>
      <c r="B12408" s="2">
        <v>1216.2422099999999</v>
      </c>
    </row>
    <row r="12409" spans="1:2" x14ac:dyDescent="0.3">
      <c r="A12409" s="1">
        <v>44691.208333333336</v>
      </c>
      <c r="B12409" s="2">
        <v>1275.4793999999999</v>
      </c>
    </row>
    <row r="12410" spans="1:2" x14ac:dyDescent="0.3">
      <c r="A12410" s="1">
        <v>44691.21875</v>
      </c>
      <c r="B12410" s="2">
        <v>1299.30619</v>
      </c>
    </row>
    <row r="12411" spans="1:2" x14ac:dyDescent="0.3">
      <c r="A12411" s="1">
        <v>44691.229166666664</v>
      </c>
      <c r="B12411" s="2">
        <v>1335.20631</v>
      </c>
    </row>
    <row r="12412" spans="1:2" x14ac:dyDescent="0.3">
      <c r="A12412" s="1">
        <v>44691.239583333336</v>
      </c>
      <c r="B12412" s="2">
        <v>1437.27142</v>
      </c>
    </row>
    <row r="12413" spans="1:2" x14ac:dyDescent="0.3">
      <c r="A12413" s="1">
        <v>44691.25</v>
      </c>
      <c r="B12413" s="2">
        <v>1713.26838</v>
      </c>
    </row>
    <row r="12414" spans="1:2" x14ac:dyDescent="0.3">
      <c r="A12414" s="1">
        <v>44691.260416666664</v>
      </c>
      <c r="B12414" s="2">
        <v>1905.5789400000001</v>
      </c>
    </row>
    <row r="12415" spans="1:2" x14ac:dyDescent="0.3">
      <c r="A12415" s="1">
        <v>44691.270833333336</v>
      </c>
      <c r="B12415" s="2">
        <v>2135.2030300000001</v>
      </c>
    </row>
    <row r="12416" spans="1:2" x14ac:dyDescent="0.3">
      <c r="A12416" s="1">
        <v>44691.28125</v>
      </c>
      <c r="B12416" s="2">
        <v>2352.4996900000001</v>
      </c>
    </row>
    <row r="12417" spans="1:2" x14ac:dyDescent="0.3">
      <c r="A12417" s="1">
        <v>44691.291666666664</v>
      </c>
      <c r="B12417" s="2">
        <v>2566.1883600000001</v>
      </c>
    </row>
    <row r="12418" spans="1:2" x14ac:dyDescent="0.3">
      <c r="A12418" s="1">
        <v>44691.302083333336</v>
      </c>
      <c r="B12418" s="2">
        <v>2815.5819499999998</v>
      </c>
    </row>
    <row r="12419" spans="1:2" x14ac:dyDescent="0.3">
      <c r="A12419" s="1">
        <v>44691.3125</v>
      </c>
      <c r="B12419" s="2">
        <v>3074.3805499999999</v>
      </c>
    </row>
    <row r="12420" spans="1:2" x14ac:dyDescent="0.3">
      <c r="A12420" s="1">
        <v>44691.322916666664</v>
      </c>
      <c r="B12420" s="2">
        <v>3289.95003</v>
      </c>
    </row>
    <row r="12421" spans="1:2" x14ac:dyDescent="0.3">
      <c r="A12421" s="1">
        <v>44691.333333333336</v>
      </c>
      <c r="B12421" s="2">
        <v>3520.7303900000002</v>
      </c>
    </row>
    <row r="12422" spans="1:2" x14ac:dyDescent="0.3">
      <c r="A12422" s="1">
        <v>44691.34375</v>
      </c>
      <c r="B12422" s="2">
        <v>3788.2719900000002</v>
      </c>
    </row>
    <row r="12423" spans="1:2" x14ac:dyDescent="0.3">
      <c r="A12423" s="1">
        <v>44691.354166666664</v>
      </c>
      <c r="B12423" s="2">
        <v>3875.5687600000001</v>
      </c>
    </row>
    <row r="12424" spans="1:2" x14ac:dyDescent="0.3">
      <c r="A12424" s="1">
        <v>44691.364583333336</v>
      </c>
      <c r="B12424" s="2">
        <v>3983.94542</v>
      </c>
    </row>
    <row r="12425" spans="1:2" x14ac:dyDescent="0.3">
      <c r="A12425" s="1">
        <v>44691.375</v>
      </c>
      <c r="B12425" s="2">
        <v>4081.4187299999999</v>
      </c>
    </row>
    <row r="12426" spans="1:2" x14ac:dyDescent="0.3">
      <c r="A12426" s="1">
        <v>44691.385416666664</v>
      </c>
      <c r="B12426" s="2">
        <v>4089.8805000000002</v>
      </c>
    </row>
    <row r="12427" spans="1:2" x14ac:dyDescent="0.3">
      <c r="A12427" s="1">
        <v>44691.395833333336</v>
      </c>
      <c r="B12427" s="2">
        <v>4118.9599500000004</v>
      </c>
    </row>
    <row r="12428" spans="1:2" x14ac:dyDescent="0.3">
      <c r="A12428" s="1">
        <v>44691.40625</v>
      </c>
      <c r="B12428" s="2">
        <v>4096.50054</v>
      </c>
    </row>
    <row r="12429" spans="1:2" x14ac:dyDescent="0.3">
      <c r="A12429" s="1">
        <v>44691.416666666664</v>
      </c>
      <c r="B12429" s="2">
        <v>4114.7715699999999</v>
      </c>
    </row>
    <row r="12430" spans="1:2" x14ac:dyDescent="0.3">
      <c r="A12430" s="1">
        <v>44691.427083333336</v>
      </c>
      <c r="B12430" s="2">
        <v>4136.9826000000003</v>
      </c>
    </row>
    <row r="12431" spans="1:2" x14ac:dyDescent="0.3">
      <c r="A12431" s="1">
        <v>44691.4375</v>
      </c>
      <c r="B12431" s="2">
        <v>4119.56952</v>
      </c>
    </row>
    <row r="12432" spans="1:2" x14ac:dyDescent="0.3">
      <c r="A12432" s="1">
        <v>44691.447916666664</v>
      </c>
      <c r="B12432" s="2">
        <v>4108.0936300000003</v>
      </c>
    </row>
    <row r="12433" spans="1:2" x14ac:dyDescent="0.3">
      <c r="A12433" s="1">
        <v>44691.458333333336</v>
      </c>
      <c r="B12433" s="2">
        <v>4096.7276499999998</v>
      </c>
    </row>
    <row r="12434" spans="1:2" x14ac:dyDescent="0.3">
      <c r="A12434" s="1">
        <v>44691.46875</v>
      </c>
      <c r="B12434" s="2">
        <v>4112.5919299999996</v>
      </c>
    </row>
    <row r="12435" spans="1:2" x14ac:dyDescent="0.3">
      <c r="A12435" s="1">
        <v>44691.479166666664</v>
      </c>
      <c r="B12435" s="2">
        <v>4106.0825400000003</v>
      </c>
    </row>
    <row r="12436" spans="1:2" x14ac:dyDescent="0.3">
      <c r="A12436" s="1">
        <v>44691.489583333336</v>
      </c>
      <c r="B12436" s="2">
        <v>4094.5247100000001</v>
      </c>
    </row>
    <row r="12437" spans="1:2" x14ac:dyDescent="0.3">
      <c r="A12437" s="1">
        <v>44691.5</v>
      </c>
      <c r="B12437" s="2">
        <v>4102.1508800000001</v>
      </c>
    </row>
    <row r="12438" spans="1:2" x14ac:dyDescent="0.3">
      <c r="A12438" s="1">
        <v>44691.510416666664</v>
      </c>
      <c r="B12438" s="2">
        <v>4181.2060199999996</v>
      </c>
    </row>
    <row r="12439" spans="1:2" x14ac:dyDescent="0.3">
      <c r="A12439" s="1">
        <v>44691.520833333336</v>
      </c>
      <c r="B12439" s="2">
        <v>4223.9881299999997</v>
      </c>
    </row>
    <row r="12440" spans="1:2" x14ac:dyDescent="0.3">
      <c r="A12440" s="1">
        <v>44691.53125</v>
      </c>
      <c r="B12440" s="2">
        <v>4253.9735199999996</v>
      </c>
    </row>
    <row r="12441" spans="1:2" x14ac:dyDescent="0.3">
      <c r="A12441" s="1">
        <v>44691.541666666664</v>
      </c>
      <c r="B12441" s="2">
        <v>4230.2210599999999</v>
      </c>
    </row>
    <row r="12442" spans="1:2" x14ac:dyDescent="0.3">
      <c r="A12442" s="1">
        <v>44691.552083333336</v>
      </c>
      <c r="B12442" s="2">
        <v>4081.33446</v>
      </c>
    </row>
    <row r="12443" spans="1:2" x14ac:dyDescent="0.3">
      <c r="A12443" s="1">
        <v>44691.5625</v>
      </c>
      <c r="B12443" s="2">
        <v>3953.90013</v>
      </c>
    </row>
    <row r="12444" spans="1:2" x14ac:dyDescent="0.3">
      <c r="A12444" s="1">
        <v>44691.572916666664</v>
      </c>
      <c r="B12444" s="2">
        <v>3871.7448599999998</v>
      </c>
    </row>
    <row r="12445" spans="1:2" x14ac:dyDescent="0.3">
      <c r="A12445" s="1">
        <v>44691.583333333336</v>
      </c>
      <c r="B12445" s="2">
        <v>3732.8798200000001</v>
      </c>
    </row>
    <row r="12446" spans="1:2" x14ac:dyDescent="0.3">
      <c r="A12446" s="1">
        <v>44691.59375</v>
      </c>
      <c r="B12446" s="2">
        <v>3682.4303199999999</v>
      </c>
    </row>
    <row r="12447" spans="1:2" x14ac:dyDescent="0.3">
      <c r="A12447" s="1">
        <v>44691.604166666664</v>
      </c>
      <c r="B12447" s="2">
        <v>3656.2071000000001</v>
      </c>
    </row>
    <row r="12448" spans="1:2" x14ac:dyDescent="0.3">
      <c r="A12448" s="1">
        <v>44691.614583333336</v>
      </c>
      <c r="B12448" s="2">
        <v>3683.5790299999999</v>
      </c>
    </row>
    <row r="12449" spans="1:2" x14ac:dyDescent="0.3">
      <c r="A12449" s="1">
        <v>44691.625</v>
      </c>
      <c r="B12449" s="2">
        <v>3670.7632600000002</v>
      </c>
    </row>
    <row r="12450" spans="1:2" x14ac:dyDescent="0.3">
      <c r="A12450" s="1">
        <v>44691.635416666664</v>
      </c>
      <c r="B12450" s="2">
        <v>3623.3674900000001</v>
      </c>
    </row>
    <row r="12451" spans="1:2" x14ac:dyDescent="0.3">
      <c r="A12451" s="1">
        <v>44691.645833333336</v>
      </c>
      <c r="B12451" s="2">
        <v>3547.75623</v>
      </c>
    </row>
    <row r="12452" spans="1:2" x14ac:dyDescent="0.3">
      <c r="A12452" s="1">
        <v>44691.65625</v>
      </c>
      <c r="B12452" s="2">
        <v>3525.7287000000001</v>
      </c>
    </row>
    <row r="12453" spans="1:2" x14ac:dyDescent="0.3">
      <c r="A12453" s="1">
        <v>44691.666666666664</v>
      </c>
      <c r="B12453" s="2">
        <v>3502.9851199999998</v>
      </c>
    </row>
    <row r="12454" spans="1:2" x14ac:dyDescent="0.3">
      <c r="A12454" s="1">
        <v>44691.677083333336</v>
      </c>
      <c r="B12454" s="2">
        <v>3354.0516400000001</v>
      </c>
    </row>
    <row r="12455" spans="1:2" x14ac:dyDescent="0.3">
      <c r="A12455" s="1">
        <v>44691.6875</v>
      </c>
      <c r="B12455" s="2">
        <v>3283.2019500000001</v>
      </c>
    </row>
    <row r="12456" spans="1:2" x14ac:dyDescent="0.3">
      <c r="A12456" s="1">
        <v>44691.697916666664</v>
      </c>
      <c r="B12456" s="2">
        <v>3212.8623400000001</v>
      </c>
    </row>
    <row r="12457" spans="1:2" x14ac:dyDescent="0.3">
      <c r="A12457" s="1">
        <v>44691.708333333336</v>
      </c>
      <c r="B12457" s="2">
        <v>3219.5687200000002</v>
      </c>
    </row>
    <row r="12458" spans="1:2" x14ac:dyDescent="0.3">
      <c r="A12458" s="1">
        <v>44691.71875</v>
      </c>
      <c r="B12458" s="2">
        <v>3161.7862500000001</v>
      </c>
    </row>
    <row r="12459" spans="1:2" x14ac:dyDescent="0.3">
      <c r="A12459" s="1">
        <v>44691.729166666664</v>
      </c>
      <c r="B12459" s="2">
        <v>3130.09024</v>
      </c>
    </row>
    <row r="12460" spans="1:2" x14ac:dyDescent="0.3">
      <c r="A12460" s="1">
        <v>44691.739583333336</v>
      </c>
      <c r="B12460" s="2">
        <v>3157.5479300000002</v>
      </c>
    </row>
    <row r="12461" spans="1:2" x14ac:dyDescent="0.3">
      <c r="A12461" s="1">
        <v>44691.75</v>
      </c>
      <c r="B12461" s="2">
        <v>3169.55746</v>
      </c>
    </row>
    <row r="12462" spans="1:2" x14ac:dyDescent="0.3">
      <c r="A12462" s="1">
        <v>44691.760416666664</v>
      </c>
      <c r="B12462" s="2">
        <v>3214.25198</v>
      </c>
    </row>
    <row r="12463" spans="1:2" x14ac:dyDescent="0.3">
      <c r="A12463" s="1">
        <v>44691.770833333336</v>
      </c>
      <c r="B12463" s="2">
        <v>3218.86996</v>
      </c>
    </row>
    <row r="12464" spans="1:2" x14ac:dyDescent="0.3">
      <c r="A12464" s="1">
        <v>44691.78125</v>
      </c>
      <c r="B12464" s="2">
        <v>3262.21783</v>
      </c>
    </row>
    <row r="12465" spans="1:2" x14ac:dyDescent="0.3">
      <c r="A12465" s="1">
        <v>44691.791666666664</v>
      </c>
      <c r="B12465" s="2">
        <v>3241.2543099999998</v>
      </c>
    </row>
    <row r="12466" spans="1:2" x14ac:dyDescent="0.3">
      <c r="A12466" s="1">
        <v>44691.802083333336</v>
      </c>
      <c r="B12466" s="2">
        <v>3270.32879</v>
      </c>
    </row>
    <row r="12467" spans="1:2" x14ac:dyDescent="0.3">
      <c r="A12467" s="1">
        <v>44691.8125</v>
      </c>
      <c r="B12467" s="2">
        <v>3291.4892799999998</v>
      </c>
    </row>
    <row r="12468" spans="1:2" x14ac:dyDescent="0.3">
      <c r="A12468" s="1">
        <v>44691.822916666664</v>
      </c>
      <c r="B12468" s="2">
        <v>3336.2366299999999</v>
      </c>
    </row>
    <row r="12469" spans="1:2" x14ac:dyDescent="0.3">
      <c r="A12469" s="1">
        <v>44691.833333333336</v>
      </c>
      <c r="B12469" s="2">
        <v>3339.1600400000002</v>
      </c>
    </row>
    <row r="12470" spans="1:2" x14ac:dyDescent="0.3">
      <c r="A12470" s="1">
        <v>44691.84375</v>
      </c>
      <c r="B12470" s="2">
        <v>3245.6937800000001</v>
      </c>
    </row>
    <row r="12471" spans="1:2" x14ac:dyDescent="0.3">
      <c r="A12471" s="1">
        <v>44691.854166666664</v>
      </c>
      <c r="B12471" s="2">
        <v>3135.0450700000001</v>
      </c>
    </row>
    <row r="12472" spans="1:2" x14ac:dyDescent="0.3">
      <c r="A12472" s="1">
        <v>44691.864583333336</v>
      </c>
      <c r="B12472" s="2">
        <v>3031.2258700000002</v>
      </c>
    </row>
    <row r="12473" spans="1:2" x14ac:dyDescent="0.3">
      <c r="A12473" s="1">
        <v>44691.875</v>
      </c>
      <c r="B12473" s="2">
        <v>2995.7627299999999</v>
      </c>
    </row>
    <row r="12474" spans="1:2" x14ac:dyDescent="0.3">
      <c r="A12474" s="1">
        <v>44691.885416666664</v>
      </c>
      <c r="B12474" s="2">
        <v>2912.4527400000002</v>
      </c>
    </row>
    <row r="12475" spans="1:2" x14ac:dyDescent="0.3">
      <c r="A12475" s="1">
        <v>44691.895833333336</v>
      </c>
      <c r="B12475" s="2">
        <v>2858.7841100000001</v>
      </c>
    </row>
    <row r="12476" spans="1:2" x14ac:dyDescent="0.3">
      <c r="A12476" s="1">
        <v>44691.90625</v>
      </c>
      <c r="B12476" s="2">
        <v>2806.9814099999999</v>
      </c>
    </row>
    <row r="12477" spans="1:2" x14ac:dyDescent="0.3">
      <c r="A12477" s="1">
        <v>44691.916666666664</v>
      </c>
      <c r="B12477" s="2">
        <v>2744.1325400000001</v>
      </c>
    </row>
    <row r="12478" spans="1:2" x14ac:dyDescent="0.3">
      <c r="A12478" s="1">
        <v>44691.927083333336</v>
      </c>
      <c r="B12478" s="2">
        <v>2669.4824899999999</v>
      </c>
    </row>
    <row r="12479" spans="1:2" x14ac:dyDescent="0.3">
      <c r="A12479" s="1">
        <v>44691.9375</v>
      </c>
      <c r="B12479" s="2">
        <v>2545.1573400000002</v>
      </c>
    </row>
    <row r="12480" spans="1:2" x14ac:dyDescent="0.3">
      <c r="A12480" s="1">
        <v>44691.947916666664</v>
      </c>
      <c r="B12480" s="2">
        <v>2452.3438799999999</v>
      </c>
    </row>
    <row r="12481" spans="1:2" x14ac:dyDescent="0.3">
      <c r="A12481" s="1">
        <v>44691.958333333336</v>
      </c>
      <c r="B12481" s="2">
        <v>2313.5054500000001</v>
      </c>
    </row>
    <row r="12482" spans="1:2" x14ac:dyDescent="0.3">
      <c r="A12482" s="1">
        <v>44691.96875</v>
      </c>
      <c r="B12482" s="2">
        <v>2202.7265000000002</v>
      </c>
    </row>
    <row r="12483" spans="1:2" x14ac:dyDescent="0.3">
      <c r="A12483" s="1">
        <v>44691.979166666664</v>
      </c>
      <c r="B12483" s="2">
        <v>2062.2657599999998</v>
      </c>
    </row>
    <row r="12484" spans="1:2" x14ac:dyDescent="0.3">
      <c r="A12484" s="1">
        <v>44691.989583333336</v>
      </c>
      <c r="B12484" s="2">
        <v>1958.73235</v>
      </c>
    </row>
    <row r="12485" spans="1:2" x14ac:dyDescent="0.3">
      <c r="A12485" s="1">
        <v>44692</v>
      </c>
      <c r="B12485" s="2">
        <v>1796.59969</v>
      </c>
    </row>
    <row r="12486" spans="1:2" x14ac:dyDescent="0.3">
      <c r="A12486" s="1">
        <v>44692.010416666664</v>
      </c>
      <c r="B12486" s="2">
        <v>1638.2834</v>
      </c>
    </row>
    <row r="12487" spans="1:2" x14ac:dyDescent="0.3">
      <c r="A12487" s="1">
        <v>44692.020833333336</v>
      </c>
      <c r="B12487" s="2">
        <v>1521.7779700000001</v>
      </c>
    </row>
    <row r="12488" spans="1:2" x14ac:dyDescent="0.3">
      <c r="A12488" s="1">
        <v>44692.03125</v>
      </c>
      <c r="B12488" s="2">
        <v>1409.6531199999999</v>
      </c>
    </row>
    <row r="12489" spans="1:2" x14ac:dyDescent="0.3">
      <c r="A12489" s="1">
        <v>44692.041666666664</v>
      </c>
      <c r="B12489" s="2">
        <v>1328.40769</v>
      </c>
    </row>
    <row r="12490" spans="1:2" x14ac:dyDescent="0.3">
      <c r="A12490" s="1">
        <v>44692.052083333336</v>
      </c>
      <c r="B12490" s="2">
        <v>1262.0689299999999</v>
      </c>
    </row>
    <row r="12491" spans="1:2" x14ac:dyDescent="0.3">
      <c r="A12491" s="1">
        <v>44692.0625</v>
      </c>
      <c r="B12491" s="2">
        <v>1217.9813200000001</v>
      </c>
    </row>
    <row r="12492" spans="1:2" x14ac:dyDescent="0.3">
      <c r="A12492" s="1">
        <v>44692.072916666664</v>
      </c>
      <c r="B12492" s="2">
        <v>1183.40463</v>
      </c>
    </row>
    <row r="12493" spans="1:2" x14ac:dyDescent="0.3">
      <c r="A12493" s="1">
        <v>44692.083333333336</v>
      </c>
      <c r="B12493" s="2">
        <v>1172.14123</v>
      </c>
    </row>
    <row r="12494" spans="1:2" x14ac:dyDescent="0.3">
      <c r="A12494" s="1">
        <v>44692.09375</v>
      </c>
      <c r="B12494" s="2">
        <v>1141.08305</v>
      </c>
    </row>
    <row r="12495" spans="1:2" x14ac:dyDescent="0.3">
      <c r="A12495" s="1">
        <v>44692.104166666664</v>
      </c>
      <c r="B12495" s="2">
        <v>1135.1325099999999</v>
      </c>
    </row>
    <row r="12496" spans="1:2" x14ac:dyDescent="0.3">
      <c r="A12496" s="1">
        <v>44692.114583333336</v>
      </c>
      <c r="B12496" s="2">
        <v>1123.4803199999999</v>
      </c>
    </row>
    <row r="12497" spans="1:2" x14ac:dyDescent="0.3">
      <c r="A12497" s="1">
        <v>44692.125</v>
      </c>
      <c r="B12497" s="2">
        <v>1117.7868800000001</v>
      </c>
    </row>
    <row r="12498" spans="1:2" x14ac:dyDescent="0.3">
      <c r="A12498" s="1">
        <v>44692.135416666664</v>
      </c>
      <c r="B12498" s="2">
        <v>1100.2841800000001</v>
      </c>
    </row>
    <row r="12499" spans="1:2" x14ac:dyDescent="0.3">
      <c r="A12499" s="1">
        <v>44692.145833333336</v>
      </c>
      <c r="B12499" s="2">
        <v>1101.1514299999999</v>
      </c>
    </row>
    <row r="12500" spans="1:2" x14ac:dyDescent="0.3">
      <c r="A12500" s="1">
        <v>44692.15625</v>
      </c>
      <c r="B12500" s="2">
        <v>1119.13932</v>
      </c>
    </row>
    <row r="12501" spans="1:2" x14ac:dyDescent="0.3">
      <c r="A12501" s="1">
        <v>44692.166666666664</v>
      </c>
      <c r="B12501" s="2">
        <v>1119.06754</v>
      </c>
    </row>
    <row r="12502" spans="1:2" x14ac:dyDescent="0.3">
      <c r="A12502" s="1">
        <v>44692.177083333336</v>
      </c>
      <c r="B12502" s="2">
        <v>1138.00188</v>
      </c>
    </row>
    <row r="12503" spans="1:2" x14ac:dyDescent="0.3">
      <c r="A12503" s="1">
        <v>44692.1875</v>
      </c>
      <c r="B12503" s="2">
        <v>1149.63183</v>
      </c>
    </row>
    <row r="12504" spans="1:2" x14ac:dyDescent="0.3">
      <c r="A12504" s="1">
        <v>44692.197916666664</v>
      </c>
      <c r="B12504" s="2">
        <v>1189.4159199999999</v>
      </c>
    </row>
    <row r="12505" spans="1:2" x14ac:dyDescent="0.3">
      <c r="A12505" s="1">
        <v>44692.208333333336</v>
      </c>
      <c r="B12505" s="2">
        <v>1239.2538</v>
      </c>
    </row>
    <row r="12506" spans="1:2" x14ac:dyDescent="0.3">
      <c r="A12506" s="1">
        <v>44692.21875</v>
      </c>
      <c r="B12506" s="2">
        <v>1257.86536</v>
      </c>
    </row>
    <row r="12507" spans="1:2" x14ac:dyDescent="0.3">
      <c r="A12507" s="1">
        <v>44692.229166666664</v>
      </c>
      <c r="B12507" s="2">
        <v>1331.8552299999999</v>
      </c>
    </row>
    <row r="12508" spans="1:2" x14ac:dyDescent="0.3">
      <c r="A12508" s="1">
        <v>44692.239583333336</v>
      </c>
      <c r="B12508" s="2">
        <v>1454.95291</v>
      </c>
    </row>
    <row r="12509" spans="1:2" x14ac:dyDescent="0.3">
      <c r="A12509" s="1">
        <v>44692.25</v>
      </c>
      <c r="B12509" s="2">
        <v>1689.84004</v>
      </c>
    </row>
    <row r="12510" spans="1:2" x14ac:dyDescent="0.3">
      <c r="A12510" s="1">
        <v>44692.260416666664</v>
      </c>
      <c r="B12510" s="2">
        <v>1883.7568200000001</v>
      </c>
    </row>
    <row r="12511" spans="1:2" x14ac:dyDescent="0.3">
      <c r="A12511" s="1">
        <v>44692.270833333336</v>
      </c>
      <c r="B12511" s="2">
        <v>2128.6866500000001</v>
      </c>
    </row>
    <row r="12512" spans="1:2" x14ac:dyDescent="0.3">
      <c r="A12512" s="1">
        <v>44692.28125</v>
      </c>
      <c r="B12512" s="2">
        <v>2337.3243499999999</v>
      </c>
    </row>
    <row r="12513" spans="1:2" x14ac:dyDescent="0.3">
      <c r="A12513" s="1">
        <v>44692.291666666664</v>
      </c>
      <c r="B12513" s="2">
        <v>2552.4593100000002</v>
      </c>
    </row>
    <row r="12514" spans="1:2" x14ac:dyDescent="0.3">
      <c r="A12514" s="1">
        <v>44692.302083333336</v>
      </c>
      <c r="B12514" s="2">
        <v>2864.3326000000002</v>
      </c>
    </row>
    <row r="12515" spans="1:2" x14ac:dyDescent="0.3">
      <c r="A12515" s="1">
        <v>44692.3125</v>
      </c>
      <c r="B12515" s="2">
        <v>3135.3858100000002</v>
      </c>
    </row>
    <row r="12516" spans="1:2" x14ac:dyDescent="0.3">
      <c r="A12516" s="1">
        <v>44692.322916666664</v>
      </c>
      <c r="B12516" s="2">
        <v>3373.69299</v>
      </c>
    </row>
    <row r="12517" spans="1:2" x14ac:dyDescent="0.3">
      <c r="A12517" s="1">
        <v>44692.333333333336</v>
      </c>
      <c r="B12517" s="2">
        <v>3557.5571100000002</v>
      </c>
    </row>
    <row r="12518" spans="1:2" x14ac:dyDescent="0.3">
      <c r="A12518" s="1">
        <v>44692.34375</v>
      </c>
      <c r="B12518" s="2">
        <v>3762.5419499999998</v>
      </c>
    </row>
    <row r="12519" spans="1:2" x14ac:dyDescent="0.3">
      <c r="A12519" s="1">
        <v>44692.354166666664</v>
      </c>
      <c r="B12519" s="2">
        <v>3920.5599400000001</v>
      </c>
    </row>
    <row r="12520" spans="1:2" x14ac:dyDescent="0.3">
      <c r="A12520" s="1">
        <v>44692.364583333336</v>
      </c>
      <c r="B12520" s="2">
        <v>4008.79628</v>
      </c>
    </row>
    <row r="12521" spans="1:2" x14ac:dyDescent="0.3">
      <c r="A12521" s="1">
        <v>44692.375</v>
      </c>
      <c r="B12521" s="2">
        <v>4135.7997100000002</v>
      </c>
    </row>
    <row r="12522" spans="1:2" x14ac:dyDescent="0.3">
      <c r="A12522" s="1">
        <v>44692.385416666664</v>
      </c>
      <c r="B12522" s="2">
        <v>4184.9523600000002</v>
      </c>
    </row>
    <row r="12523" spans="1:2" x14ac:dyDescent="0.3">
      <c r="A12523" s="1">
        <v>44692.395833333336</v>
      </c>
      <c r="B12523" s="2">
        <v>4183.9802300000001</v>
      </c>
    </row>
    <row r="12524" spans="1:2" x14ac:dyDescent="0.3">
      <c r="A12524" s="1">
        <v>44692.40625</v>
      </c>
      <c r="B12524" s="2">
        <v>4201.9312600000003</v>
      </c>
    </row>
    <row r="12525" spans="1:2" x14ac:dyDescent="0.3">
      <c r="A12525" s="1">
        <v>44692.416666666664</v>
      </c>
      <c r="B12525" s="2">
        <v>4194.0524999999998</v>
      </c>
    </row>
    <row r="12526" spans="1:2" x14ac:dyDescent="0.3">
      <c r="A12526" s="1">
        <v>44692.427083333336</v>
      </c>
      <c r="B12526" s="2">
        <v>4155.41374</v>
      </c>
    </row>
    <row r="12527" spans="1:2" x14ac:dyDescent="0.3">
      <c r="A12527" s="1">
        <v>44692.4375</v>
      </c>
      <c r="B12527" s="2">
        <v>4153.2144600000001</v>
      </c>
    </row>
    <row r="12528" spans="1:2" x14ac:dyDescent="0.3">
      <c r="A12528" s="1">
        <v>44692.447916666664</v>
      </c>
      <c r="B12528" s="2">
        <v>4144.5491400000001</v>
      </c>
    </row>
    <row r="12529" spans="1:2" x14ac:dyDescent="0.3">
      <c r="A12529" s="1">
        <v>44692.458333333336</v>
      </c>
      <c r="B12529" s="2">
        <v>4128.5100300000004</v>
      </c>
    </row>
    <row r="12530" spans="1:2" x14ac:dyDescent="0.3">
      <c r="A12530" s="1">
        <v>44692.46875</v>
      </c>
      <c r="B12530" s="2">
        <v>4119.6357699999999</v>
      </c>
    </row>
    <row r="12531" spans="1:2" x14ac:dyDescent="0.3">
      <c r="A12531" s="1">
        <v>44692.479166666664</v>
      </c>
      <c r="B12531" s="2">
        <v>4138.5786900000003</v>
      </c>
    </row>
    <row r="12532" spans="1:2" x14ac:dyDescent="0.3">
      <c r="A12532" s="1">
        <v>44692.489583333336</v>
      </c>
      <c r="B12532" s="2">
        <v>4191.7006000000001</v>
      </c>
    </row>
    <row r="12533" spans="1:2" x14ac:dyDescent="0.3">
      <c r="A12533" s="1">
        <v>44692.5</v>
      </c>
      <c r="B12533" s="2">
        <v>4175.4361099999996</v>
      </c>
    </row>
    <row r="12534" spans="1:2" x14ac:dyDescent="0.3">
      <c r="A12534" s="1">
        <v>44692.510416666664</v>
      </c>
      <c r="B12534" s="2">
        <v>4223.6356599999999</v>
      </c>
    </row>
    <row r="12535" spans="1:2" x14ac:dyDescent="0.3">
      <c r="A12535" s="1">
        <v>44692.520833333336</v>
      </c>
      <c r="B12535" s="2">
        <v>4289.0731400000004</v>
      </c>
    </row>
    <row r="12536" spans="1:2" x14ac:dyDescent="0.3">
      <c r="A12536" s="1">
        <v>44692.53125</v>
      </c>
      <c r="B12536" s="2">
        <v>4313.6206099999999</v>
      </c>
    </row>
    <row r="12537" spans="1:2" x14ac:dyDescent="0.3">
      <c r="A12537" s="1">
        <v>44692.541666666664</v>
      </c>
      <c r="B12537" s="2">
        <v>4240.1611499999999</v>
      </c>
    </row>
    <row r="12538" spans="1:2" x14ac:dyDescent="0.3">
      <c r="A12538" s="1">
        <v>44692.552083333336</v>
      </c>
      <c r="B12538" s="2">
        <v>4151.7475299999996</v>
      </c>
    </row>
    <row r="12539" spans="1:2" x14ac:dyDescent="0.3">
      <c r="A12539" s="1">
        <v>44692.5625</v>
      </c>
      <c r="B12539" s="2">
        <v>4081.7391600000001</v>
      </c>
    </row>
    <row r="12540" spans="1:2" x14ac:dyDescent="0.3">
      <c r="A12540" s="1">
        <v>44692.572916666664</v>
      </c>
      <c r="B12540" s="2">
        <v>3918.7035999999998</v>
      </c>
    </row>
    <row r="12541" spans="1:2" x14ac:dyDescent="0.3">
      <c r="A12541" s="1">
        <v>44692.583333333336</v>
      </c>
      <c r="B12541" s="2">
        <v>3823.6103699999999</v>
      </c>
    </row>
    <row r="12542" spans="1:2" x14ac:dyDescent="0.3">
      <c r="A12542" s="1">
        <v>44692.59375</v>
      </c>
      <c r="B12542" s="2">
        <v>3731.03089</v>
      </c>
    </row>
    <row r="12543" spans="1:2" x14ac:dyDescent="0.3">
      <c r="A12543" s="1">
        <v>44692.604166666664</v>
      </c>
      <c r="B12543" s="2">
        <v>3638.7243199999998</v>
      </c>
    </row>
    <row r="12544" spans="1:2" x14ac:dyDescent="0.3">
      <c r="A12544" s="1">
        <v>44692.614583333336</v>
      </c>
      <c r="B12544" s="2">
        <v>3614.3364799999999</v>
      </c>
    </row>
    <row r="12545" spans="1:2" x14ac:dyDescent="0.3">
      <c r="A12545" s="1">
        <v>44692.625</v>
      </c>
      <c r="B12545" s="2">
        <v>3579.14887</v>
      </c>
    </row>
    <row r="12546" spans="1:2" x14ac:dyDescent="0.3">
      <c r="A12546" s="1">
        <v>44692.635416666664</v>
      </c>
      <c r="B12546" s="2">
        <v>3600.5785299999998</v>
      </c>
    </row>
    <row r="12547" spans="1:2" x14ac:dyDescent="0.3">
      <c r="A12547" s="1">
        <v>44692.645833333336</v>
      </c>
      <c r="B12547" s="2">
        <v>3522.4179899999999</v>
      </c>
    </row>
    <row r="12548" spans="1:2" x14ac:dyDescent="0.3">
      <c r="A12548" s="1">
        <v>44692.65625</v>
      </c>
      <c r="B12548" s="2">
        <v>3478.8762400000001</v>
      </c>
    </row>
    <row r="12549" spans="1:2" x14ac:dyDescent="0.3">
      <c r="A12549" s="1">
        <v>44692.666666666664</v>
      </c>
      <c r="B12549" s="2">
        <v>3390.7496799999999</v>
      </c>
    </row>
    <row r="12550" spans="1:2" x14ac:dyDescent="0.3">
      <c r="A12550" s="1">
        <v>44692.677083333336</v>
      </c>
      <c r="B12550" s="2">
        <v>3314.2268600000002</v>
      </c>
    </row>
    <row r="12551" spans="1:2" x14ac:dyDescent="0.3">
      <c r="A12551" s="1">
        <v>44692.6875</v>
      </c>
      <c r="B12551" s="2">
        <v>3223.1757499999999</v>
      </c>
    </row>
    <row r="12552" spans="1:2" x14ac:dyDescent="0.3">
      <c r="A12552" s="1">
        <v>44692.697916666664</v>
      </c>
      <c r="B12552" s="2">
        <v>3236.78766</v>
      </c>
    </row>
    <row r="12553" spans="1:2" x14ac:dyDescent="0.3">
      <c r="A12553" s="1">
        <v>44692.708333333336</v>
      </c>
      <c r="B12553" s="2">
        <v>3175.51631</v>
      </c>
    </row>
    <row r="12554" spans="1:2" x14ac:dyDescent="0.3">
      <c r="A12554" s="1">
        <v>44692.71875</v>
      </c>
      <c r="B12554" s="2">
        <v>3129.2047400000001</v>
      </c>
    </row>
    <row r="12555" spans="1:2" x14ac:dyDescent="0.3">
      <c r="A12555" s="1">
        <v>44692.729166666664</v>
      </c>
      <c r="B12555" s="2">
        <v>3149.5763900000002</v>
      </c>
    </row>
    <row r="12556" spans="1:2" x14ac:dyDescent="0.3">
      <c r="A12556" s="1">
        <v>44692.739583333336</v>
      </c>
      <c r="B12556" s="2">
        <v>3134.2969499999999</v>
      </c>
    </row>
    <row r="12557" spans="1:2" x14ac:dyDescent="0.3">
      <c r="A12557" s="1">
        <v>44692.75</v>
      </c>
      <c r="B12557" s="2">
        <v>3183.3204799999999</v>
      </c>
    </row>
    <row r="12558" spans="1:2" x14ac:dyDescent="0.3">
      <c r="A12558" s="1">
        <v>44692.760416666664</v>
      </c>
      <c r="B12558" s="2">
        <v>3168.3715299999999</v>
      </c>
    </row>
    <row r="12559" spans="1:2" x14ac:dyDescent="0.3">
      <c r="A12559" s="1">
        <v>44692.770833333336</v>
      </c>
      <c r="B12559" s="2">
        <v>3209.72514</v>
      </c>
    </row>
    <row r="12560" spans="1:2" x14ac:dyDescent="0.3">
      <c r="A12560" s="1">
        <v>44692.78125</v>
      </c>
      <c r="B12560" s="2">
        <v>3204.77952</v>
      </c>
    </row>
    <row r="12561" spans="1:2" x14ac:dyDescent="0.3">
      <c r="A12561" s="1">
        <v>44692.791666666664</v>
      </c>
      <c r="B12561" s="2">
        <v>3223.3487500000001</v>
      </c>
    </row>
    <row r="12562" spans="1:2" x14ac:dyDescent="0.3">
      <c r="A12562" s="1">
        <v>44692.802083333336</v>
      </c>
      <c r="B12562" s="2">
        <v>3248.77234</v>
      </c>
    </row>
    <row r="12563" spans="1:2" x14ac:dyDescent="0.3">
      <c r="A12563" s="1">
        <v>44692.8125</v>
      </c>
      <c r="B12563" s="2">
        <v>3288.5081300000002</v>
      </c>
    </row>
    <row r="12564" spans="1:2" x14ac:dyDescent="0.3">
      <c r="A12564" s="1">
        <v>44692.822916666664</v>
      </c>
      <c r="B12564" s="2">
        <v>3301.0800399999998</v>
      </c>
    </row>
    <row r="12565" spans="1:2" x14ac:dyDescent="0.3">
      <c r="A12565" s="1">
        <v>44692.833333333336</v>
      </c>
      <c r="B12565" s="2">
        <v>3275.4023400000001</v>
      </c>
    </row>
    <row r="12566" spans="1:2" x14ac:dyDescent="0.3">
      <c r="A12566" s="1">
        <v>44692.84375</v>
      </c>
      <c r="B12566" s="2">
        <v>3199.4639400000001</v>
      </c>
    </row>
    <row r="12567" spans="1:2" x14ac:dyDescent="0.3">
      <c r="A12567" s="1">
        <v>44692.854166666664</v>
      </c>
      <c r="B12567" s="2">
        <v>3092.2159999999999</v>
      </c>
    </row>
    <row r="12568" spans="1:2" x14ac:dyDescent="0.3">
      <c r="A12568" s="1">
        <v>44692.864583333336</v>
      </c>
      <c r="B12568" s="2">
        <v>3015.7463899999998</v>
      </c>
    </row>
    <row r="12569" spans="1:2" x14ac:dyDescent="0.3">
      <c r="A12569" s="1">
        <v>44692.875</v>
      </c>
      <c r="B12569" s="2">
        <v>2919.4751900000001</v>
      </c>
    </row>
    <row r="12570" spans="1:2" x14ac:dyDescent="0.3">
      <c r="A12570" s="1">
        <v>44692.885416666664</v>
      </c>
      <c r="B12570" s="2">
        <v>2875.9365699999998</v>
      </c>
    </row>
    <row r="12571" spans="1:2" x14ac:dyDescent="0.3">
      <c r="A12571" s="1">
        <v>44692.895833333336</v>
      </c>
      <c r="B12571" s="2">
        <v>2839.4613100000001</v>
      </c>
    </row>
    <row r="12572" spans="1:2" x14ac:dyDescent="0.3">
      <c r="A12572" s="1">
        <v>44692.90625</v>
      </c>
      <c r="B12572" s="2">
        <v>2821.0028200000002</v>
      </c>
    </row>
    <row r="12573" spans="1:2" x14ac:dyDescent="0.3">
      <c r="A12573" s="1">
        <v>44692.916666666664</v>
      </c>
      <c r="B12573" s="2">
        <v>2746.1403500000001</v>
      </c>
    </row>
    <row r="12574" spans="1:2" x14ac:dyDescent="0.3">
      <c r="A12574" s="1">
        <v>44692.927083333336</v>
      </c>
      <c r="B12574" s="2">
        <v>2633.6564499999999</v>
      </c>
    </row>
    <row r="12575" spans="1:2" x14ac:dyDescent="0.3">
      <c r="A12575" s="1">
        <v>44692.9375</v>
      </c>
      <c r="B12575" s="2">
        <v>2543.6777999999999</v>
      </c>
    </row>
    <row r="12576" spans="1:2" x14ac:dyDescent="0.3">
      <c r="A12576" s="1">
        <v>44692.947916666664</v>
      </c>
      <c r="B12576" s="2">
        <v>2433.15886</v>
      </c>
    </row>
    <row r="12577" spans="1:2" x14ac:dyDescent="0.3">
      <c r="A12577" s="1">
        <v>44692.958333333336</v>
      </c>
      <c r="B12577" s="2">
        <v>2292.5454100000002</v>
      </c>
    </row>
    <row r="12578" spans="1:2" x14ac:dyDescent="0.3">
      <c r="A12578" s="1">
        <v>44692.96875</v>
      </c>
      <c r="B12578" s="2">
        <v>2164.2064700000001</v>
      </c>
    </row>
    <row r="12579" spans="1:2" x14ac:dyDescent="0.3">
      <c r="A12579" s="1">
        <v>44692.979166666664</v>
      </c>
      <c r="B12579" s="2">
        <v>2024.7773500000001</v>
      </c>
    </row>
    <row r="12580" spans="1:2" x14ac:dyDescent="0.3">
      <c r="A12580" s="1">
        <v>44692.989583333336</v>
      </c>
      <c r="B12580" s="2">
        <v>1896.0890099999999</v>
      </c>
    </row>
    <row r="12581" spans="1:2" x14ac:dyDescent="0.3">
      <c r="A12581" s="1">
        <v>44693</v>
      </c>
      <c r="B12581" s="2">
        <v>1777.94939</v>
      </c>
    </row>
    <row r="12582" spans="1:2" x14ac:dyDescent="0.3">
      <c r="A12582" s="1">
        <v>44693.010416666664</v>
      </c>
      <c r="B12582" s="2">
        <v>1651.19427</v>
      </c>
    </row>
    <row r="12583" spans="1:2" x14ac:dyDescent="0.3">
      <c r="A12583" s="1">
        <v>44693.020833333336</v>
      </c>
      <c r="B12583" s="2">
        <v>1549.4916900000001</v>
      </c>
    </row>
    <row r="12584" spans="1:2" x14ac:dyDescent="0.3">
      <c r="A12584" s="1">
        <v>44693.03125</v>
      </c>
      <c r="B12584" s="2">
        <v>1426.44911</v>
      </c>
    </row>
    <row r="12585" spans="1:2" x14ac:dyDescent="0.3">
      <c r="A12585" s="1">
        <v>44693.041666666664</v>
      </c>
      <c r="B12585" s="2">
        <v>1345.84483</v>
      </c>
    </row>
    <row r="12586" spans="1:2" x14ac:dyDescent="0.3">
      <c r="A12586" s="1">
        <v>44693.052083333336</v>
      </c>
      <c r="B12586" s="2">
        <v>1274.59166</v>
      </c>
    </row>
    <row r="12587" spans="1:2" x14ac:dyDescent="0.3">
      <c r="A12587" s="1">
        <v>44693.0625</v>
      </c>
      <c r="B12587" s="2">
        <v>1226.51857</v>
      </c>
    </row>
    <row r="12588" spans="1:2" x14ac:dyDescent="0.3">
      <c r="A12588" s="1">
        <v>44693.072916666664</v>
      </c>
      <c r="B12588" s="2">
        <v>1202.54845</v>
      </c>
    </row>
    <row r="12589" spans="1:2" x14ac:dyDescent="0.3">
      <c r="A12589" s="1">
        <v>44693.083333333336</v>
      </c>
      <c r="B12589" s="2">
        <v>1170.11058</v>
      </c>
    </row>
    <row r="12590" spans="1:2" x14ac:dyDescent="0.3">
      <c r="A12590" s="1">
        <v>44693.09375</v>
      </c>
      <c r="B12590" s="2">
        <v>1153.77981</v>
      </c>
    </row>
    <row r="12591" spans="1:2" x14ac:dyDescent="0.3">
      <c r="A12591" s="1">
        <v>44693.104166666664</v>
      </c>
      <c r="B12591" s="2">
        <v>1134.96957</v>
      </c>
    </row>
    <row r="12592" spans="1:2" x14ac:dyDescent="0.3">
      <c r="A12592" s="1">
        <v>44693.114583333336</v>
      </c>
      <c r="B12592" s="2">
        <v>1132.6271999999999</v>
      </c>
    </row>
    <row r="12593" spans="1:2" x14ac:dyDescent="0.3">
      <c r="A12593" s="1">
        <v>44693.125</v>
      </c>
      <c r="B12593" s="2">
        <v>1119.9488100000001</v>
      </c>
    </row>
    <row r="12594" spans="1:2" x14ac:dyDescent="0.3">
      <c r="A12594" s="1">
        <v>44693.135416666664</v>
      </c>
      <c r="B12594" s="2">
        <v>1120.4086600000001</v>
      </c>
    </row>
    <row r="12595" spans="1:2" x14ac:dyDescent="0.3">
      <c r="A12595" s="1">
        <v>44693.145833333336</v>
      </c>
      <c r="B12595" s="2">
        <v>1119.85412</v>
      </c>
    </row>
    <row r="12596" spans="1:2" x14ac:dyDescent="0.3">
      <c r="A12596" s="1">
        <v>44693.15625</v>
      </c>
      <c r="B12596" s="2">
        <v>1130.37355</v>
      </c>
    </row>
    <row r="12597" spans="1:2" x14ac:dyDescent="0.3">
      <c r="A12597" s="1">
        <v>44693.166666666664</v>
      </c>
      <c r="B12597" s="2">
        <v>1117.77818</v>
      </c>
    </row>
    <row r="12598" spans="1:2" x14ac:dyDescent="0.3">
      <c r="A12598" s="1">
        <v>44693.177083333336</v>
      </c>
      <c r="B12598" s="2">
        <v>1136.80492</v>
      </c>
    </row>
    <row r="12599" spans="1:2" x14ac:dyDescent="0.3">
      <c r="A12599" s="1">
        <v>44693.1875</v>
      </c>
      <c r="B12599" s="2">
        <v>1152.81341</v>
      </c>
    </row>
    <row r="12600" spans="1:2" x14ac:dyDescent="0.3">
      <c r="A12600" s="1">
        <v>44693.197916666664</v>
      </c>
      <c r="B12600" s="2">
        <v>1204.75269</v>
      </c>
    </row>
    <row r="12601" spans="1:2" x14ac:dyDescent="0.3">
      <c r="A12601" s="1">
        <v>44693.208333333336</v>
      </c>
      <c r="B12601" s="2">
        <v>1241.3919900000001</v>
      </c>
    </row>
    <row r="12602" spans="1:2" x14ac:dyDescent="0.3">
      <c r="A12602" s="1">
        <v>44693.21875</v>
      </c>
      <c r="B12602" s="2">
        <v>1253.23804</v>
      </c>
    </row>
    <row r="12603" spans="1:2" x14ac:dyDescent="0.3">
      <c r="A12603" s="1">
        <v>44693.229166666664</v>
      </c>
      <c r="B12603" s="2">
        <v>1306.90147</v>
      </c>
    </row>
    <row r="12604" spans="1:2" x14ac:dyDescent="0.3">
      <c r="A12604" s="1">
        <v>44693.239583333336</v>
      </c>
      <c r="B12604" s="2">
        <v>1437.19991</v>
      </c>
    </row>
    <row r="12605" spans="1:2" x14ac:dyDescent="0.3">
      <c r="A12605" s="1">
        <v>44693.25</v>
      </c>
      <c r="B12605" s="2">
        <v>1656.39409</v>
      </c>
    </row>
    <row r="12606" spans="1:2" x14ac:dyDescent="0.3">
      <c r="A12606" s="1">
        <v>44693.260416666664</v>
      </c>
      <c r="B12606" s="2">
        <v>1866.922</v>
      </c>
    </row>
    <row r="12607" spans="1:2" x14ac:dyDescent="0.3">
      <c r="A12607" s="1">
        <v>44693.270833333336</v>
      </c>
      <c r="B12607" s="2">
        <v>2094.6358700000001</v>
      </c>
    </row>
    <row r="12608" spans="1:2" x14ac:dyDescent="0.3">
      <c r="A12608" s="1">
        <v>44693.28125</v>
      </c>
      <c r="B12608" s="2">
        <v>2339.8517200000001</v>
      </c>
    </row>
    <row r="12609" spans="1:2" x14ac:dyDescent="0.3">
      <c r="A12609" s="1">
        <v>44693.291666666664</v>
      </c>
      <c r="B12609" s="2">
        <v>2508.4123199999999</v>
      </c>
    </row>
    <row r="12610" spans="1:2" x14ac:dyDescent="0.3">
      <c r="A12610" s="1">
        <v>44693.302083333336</v>
      </c>
      <c r="B12610" s="2">
        <v>2813.52007</v>
      </c>
    </row>
    <row r="12611" spans="1:2" x14ac:dyDescent="0.3">
      <c r="A12611" s="1">
        <v>44693.3125</v>
      </c>
      <c r="B12611" s="2">
        <v>3064.0353599999999</v>
      </c>
    </row>
    <row r="12612" spans="1:2" x14ac:dyDescent="0.3">
      <c r="A12612" s="1">
        <v>44693.322916666664</v>
      </c>
      <c r="B12612" s="2">
        <v>3337.6714000000002</v>
      </c>
    </row>
    <row r="12613" spans="1:2" x14ac:dyDescent="0.3">
      <c r="A12613" s="1">
        <v>44693.333333333336</v>
      </c>
      <c r="B12613" s="2">
        <v>3537.7094000000002</v>
      </c>
    </row>
    <row r="12614" spans="1:2" x14ac:dyDescent="0.3">
      <c r="A12614" s="1">
        <v>44693.34375</v>
      </c>
      <c r="B12614" s="2">
        <v>3761.5442600000001</v>
      </c>
    </row>
    <row r="12615" spans="1:2" x14ac:dyDescent="0.3">
      <c r="A12615" s="1">
        <v>44693.354166666664</v>
      </c>
      <c r="B12615" s="2">
        <v>3895.6247800000001</v>
      </c>
    </row>
    <row r="12616" spans="1:2" x14ac:dyDescent="0.3">
      <c r="A12616" s="1">
        <v>44693.364583333336</v>
      </c>
      <c r="B12616" s="2">
        <v>4024.5544799999998</v>
      </c>
    </row>
    <row r="12617" spans="1:2" x14ac:dyDescent="0.3">
      <c r="A12617" s="1">
        <v>44693.375</v>
      </c>
      <c r="B12617" s="2">
        <v>4083.8667700000001</v>
      </c>
    </row>
    <row r="12618" spans="1:2" x14ac:dyDescent="0.3">
      <c r="A12618" s="1">
        <v>44693.385416666664</v>
      </c>
      <c r="B12618" s="2">
        <v>4127.1442299999999</v>
      </c>
    </row>
    <row r="12619" spans="1:2" x14ac:dyDescent="0.3">
      <c r="A12619" s="1">
        <v>44693.395833333336</v>
      </c>
      <c r="B12619" s="2">
        <v>4140.6316299999999</v>
      </c>
    </row>
    <row r="12620" spans="1:2" x14ac:dyDescent="0.3">
      <c r="A12620" s="1">
        <v>44693.40625</v>
      </c>
      <c r="B12620" s="2">
        <v>4158.2556500000001</v>
      </c>
    </row>
    <row r="12621" spans="1:2" x14ac:dyDescent="0.3">
      <c r="A12621" s="1">
        <v>44693.416666666664</v>
      </c>
      <c r="B12621" s="2">
        <v>4177.5002400000003</v>
      </c>
    </row>
    <row r="12622" spans="1:2" x14ac:dyDescent="0.3">
      <c r="A12622" s="1">
        <v>44693.427083333336</v>
      </c>
      <c r="B12622" s="2">
        <v>4148.2143800000003</v>
      </c>
    </row>
    <row r="12623" spans="1:2" x14ac:dyDescent="0.3">
      <c r="A12623" s="1">
        <v>44693.4375</v>
      </c>
      <c r="B12623" s="2">
        <v>4122.50054</v>
      </c>
    </row>
    <row r="12624" spans="1:2" x14ac:dyDescent="0.3">
      <c r="A12624" s="1">
        <v>44693.447916666664</v>
      </c>
      <c r="B12624" s="2">
        <v>4101.6234800000002</v>
      </c>
    </row>
    <row r="12625" spans="1:2" x14ac:dyDescent="0.3">
      <c r="A12625" s="1">
        <v>44693.458333333336</v>
      </c>
      <c r="B12625" s="2">
        <v>4088.4682600000001</v>
      </c>
    </row>
    <row r="12626" spans="1:2" x14ac:dyDescent="0.3">
      <c r="A12626" s="1">
        <v>44693.46875</v>
      </c>
      <c r="B12626" s="2">
        <v>4101.14624</v>
      </c>
    </row>
    <row r="12627" spans="1:2" x14ac:dyDescent="0.3">
      <c r="A12627" s="1">
        <v>44693.479166666664</v>
      </c>
      <c r="B12627" s="2">
        <v>4117.3570900000004</v>
      </c>
    </row>
    <row r="12628" spans="1:2" x14ac:dyDescent="0.3">
      <c r="A12628" s="1">
        <v>44693.489583333336</v>
      </c>
      <c r="B12628" s="2">
        <v>4088.1871900000001</v>
      </c>
    </row>
    <row r="12629" spans="1:2" x14ac:dyDescent="0.3">
      <c r="A12629" s="1">
        <v>44693.5</v>
      </c>
      <c r="B12629" s="2">
        <v>4116.8667699999996</v>
      </c>
    </row>
    <row r="12630" spans="1:2" x14ac:dyDescent="0.3">
      <c r="A12630" s="1">
        <v>44693.510416666664</v>
      </c>
      <c r="B12630" s="2">
        <v>4200.6965200000004</v>
      </c>
    </row>
    <row r="12631" spans="1:2" x14ac:dyDescent="0.3">
      <c r="A12631" s="1">
        <v>44693.520833333336</v>
      </c>
      <c r="B12631" s="2">
        <v>4255.4359700000005</v>
      </c>
    </row>
    <row r="12632" spans="1:2" x14ac:dyDescent="0.3">
      <c r="A12632" s="1">
        <v>44693.53125</v>
      </c>
      <c r="B12632" s="2">
        <v>4252.2944799999996</v>
      </c>
    </row>
    <row r="12633" spans="1:2" x14ac:dyDescent="0.3">
      <c r="A12633" s="1">
        <v>44693.541666666664</v>
      </c>
      <c r="B12633" s="2">
        <v>4181.92958</v>
      </c>
    </row>
    <row r="12634" spans="1:2" x14ac:dyDescent="0.3">
      <c r="A12634" s="1">
        <v>44693.552083333336</v>
      </c>
      <c r="B12634" s="2">
        <v>4087.1137800000001</v>
      </c>
    </row>
    <row r="12635" spans="1:2" x14ac:dyDescent="0.3">
      <c r="A12635" s="1">
        <v>44693.5625</v>
      </c>
      <c r="B12635" s="2">
        <v>3961.5202100000001</v>
      </c>
    </row>
    <row r="12636" spans="1:2" x14ac:dyDescent="0.3">
      <c r="A12636" s="1">
        <v>44693.572916666664</v>
      </c>
      <c r="B12636" s="2">
        <v>3833.8178800000001</v>
      </c>
    </row>
    <row r="12637" spans="1:2" x14ac:dyDescent="0.3">
      <c r="A12637" s="1">
        <v>44693.583333333336</v>
      </c>
      <c r="B12637" s="2">
        <v>3733.6295500000001</v>
      </c>
    </row>
    <row r="12638" spans="1:2" x14ac:dyDescent="0.3">
      <c r="A12638" s="1">
        <v>44693.59375</v>
      </c>
      <c r="B12638" s="2">
        <v>3675.59555</v>
      </c>
    </row>
    <row r="12639" spans="1:2" x14ac:dyDescent="0.3">
      <c r="A12639" s="1">
        <v>44693.604166666664</v>
      </c>
      <c r="B12639" s="2">
        <v>3614.4337500000001</v>
      </c>
    </row>
    <row r="12640" spans="1:2" x14ac:dyDescent="0.3">
      <c r="A12640" s="1">
        <v>44693.614583333336</v>
      </c>
      <c r="B12640" s="2">
        <v>3569.5215400000002</v>
      </c>
    </row>
    <row r="12641" spans="1:2" x14ac:dyDescent="0.3">
      <c r="A12641" s="1">
        <v>44693.625</v>
      </c>
      <c r="B12641" s="2">
        <v>3597.9105300000001</v>
      </c>
    </row>
    <row r="12642" spans="1:2" x14ac:dyDescent="0.3">
      <c r="A12642" s="1">
        <v>44693.635416666664</v>
      </c>
      <c r="B12642" s="2">
        <v>3594.59701</v>
      </c>
    </row>
    <row r="12643" spans="1:2" x14ac:dyDescent="0.3">
      <c r="A12643" s="1">
        <v>44693.645833333336</v>
      </c>
      <c r="B12643" s="2">
        <v>3506.52153</v>
      </c>
    </row>
    <row r="12644" spans="1:2" x14ac:dyDescent="0.3">
      <c r="A12644" s="1">
        <v>44693.65625</v>
      </c>
      <c r="B12644" s="2">
        <v>3436.1964400000002</v>
      </c>
    </row>
    <row r="12645" spans="1:2" x14ac:dyDescent="0.3">
      <c r="A12645" s="1">
        <v>44693.666666666664</v>
      </c>
      <c r="B12645" s="2">
        <v>3350.1002400000002</v>
      </c>
    </row>
    <row r="12646" spans="1:2" x14ac:dyDescent="0.3">
      <c r="A12646" s="1">
        <v>44693.677083333336</v>
      </c>
      <c r="B12646" s="2">
        <v>3308.75405</v>
      </c>
    </row>
    <row r="12647" spans="1:2" x14ac:dyDescent="0.3">
      <c r="A12647" s="1">
        <v>44693.6875</v>
      </c>
      <c r="B12647" s="2">
        <v>3226.82105</v>
      </c>
    </row>
    <row r="12648" spans="1:2" x14ac:dyDescent="0.3">
      <c r="A12648" s="1">
        <v>44693.697916666664</v>
      </c>
      <c r="B12648" s="2">
        <v>3162.4355</v>
      </c>
    </row>
    <row r="12649" spans="1:2" x14ac:dyDescent="0.3">
      <c r="A12649" s="1">
        <v>44693.708333333336</v>
      </c>
      <c r="B12649" s="2">
        <v>3131.3990100000001</v>
      </c>
    </row>
    <row r="12650" spans="1:2" x14ac:dyDescent="0.3">
      <c r="A12650" s="1">
        <v>44693.71875</v>
      </c>
      <c r="B12650" s="2">
        <v>3121.90193</v>
      </c>
    </row>
    <row r="12651" spans="1:2" x14ac:dyDescent="0.3">
      <c r="A12651" s="1">
        <v>44693.729166666664</v>
      </c>
      <c r="B12651" s="2">
        <v>3094.8638500000002</v>
      </c>
    </row>
    <row r="12652" spans="1:2" x14ac:dyDescent="0.3">
      <c r="A12652" s="1">
        <v>44693.739583333336</v>
      </c>
      <c r="B12652" s="2">
        <v>3063.8118199999999</v>
      </c>
    </row>
    <row r="12653" spans="1:2" x14ac:dyDescent="0.3">
      <c r="A12653" s="1">
        <v>44693.75</v>
      </c>
      <c r="B12653" s="2">
        <v>3102.2529599999998</v>
      </c>
    </row>
    <row r="12654" spans="1:2" x14ac:dyDescent="0.3">
      <c r="A12654" s="1">
        <v>44693.760416666664</v>
      </c>
      <c r="B12654" s="2">
        <v>3126.4896399999998</v>
      </c>
    </row>
    <row r="12655" spans="1:2" x14ac:dyDescent="0.3">
      <c r="A12655" s="1">
        <v>44693.770833333336</v>
      </c>
      <c r="B12655" s="2">
        <v>3166.8569499999999</v>
      </c>
    </row>
    <row r="12656" spans="1:2" x14ac:dyDescent="0.3">
      <c r="A12656" s="1">
        <v>44693.78125</v>
      </c>
      <c r="B12656" s="2">
        <v>3170.47381</v>
      </c>
    </row>
    <row r="12657" spans="1:2" x14ac:dyDescent="0.3">
      <c r="A12657" s="1">
        <v>44693.791666666664</v>
      </c>
      <c r="B12657" s="2">
        <v>3165.6877899999999</v>
      </c>
    </row>
    <row r="12658" spans="1:2" x14ac:dyDescent="0.3">
      <c r="A12658" s="1">
        <v>44693.802083333336</v>
      </c>
      <c r="B12658" s="2">
        <v>3241.7992800000002</v>
      </c>
    </row>
    <row r="12659" spans="1:2" x14ac:dyDescent="0.3">
      <c r="A12659" s="1">
        <v>44693.8125</v>
      </c>
      <c r="B12659" s="2">
        <v>3260.7228799999998</v>
      </c>
    </row>
    <row r="12660" spans="1:2" x14ac:dyDescent="0.3">
      <c r="A12660" s="1">
        <v>44693.822916666664</v>
      </c>
      <c r="B12660" s="2">
        <v>3263.0203999999999</v>
      </c>
    </row>
    <row r="12661" spans="1:2" x14ac:dyDescent="0.3">
      <c r="A12661" s="1">
        <v>44693.833333333336</v>
      </c>
      <c r="B12661" s="2">
        <v>3290.0070599999999</v>
      </c>
    </row>
    <row r="12662" spans="1:2" x14ac:dyDescent="0.3">
      <c r="A12662" s="1">
        <v>44693.84375</v>
      </c>
      <c r="B12662" s="2">
        <v>3167.6063899999999</v>
      </c>
    </row>
    <row r="12663" spans="1:2" x14ac:dyDescent="0.3">
      <c r="A12663" s="1">
        <v>44693.854166666664</v>
      </c>
      <c r="B12663" s="2">
        <v>3097.95804</v>
      </c>
    </row>
    <row r="12664" spans="1:2" x14ac:dyDescent="0.3">
      <c r="A12664" s="1">
        <v>44693.864583333336</v>
      </c>
      <c r="B12664" s="2">
        <v>2993.7346299999999</v>
      </c>
    </row>
    <row r="12665" spans="1:2" x14ac:dyDescent="0.3">
      <c r="A12665" s="1">
        <v>44693.875</v>
      </c>
      <c r="B12665" s="2">
        <v>2939.2447000000002</v>
      </c>
    </row>
    <row r="12666" spans="1:2" x14ac:dyDescent="0.3">
      <c r="A12666" s="1">
        <v>44693.885416666664</v>
      </c>
      <c r="B12666" s="2">
        <v>2900.5300499999998</v>
      </c>
    </row>
    <row r="12667" spans="1:2" x14ac:dyDescent="0.3">
      <c r="A12667" s="1">
        <v>44693.895833333336</v>
      </c>
      <c r="B12667" s="2">
        <v>2839.7981199999999</v>
      </c>
    </row>
    <row r="12668" spans="1:2" x14ac:dyDescent="0.3">
      <c r="A12668" s="1">
        <v>44693.90625</v>
      </c>
      <c r="B12668" s="2">
        <v>2813.0935300000001</v>
      </c>
    </row>
    <row r="12669" spans="1:2" x14ac:dyDescent="0.3">
      <c r="A12669" s="1">
        <v>44693.916666666664</v>
      </c>
      <c r="B12669" s="2">
        <v>2734.2252600000002</v>
      </c>
    </row>
    <row r="12670" spans="1:2" x14ac:dyDescent="0.3">
      <c r="A12670" s="1">
        <v>44693.927083333336</v>
      </c>
      <c r="B12670" s="2">
        <v>2639.5821900000001</v>
      </c>
    </row>
    <row r="12671" spans="1:2" x14ac:dyDescent="0.3">
      <c r="A12671" s="1">
        <v>44693.9375</v>
      </c>
      <c r="B12671" s="2">
        <v>2571.13906</v>
      </c>
    </row>
    <row r="12672" spans="1:2" x14ac:dyDescent="0.3">
      <c r="A12672" s="1">
        <v>44693.947916666664</v>
      </c>
      <c r="B12672" s="2">
        <v>2435.5870300000001</v>
      </c>
    </row>
    <row r="12673" spans="1:2" x14ac:dyDescent="0.3">
      <c r="A12673" s="1">
        <v>44693.958333333336</v>
      </c>
      <c r="B12673" s="2">
        <v>2326.0920099999998</v>
      </c>
    </row>
    <row r="12674" spans="1:2" x14ac:dyDescent="0.3">
      <c r="A12674" s="1">
        <v>44693.96875</v>
      </c>
      <c r="B12674" s="2">
        <v>2182.5480400000001</v>
      </c>
    </row>
    <row r="12675" spans="1:2" x14ac:dyDescent="0.3">
      <c r="A12675" s="1">
        <v>44693.979166666664</v>
      </c>
      <c r="B12675" s="2">
        <v>2072.5620699999999</v>
      </c>
    </row>
    <row r="12676" spans="1:2" x14ac:dyDescent="0.3">
      <c r="A12676" s="1">
        <v>44693.989583333336</v>
      </c>
      <c r="B12676" s="2">
        <v>1923.27871</v>
      </c>
    </row>
    <row r="12677" spans="1:2" x14ac:dyDescent="0.3">
      <c r="A12677" s="1">
        <v>44694</v>
      </c>
      <c r="B12677" s="2">
        <v>1807.2453800000001</v>
      </c>
    </row>
    <row r="12678" spans="1:2" x14ac:dyDescent="0.3">
      <c r="A12678" s="1">
        <v>44694.010416666664</v>
      </c>
      <c r="B12678" s="2">
        <v>1684.0718899999999</v>
      </c>
    </row>
    <row r="12679" spans="1:2" x14ac:dyDescent="0.3">
      <c r="A12679" s="1">
        <v>44694.020833333336</v>
      </c>
      <c r="B12679" s="2">
        <v>1570.2539999999999</v>
      </c>
    </row>
    <row r="12680" spans="1:2" x14ac:dyDescent="0.3">
      <c r="A12680" s="1">
        <v>44694.03125</v>
      </c>
      <c r="B12680" s="2">
        <v>1481.7721100000001</v>
      </c>
    </row>
    <row r="12681" spans="1:2" x14ac:dyDescent="0.3">
      <c r="A12681" s="1">
        <v>44694.041666666664</v>
      </c>
      <c r="B12681" s="2">
        <v>1369.1793500000001</v>
      </c>
    </row>
    <row r="12682" spans="1:2" x14ac:dyDescent="0.3">
      <c r="A12682" s="1">
        <v>44694.052083333336</v>
      </c>
      <c r="B12682" s="2">
        <v>1329.40878</v>
      </c>
    </row>
    <row r="12683" spans="1:2" x14ac:dyDescent="0.3">
      <c r="A12683" s="1">
        <v>44694.0625</v>
      </c>
      <c r="B12683" s="2">
        <v>1267.04341</v>
      </c>
    </row>
    <row r="12684" spans="1:2" x14ac:dyDescent="0.3">
      <c r="A12684" s="1">
        <v>44694.072916666664</v>
      </c>
      <c r="B12684" s="2">
        <v>1220.4704099999999</v>
      </c>
    </row>
    <row r="12685" spans="1:2" x14ac:dyDescent="0.3">
      <c r="A12685" s="1">
        <v>44694.083333333336</v>
      </c>
      <c r="B12685" s="2">
        <v>1198.9611299999999</v>
      </c>
    </row>
    <row r="12686" spans="1:2" x14ac:dyDescent="0.3">
      <c r="A12686" s="1">
        <v>44694.09375</v>
      </c>
      <c r="B12686" s="2">
        <v>1179.67956</v>
      </c>
    </row>
    <row r="12687" spans="1:2" x14ac:dyDescent="0.3">
      <c r="A12687" s="1">
        <v>44694.104166666664</v>
      </c>
      <c r="B12687" s="2">
        <v>1155.3674799999999</v>
      </c>
    </row>
    <row r="12688" spans="1:2" x14ac:dyDescent="0.3">
      <c r="A12688" s="1">
        <v>44694.114583333336</v>
      </c>
      <c r="B12688" s="2">
        <v>1144.72675</v>
      </c>
    </row>
    <row r="12689" spans="1:2" x14ac:dyDescent="0.3">
      <c r="A12689" s="1">
        <v>44694.125</v>
      </c>
      <c r="B12689" s="2">
        <v>1142.3200300000001</v>
      </c>
    </row>
    <row r="12690" spans="1:2" x14ac:dyDescent="0.3">
      <c r="A12690" s="1">
        <v>44694.135416666664</v>
      </c>
      <c r="B12690" s="2">
        <v>1138.7769800000001</v>
      </c>
    </row>
    <row r="12691" spans="1:2" x14ac:dyDescent="0.3">
      <c r="A12691" s="1">
        <v>44694.145833333336</v>
      </c>
      <c r="B12691" s="2">
        <v>1132.4878100000001</v>
      </c>
    </row>
    <row r="12692" spans="1:2" x14ac:dyDescent="0.3">
      <c r="A12692" s="1">
        <v>44694.15625</v>
      </c>
      <c r="B12692" s="2">
        <v>1126.3899699999999</v>
      </c>
    </row>
    <row r="12693" spans="1:2" x14ac:dyDescent="0.3">
      <c r="A12693" s="1">
        <v>44694.166666666664</v>
      </c>
      <c r="B12693" s="2">
        <v>1130.8602900000001</v>
      </c>
    </row>
    <row r="12694" spans="1:2" x14ac:dyDescent="0.3">
      <c r="A12694" s="1">
        <v>44694.177083333336</v>
      </c>
      <c r="B12694" s="2">
        <v>1142.0997199999999</v>
      </c>
    </row>
    <row r="12695" spans="1:2" x14ac:dyDescent="0.3">
      <c r="A12695" s="1">
        <v>44694.1875</v>
      </c>
      <c r="B12695" s="2">
        <v>1156.80675</v>
      </c>
    </row>
    <row r="12696" spans="1:2" x14ac:dyDescent="0.3">
      <c r="A12696" s="1">
        <v>44694.197916666664</v>
      </c>
      <c r="B12696" s="2">
        <v>1197.06495</v>
      </c>
    </row>
    <row r="12697" spans="1:2" x14ac:dyDescent="0.3">
      <c r="A12697" s="1">
        <v>44694.208333333336</v>
      </c>
      <c r="B12697" s="2">
        <v>1248.03025</v>
      </c>
    </row>
    <row r="12698" spans="1:2" x14ac:dyDescent="0.3">
      <c r="A12698" s="1">
        <v>44694.21875</v>
      </c>
      <c r="B12698" s="2">
        <v>1275.1771200000001</v>
      </c>
    </row>
    <row r="12699" spans="1:2" x14ac:dyDescent="0.3">
      <c r="A12699" s="1">
        <v>44694.229166666664</v>
      </c>
      <c r="B12699" s="2">
        <v>1337.6416200000001</v>
      </c>
    </row>
    <row r="12700" spans="1:2" x14ac:dyDescent="0.3">
      <c r="A12700" s="1">
        <v>44694.239583333336</v>
      </c>
      <c r="B12700" s="2">
        <v>1442.57671</v>
      </c>
    </row>
    <row r="12701" spans="1:2" x14ac:dyDescent="0.3">
      <c r="A12701" s="1">
        <v>44694.25</v>
      </c>
      <c r="B12701" s="2">
        <v>1715.2361699999999</v>
      </c>
    </row>
    <row r="12702" spans="1:2" x14ac:dyDescent="0.3">
      <c r="A12702" s="1">
        <v>44694.260416666664</v>
      </c>
      <c r="B12702" s="2">
        <v>1897.4612099999999</v>
      </c>
    </row>
    <row r="12703" spans="1:2" x14ac:dyDescent="0.3">
      <c r="A12703" s="1">
        <v>44694.270833333336</v>
      </c>
      <c r="B12703" s="2">
        <v>2113.4346500000001</v>
      </c>
    </row>
    <row r="12704" spans="1:2" x14ac:dyDescent="0.3">
      <c r="A12704" s="1">
        <v>44694.28125</v>
      </c>
      <c r="B12704" s="2">
        <v>2341.4913200000001</v>
      </c>
    </row>
    <row r="12705" spans="1:2" x14ac:dyDescent="0.3">
      <c r="A12705" s="1">
        <v>44694.291666666664</v>
      </c>
      <c r="B12705" s="2">
        <v>2530.17391</v>
      </c>
    </row>
    <row r="12706" spans="1:2" x14ac:dyDescent="0.3">
      <c r="A12706" s="1">
        <v>44694.302083333336</v>
      </c>
      <c r="B12706" s="2">
        <v>2790.1017400000001</v>
      </c>
    </row>
    <row r="12707" spans="1:2" x14ac:dyDescent="0.3">
      <c r="A12707" s="1">
        <v>44694.3125</v>
      </c>
      <c r="B12707" s="2">
        <v>3030.3622700000001</v>
      </c>
    </row>
    <row r="12708" spans="1:2" x14ac:dyDescent="0.3">
      <c r="A12708" s="1">
        <v>44694.322916666664</v>
      </c>
      <c r="B12708" s="2">
        <v>3300.1278000000002</v>
      </c>
    </row>
    <row r="12709" spans="1:2" x14ac:dyDescent="0.3">
      <c r="A12709" s="1">
        <v>44694.333333333336</v>
      </c>
      <c r="B12709" s="2">
        <v>3503.7513199999999</v>
      </c>
    </row>
    <row r="12710" spans="1:2" x14ac:dyDescent="0.3">
      <c r="A12710" s="1">
        <v>44694.34375</v>
      </c>
      <c r="B12710" s="2">
        <v>3706.1427899999999</v>
      </c>
    </row>
    <row r="12711" spans="1:2" x14ac:dyDescent="0.3">
      <c r="A12711" s="1">
        <v>44694.354166666664</v>
      </c>
      <c r="B12711" s="2">
        <v>3865.1249800000001</v>
      </c>
    </row>
    <row r="12712" spans="1:2" x14ac:dyDescent="0.3">
      <c r="A12712" s="1">
        <v>44694.364583333336</v>
      </c>
      <c r="B12712" s="2">
        <v>4028.05798</v>
      </c>
    </row>
    <row r="12713" spans="1:2" x14ac:dyDescent="0.3">
      <c r="A12713" s="1">
        <v>44694.375</v>
      </c>
      <c r="B12713" s="2">
        <v>4015.9039499999999</v>
      </c>
    </row>
    <row r="12714" spans="1:2" x14ac:dyDescent="0.3">
      <c r="A12714" s="1">
        <v>44694.385416666664</v>
      </c>
      <c r="B12714" s="2">
        <v>4067.61501</v>
      </c>
    </row>
    <row r="12715" spans="1:2" x14ac:dyDescent="0.3">
      <c r="A12715" s="1">
        <v>44694.395833333336</v>
      </c>
      <c r="B12715" s="2">
        <v>4081.5133799999999</v>
      </c>
    </row>
    <row r="12716" spans="1:2" x14ac:dyDescent="0.3">
      <c r="A12716" s="1">
        <v>44694.40625</v>
      </c>
      <c r="B12716" s="2">
        <v>4110.5243600000003</v>
      </c>
    </row>
    <row r="12717" spans="1:2" x14ac:dyDescent="0.3">
      <c r="A12717" s="1">
        <v>44694.416666666664</v>
      </c>
      <c r="B12717" s="2">
        <v>4143.4504699999998</v>
      </c>
    </row>
    <row r="12718" spans="1:2" x14ac:dyDescent="0.3">
      <c r="A12718" s="1">
        <v>44694.427083333336</v>
      </c>
      <c r="B12718" s="2">
        <v>4125.9073699999999</v>
      </c>
    </row>
    <row r="12719" spans="1:2" x14ac:dyDescent="0.3">
      <c r="A12719" s="1">
        <v>44694.4375</v>
      </c>
      <c r="B12719" s="2">
        <v>4085.1811400000001</v>
      </c>
    </row>
    <row r="12720" spans="1:2" x14ac:dyDescent="0.3">
      <c r="A12720" s="1">
        <v>44694.447916666664</v>
      </c>
      <c r="B12720" s="2">
        <v>4135.42317</v>
      </c>
    </row>
    <row r="12721" spans="1:2" x14ac:dyDescent="0.3">
      <c r="A12721" s="1">
        <v>44694.458333333336</v>
      </c>
      <c r="B12721" s="2">
        <v>4139.8981800000001</v>
      </c>
    </row>
    <row r="12722" spans="1:2" x14ac:dyDescent="0.3">
      <c r="A12722" s="1">
        <v>44694.46875</v>
      </c>
      <c r="B12722" s="2">
        <v>4130.86906</v>
      </c>
    </row>
    <row r="12723" spans="1:2" x14ac:dyDescent="0.3">
      <c r="A12723" s="1">
        <v>44694.479166666664</v>
      </c>
      <c r="B12723" s="2">
        <v>4116.8775100000003</v>
      </c>
    </row>
    <row r="12724" spans="1:2" x14ac:dyDescent="0.3">
      <c r="A12724" s="1">
        <v>44694.489583333336</v>
      </c>
      <c r="B12724" s="2">
        <v>4130.9002600000003</v>
      </c>
    </row>
    <row r="12725" spans="1:2" x14ac:dyDescent="0.3">
      <c r="A12725" s="1">
        <v>44694.5</v>
      </c>
      <c r="B12725" s="2">
        <v>4136.1243400000003</v>
      </c>
    </row>
    <row r="12726" spans="1:2" x14ac:dyDescent="0.3">
      <c r="A12726" s="1">
        <v>44694.510416666664</v>
      </c>
      <c r="B12726" s="2">
        <v>4129.97426</v>
      </c>
    </row>
    <row r="12727" spans="1:2" x14ac:dyDescent="0.3">
      <c r="A12727" s="1">
        <v>44694.520833333336</v>
      </c>
      <c r="B12727" s="2">
        <v>4141.35646</v>
      </c>
    </row>
    <row r="12728" spans="1:2" x14ac:dyDescent="0.3">
      <c r="A12728" s="1">
        <v>44694.53125</v>
      </c>
      <c r="B12728" s="2">
        <v>4137.6689200000001</v>
      </c>
    </row>
    <row r="12729" spans="1:2" x14ac:dyDescent="0.3">
      <c r="A12729" s="1">
        <v>44694.541666666664</v>
      </c>
      <c r="B12729" s="2">
        <v>4115.0328399999999</v>
      </c>
    </row>
    <row r="12730" spans="1:2" x14ac:dyDescent="0.3">
      <c r="A12730" s="1">
        <v>44694.552083333336</v>
      </c>
      <c r="B12730" s="2">
        <v>4001.1738999999998</v>
      </c>
    </row>
    <row r="12731" spans="1:2" x14ac:dyDescent="0.3">
      <c r="A12731" s="1">
        <v>44694.5625</v>
      </c>
      <c r="B12731" s="2">
        <v>3811.8285999999998</v>
      </c>
    </row>
    <row r="12732" spans="1:2" x14ac:dyDescent="0.3">
      <c r="A12732" s="1">
        <v>44694.572916666664</v>
      </c>
      <c r="B12732" s="2">
        <v>3676.3531800000001</v>
      </c>
    </row>
    <row r="12733" spans="1:2" x14ac:dyDescent="0.3">
      <c r="A12733" s="1">
        <v>44694.583333333336</v>
      </c>
      <c r="B12733" s="2">
        <v>3549.1066900000001</v>
      </c>
    </row>
    <row r="12734" spans="1:2" x14ac:dyDescent="0.3">
      <c r="A12734" s="1">
        <v>44694.59375</v>
      </c>
      <c r="B12734" s="2">
        <v>3511.5664999999999</v>
      </c>
    </row>
    <row r="12735" spans="1:2" x14ac:dyDescent="0.3">
      <c r="A12735" s="1">
        <v>44694.604166666664</v>
      </c>
      <c r="B12735" s="2">
        <v>3457.4068299999999</v>
      </c>
    </row>
    <row r="12736" spans="1:2" x14ac:dyDescent="0.3">
      <c r="A12736" s="1">
        <v>44694.614583333336</v>
      </c>
      <c r="B12736" s="2">
        <v>3411.3561599999998</v>
      </c>
    </row>
    <row r="12737" spans="1:2" x14ac:dyDescent="0.3">
      <c r="A12737" s="1">
        <v>44694.625</v>
      </c>
      <c r="B12737" s="2">
        <v>3361.6552099999999</v>
      </c>
    </row>
    <row r="12738" spans="1:2" x14ac:dyDescent="0.3">
      <c r="A12738" s="1">
        <v>44694.635416666664</v>
      </c>
      <c r="B12738" s="2">
        <v>3342.8564299999998</v>
      </c>
    </row>
    <row r="12739" spans="1:2" x14ac:dyDescent="0.3">
      <c r="A12739" s="1">
        <v>44694.645833333336</v>
      </c>
      <c r="B12739" s="2">
        <v>3316.1297300000001</v>
      </c>
    </row>
    <row r="12740" spans="1:2" x14ac:dyDescent="0.3">
      <c r="A12740" s="1">
        <v>44694.65625</v>
      </c>
      <c r="B12740" s="2">
        <v>3310.63573</v>
      </c>
    </row>
    <row r="12741" spans="1:2" x14ac:dyDescent="0.3">
      <c r="A12741" s="1">
        <v>44694.666666666664</v>
      </c>
      <c r="B12741" s="2">
        <v>3215.9473499999999</v>
      </c>
    </row>
    <row r="12742" spans="1:2" x14ac:dyDescent="0.3">
      <c r="A12742" s="1">
        <v>44694.677083333336</v>
      </c>
      <c r="B12742" s="2">
        <v>3166.2001</v>
      </c>
    </row>
    <row r="12743" spans="1:2" x14ac:dyDescent="0.3">
      <c r="A12743" s="1">
        <v>44694.6875</v>
      </c>
      <c r="B12743" s="2">
        <v>3085.7008000000001</v>
      </c>
    </row>
    <row r="12744" spans="1:2" x14ac:dyDescent="0.3">
      <c r="A12744" s="1">
        <v>44694.697916666664</v>
      </c>
      <c r="B12744" s="2">
        <v>3054.1546199999998</v>
      </c>
    </row>
    <row r="12745" spans="1:2" x14ac:dyDescent="0.3">
      <c r="A12745" s="1">
        <v>44694.708333333336</v>
      </c>
      <c r="B12745" s="2">
        <v>3014.2813500000002</v>
      </c>
    </row>
    <row r="12746" spans="1:2" x14ac:dyDescent="0.3">
      <c r="A12746" s="1">
        <v>44694.71875</v>
      </c>
      <c r="B12746" s="2">
        <v>2996.9303799999998</v>
      </c>
    </row>
    <row r="12747" spans="1:2" x14ac:dyDescent="0.3">
      <c r="A12747" s="1">
        <v>44694.729166666664</v>
      </c>
      <c r="B12747" s="2">
        <v>3033.1253999999999</v>
      </c>
    </row>
    <row r="12748" spans="1:2" x14ac:dyDescent="0.3">
      <c r="A12748" s="1">
        <v>44694.739583333336</v>
      </c>
      <c r="B12748" s="2">
        <v>3078.2805800000001</v>
      </c>
    </row>
    <row r="12749" spans="1:2" x14ac:dyDescent="0.3">
      <c r="A12749" s="1">
        <v>44694.75</v>
      </c>
      <c r="B12749" s="2">
        <v>3075.3659499999999</v>
      </c>
    </row>
    <row r="12750" spans="1:2" x14ac:dyDescent="0.3">
      <c r="A12750" s="1">
        <v>44694.760416666664</v>
      </c>
      <c r="B12750" s="2">
        <v>3117.96513</v>
      </c>
    </row>
    <row r="12751" spans="1:2" x14ac:dyDescent="0.3">
      <c r="A12751" s="1">
        <v>44694.770833333336</v>
      </c>
      <c r="B12751" s="2">
        <v>3111.86231</v>
      </c>
    </row>
    <row r="12752" spans="1:2" x14ac:dyDescent="0.3">
      <c r="A12752" s="1">
        <v>44694.78125</v>
      </c>
      <c r="B12752" s="2">
        <v>3172.8468800000001</v>
      </c>
    </row>
    <row r="12753" spans="1:2" x14ac:dyDescent="0.3">
      <c r="A12753" s="1">
        <v>44694.791666666664</v>
      </c>
      <c r="B12753" s="2">
        <v>3163.84519</v>
      </c>
    </row>
    <row r="12754" spans="1:2" x14ac:dyDescent="0.3">
      <c r="A12754" s="1">
        <v>44694.802083333336</v>
      </c>
      <c r="B12754" s="2">
        <v>3191.6992799999998</v>
      </c>
    </row>
    <row r="12755" spans="1:2" x14ac:dyDescent="0.3">
      <c r="A12755" s="1">
        <v>44694.8125</v>
      </c>
      <c r="B12755" s="2">
        <v>3244.8112799999999</v>
      </c>
    </row>
    <row r="12756" spans="1:2" x14ac:dyDescent="0.3">
      <c r="A12756" s="1">
        <v>44694.822916666664</v>
      </c>
      <c r="B12756" s="2">
        <v>3246.3216200000002</v>
      </c>
    </row>
    <row r="12757" spans="1:2" x14ac:dyDescent="0.3">
      <c r="A12757" s="1">
        <v>44694.833333333336</v>
      </c>
      <c r="B12757" s="2">
        <v>3279.0171099999998</v>
      </c>
    </row>
    <row r="12758" spans="1:2" x14ac:dyDescent="0.3">
      <c r="A12758" s="1">
        <v>44694.84375</v>
      </c>
      <c r="B12758" s="2">
        <v>3222.7010799999998</v>
      </c>
    </row>
    <row r="12759" spans="1:2" x14ac:dyDescent="0.3">
      <c r="A12759" s="1">
        <v>44694.854166666664</v>
      </c>
      <c r="B12759" s="2">
        <v>3073.0387599999999</v>
      </c>
    </row>
    <row r="12760" spans="1:2" x14ac:dyDescent="0.3">
      <c r="A12760" s="1">
        <v>44694.864583333336</v>
      </c>
      <c r="B12760" s="2">
        <v>2972.4246699999999</v>
      </c>
    </row>
    <row r="12761" spans="1:2" x14ac:dyDescent="0.3">
      <c r="A12761" s="1">
        <v>44694.875</v>
      </c>
      <c r="B12761" s="2">
        <v>2916.1099100000001</v>
      </c>
    </row>
    <row r="12762" spans="1:2" x14ac:dyDescent="0.3">
      <c r="A12762" s="1">
        <v>44694.885416666664</v>
      </c>
      <c r="B12762" s="2">
        <v>2897.6263600000002</v>
      </c>
    </row>
    <row r="12763" spans="1:2" x14ac:dyDescent="0.3">
      <c r="A12763" s="1">
        <v>44694.895833333336</v>
      </c>
      <c r="B12763" s="2">
        <v>2839.4407099999999</v>
      </c>
    </row>
    <row r="12764" spans="1:2" x14ac:dyDescent="0.3">
      <c r="A12764" s="1">
        <v>44694.90625</v>
      </c>
      <c r="B12764" s="2">
        <v>2816.0401999999999</v>
      </c>
    </row>
    <row r="12765" spans="1:2" x14ac:dyDescent="0.3">
      <c r="A12765" s="1">
        <v>44694.916666666664</v>
      </c>
      <c r="B12765" s="2">
        <v>2745.09836</v>
      </c>
    </row>
    <row r="12766" spans="1:2" x14ac:dyDescent="0.3">
      <c r="A12766" s="1">
        <v>44694.927083333336</v>
      </c>
      <c r="B12766" s="2">
        <v>2648.8493699999999</v>
      </c>
    </row>
    <row r="12767" spans="1:2" x14ac:dyDescent="0.3">
      <c r="A12767" s="1">
        <v>44694.9375</v>
      </c>
      <c r="B12767" s="2">
        <v>2547.8937000000001</v>
      </c>
    </row>
    <row r="12768" spans="1:2" x14ac:dyDescent="0.3">
      <c r="A12768" s="1">
        <v>44694.947916666664</v>
      </c>
      <c r="B12768" s="2">
        <v>2429.33799</v>
      </c>
    </row>
    <row r="12769" spans="1:2" x14ac:dyDescent="0.3">
      <c r="A12769" s="1">
        <v>44694.958333333336</v>
      </c>
      <c r="B12769" s="2">
        <v>2308.86078</v>
      </c>
    </row>
    <row r="12770" spans="1:2" x14ac:dyDescent="0.3">
      <c r="A12770" s="1">
        <v>44694.96875</v>
      </c>
      <c r="B12770" s="2">
        <v>2178.17634</v>
      </c>
    </row>
    <row r="12771" spans="1:2" x14ac:dyDescent="0.3">
      <c r="A12771" s="1">
        <v>44694.979166666664</v>
      </c>
      <c r="B12771" s="2">
        <v>2056.8072200000001</v>
      </c>
    </row>
    <row r="12772" spans="1:2" x14ac:dyDescent="0.3">
      <c r="A12772" s="1">
        <v>44694.989583333336</v>
      </c>
      <c r="B12772" s="2">
        <v>1931.28827</v>
      </c>
    </row>
    <row r="12773" spans="1:2" x14ac:dyDescent="0.3">
      <c r="A12773" s="1">
        <v>44695</v>
      </c>
      <c r="B12773" s="2">
        <v>1803.2878800000001</v>
      </c>
    </row>
    <row r="12774" spans="1:2" x14ac:dyDescent="0.3">
      <c r="A12774" s="1">
        <v>44695.010416666664</v>
      </c>
      <c r="B12774" s="2">
        <v>1729.24001</v>
      </c>
    </row>
    <row r="12775" spans="1:2" x14ac:dyDescent="0.3">
      <c r="A12775" s="1">
        <v>44695.020833333336</v>
      </c>
      <c r="B12775" s="2">
        <v>1694.1513399999999</v>
      </c>
    </row>
    <row r="12776" spans="1:2" x14ac:dyDescent="0.3">
      <c r="A12776" s="1">
        <v>44695.03125</v>
      </c>
      <c r="B12776" s="2">
        <v>1628.1270300000001</v>
      </c>
    </row>
    <row r="12777" spans="1:2" x14ac:dyDescent="0.3">
      <c r="A12777" s="1">
        <v>44695.041666666664</v>
      </c>
      <c r="B12777" s="2">
        <v>1556.39508</v>
      </c>
    </row>
    <row r="12778" spans="1:2" x14ac:dyDescent="0.3">
      <c r="A12778" s="1">
        <v>44695.052083333336</v>
      </c>
      <c r="B12778" s="2">
        <v>1502.22126</v>
      </c>
    </row>
    <row r="12779" spans="1:2" x14ac:dyDescent="0.3">
      <c r="A12779" s="1">
        <v>44695.0625</v>
      </c>
      <c r="B12779" s="2">
        <v>1434.53692</v>
      </c>
    </row>
    <row r="12780" spans="1:2" x14ac:dyDescent="0.3">
      <c r="A12780" s="1">
        <v>44695.072916666664</v>
      </c>
      <c r="B12780" s="2">
        <v>1361.7166</v>
      </c>
    </row>
    <row r="12781" spans="1:2" x14ac:dyDescent="0.3">
      <c r="A12781" s="1">
        <v>44695.083333333336</v>
      </c>
      <c r="B12781" s="2">
        <v>1314.31287</v>
      </c>
    </row>
    <row r="12782" spans="1:2" x14ac:dyDescent="0.3">
      <c r="A12782" s="1">
        <v>44695.09375</v>
      </c>
      <c r="B12782" s="2">
        <v>1262.57899</v>
      </c>
    </row>
    <row r="12783" spans="1:2" x14ac:dyDescent="0.3">
      <c r="A12783" s="1">
        <v>44695.104166666664</v>
      </c>
      <c r="B12783" s="2">
        <v>1240.3493000000001</v>
      </c>
    </row>
    <row r="12784" spans="1:2" x14ac:dyDescent="0.3">
      <c r="A12784" s="1">
        <v>44695.114583333336</v>
      </c>
      <c r="B12784" s="2">
        <v>1218.7652399999999</v>
      </c>
    </row>
    <row r="12785" spans="1:2" x14ac:dyDescent="0.3">
      <c r="A12785" s="1">
        <v>44695.125</v>
      </c>
      <c r="B12785" s="2">
        <v>1205.9031399999999</v>
      </c>
    </row>
    <row r="12786" spans="1:2" x14ac:dyDescent="0.3">
      <c r="A12786" s="1">
        <v>44695.135416666664</v>
      </c>
      <c r="B12786" s="2">
        <v>1185.9661799999999</v>
      </c>
    </row>
    <row r="12787" spans="1:2" x14ac:dyDescent="0.3">
      <c r="A12787" s="1">
        <v>44695.145833333336</v>
      </c>
      <c r="B12787" s="2">
        <v>1172.7458799999999</v>
      </c>
    </row>
    <row r="12788" spans="1:2" x14ac:dyDescent="0.3">
      <c r="A12788" s="1">
        <v>44695.15625</v>
      </c>
      <c r="B12788" s="2">
        <v>1189.3086599999999</v>
      </c>
    </row>
    <row r="12789" spans="1:2" x14ac:dyDescent="0.3">
      <c r="A12789" s="1">
        <v>44695.166666666664</v>
      </c>
      <c r="B12789" s="2">
        <v>1167.2597000000001</v>
      </c>
    </row>
    <row r="12790" spans="1:2" x14ac:dyDescent="0.3">
      <c r="A12790" s="1">
        <v>44695.177083333336</v>
      </c>
      <c r="B12790" s="2">
        <v>1183.1960300000001</v>
      </c>
    </row>
    <row r="12791" spans="1:2" x14ac:dyDescent="0.3">
      <c r="A12791" s="1">
        <v>44695.1875</v>
      </c>
      <c r="B12791" s="2">
        <v>1176.8980899999999</v>
      </c>
    </row>
    <row r="12792" spans="1:2" x14ac:dyDescent="0.3">
      <c r="A12792" s="1">
        <v>44695.197916666664</v>
      </c>
      <c r="B12792" s="2">
        <v>1185.5000600000001</v>
      </c>
    </row>
    <row r="12793" spans="1:2" x14ac:dyDescent="0.3">
      <c r="A12793" s="1">
        <v>44695.208333333336</v>
      </c>
      <c r="B12793" s="2">
        <v>1210.82124</v>
      </c>
    </row>
    <row r="12794" spans="1:2" x14ac:dyDescent="0.3">
      <c r="A12794" s="1">
        <v>44695.21875</v>
      </c>
      <c r="B12794" s="2">
        <v>1205.6013800000001</v>
      </c>
    </row>
    <row r="12795" spans="1:2" x14ac:dyDescent="0.3">
      <c r="A12795" s="1">
        <v>44695.229166666664</v>
      </c>
      <c r="B12795" s="2">
        <v>1233.8815300000001</v>
      </c>
    </row>
    <row r="12796" spans="1:2" x14ac:dyDescent="0.3">
      <c r="A12796" s="1">
        <v>44695.239583333336</v>
      </c>
      <c r="B12796" s="2">
        <v>1261.3415</v>
      </c>
    </row>
    <row r="12797" spans="1:2" x14ac:dyDescent="0.3">
      <c r="A12797" s="1">
        <v>44695.25</v>
      </c>
      <c r="B12797" s="2">
        <v>1409.1194800000001</v>
      </c>
    </row>
    <row r="12798" spans="1:2" x14ac:dyDescent="0.3">
      <c r="A12798" s="1">
        <v>44695.260416666664</v>
      </c>
      <c r="B12798" s="2">
        <v>1516.78395</v>
      </c>
    </row>
    <row r="12799" spans="1:2" x14ac:dyDescent="0.3">
      <c r="A12799" s="1">
        <v>44695.270833333336</v>
      </c>
      <c r="B12799" s="2">
        <v>1560.6755499999999</v>
      </c>
    </row>
    <row r="12800" spans="1:2" x14ac:dyDescent="0.3">
      <c r="A12800" s="1">
        <v>44695.28125</v>
      </c>
      <c r="B12800" s="2">
        <v>1651.47489</v>
      </c>
    </row>
    <row r="12801" spans="1:2" x14ac:dyDescent="0.3">
      <c r="A12801" s="1">
        <v>44695.291666666664</v>
      </c>
      <c r="B12801" s="2">
        <v>1749.0510400000001</v>
      </c>
    </row>
    <row r="12802" spans="1:2" x14ac:dyDescent="0.3">
      <c r="A12802" s="1">
        <v>44695.302083333336</v>
      </c>
      <c r="B12802" s="2">
        <v>1914.04376</v>
      </c>
    </row>
    <row r="12803" spans="1:2" x14ac:dyDescent="0.3">
      <c r="A12803" s="1">
        <v>44695.3125</v>
      </c>
      <c r="B12803" s="2">
        <v>2117.9418900000001</v>
      </c>
    </row>
    <row r="12804" spans="1:2" x14ac:dyDescent="0.3">
      <c r="A12804" s="1">
        <v>44695.322916666664</v>
      </c>
      <c r="B12804" s="2">
        <v>2308.82701</v>
      </c>
    </row>
    <row r="12805" spans="1:2" x14ac:dyDescent="0.3">
      <c r="A12805" s="1">
        <v>44695.333333333336</v>
      </c>
      <c r="B12805" s="2">
        <v>2487.53818</v>
      </c>
    </row>
    <row r="12806" spans="1:2" x14ac:dyDescent="0.3">
      <c r="A12806" s="1">
        <v>44695.34375</v>
      </c>
      <c r="B12806" s="2">
        <v>2685.5284200000001</v>
      </c>
    </row>
    <row r="12807" spans="1:2" x14ac:dyDescent="0.3">
      <c r="A12807" s="1">
        <v>44695.354166666664</v>
      </c>
      <c r="B12807" s="2">
        <v>2867.21956</v>
      </c>
    </row>
    <row r="12808" spans="1:2" x14ac:dyDescent="0.3">
      <c r="A12808" s="1">
        <v>44695.364583333336</v>
      </c>
      <c r="B12808" s="2">
        <v>2989.6196</v>
      </c>
    </row>
    <row r="12809" spans="1:2" x14ac:dyDescent="0.3">
      <c r="A12809" s="1">
        <v>44695.375</v>
      </c>
      <c r="B12809" s="2">
        <v>3141.42389</v>
      </c>
    </row>
    <row r="12810" spans="1:2" x14ac:dyDescent="0.3">
      <c r="A12810" s="1">
        <v>44695.385416666664</v>
      </c>
      <c r="B12810" s="2">
        <v>3213.4914100000001</v>
      </c>
    </row>
    <row r="12811" spans="1:2" x14ac:dyDescent="0.3">
      <c r="A12811" s="1">
        <v>44695.395833333336</v>
      </c>
      <c r="B12811" s="2">
        <v>3278.7675899999999</v>
      </c>
    </row>
    <row r="12812" spans="1:2" x14ac:dyDescent="0.3">
      <c r="A12812" s="1">
        <v>44695.40625</v>
      </c>
      <c r="B12812" s="2">
        <v>3335.9277699999998</v>
      </c>
    </row>
    <row r="12813" spans="1:2" x14ac:dyDescent="0.3">
      <c r="A12813" s="1">
        <v>44695.416666666664</v>
      </c>
      <c r="B12813" s="2">
        <v>3430.5587099999998</v>
      </c>
    </row>
    <row r="12814" spans="1:2" x14ac:dyDescent="0.3">
      <c r="A12814" s="1">
        <v>44695.427083333336</v>
      </c>
      <c r="B12814" s="2">
        <v>3444.8844399999998</v>
      </c>
    </row>
    <row r="12815" spans="1:2" x14ac:dyDescent="0.3">
      <c r="A12815" s="1">
        <v>44695.4375</v>
      </c>
      <c r="B12815" s="2">
        <v>3463.4208199999998</v>
      </c>
    </row>
    <row r="12816" spans="1:2" x14ac:dyDescent="0.3">
      <c r="A12816" s="1">
        <v>44695.447916666664</v>
      </c>
      <c r="B12816" s="2">
        <v>3499.3859299999999</v>
      </c>
    </row>
    <row r="12817" spans="1:2" x14ac:dyDescent="0.3">
      <c r="A12817" s="1">
        <v>44695.458333333336</v>
      </c>
      <c r="B12817" s="2">
        <v>3540.2058699999998</v>
      </c>
    </row>
    <row r="12818" spans="1:2" x14ac:dyDescent="0.3">
      <c r="A12818" s="1">
        <v>44695.46875</v>
      </c>
      <c r="B12818" s="2">
        <v>3582.1664599999999</v>
      </c>
    </row>
    <row r="12819" spans="1:2" x14ac:dyDescent="0.3">
      <c r="A12819" s="1">
        <v>44695.479166666664</v>
      </c>
      <c r="B12819" s="2">
        <v>3576.9103</v>
      </c>
    </row>
    <row r="12820" spans="1:2" x14ac:dyDescent="0.3">
      <c r="A12820" s="1">
        <v>44695.489583333336</v>
      </c>
      <c r="B12820" s="2">
        <v>3617.98911</v>
      </c>
    </row>
    <row r="12821" spans="1:2" x14ac:dyDescent="0.3">
      <c r="A12821" s="1">
        <v>44695.5</v>
      </c>
      <c r="B12821" s="2">
        <v>3609.4023900000002</v>
      </c>
    </row>
    <row r="12822" spans="1:2" x14ac:dyDescent="0.3">
      <c r="A12822" s="1">
        <v>44695.510416666664</v>
      </c>
      <c r="B12822" s="2">
        <v>3649.54135</v>
      </c>
    </row>
    <row r="12823" spans="1:2" x14ac:dyDescent="0.3">
      <c r="A12823" s="1">
        <v>44695.520833333336</v>
      </c>
      <c r="B12823" s="2">
        <v>3648.1263399999998</v>
      </c>
    </row>
    <row r="12824" spans="1:2" x14ac:dyDescent="0.3">
      <c r="A12824" s="1">
        <v>44695.53125</v>
      </c>
      <c r="B12824" s="2">
        <v>3722.5802399999998</v>
      </c>
    </row>
    <row r="12825" spans="1:2" x14ac:dyDescent="0.3">
      <c r="A12825" s="1">
        <v>44695.541666666664</v>
      </c>
      <c r="B12825" s="2">
        <v>3700.2718799999998</v>
      </c>
    </row>
    <row r="12826" spans="1:2" x14ac:dyDescent="0.3">
      <c r="A12826" s="1">
        <v>44695.552083333336</v>
      </c>
      <c r="B12826" s="2">
        <v>3657.72811</v>
      </c>
    </row>
    <row r="12827" spans="1:2" x14ac:dyDescent="0.3">
      <c r="A12827" s="1">
        <v>44695.5625</v>
      </c>
      <c r="B12827" s="2">
        <v>3560.5208299999999</v>
      </c>
    </row>
    <row r="12828" spans="1:2" x14ac:dyDescent="0.3">
      <c r="A12828" s="1">
        <v>44695.572916666664</v>
      </c>
      <c r="B12828" s="2">
        <v>3483.6385799999998</v>
      </c>
    </row>
    <row r="12829" spans="1:2" x14ac:dyDescent="0.3">
      <c r="A12829" s="1">
        <v>44695.583333333336</v>
      </c>
      <c r="B12829" s="2">
        <v>3396.8610899999999</v>
      </c>
    </row>
    <row r="12830" spans="1:2" x14ac:dyDescent="0.3">
      <c r="A12830" s="1">
        <v>44695.59375</v>
      </c>
      <c r="B12830" s="2">
        <v>3283.7555200000002</v>
      </c>
    </row>
    <row r="12831" spans="1:2" x14ac:dyDescent="0.3">
      <c r="A12831" s="1">
        <v>44695.604166666664</v>
      </c>
      <c r="B12831" s="2">
        <v>3199.9381400000002</v>
      </c>
    </row>
    <row r="12832" spans="1:2" x14ac:dyDescent="0.3">
      <c r="A12832" s="1">
        <v>44695.614583333336</v>
      </c>
      <c r="B12832" s="2">
        <v>3128.4018799999999</v>
      </c>
    </row>
    <row r="12833" spans="1:2" x14ac:dyDescent="0.3">
      <c r="A12833" s="1">
        <v>44695.625</v>
      </c>
      <c r="B12833" s="2">
        <v>3036.7329399999999</v>
      </c>
    </row>
    <row r="12834" spans="1:2" x14ac:dyDescent="0.3">
      <c r="A12834" s="1">
        <v>44695.635416666664</v>
      </c>
      <c r="B12834" s="2">
        <v>2953.3157000000001</v>
      </c>
    </row>
    <row r="12835" spans="1:2" x14ac:dyDescent="0.3">
      <c r="A12835" s="1">
        <v>44695.645833333336</v>
      </c>
      <c r="B12835" s="2">
        <v>2886.2966799999999</v>
      </c>
    </row>
    <row r="12836" spans="1:2" x14ac:dyDescent="0.3">
      <c r="A12836" s="1">
        <v>44695.65625</v>
      </c>
      <c r="B12836" s="2">
        <v>2881.8260799999998</v>
      </c>
    </row>
    <row r="12837" spans="1:2" x14ac:dyDescent="0.3">
      <c r="A12837" s="1">
        <v>44695.666666666664</v>
      </c>
      <c r="B12837" s="2">
        <v>2841.8703500000001</v>
      </c>
    </row>
    <row r="12838" spans="1:2" x14ac:dyDescent="0.3">
      <c r="A12838" s="1">
        <v>44695.677083333336</v>
      </c>
      <c r="B12838" s="2">
        <v>2793.1996399999998</v>
      </c>
    </row>
    <row r="12839" spans="1:2" x14ac:dyDescent="0.3">
      <c r="A12839" s="1">
        <v>44695.6875</v>
      </c>
      <c r="B12839" s="2">
        <v>2748.89545</v>
      </c>
    </row>
    <row r="12840" spans="1:2" x14ac:dyDescent="0.3">
      <c r="A12840" s="1">
        <v>44695.697916666664</v>
      </c>
      <c r="B12840" s="2">
        <v>2775.2302399999999</v>
      </c>
    </row>
    <row r="12841" spans="1:2" x14ac:dyDescent="0.3">
      <c r="A12841" s="1">
        <v>44695.708333333336</v>
      </c>
      <c r="B12841" s="2">
        <v>2795.384</v>
      </c>
    </row>
    <row r="12842" spans="1:2" x14ac:dyDescent="0.3">
      <c r="A12842" s="1">
        <v>44695.71875</v>
      </c>
      <c r="B12842" s="2">
        <v>2841.7757499999998</v>
      </c>
    </row>
    <row r="12843" spans="1:2" x14ac:dyDescent="0.3">
      <c r="A12843" s="1">
        <v>44695.729166666664</v>
      </c>
      <c r="B12843" s="2">
        <v>2885.74926</v>
      </c>
    </row>
    <row r="12844" spans="1:2" x14ac:dyDescent="0.3">
      <c r="A12844" s="1">
        <v>44695.739583333336</v>
      </c>
      <c r="B12844" s="2">
        <v>2958.1060200000002</v>
      </c>
    </row>
    <row r="12845" spans="1:2" x14ac:dyDescent="0.3">
      <c r="A12845" s="1">
        <v>44695.75</v>
      </c>
      <c r="B12845" s="2">
        <v>3043.6374500000002</v>
      </c>
    </row>
    <row r="12846" spans="1:2" x14ac:dyDescent="0.3">
      <c r="A12846" s="1">
        <v>44695.760416666664</v>
      </c>
      <c r="B12846" s="2">
        <v>3096.1576799999998</v>
      </c>
    </row>
    <row r="12847" spans="1:2" x14ac:dyDescent="0.3">
      <c r="A12847" s="1">
        <v>44695.770833333336</v>
      </c>
      <c r="B12847" s="2">
        <v>3162.8843400000001</v>
      </c>
    </row>
    <row r="12848" spans="1:2" x14ac:dyDescent="0.3">
      <c r="A12848" s="1">
        <v>44695.78125</v>
      </c>
      <c r="B12848" s="2">
        <v>3226.6252199999999</v>
      </c>
    </row>
    <row r="12849" spans="1:2" x14ac:dyDescent="0.3">
      <c r="A12849" s="1">
        <v>44695.791666666664</v>
      </c>
      <c r="B12849" s="2">
        <v>3310.5105600000002</v>
      </c>
    </row>
    <row r="12850" spans="1:2" x14ac:dyDescent="0.3">
      <c r="A12850" s="1">
        <v>44695.802083333336</v>
      </c>
      <c r="B12850" s="2">
        <v>3332.9472300000002</v>
      </c>
    </row>
    <row r="12851" spans="1:2" x14ac:dyDescent="0.3">
      <c r="A12851" s="1">
        <v>44695.8125</v>
      </c>
      <c r="B12851" s="2">
        <v>3378.17922</v>
      </c>
    </row>
    <row r="12852" spans="1:2" x14ac:dyDescent="0.3">
      <c r="A12852" s="1">
        <v>44695.822916666664</v>
      </c>
      <c r="B12852" s="2">
        <v>3365.7357699999998</v>
      </c>
    </row>
    <row r="12853" spans="1:2" x14ac:dyDescent="0.3">
      <c r="A12853" s="1">
        <v>44695.833333333336</v>
      </c>
      <c r="B12853" s="2">
        <v>3388.3688699999998</v>
      </c>
    </row>
    <row r="12854" spans="1:2" x14ac:dyDescent="0.3">
      <c r="A12854" s="1">
        <v>44695.84375</v>
      </c>
      <c r="B12854" s="2">
        <v>3292.26793</v>
      </c>
    </row>
    <row r="12855" spans="1:2" x14ac:dyDescent="0.3">
      <c r="A12855" s="1">
        <v>44695.854166666664</v>
      </c>
      <c r="B12855" s="2">
        <v>3156.2371699999999</v>
      </c>
    </row>
    <row r="12856" spans="1:2" x14ac:dyDescent="0.3">
      <c r="A12856" s="1">
        <v>44695.864583333336</v>
      </c>
      <c r="B12856" s="2">
        <v>3034.1574700000001</v>
      </c>
    </row>
    <row r="12857" spans="1:2" x14ac:dyDescent="0.3">
      <c r="A12857" s="1">
        <v>44695.875</v>
      </c>
      <c r="B12857" s="2">
        <v>2904.69085</v>
      </c>
    </row>
    <row r="12858" spans="1:2" x14ac:dyDescent="0.3">
      <c r="A12858" s="1">
        <v>44695.885416666664</v>
      </c>
      <c r="B12858" s="2">
        <v>2784.6595699999998</v>
      </c>
    </row>
    <row r="12859" spans="1:2" x14ac:dyDescent="0.3">
      <c r="A12859" s="1">
        <v>44695.895833333336</v>
      </c>
      <c r="B12859" s="2">
        <v>2700.2496500000002</v>
      </c>
    </row>
    <row r="12860" spans="1:2" x14ac:dyDescent="0.3">
      <c r="A12860" s="1">
        <v>44695.90625</v>
      </c>
      <c r="B12860" s="2">
        <v>2594.1216199999999</v>
      </c>
    </row>
    <row r="12861" spans="1:2" x14ac:dyDescent="0.3">
      <c r="A12861" s="1">
        <v>44695.916666666664</v>
      </c>
      <c r="B12861" s="2">
        <v>2533.8512900000001</v>
      </c>
    </row>
    <row r="12862" spans="1:2" x14ac:dyDescent="0.3">
      <c r="A12862" s="1">
        <v>44695.927083333336</v>
      </c>
      <c r="B12862" s="2">
        <v>2495.3152100000002</v>
      </c>
    </row>
    <row r="12863" spans="1:2" x14ac:dyDescent="0.3">
      <c r="A12863" s="1">
        <v>44695.9375</v>
      </c>
      <c r="B12863" s="2">
        <v>2514.6998100000001</v>
      </c>
    </row>
    <row r="12864" spans="1:2" x14ac:dyDescent="0.3">
      <c r="A12864" s="1">
        <v>44695.947916666664</v>
      </c>
      <c r="B12864" s="2">
        <v>2498.2320399999999</v>
      </c>
    </row>
    <row r="12865" spans="1:2" x14ac:dyDescent="0.3">
      <c r="A12865" s="1">
        <v>44695.958333333336</v>
      </c>
      <c r="B12865" s="2">
        <v>2453.0331500000002</v>
      </c>
    </row>
    <row r="12866" spans="1:2" x14ac:dyDescent="0.3">
      <c r="A12866" s="1">
        <v>44695.96875</v>
      </c>
      <c r="B12866" s="2">
        <v>2373.7504600000002</v>
      </c>
    </row>
    <row r="12867" spans="1:2" x14ac:dyDescent="0.3">
      <c r="A12867" s="1">
        <v>44695.979166666664</v>
      </c>
      <c r="B12867" s="2">
        <v>2263.4967499999998</v>
      </c>
    </row>
    <row r="12868" spans="1:2" x14ac:dyDescent="0.3">
      <c r="A12868" s="1">
        <v>44695.989583333336</v>
      </c>
      <c r="B12868" s="2">
        <v>2138.5340999999999</v>
      </c>
    </row>
    <row r="12869" spans="1:2" x14ac:dyDescent="0.3">
      <c r="A12869" s="1">
        <v>44696</v>
      </c>
      <c r="B12869" s="2">
        <v>1997.26225</v>
      </c>
    </row>
    <row r="12870" spans="1:2" x14ac:dyDescent="0.3">
      <c r="A12870" s="1">
        <v>44696.010416666664</v>
      </c>
      <c r="B12870" s="2">
        <v>1979.9366</v>
      </c>
    </row>
    <row r="12871" spans="1:2" x14ac:dyDescent="0.3">
      <c r="A12871" s="1">
        <v>44696.020833333336</v>
      </c>
      <c r="B12871" s="2">
        <v>1871.67536</v>
      </c>
    </row>
    <row r="12872" spans="1:2" x14ac:dyDescent="0.3">
      <c r="A12872" s="1">
        <v>44696.03125</v>
      </c>
      <c r="B12872" s="2">
        <v>1764.3362400000001</v>
      </c>
    </row>
    <row r="12873" spans="1:2" x14ac:dyDescent="0.3">
      <c r="A12873" s="1">
        <v>44696.041666666664</v>
      </c>
      <c r="B12873" s="2">
        <v>1670.3407400000001</v>
      </c>
    </row>
    <row r="12874" spans="1:2" x14ac:dyDescent="0.3">
      <c r="A12874" s="1">
        <v>44696.052083333336</v>
      </c>
      <c r="B12874" s="2">
        <v>1580.2577000000001</v>
      </c>
    </row>
    <row r="12875" spans="1:2" x14ac:dyDescent="0.3">
      <c r="A12875" s="1">
        <v>44696.0625</v>
      </c>
      <c r="B12875" s="2">
        <v>1502.4323899999999</v>
      </c>
    </row>
    <row r="12876" spans="1:2" x14ac:dyDescent="0.3">
      <c r="A12876" s="1">
        <v>44696.072916666664</v>
      </c>
      <c r="B12876" s="2">
        <v>1420.22471</v>
      </c>
    </row>
    <row r="12877" spans="1:2" x14ac:dyDescent="0.3">
      <c r="A12877" s="1">
        <v>44696.083333333336</v>
      </c>
      <c r="B12877" s="2">
        <v>1340.3885299999999</v>
      </c>
    </row>
    <row r="12878" spans="1:2" x14ac:dyDescent="0.3">
      <c r="A12878" s="1">
        <v>44696.09375</v>
      </c>
      <c r="B12878" s="2">
        <v>1293.79666</v>
      </c>
    </row>
    <row r="12879" spans="1:2" x14ac:dyDescent="0.3">
      <c r="A12879" s="1">
        <v>44696.104166666664</v>
      </c>
      <c r="B12879" s="2">
        <v>1283.08296</v>
      </c>
    </row>
    <row r="12880" spans="1:2" x14ac:dyDescent="0.3">
      <c r="A12880" s="1">
        <v>44696.114583333336</v>
      </c>
      <c r="B12880" s="2">
        <v>1261.6441500000001</v>
      </c>
    </row>
    <row r="12881" spans="1:2" x14ac:dyDescent="0.3">
      <c r="A12881" s="1">
        <v>44696.125</v>
      </c>
      <c r="B12881" s="2">
        <v>1230.06224</v>
      </c>
    </row>
    <row r="12882" spans="1:2" x14ac:dyDescent="0.3">
      <c r="A12882" s="1">
        <v>44696.135416666664</v>
      </c>
      <c r="B12882" s="2">
        <v>1211.01911</v>
      </c>
    </row>
    <row r="12883" spans="1:2" x14ac:dyDescent="0.3">
      <c r="A12883" s="1">
        <v>44696.145833333336</v>
      </c>
      <c r="B12883" s="2">
        <v>1199.4925000000001</v>
      </c>
    </row>
    <row r="12884" spans="1:2" x14ac:dyDescent="0.3">
      <c r="A12884" s="1">
        <v>44696.15625</v>
      </c>
      <c r="B12884" s="2">
        <v>1196.0851500000001</v>
      </c>
    </row>
    <row r="12885" spans="1:2" x14ac:dyDescent="0.3">
      <c r="A12885" s="1">
        <v>44696.166666666664</v>
      </c>
      <c r="B12885" s="2">
        <v>1180.96982</v>
      </c>
    </row>
    <row r="12886" spans="1:2" x14ac:dyDescent="0.3">
      <c r="A12886" s="1">
        <v>44696.177083333336</v>
      </c>
      <c r="B12886" s="2">
        <v>1183.9691</v>
      </c>
    </row>
    <row r="12887" spans="1:2" x14ac:dyDescent="0.3">
      <c r="A12887" s="1">
        <v>44696.1875</v>
      </c>
      <c r="B12887" s="2">
        <v>1195.5172</v>
      </c>
    </row>
    <row r="12888" spans="1:2" x14ac:dyDescent="0.3">
      <c r="A12888" s="1">
        <v>44696.197916666664</v>
      </c>
      <c r="B12888" s="2">
        <v>1201.72981</v>
      </c>
    </row>
    <row r="12889" spans="1:2" x14ac:dyDescent="0.3">
      <c r="A12889" s="1">
        <v>44696.208333333336</v>
      </c>
      <c r="B12889" s="2">
        <v>1224.66678</v>
      </c>
    </row>
    <row r="12890" spans="1:2" x14ac:dyDescent="0.3">
      <c r="A12890" s="1">
        <v>44696.21875</v>
      </c>
      <c r="B12890" s="2">
        <v>1211.09771</v>
      </c>
    </row>
    <row r="12891" spans="1:2" x14ac:dyDescent="0.3">
      <c r="A12891" s="1">
        <v>44696.229166666664</v>
      </c>
      <c r="B12891" s="2">
        <v>1208.04195</v>
      </c>
    </row>
    <row r="12892" spans="1:2" x14ac:dyDescent="0.3">
      <c r="A12892" s="1">
        <v>44696.239583333336</v>
      </c>
      <c r="B12892" s="2">
        <v>1188.80134</v>
      </c>
    </row>
    <row r="12893" spans="1:2" x14ac:dyDescent="0.3">
      <c r="A12893" s="1">
        <v>44696.25</v>
      </c>
      <c r="B12893" s="2">
        <v>1188.9572700000001</v>
      </c>
    </row>
    <row r="12894" spans="1:2" x14ac:dyDescent="0.3">
      <c r="A12894" s="1">
        <v>44696.260416666664</v>
      </c>
      <c r="B12894" s="2">
        <v>1217.20271</v>
      </c>
    </row>
    <row r="12895" spans="1:2" x14ac:dyDescent="0.3">
      <c r="A12895" s="1">
        <v>44696.270833333336</v>
      </c>
      <c r="B12895" s="2">
        <v>1243.9219900000001</v>
      </c>
    </row>
    <row r="12896" spans="1:2" x14ac:dyDescent="0.3">
      <c r="A12896" s="1">
        <v>44696.28125</v>
      </c>
      <c r="B12896" s="2">
        <v>1294.8455200000001</v>
      </c>
    </row>
    <row r="12897" spans="1:2" x14ac:dyDescent="0.3">
      <c r="A12897" s="1">
        <v>44696.291666666664</v>
      </c>
      <c r="B12897" s="2">
        <v>1309.7114799999999</v>
      </c>
    </row>
    <row r="12898" spans="1:2" x14ac:dyDescent="0.3">
      <c r="A12898" s="1">
        <v>44696.302083333336</v>
      </c>
      <c r="B12898" s="2">
        <v>1376.5956000000001</v>
      </c>
    </row>
    <row r="12899" spans="1:2" x14ac:dyDescent="0.3">
      <c r="A12899" s="1">
        <v>44696.3125</v>
      </c>
      <c r="B12899" s="2">
        <v>1432.8561400000001</v>
      </c>
    </row>
    <row r="12900" spans="1:2" x14ac:dyDescent="0.3">
      <c r="A12900" s="1">
        <v>44696.322916666664</v>
      </c>
      <c r="B12900" s="2">
        <v>1526.1025</v>
      </c>
    </row>
    <row r="12901" spans="1:2" x14ac:dyDescent="0.3">
      <c r="A12901" s="1">
        <v>44696.333333333336</v>
      </c>
      <c r="B12901" s="2">
        <v>1632.1301100000001</v>
      </c>
    </row>
    <row r="12902" spans="1:2" x14ac:dyDescent="0.3">
      <c r="A12902" s="1">
        <v>44696.34375</v>
      </c>
      <c r="B12902" s="2">
        <v>1770.4959100000001</v>
      </c>
    </row>
    <row r="12903" spans="1:2" x14ac:dyDescent="0.3">
      <c r="A12903" s="1">
        <v>44696.354166666664</v>
      </c>
      <c r="B12903" s="2">
        <v>1960.20354</v>
      </c>
    </row>
    <row r="12904" spans="1:2" x14ac:dyDescent="0.3">
      <c r="A12904" s="1">
        <v>44696.364583333336</v>
      </c>
      <c r="B12904" s="2">
        <v>2132.6328100000001</v>
      </c>
    </row>
    <row r="12905" spans="1:2" x14ac:dyDescent="0.3">
      <c r="A12905" s="1">
        <v>44696.375</v>
      </c>
      <c r="B12905" s="2">
        <v>2295.84348</v>
      </c>
    </row>
    <row r="12906" spans="1:2" x14ac:dyDescent="0.3">
      <c r="A12906" s="1">
        <v>44696.385416666664</v>
      </c>
      <c r="B12906" s="2">
        <v>2456.2449099999999</v>
      </c>
    </row>
    <row r="12907" spans="1:2" x14ac:dyDescent="0.3">
      <c r="A12907" s="1">
        <v>44696.395833333336</v>
      </c>
      <c r="B12907" s="2">
        <v>2604.6284300000002</v>
      </c>
    </row>
    <row r="12908" spans="1:2" x14ac:dyDescent="0.3">
      <c r="A12908" s="1">
        <v>44696.40625</v>
      </c>
      <c r="B12908" s="2">
        <v>2719.4343399999998</v>
      </c>
    </row>
    <row r="12909" spans="1:2" x14ac:dyDescent="0.3">
      <c r="A12909" s="1">
        <v>44696.416666666664</v>
      </c>
      <c r="B12909" s="2">
        <v>2847.42508</v>
      </c>
    </row>
    <row r="12910" spans="1:2" x14ac:dyDescent="0.3">
      <c r="A12910" s="1">
        <v>44696.427083333336</v>
      </c>
      <c r="B12910" s="2">
        <v>2940.2399399999999</v>
      </c>
    </row>
    <row r="12911" spans="1:2" x14ac:dyDescent="0.3">
      <c r="A12911" s="1">
        <v>44696.4375</v>
      </c>
      <c r="B12911" s="2">
        <v>2981.5894699999999</v>
      </c>
    </row>
    <row r="12912" spans="1:2" x14ac:dyDescent="0.3">
      <c r="A12912" s="1">
        <v>44696.447916666664</v>
      </c>
      <c r="B12912" s="2">
        <v>3049.7395200000001</v>
      </c>
    </row>
    <row r="12913" spans="1:2" x14ac:dyDescent="0.3">
      <c r="A12913" s="1">
        <v>44696.458333333336</v>
      </c>
      <c r="B12913" s="2">
        <v>3080.92598</v>
      </c>
    </row>
    <row r="12914" spans="1:2" x14ac:dyDescent="0.3">
      <c r="A12914" s="1">
        <v>44696.46875</v>
      </c>
      <c r="B12914" s="2">
        <v>3186.3386099999998</v>
      </c>
    </row>
    <row r="12915" spans="1:2" x14ac:dyDescent="0.3">
      <c r="A12915" s="1">
        <v>44696.479166666664</v>
      </c>
      <c r="B12915" s="2">
        <v>3254.9898899999998</v>
      </c>
    </row>
    <row r="12916" spans="1:2" x14ac:dyDescent="0.3">
      <c r="A12916" s="1">
        <v>44696.489583333336</v>
      </c>
      <c r="B12916" s="2">
        <v>3294.24602</v>
      </c>
    </row>
    <row r="12917" spans="1:2" x14ac:dyDescent="0.3">
      <c r="A12917" s="1">
        <v>44696.5</v>
      </c>
      <c r="B12917" s="2">
        <v>3336.5481599999998</v>
      </c>
    </row>
    <row r="12918" spans="1:2" x14ac:dyDescent="0.3">
      <c r="A12918" s="1">
        <v>44696.510416666664</v>
      </c>
      <c r="B12918" s="2">
        <v>3343.5556700000002</v>
      </c>
    </row>
    <row r="12919" spans="1:2" x14ac:dyDescent="0.3">
      <c r="A12919" s="1">
        <v>44696.520833333336</v>
      </c>
      <c r="B12919" s="2">
        <v>3360.2265699999998</v>
      </c>
    </row>
    <row r="12920" spans="1:2" x14ac:dyDescent="0.3">
      <c r="A12920" s="1">
        <v>44696.53125</v>
      </c>
      <c r="B12920" s="2">
        <v>3297.2379900000001</v>
      </c>
    </row>
    <row r="12921" spans="1:2" x14ac:dyDescent="0.3">
      <c r="A12921" s="1">
        <v>44696.541666666664</v>
      </c>
      <c r="B12921" s="2">
        <v>3255.0331200000001</v>
      </c>
    </row>
    <row r="12922" spans="1:2" x14ac:dyDescent="0.3">
      <c r="A12922" s="1">
        <v>44696.552083333336</v>
      </c>
      <c r="B12922" s="2">
        <v>3101.2915899999998</v>
      </c>
    </row>
    <row r="12923" spans="1:2" x14ac:dyDescent="0.3">
      <c r="A12923" s="1">
        <v>44696.5625</v>
      </c>
      <c r="B12923" s="2">
        <v>2964.0044600000001</v>
      </c>
    </row>
    <row r="12924" spans="1:2" x14ac:dyDescent="0.3">
      <c r="A12924" s="1">
        <v>44696.572916666664</v>
      </c>
      <c r="B12924" s="2">
        <v>2800.3128900000002</v>
      </c>
    </row>
    <row r="12925" spans="1:2" x14ac:dyDescent="0.3">
      <c r="A12925" s="1">
        <v>44696.583333333336</v>
      </c>
      <c r="B12925" s="2">
        <v>2642.7562800000001</v>
      </c>
    </row>
    <row r="12926" spans="1:2" x14ac:dyDescent="0.3">
      <c r="A12926" s="1">
        <v>44696.59375</v>
      </c>
      <c r="B12926" s="2">
        <v>2566.7056499999999</v>
      </c>
    </row>
    <row r="12927" spans="1:2" x14ac:dyDescent="0.3">
      <c r="A12927" s="1">
        <v>44696.604166666664</v>
      </c>
      <c r="B12927" s="2">
        <v>2498.6071000000002</v>
      </c>
    </row>
    <row r="12928" spans="1:2" x14ac:dyDescent="0.3">
      <c r="A12928" s="1">
        <v>44696.614583333336</v>
      </c>
      <c r="B12928" s="2">
        <v>2436.9377199999999</v>
      </c>
    </row>
    <row r="12929" spans="1:2" x14ac:dyDescent="0.3">
      <c r="A12929" s="1">
        <v>44696.625</v>
      </c>
      <c r="B12929" s="2">
        <v>2354.1126300000001</v>
      </c>
    </row>
    <row r="12930" spans="1:2" x14ac:dyDescent="0.3">
      <c r="A12930" s="1">
        <v>44696.635416666664</v>
      </c>
      <c r="B12930" s="2">
        <v>2285.2161500000002</v>
      </c>
    </row>
    <row r="12931" spans="1:2" x14ac:dyDescent="0.3">
      <c r="A12931" s="1">
        <v>44696.645833333336</v>
      </c>
      <c r="B12931" s="2">
        <v>2222.9866999999999</v>
      </c>
    </row>
    <row r="12932" spans="1:2" x14ac:dyDescent="0.3">
      <c r="A12932" s="1">
        <v>44696.65625</v>
      </c>
      <c r="B12932" s="2">
        <v>2135.35853</v>
      </c>
    </row>
    <row r="12933" spans="1:2" x14ac:dyDescent="0.3">
      <c r="A12933" s="1">
        <v>44696.666666666664</v>
      </c>
      <c r="B12933" s="2">
        <v>2093.7526499999999</v>
      </c>
    </row>
    <row r="12934" spans="1:2" x14ac:dyDescent="0.3">
      <c r="A12934" s="1">
        <v>44696.677083333336</v>
      </c>
      <c r="B12934" s="2">
        <v>2017.7145800000001</v>
      </c>
    </row>
    <row r="12935" spans="1:2" x14ac:dyDescent="0.3">
      <c r="A12935" s="1">
        <v>44696.6875</v>
      </c>
      <c r="B12935" s="2">
        <v>1983.66058</v>
      </c>
    </row>
    <row r="12936" spans="1:2" x14ac:dyDescent="0.3">
      <c r="A12936" s="1">
        <v>44696.697916666664</v>
      </c>
      <c r="B12936" s="2">
        <v>1938.6419900000001</v>
      </c>
    </row>
    <row r="12937" spans="1:2" x14ac:dyDescent="0.3">
      <c r="A12937" s="1">
        <v>44696.708333333336</v>
      </c>
      <c r="B12937" s="2">
        <v>1940.4240400000001</v>
      </c>
    </row>
    <row r="12938" spans="1:2" x14ac:dyDescent="0.3">
      <c r="A12938" s="1">
        <v>44696.71875</v>
      </c>
      <c r="B12938" s="2">
        <v>1960.4526800000001</v>
      </c>
    </row>
    <row r="12939" spans="1:2" x14ac:dyDescent="0.3">
      <c r="A12939" s="1">
        <v>44696.729166666664</v>
      </c>
      <c r="B12939" s="2">
        <v>1977.15587</v>
      </c>
    </row>
    <row r="12940" spans="1:2" x14ac:dyDescent="0.3">
      <c r="A12940" s="1">
        <v>44696.739583333336</v>
      </c>
      <c r="B12940" s="2">
        <v>2052.1935800000001</v>
      </c>
    </row>
    <row r="12941" spans="1:2" x14ac:dyDescent="0.3">
      <c r="A12941" s="1">
        <v>44696.75</v>
      </c>
      <c r="B12941" s="2">
        <v>2086.1223599999998</v>
      </c>
    </row>
    <row r="12942" spans="1:2" x14ac:dyDescent="0.3">
      <c r="A12942" s="1">
        <v>44696.760416666664</v>
      </c>
      <c r="B12942" s="2">
        <v>2152.3121299999998</v>
      </c>
    </row>
    <row r="12943" spans="1:2" x14ac:dyDescent="0.3">
      <c r="A12943" s="1">
        <v>44696.770833333336</v>
      </c>
      <c r="B12943" s="2">
        <v>2221.09998</v>
      </c>
    </row>
    <row r="12944" spans="1:2" x14ac:dyDescent="0.3">
      <c r="A12944" s="1">
        <v>44696.78125</v>
      </c>
      <c r="B12944" s="2">
        <v>2298.8045499999998</v>
      </c>
    </row>
    <row r="12945" spans="1:2" x14ac:dyDescent="0.3">
      <c r="A12945" s="1">
        <v>44696.791666666664</v>
      </c>
      <c r="B12945" s="2">
        <v>2360.4012699999998</v>
      </c>
    </row>
    <row r="12946" spans="1:2" x14ac:dyDescent="0.3">
      <c r="A12946" s="1">
        <v>44696.802083333336</v>
      </c>
      <c r="B12946" s="2">
        <v>2474.2052399999998</v>
      </c>
    </row>
    <row r="12947" spans="1:2" x14ac:dyDescent="0.3">
      <c r="A12947" s="1">
        <v>44696.8125</v>
      </c>
      <c r="B12947" s="2">
        <v>2572.20246</v>
      </c>
    </row>
    <row r="12948" spans="1:2" x14ac:dyDescent="0.3">
      <c r="A12948" s="1">
        <v>44696.822916666664</v>
      </c>
      <c r="B12948" s="2">
        <v>2626.7486800000001</v>
      </c>
    </row>
    <row r="12949" spans="1:2" x14ac:dyDescent="0.3">
      <c r="A12949" s="1">
        <v>44696.833333333336</v>
      </c>
      <c r="B12949" s="2">
        <v>2708.8904000000002</v>
      </c>
    </row>
    <row r="12950" spans="1:2" x14ac:dyDescent="0.3">
      <c r="A12950" s="1">
        <v>44696.84375</v>
      </c>
      <c r="B12950" s="2">
        <v>2726.9872999999998</v>
      </c>
    </row>
    <row r="12951" spans="1:2" x14ac:dyDescent="0.3">
      <c r="A12951" s="1">
        <v>44696.854166666664</v>
      </c>
      <c r="B12951" s="2">
        <v>2742.0224600000001</v>
      </c>
    </row>
    <row r="12952" spans="1:2" x14ac:dyDescent="0.3">
      <c r="A12952" s="1">
        <v>44696.864583333336</v>
      </c>
      <c r="B12952" s="2">
        <v>2701.6492699999999</v>
      </c>
    </row>
    <row r="12953" spans="1:2" x14ac:dyDescent="0.3">
      <c r="A12953" s="1">
        <v>44696.875</v>
      </c>
      <c r="B12953" s="2">
        <v>2677.0650000000001</v>
      </c>
    </row>
    <row r="12954" spans="1:2" x14ac:dyDescent="0.3">
      <c r="A12954" s="1">
        <v>44696.885416666664</v>
      </c>
      <c r="B12954" s="2">
        <v>2657.0283300000001</v>
      </c>
    </row>
    <row r="12955" spans="1:2" x14ac:dyDescent="0.3">
      <c r="A12955" s="1">
        <v>44696.895833333336</v>
      </c>
      <c r="B12955" s="2">
        <v>2614.28647</v>
      </c>
    </row>
    <row r="12956" spans="1:2" x14ac:dyDescent="0.3">
      <c r="A12956" s="1">
        <v>44696.90625</v>
      </c>
      <c r="B12956" s="2">
        <v>2608.4696300000001</v>
      </c>
    </row>
    <row r="12957" spans="1:2" x14ac:dyDescent="0.3">
      <c r="A12957" s="1">
        <v>44696.916666666664</v>
      </c>
      <c r="B12957" s="2">
        <v>2566.1859100000001</v>
      </c>
    </row>
    <row r="12958" spans="1:2" x14ac:dyDescent="0.3">
      <c r="A12958" s="1">
        <v>44696.927083333336</v>
      </c>
      <c r="B12958" s="2">
        <v>2531.2714900000001</v>
      </c>
    </row>
    <row r="12959" spans="1:2" x14ac:dyDescent="0.3">
      <c r="A12959" s="1">
        <v>44696.9375</v>
      </c>
      <c r="B12959" s="2">
        <v>2511.85097</v>
      </c>
    </row>
    <row r="12960" spans="1:2" x14ac:dyDescent="0.3">
      <c r="A12960" s="1">
        <v>44696.947916666664</v>
      </c>
      <c r="B12960" s="2">
        <v>2421.10394</v>
      </c>
    </row>
    <row r="12961" spans="1:2" x14ac:dyDescent="0.3">
      <c r="A12961" s="1">
        <v>44696.958333333336</v>
      </c>
      <c r="B12961" s="2">
        <v>2348.7128899999998</v>
      </c>
    </row>
    <row r="12962" spans="1:2" x14ac:dyDescent="0.3">
      <c r="A12962" s="1">
        <v>44696.96875</v>
      </c>
      <c r="B12962" s="2">
        <v>2235.3997800000002</v>
      </c>
    </row>
    <row r="12963" spans="1:2" x14ac:dyDescent="0.3">
      <c r="A12963" s="1">
        <v>44696.979166666664</v>
      </c>
      <c r="B12963" s="2">
        <v>2098.45325</v>
      </c>
    </row>
    <row r="12964" spans="1:2" x14ac:dyDescent="0.3">
      <c r="A12964" s="1">
        <v>44696.989583333336</v>
      </c>
      <c r="B12964" s="2">
        <v>1951.2853</v>
      </c>
    </row>
    <row r="12965" spans="1:2" x14ac:dyDescent="0.3">
      <c r="A12965" s="1">
        <v>44697</v>
      </c>
      <c r="B12965" s="2">
        <v>1796.6376399999999</v>
      </c>
    </row>
    <row r="12966" spans="1:2" x14ac:dyDescent="0.3">
      <c r="A12966" s="1">
        <v>44697.010416666664</v>
      </c>
      <c r="B12966" s="2">
        <v>1768.17407</v>
      </c>
    </row>
    <row r="12967" spans="1:2" x14ac:dyDescent="0.3">
      <c r="A12967" s="1">
        <v>44697.020833333336</v>
      </c>
      <c r="B12967" s="2">
        <v>1629.4696300000001</v>
      </c>
    </row>
    <row r="12968" spans="1:2" x14ac:dyDescent="0.3">
      <c r="A12968" s="1">
        <v>44697.03125</v>
      </c>
      <c r="B12968" s="2">
        <v>1554.33637</v>
      </c>
    </row>
    <row r="12969" spans="1:2" x14ac:dyDescent="0.3">
      <c r="A12969" s="1">
        <v>44697.041666666664</v>
      </c>
      <c r="B12969" s="2">
        <v>1418.5960299999999</v>
      </c>
    </row>
    <row r="12970" spans="1:2" x14ac:dyDescent="0.3">
      <c r="A12970" s="1">
        <v>44697.052083333336</v>
      </c>
      <c r="B12970" s="2">
        <v>1349.6274900000001</v>
      </c>
    </row>
    <row r="12971" spans="1:2" x14ac:dyDescent="0.3">
      <c r="A12971" s="1">
        <v>44697.0625</v>
      </c>
      <c r="B12971" s="2">
        <v>1309.9397300000001</v>
      </c>
    </row>
    <row r="12972" spans="1:2" x14ac:dyDescent="0.3">
      <c r="A12972" s="1">
        <v>44697.072916666664</v>
      </c>
      <c r="B12972" s="2">
        <v>1283.6876500000001</v>
      </c>
    </row>
    <row r="12973" spans="1:2" x14ac:dyDescent="0.3">
      <c r="A12973" s="1">
        <v>44697.083333333336</v>
      </c>
      <c r="B12973" s="2">
        <v>1227.7191399999999</v>
      </c>
    </row>
    <row r="12974" spans="1:2" x14ac:dyDescent="0.3">
      <c r="A12974" s="1">
        <v>44697.09375</v>
      </c>
      <c r="B12974" s="2">
        <v>1215.5162399999999</v>
      </c>
    </row>
    <row r="12975" spans="1:2" x14ac:dyDescent="0.3">
      <c r="A12975" s="1">
        <v>44697.104166666664</v>
      </c>
      <c r="B12975" s="2">
        <v>1195.8371299999999</v>
      </c>
    </row>
    <row r="12976" spans="1:2" x14ac:dyDescent="0.3">
      <c r="A12976" s="1">
        <v>44697.114583333336</v>
      </c>
      <c r="B12976" s="2">
        <v>1199.16049</v>
      </c>
    </row>
    <row r="12977" spans="1:2" x14ac:dyDescent="0.3">
      <c r="A12977" s="1">
        <v>44697.125</v>
      </c>
      <c r="B12977" s="2">
        <v>1171.85151</v>
      </c>
    </row>
    <row r="12978" spans="1:2" x14ac:dyDescent="0.3">
      <c r="A12978" s="1">
        <v>44697.135416666664</v>
      </c>
      <c r="B12978" s="2">
        <v>1166.51448</v>
      </c>
    </row>
    <row r="12979" spans="1:2" x14ac:dyDescent="0.3">
      <c r="A12979" s="1">
        <v>44697.145833333336</v>
      </c>
      <c r="B12979" s="2">
        <v>1162.71876</v>
      </c>
    </row>
    <row r="12980" spans="1:2" x14ac:dyDescent="0.3">
      <c r="A12980" s="1">
        <v>44697.15625</v>
      </c>
      <c r="B12980" s="2">
        <v>1158.5378900000001</v>
      </c>
    </row>
    <row r="12981" spans="1:2" x14ac:dyDescent="0.3">
      <c r="A12981" s="1">
        <v>44697.166666666664</v>
      </c>
      <c r="B12981" s="2">
        <v>1163.18271</v>
      </c>
    </row>
    <row r="12982" spans="1:2" x14ac:dyDescent="0.3">
      <c r="A12982" s="1">
        <v>44697.177083333336</v>
      </c>
      <c r="B12982" s="2">
        <v>1176.3690899999999</v>
      </c>
    </row>
    <row r="12983" spans="1:2" x14ac:dyDescent="0.3">
      <c r="A12983" s="1">
        <v>44697.1875</v>
      </c>
      <c r="B12983" s="2">
        <v>1204.46335</v>
      </c>
    </row>
    <row r="12984" spans="1:2" x14ac:dyDescent="0.3">
      <c r="A12984" s="1">
        <v>44697.197916666664</v>
      </c>
      <c r="B12984" s="2">
        <v>1251.7104200000001</v>
      </c>
    </row>
    <row r="12985" spans="1:2" x14ac:dyDescent="0.3">
      <c r="A12985" s="1">
        <v>44697.208333333336</v>
      </c>
      <c r="B12985" s="2">
        <v>1300.7111199999999</v>
      </c>
    </row>
    <row r="12986" spans="1:2" x14ac:dyDescent="0.3">
      <c r="A12986" s="1">
        <v>44697.21875</v>
      </c>
      <c r="B12986" s="2">
        <v>1337.69506</v>
      </c>
    </row>
    <row r="12987" spans="1:2" x14ac:dyDescent="0.3">
      <c r="A12987" s="1">
        <v>44697.229166666664</v>
      </c>
      <c r="B12987" s="2">
        <v>1380.3129799999999</v>
      </c>
    </row>
    <row r="12988" spans="1:2" x14ac:dyDescent="0.3">
      <c r="A12988" s="1">
        <v>44697.239583333336</v>
      </c>
      <c r="B12988" s="2">
        <v>1490.6984600000001</v>
      </c>
    </row>
    <row r="12989" spans="1:2" x14ac:dyDescent="0.3">
      <c r="A12989" s="1">
        <v>44697.25</v>
      </c>
      <c r="B12989" s="2">
        <v>1730.38454</v>
      </c>
    </row>
    <row r="12990" spans="1:2" x14ac:dyDescent="0.3">
      <c r="A12990" s="1">
        <v>44697.260416666664</v>
      </c>
      <c r="B12990" s="2">
        <v>1981.01422</v>
      </c>
    </row>
    <row r="12991" spans="1:2" x14ac:dyDescent="0.3">
      <c r="A12991" s="1">
        <v>44697.270833333336</v>
      </c>
      <c r="B12991" s="2">
        <v>2207.8150700000001</v>
      </c>
    </row>
    <row r="12992" spans="1:2" x14ac:dyDescent="0.3">
      <c r="A12992" s="1">
        <v>44697.28125</v>
      </c>
      <c r="B12992" s="2">
        <v>2425.0855200000001</v>
      </c>
    </row>
    <row r="12993" spans="1:2" x14ac:dyDescent="0.3">
      <c r="A12993" s="1">
        <v>44697.291666666664</v>
      </c>
      <c r="B12993" s="2">
        <v>2649.62545</v>
      </c>
    </row>
    <row r="12994" spans="1:2" x14ac:dyDescent="0.3">
      <c r="A12994" s="1">
        <v>44697.302083333336</v>
      </c>
      <c r="B12994" s="2">
        <v>2866.7616400000002</v>
      </c>
    </row>
    <row r="12995" spans="1:2" x14ac:dyDescent="0.3">
      <c r="A12995" s="1">
        <v>44697.3125</v>
      </c>
      <c r="B12995" s="2">
        <v>3054.4180799999999</v>
      </c>
    </row>
    <row r="12996" spans="1:2" x14ac:dyDescent="0.3">
      <c r="A12996" s="1">
        <v>44697.322916666664</v>
      </c>
      <c r="B12996" s="2">
        <v>3232.53919</v>
      </c>
    </row>
    <row r="12997" spans="1:2" x14ac:dyDescent="0.3">
      <c r="A12997" s="1">
        <v>44697.333333333336</v>
      </c>
      <c r="B12997" s="2">
        <v>3455.36807</v>
      </c>
    </row>
    <row r="12998" spans="1:2" x14ac:dyDescent="0.3">
      <c r="A12998" s="1">
        <v>44697.34375</v>
      </c>
      <c r="B12998" s="2">
        <v>3589.3834700000002</v>
      </c>
    </row>
    <row r="12999" spans="1:2" x14ac:dyDescent="0.3">
      <c r="A12999" s="1">
        <v>44697.354166666664</v>
      </c>
      <c r="B12999" s="2">
        <v>3746.3169499999999</v>
      </c>
    </row>
    <row r="13000" spans="1:2" x14ac:dyDescent="0.3">
      <c r="A13000" s="1">
        <v>44697.364583333336</v>
      </c>
      <c r="B13000" s="2">
        <v>3923.0312100000001</v>
      </c>
    </row>
    <row r="13001" spans="1:2" x14ac:dyDescent="0.3">
      <c r="A13001" s="1">
        <v>44697.375</v>
      </c>
      <c r="B13001" s="2">
        <v>3999.87907</v>
      </c>
    </row>
    <row r="13002" spans="1:2" x14ac:dyDescent="0.3">
      <c r="A13002" s="1">
        <v>44697.385416666664</v>
      </c>
      <c r="B13002" s="2">
        <v>4084.3293399999998</v>
      </c>
    </row>
    <row r="13003" spans="1:2" x14ac:dyDescent="0.3">
      <c r="A13003" s="1">
        <v>44697.395833333336</v>
      </c>
      <c r="B13003" s="2">
        <v>4064.9603999999999</v>
      </c>
    </row>
    <row r="13004" spans="1:2" x14ac:dyDescent="0.3">
      <c r="A13004" s="1">
        <v>44697.40625</v>
      </c>
      <c r="B13004" s="2">
        <v>4022.1036100000001</v>
      </c>
    </row>
    <row r="13005" spans="1:2" x14ac:dyDescent="0.3">
      <c r="A13005" s="1">
        <v>44697.416666666664</v>
      </c>
      <c r="B13005" s="2">
        <v>4003.2975299999998</v>
      </c>
    </row>
    <row r="13006" spans="1:2" x14ac:dyDescent="0.3">
      <c r="A13006" s="1">
        <v>44697.427083333336</v>
      </c>
      <c r="B13006" s="2">
        <v>4074.7695699999999</v>
      </c>
    </row>
    <row r="13007" spans="1:2" x14ac:dyDescent="0.3">
      <c r="A13007" s="1">
        <v>44697.4375</v>
      </c>
      <c r="B13007" s="2">
        <v>4044.3030699999999</v>
      </c>
    </row>
    <row r="13008" spans="1:2" x14ac:dyDescent="0.3">
      <c r="A13008" s="1">
        <v>44697.447916666664</v>
      </c>
      <c r="B13008" s="2">
        <v>4053.8175000000001</v>
      </c>
    </row>
    <row r="13009" spans="1:2" x14ac:dyDescent="0.3">
      <c r="A13009" s="1">
        <v>44697.458333333336</v>
      </c>
      <c r="B13009" s="2">
        <v>4075.6441</v>
      </c>
    </row>
    <row r="13010" spans="1:2" x14ac:dyDescent="0.3">
      <c r="A13010" s="1">
        <v>44697.46875</v>
      </c>
      <c r="B13010" s="2">
        <v>4086.6779700000002</v>
      </c>
    </row>
    <row r="13011" spans="1:2" x14ac:dyDescent="0.3">
      <c r="A13011" s="1">
        <v>44697.479166666664</v>
      </c>
      <c r="B13011" s="2">
        <v>4042.4443799999999</v>
      </c>
    </row>
    <row r="13012" spans="1:2" x14ac:dyDescent="0.3">
      <c r="A13012" s="1">
        <v>44697.489583333336</v>
      </c>
      <c r="B13012" s="2">
        <v>4085.8277899999998</v>
      </c>
    </row>
    <row r="13013" spans="1:2" x14ac:dyDescent="0.3">
      <c r="A13013" s="1">
        <v>44697.5</v>
      </c>
      <c r="B13013" s="2">
        <v>4109.8354099999997</v>
      </c>
    </row>
    <row r="13014" spans="1:2" x14ac:dyDescent="0.3">
      <c r="A13014" s="1">
        <v>44697.510416666664</v>
      </c>
      <c r="B13014" s="2">
        <v>4113.90589</v>
      </c>
    </row>
    <row r="13015" spans="1:2" x14ac:dyDescent="0.3">
      <c r="A13015" s="1">
        <v>44697.520833333336</v>
      </c>
      <c r="B13015" s="2">
        <v>4132.31639</v>
      </c>
    </row>
    <row r="13016" spans="1:2" x14ac:dyDescent="0.3">
      <c r="A13016" s="1">
        <v>44697.53125</v>
      </c>
      <c r="B13016" s="2">
        <v>4154.7423900000003</v>
      </c>
    </row>
    <row r="13017" spans="1:2" x14ac:dyDescent="0.3">
      <c r="A13017" s="1">
        <v>44697.541666666664</v>
      </c>
      <c r="B13017" s="2">
        <v>4102.2561699999997</v>
      </c>
    </row>
    <row r="13018" spans="1:2" x14ac:dyDescent="0.3">
      <c r="A13018" s="1">
        <v>44697.552083333336</v>
      </c>
      <c r="B13018" s="2">
        <v>4045.8999100000001</v>
      </c>
    </row>
    <row r="13019" spans="1:2" x14ac:dyDescent="0.3">
      <c r="A13019" s="1">
        <v>44697.5625</v>
      </c>
      <c r="B13019" s="2">
        <v>3901.1469999999999</v>
      </c>
    </row>
    <row r="13020" spans="1:2" x14ac:dyDescent="0.3">
      <c r="A13020" s="1">
        <v>44697.572916666664</v>
      </c>
      <c r="B13020" s="2">
        <v>3811.06232</v>
      </c>
    </row>
    <row r="13021" spans="1:2" x14ac:dyDescent="0.3">
      <c r="A13021" s="1">
        <v>44697.583333333336</v>
      </c>
      <c r="B13021" s="2">
        <v>3694.2957799999999</v>
      </c>
    </row>
    <row r="13022" spans="1:2" x14ac:dyDescent="0.3">
      <c r="A13022" s="1">
        <v>44697.59375</v>
      </c>
      <c r="B13022" s="2">
        <v>3601.0219900000002</v>
      </c>
    </row>
    <row r="13023" spans="1:2" x14ac:dyDescent="0.3">
      <c r="A13023" s="1">
        <v>44697.604166666664</v>
      </c>
      <c r="B13023" s="2">
        <v>3602.3393299999998</v>
      </c>
    </row>
    <row r="13024" spans="1:2" x14ac:dyDescent="0.3">
      <c r="A13024" s="1">
        <v>44697.614583333336</v>
      </c>
      <c r="B13024" s="2">
        <v>3566.8648699999999</v>
      </c>
    </row>
    <row r="13025" spans="1:2" x14ac:dyDescent="0.3">
      <c r="A13025" s="1">
        <v>44697.625</v>
      </c>
      <c r="B13025" s="2">
        <v>3565.4242199999999</v>
      </c>
    </row>
    <row r="13026" spans="1:2" x14ac:dyDescent="0.3">
      <c r="A13026" s="1">
        <v>44697.635416666664</v>
      </c>
      <c r="B13026" s="2">
        <v>3477.2219599999999</v>
      </c>
    </row>
    <row r="13027" spans="1:2" x14ac:dyDescent="0.3">
      <c r="A13027" s="1">
        <v>44697.645833333336</v>
      </c>
      <c r="B13027" s="2">
        <v>3418.4026100000001</v>
      </c>
    </row>
    <row r="13028" spans="1:2" x14ac:dyDescent="0.3">
      <c r="A13028" s="1">
        <v>44697.65625</v>
      </c>
      <c r="B13028" s="2">
        <v>3373.3887599999998</v>
      </c>
    </row>
    <row r="13029" spans="1:2" x14ac:dyDescent="0.3">
      <c r="A13029" s="1">
        <v>44697.666666666664</v>
      </c>
      <c r="B13029" s="2">
        <v>3270.55152</v>
      </c>
    </row>
    <row r="13030" spans="1:2" x14ac:dyDescent="0.3">
      <c r="A13030" s="1">
        <v>44697.677083333336</v>
      </c>
      <c r="B13030" s="2">
        <v>3208.2919400000001</v>
      </c>
    </row>
    <row r="13031" spans="1:2" x14ac:dyDescent="0.3">
      <c r="A13031" s="1">
        <v>44697.6875</v>
      </c>
      <c r="B13031" s="2">
        <v>3126.16777</v>
      </c>
    </row>
    <row r="13032" spans="1:2" x14ac:dyDescent="0.3">
      <c r="A13032" s="1">
        <v>44697.697916666664</v>
      </c>
      <c r="B13032" s="2">
        <v>3111.8806100000002</v>
      </c>
    </row>
    <row r="13033" spans="1:2" x14ac:dyDescent="0.3">
      <c r="A13033" s="1">
        <v>44697.708333333336</v>
      </c>
      <c r="B13033" s="2">
        <v>3118.5828900000001</v>
      </c>
    </row>
    <row r="13034" spans="1:2" x14ac:dyDescent="0.3">
      <c r="A13034" s="1">
        <v>44697.71875</v>
      </c>
      <c r="B13034" s="2">
        <v>3128.4545699999999</v>
      </c>
    </row>
    <row r="13035" spans="1:2" x14ac:dyDescent="0.3">
      <c r="A13035" s="1">
        <v>44697.729166666664</v>
      </c>
      <c r="B13035" s="2">
        <v>3129.7376599999998</v>
      </c>
    </row>
    <row r="13036" spans="1:2" x14ac:dyDescent="0.3">
      <c r="A13036" s="1">
        <v>44697.739583333336</v>
      </c>
      <c r="B13036" s="2">
        <v>3091.8371099999999</v>
      </c>
    </row>
    <row r="13037" spans="1:2" x14ac:dyDescent="0.3">
      <c r="A13037" s="1">
        <v>44697.75</v>
      </c>
      <c r="B13037" s="2">
        <v>3087.5944599999998</v>
      </c>
    </row>
    <row r="13038" spans="1:2" x14ac:dyDescent="0.3">
      <c r="A13038" s="1">
        <v>44697.760416666664</v>
      </c>
      <c r="B13038" s="2">
        <v>3079.2509</v>
      </c>
    </row>
    <row r="13039" spans="1:2" x14ac:dyDescent="0.3">
      <c r="A13039" s="1">
        <v>44697.770833333336</v>
      </c>
      <c r="B13039" s="2">
        <v>3100.8487599999999</v>
      </c>
    </row>
    <row r="13040" spans="1:2" x14ac:dyDescent="0.3">
      <c r="A13040" s="1">
        <v>44697.78125</v>
      </c>
      <c r="B13040" s="2">
        <v>3088.3526099999999</v>
      </c>
    </row>
    <row r="13041" spans="1:2" x14ac:dyDescent="0.3">
      <c r="A13041" s="1">
        <v>44697.791666666664</v>
      </c>
      <c r="B13041" s="2">
        <v>3076.5014000000001</v>
      </c>
    </row>
    <row r="13042" spans="1:2" x14ac:dyDescent="0.3">
      <c r="A13042" s="1">
        <v>44697.802083333336</v>
      </c>
      <c r="B13042" s="2">
        <v>3094.6080099999999</v>
      </c>
    </row>
    <row r="13043" spans="1:2" x14ac:dyDescent="0.3">
      <c r="A13043" s="1">
        <v>44697.8125</v>
      </c>
      <c r="B13043" s="2">
        <v>3130.0776000000001</v>
      </c>
    </row>
    <row r="13044" spans="1:2" x14ac:dyDescent="0.3">
      <c r="A13044" s="1">
        <v>44697.822916666664</v>
      </c>
      <c r="B13044" s="2">
        <v>3136.2305900000001</v>
      </c>
    </row>
    <row r="13045" spans="1:2" x14ac:dyDescent="0.3">
      <c r="A13045" s="1">
        <v>44697.833333333336</v>
      </c>
      <c r="B13045" s="2">
        <v>3130.87084</v>
      </c>
    </row>
    <row r="13046" spans="1:2" x14ac:dyDescent="0.3">
      <c r="A13046" s="1">
        <v>44697.84375</v>
      </c>
      <c r="B13046" s="2">
        <v>3067.8513400000002</v>
      </c>
    </row>
    <row r="13047" spans="1:2" x14ac:dyDescent="0.3">
      <c r="A13047" s="1">
        <v>44697.854166666664</v>
      </c>
      <c r="B13047" s="2">
        <v>3007.50927</v>
      </c>
    </row>
    <row r="13048" spans="1:2" x14ac:dyDescent="0.3">
      <c r="A13048" s="1">
        <v>44697.864583333336</v>
      </c>
      <c r="B13048" s="2">
        <v>2949.9997899999998</v>
      </c>
    </row>
    <row r="13049" spans="1:2" x14ac:dyDescent="0.3">
      <c r="A13049" s="1">
        <v>44697.875</v>
      </c>
      <c r="B13049" s="2">
        <v>2886.65706</v>
      </c>
    </row>
    <row r="13050" spans="1:2" x14ac:dyDescent="0.3">
      <c r="A13050" s="1">
        <v>44697.885416666664</v>
      </c>
      <c r="B13050" s="2">
        <v>2847.1283100000001</v>
      </c>
    </row>
    <row r="13051" spans="1:2" x14ac:dyDescent="0.3">
      <c r="A13051" s="1">
        <v>44697.895833333336</v>
      </c>
      <c r="B13051" s="2">
        <v>2823.9673899999998</v>
      </c>
    </row>
    <row r="13052" spans="1:2" x14ac:dyDescent="0.3">
      <c r="A13052" s="1">
        <v>44697.90625</v>
      </c>
      <c r="B13052" s="2">
        <v>2800.0291099999999</v>
      </c>
    </row>
    <row r="13053" spans="1:2" x14ac:dyDescent="0.3">
      <c r="A13053" s="1">
        <v>44697.916666666664</v>
      </c>
      <c r="B13053" s="2">
        <v>2739.09915</v>
      </c>
    </row>
    <row r="13054" spans="1:2" x14ac:dyDescent="0.3">
      <c r="A13054" s="1">
        <v>44697.927083333336</v>
      </c>
      <c r="B13054" s="2">
        <v>2686.6947</v>
      </c>
    </row>
    <row r="13055" spans="1:2" x14ac:dyDescent="0.3">
      <c r="A13055" s="1">
        <v>44697.9375</v>
      </c>
      <c r="B13055" s="2">
        <v>2614.2538800000002</v>
      </c>
    </row>
    <row r="13056" spans="1:2" x14ac:dyDescent="0.3">
      <c r="A13056" s="1">
        <v>44697.947916666664</v>
      </c>
      <c r="B13056" s="2">
        <v>2567.18876</v>
      </c>
    </row>
    <row r="13057" spans="1:2" x14ac:dyDescent="0.3">
      <c r="A13057" s="1">
        <v>44697.958333333336</v>
      </c>
      <c r="B13057" s="2">
        <v>2448.3904900000002</v>
      </c>
    </row>
    <row r="13058" spans="1:2" x14ac:dyDescent="0.3">
      <c r="A13058" s="1">
        <v>44697.96875</v>
      </c>
      <c r="B13058" s="2">
        <v>2349.44643</v>
      </c>
    </row>
    <row r="13059" spans="1:2" x14ac:dyDescent="0.3">
      <c r="A13059" s="1">
        <v>44697.979166666664</v>
      </c>
      <c r="B13059" s="2">
        <v>2197.5144700000001</v>
      </c>
    </row>
    <row r="13060" spans="1:2" x14ac:dyDescent="0.3">
      <c r="A13060" s="1">
        <v>44697.989583333336</v>
      </c>
      <c r="B13060" s="2">
        <v>2077.7382400000001</v>
      </c>
    </row>
    <row r="13061" spans="1:2" x14ac:dyDescent="0.3">
      <c r="A13061" s="1">
        <v>44698</v>
      </c>
      <c r="B13061" s="2">
        <v>1902.39651</v>
      </c>
    </row>
    <row r="13062" spans="1:2" x14ac:dyDescent="0.3">
      <c r="A13062" s="1">
        <v>44698.010416666664</v>
      </c>
      <c r="B13062" s="2">
        <v>1780.5161800000001</v>
      </c>
    </row>
    <row r="13063" spans="1:2" x14ac:dyDescent="0.3">
      <c r="A13063" s="1">
        <v>44698.020833333336</v>
      </c>
      <c r="B13063" s="2">
        <v>1626.1044999999999</v>
      </c>
    </row>
    <row r="13064" spans="1:2" x14ac:dyDescent="0.3">
      <c r="A13064" s="1">
        <v>44698.03125</v>
      </c>
      <c r="B13064" s="2">
        <v>1509.808</v>
      </c>
    </row>
    <row r="13065" spans="1:2" x14ac:dyDescent="0.3">
      <c r="A13065" s="1">
        <v>44698.041666666664</v>
      </c>
      <c r="B13065" s="2">
        <v>1417.3729000000001</v>
      </c>
    </row>
    <row r="13066" spans="1:2" x14ac:dyDescent="0.3">
      <c r="A13066" s="1">
        <v>44698.052083333336</v>
      </c>
      <c r="B13066" s="2">
        <v>1353.60592</v>
      </c>
    </row>
    <row r="13067" spans="1:2" x14ac:dyDescent="0.3">
      <c r="A13067" s="1">
        <v>44698.0625</v>
      </c>
      <c r="B13067" s="2">
        <v>1305.9241500000001</v>
      </c>
    </row>
    <row r="13068" spans="1:2" x14ac:dyDescent="0.3">
      <c r="A13068" s="1">
        <v>44698.072916666664</v>
      </c>
      <c r="B13068" s="2">
        <v>1269.83421</v>
      </c>
    </row>
    <row r="13069" spans="1:2" x14ac:dyDescent="0.3">
      <c r="A13069" s="1">
        <v>44698.083333333336</v>
      </c>
      <c r="B13069" s="2">
        <v>1229.4452000000001</v>
      </c>
    </row>
    <row r="13070" spans="1:2" x14ac:dyDescent="0.3">
      <c r="A13070" s="1">
        <v>44698.09375</v>
      </c>
      <c r="B13070" s="2">
        <v>1219.9737700000001</v>
      </c>
    </row>
    <row r="13071" spans="1:2" x14ac:dyDescent="0.3">
      <c r="A13071" s="1">
        <v>44698.104166666664</v>
      </c>
      <c r="B13071" s="2">
        <v>1194.0369700000001</v>
      </c>
    </row>
    <row r="13072" spans="1:2" x14ac:dyDescent="0.3">
      <c r="A13072" s="1">
        <v>44698.114583333336</v>
      </c>
      <c r="B13072" s="2">
        <v>1192.79917</v>
      </c>
    </row>
    <row r="13073" spans="1:2" x14ac:dyDescent="0.3">
      <c r="A13073" s="1">
        <v>44698.125</v>
      </c>
      <c r="B13073" s="2">
        <v>1169.5334600000001</v>
      </c>
    </row>
    <row r="13074" spans="1:2" x14ac:dyDescent="0.3">
      <c r="A13074" s="1">
        <v>44698.135416666664</v>
      </c>
      <c r="B13074" s="2">
        <v>1164.2567200000001</v>
      </c>
    </row>
    <row r="13075" spans="1:2" x14ac:dyDescent="0.3">
      <c r="A13075" s="1">
        <v>44698.145833333336</v>
      </c>
      <c r="B13075" s="2">
        <v>1157.4789599999999</v>
      </c>
    </row>
    <row r="13076" spans="1:2" x14ac:dyDescent="0.3">
      <c r="A13076" s="1">
        <v>44698.15625</v>
      </c>
      <c r="B13076" s="2">
        <v>1161.4008799999999</v>
      </c>
    </row>
    <row r="13077" spans="1:2" x14ac:dyDescent="0.3">
      <c r="A13077" s="1">
        <v>44698.166666666664</v>
      </c>
      <c r="B13077" s="2">
        <v>1153.03259</v>
      </c>
    </row>
    <row r="13078" spans="1:2" x14ac:dyDescent="0.3">
      <c r="A13078" s="1">
        <v>44698.177083333336</v>
      </c>
      <c r="B13078" s="2">
        <v>1177.0263199999999</v>
      </c>
    </row>
    <row r="13079" spans="1:2" x14ac:dyDescent="0.3">
      <c r="A13079" s="1">
        <v>44698.1875</v>
      </c>
      <c r="B13079" s="2">
        <v>1196.6943100000001</v>
      </c>
    </row>
    <row r="13080" spans="1:2" x14ac:dyDescent="0.3">
      <c r="A13080" s="1">
        <v>44698.197916666664</v>
      </c>
      <c r="B13080" s="2">
        <v>1244.0941499999999</v>
      </c>
    </row>
    <row r="13081" spans="1:2" x14ac:dyDescent="0.3">
      <c r="A13081" s="1">
        <v>44698.208333333336</v>
      </c>
      <c r="B13081" s="2">
        <v>1311.22469</v>
      </c>
    </row>
    <row r="13082" spans="1:2" x14ac:dyDescent="0.3">
      <c r="A13082" s="1">
        <v>44698.21875</v>
      </c>
      <c r="B13082" s="2">
        <v>1320.97198</v>
      </c>
    </row>
    <row r="13083" spans="1:2" x14ac:dyDescent="0.3">
      <c r="A13083" s="1">
        <v>44698.229166666664</v>
      </c>
      <c r="B13083" s="2">
        <v>1417.9349199999999</v>
      </c>
    </row>
    <row r="13084" spans="1:2" x14ac:dyDescent="0.3">
      <c r="A13084" s="1">
        <v>44698.239583333336</v>
      </c>
      <c r="B13084" s="2">
        <v>1544.43796</v>
      </c>
    </row>
    <row r="13085" spans="1:2" x14ac:dyDescent="0.3">
      <c r="A13085" s="1">
        <v>44698.25</v>
      </c>
      <c r="B13085" s="2">
        <v>1760.76107</v>
      </c>
    </row>
    <row r="13086" spans="1:2" x14ac:dyDescent="0.3">
      <c r="A13086" s="1">
        <v>44698.260416666664</v>
      </c>
      <c r="B13086" s="2">
        <v>1969.4082900000001</v>
      </c>
    </row>
    <row r="13087" spans="1:2" x14ac:dyDescent="0.3">
      <c r="A13087" s="1">
        <v>44698.270833333336</v>
      </c>
      <c r="B13087" s="2">
        <v>2229.9164700000001</v>
      </c>
    </row>
    <row r="13088" spans="1:2" x14ac:dyDescent="0.3">
      <c r="A13088" s="1">
        <v>44698.28125</v>
      </c>
      <c r="B13088" s="2">
        <v>2448.50495</v>
      </c>
    </row>
    <row r="13089" spans="1:2" x14ac:dyDescent="0.3">
      <c r="A13089" s="1">
        <v>44698.291666666664</v>
      </c>
      <c r="B13089" s="2">
        <v>2705.7879800000001</v>
      </c>
    </row>
    <row r="13090" spans="1:2" x14ac:dyDescent="0.3">
      <c r="A13090" s="1">
        <v>44698.302083333336</v>
      </c>
      <c r="B13090" s="2">
        <v>2911.88445</v>
      </c>
    </row>
    <row r="13091" spans="1:2" x14ac:dyDescent="0.3">
      <c r="A13091" s="1">
        <v>44698.3125</v>
      </c>
      <c r="B13091" s="2">
        <v>3117.8658099999998</v>
      </c>
    </row>
    <row r="13092" spans="1:2" x14ac:dyDescent="0.3">
      <c r="A13092" s="1">
        <v>44698.322916666664</v>
      </c>
      <c r="B13092" s="2">
        <v>3313.9457200000002</v>
      </c>
    </row>
    <row r="13093" spans="1:2" x14ac:dyDescent="0.3">
      <c r="A13093" s="1">
        <v>44698.333333333336</v>
      </c>
      <c r="B13093" s="2">
        <v>3467.92967</v>
      </c>
    </row>
    <row r="13094" spans="1:2" x14ac:dyDescent="0.3">
      <c r="A13094" s="1">
        <v>44698.34375</v>
      </c>
      <c r="B13094" s="2">
        <v>3622.6001500000002</v>
      </c>
    </row>
    <row r="13095" spans="1:2" x14ac:dyDescent="0.3">
      <c r="A13095" s="1">
        <v>44698.354166666664</v>
      </c>
      <c r="B13095" s="2">
        <v>3767.67148</v>
      </c>
    </row>
    <row r="13096" spans="1:2" x14ac:dyDescent="0.3">
      <c r="A13096" s="1">
        <v>44698.364583333336</v>
      </c>
      <c r="B13096" s="2">
        <v>3925.43858</v>
      </c>
    </row>
    <row r="13097" spans="1:2" x14ac:dyDescent="0.3">
      <c r="A13097" s="1">
        <v>44698.375</v>
      </c>
      <c r="B13097" s="2">
        <v>4023.2100099999998</v>
      </c>
    </row>
    <row r="13098" spans="1:2" x14ac:dyDescent="0.3">
      <c r="A13098" s="1">
        <v>44698.385416666664</v>
      </c>
      <c r="B13098" s="2">
        <v>4012.3306200000002</v>
      </c>
    </row>
    <row r="13099" spans="1:2" x14ac:dyDescent="0.3">
      <c r="A13099" s="1">
        <v>44698.395833333336</v>
      </c>
      <c r="B13099" s="2">
        <v>4067.2386200000001</v>
      </c>
    </row>
    <row r="13100" spans="1:2" x14ac:dyDescent="0.3">
      <c r="A13100" s="1">
        <v>44698.40625</v>
      </c>
      <c r="B13100" s="2">
        <v>4107.7942700000003</v>
      </c>
    </row>
    <row r="13101" spans="1:2" x14ac:dyDescent="0.3">
      <c r="A13101" s="1">
        <v>44698.416666666664</v>
      </c>
      <c r="B13101" s="2">
        <v>4081.5351999999998</v>
      </c>
    </row>
    <row r="13102" spans="1:2" x14ac:dyDescent="0.3">
      <c r="A13102" s="1">
        <v>44698.427083333336</v>
      </c>
      <c r="B13102" s="2">
        <v>4081.5096699999999</v>
      </c>
    </row>
    <row r="13103" spans="1:2" x14ac:dyDescent="0.3">
      <c r="A13103" s="1">
        <v>44698.4375</v>
      </c>
      <c r="B13103" s="2">
        <v>4084.6956100000002</v>
      </c>
    </row>
    <row r="13104" spans="1:2" x14ac:dyDescent="0.3">
      <c r="A13104" s="1">
        <v>44698.447916666664</v>
      </c>
      <c r="B13104" s="2">
        <v>4083.5198</v>
      </c>
    </row>
    <row r="13105" spans="1:2" x14ac:dyDescent="0.3">
      <c r="A13105" s="1">
        <v>44698.458333333336</v>
      </c>
      <c r="B13105" s="2">
        <v>4062.0043900000001</v>
      </c>
    </row>
    <row r="13106" spans="1:2" x14ac:dyDescent="0.3">
      <c r="A13106" s="1">
        <v>44698.46875</v>
      </c>
      <c r="B13106" s="2">
        <v>4045.8640700000001</v>
      </c>
    </row>
    <row r="13107" spans="1:2" x14ac:dyDescent="0.3">
      <c r="A13107" s="1">
        <v>44698.479166666664</v>
      </c>
      <c r="B13107" s="2">
        <v>4048.7987199999998</v>
      </c>
    </row>
    <row r="13108" spans="1:2" x14ac:dyDescent="0.3">
      <c r="A13108" s="1">
        <v>44698.489583333336</v>
      </c>
      <c r="B13108" s="2">
        <v>4060.2345399999999</v>
      </c>
    </row>
    <row r="13109" spans="1:2" x14ac:dyDescent="0.3">
      <c r="A13109" s="1">
        <v>44698.5</v>
      </c>
      <c r="B13109" s="2">
        <v>4054.7788599999999</v>
      </c>
    </row>
    <row r="13110" spans="1:2" x14ac:dyDescent="0.3">
      <c r="A13110" s="1">
        <v>44698.510416666664</v>
      </c>
      <c r="B13110" s="2">
        <v>4091.3099499999998</v>
      </c>
    </row>
    <row r="13111" spans="1:2" x14ac:dyDescent="0.3">
      <c r="A13111" s="1">
        <v>44698.520833333336</v>
      </c>
      <c r="B13111" s="2">
        <v>4143.8395300000002</v>
      </c>
    </row>
    <row r="13112" spans="1:2" x14ac:dyDescent="0.3">
      <c r="A13112" s="1">
        <v>44698.53125</v>
      </c>
      <c r="B13112" s="2">
        <v>4147.3054099999999</v>
      </c>
    </row>
    <row r="13113" spans="1:2" x14ac:dyDescent="0.3">
      <c r="A13113" s="1">
        <v>44698.541666666664</v>
      </c>
      <c r="B13113" s="2">
        <v>4149.7997299999997</v>
      </c>
    </row>
    <row r="13114" spans="1:2" x14ac:dyDescent="0.3">
      <c r="A13114" s="1">
        <v>44698.552083333336</v>
      </c>
      <c r="B13114" s="2">
        <v>4044.6294600000001</v>
      </c>
    </row>
    <row r="13115" spans="1:2" x14ac:dyDescent="0.3">
      <c r="A13115" s="1">
        <v>44698.5625</v>
      </c>
      <c r="B13115" s="2">
        <v>3925.04511</v>
      </c>
    </row>
    <row r="13116" spans="1:2" x14ac:dyDescent="0.3">
      <c r="A13116" s="1">
        <v>44698.572916666664</v>
      </c>
      <c r="B13116" s="2">
        <v>3818.6974399999999</v>
      </c>
    </row>
    <row r="13117" spans="1:2" x14ac:dyDescent="0.3">
      <c r="A13117" s="1">
        <v>44698.583333333336</v>
      </c>
      <c r="B13117" s="2">
        <v>3724.1748499999999</v>
      </c>
    </row>
    <row r="13118" spans="1:2" x14ac:dyDescent="0.3">
      <c r="A13118" s="1">
        <v>44698.59375</v>
      </c>
      <c r="B13118" s="2">
        <v>3640.5884099999998</v>
      </c>
    </row>
    <row r="13119" spans="1:2" x14ac:dyDescent="0.3">
      <c r="A13119" s="1">
        <v>44698.604166666664</v>
      </c>
      <c r="B13119" s="2">
        <v>3570.9633100000001</v>
      </c>
    </row>
    <row r="13120" spans="1:2" x14ac:dyDescent="0.3">
      <c r="A13120" s="1">
        <v>44698.614583333336</v>
      </c>
      <c r="B13120" s="2">
        <v>3584.7426</v>
      </c>
    </row>
    <row r="13121" spans="1:2" x14ac:dyDescent="0.3">
      <c r="A13121" s="1">
        <v>44698.625</v>
      </c>
      <c r="B13121" s="2">
        <v>3549.6073999999999</v>
      </c>
    </row>
    <row r="13122" spans="1:2" x14ac:dyDescent="0.3">
      <c r="A13122" s="1">
        <v>44698.635416666664</v>
      </c>
      <c r="B13122" s="2">
        <v>3466.3721500000001</v>
      </c>
    </row>
    <row r="13123" spans="1:2" x14ac:dyDescent="0.3">
      <c r="A13123" s="1">
        <v>44698.645833333336</v>
      </c>
      <c r="B13123" s="2">
        <v>3392.5512600000002</v>
      </c>
    </row>
    <row r="13124" spans="1:2" x14ac:dyDescent="0.3">
      <c r="A13124" s="1">
        <v>44698.65625</v>
      </c>
      <c r="B13124" s="2">
        <v>3341.9768300000001</v>
      </c>
    </row>
    <row r="13125" spans="1:2" x14ac:dyDescent="0.3">
      <c r="A13125" s="1">
        <v>44698.666666666664</v>
      </c>
      <c r="B13125" s="2">
        <v>3266.2518100000002</v>
      </c>
    </row>
    <row r="13126" spans="1:2" x14ac:dyDescent="0.3">
      <c r="A13126" s="1">
        <v>44698.677083333336</v>
      </c>
      <c r="B13126" s="2">
        <v>3176.93417</v>
      </c>
    </row>
    <row r="13127" spans="1:2" x14ac:dyDescent="0.3">
      <c r="A13127" s="1">
        <v>44698.6875</v>
      </c>
      <c r="B13127" s="2">
        <v>3134.0848799999999</v>
      </c>
    </row>
    <row r="13128" spans="1:2" x14ac:dyDescent="0.3">
      <c r="A13128" s="1">
        <v>44698.697916666664</v>
      </c>
      <c r="B13128" s="2">
        <v>3101.0593699999999</v>
      </c>
    </row>
    <row r="13129" spans="1:2" x14ac:dyDescent="0.3">
      <c r="A13129" s="1">
        <v>44698.708333333336</v>
      </c>
      <c r="B13129" s="2">
        <v>3097.75821</v>
      </c>
    </row>
    <row r="13130" spans="1:2" x14ac:dyDescent="0.3">
      <c r="A13130" s="1">
        <v>44698.71875</v>
      </c>
      <c r="B13130" s="2">
        <v>3112.4237600000001</v>
      </c>
    </row>
    <row r="13131" spans="1:2" x14ac:dyDescent="0.3">
      <c r="A13131" s="1">
        <v>44698.729166666664</v>
      </c>
      <c r="B13131" s="2">
        <v>3067.1404000000002</v>
      </c>
    </row>
    <row r="13132" spans="1:2" x14ac:dyDescent="0.3">
      <c r="A13132" s="1">
        <v>44698.739583333336</v>
      </c>
      <c r="B13132" s="2">
        <v>3065.0147999999999</v>
      </c>
    </row>
    <row r="13133" spans="1:2" x14ac:dyDescent="0.3">
      <c r="A13133" s="1">
        <v>44698.75</v>
      </c>
      <c r="B13133" s="2">
        <v>3059.75578</v>
      </c>
    </row>
    <row r="13134" spans="1:2" x14ac:dyDescent="0.3">
      <c r="A13134" s="1">
        <v>44698.760416666664</v>
      </c>
      <c r="B13134" s="2">
        <v>3093.1381999999999</v>
      </c>
    </row>
    <row r="13135" spans="1:2" x14ac:dyDescent="0.3">
      <c r="A13135" s="1">
        <v>44698.770833333336</v>
      </c>
      <c r="B13135" s="2">
        <v>3093.87628</v>
      </c>
    </row>
    <row r="13136" spans="1:2" x14ac:dyDescent="0.3">
      <c r="A13136" s="1">
        <v>44698.78125</v>
      </c>
      <c r="B13136" s="2">
        <v>3111.3111800000001</v>
      </c>
    </row>
    <row r="13137" spans="1:2" x14ac:dyDescent="0.3">
      <c r="A13137" s="1">
        <v>44698.791666666664</v>
      </c>
      <c r="B13137" s="2">
        <v>3053.2987699999999</v>
      </c>
    </row>
    <row r="13138" spans="1:2" x14ac:dyDescent="0.3">
      <c r="A13138" s="1">
        <v>44698.802083333336</v>
      </c>
      <c r="B13138" s="2">
        <v>3098.4179300000001</v>
      </c>
    </row>
    <row r="13139" spans="1:2" x14ac:dyDescent="0.3">
      <c r="A13139" s="1">
        <v>44698.8125</v>
      </c>
      <c r="B13139" s="2">
        <v>3127.4843900000001</v>
      </c>
    </row>
    <row r="13140" spans="1:2" x14ac:dyDescent="0.3">
      <c r="A13140" s="1">
        <v>44698.822916666664</v>
      </c>
      <c r="B13140" s="2">
        <v>3132.40166</v>
      </c>
    </row>
    <row r="13141" spans="1:2" x14ac:dyDescent="0.3">
      <c r="A13141" s="1">
        <v>44698.833333333336</v>
      </c>
      <c r="B13141" s="2">
        <v>3150.3198900000002</v>
      </c>
    </row>
    <row r="13142" spans="1:2" x14ac:dyDescent="0.3">
      <c r="A13142" s="1">
        <v>44698.84375</v>
      </c>
      <c r="B13142" s="2">
        <v>3092.9716800000001</v>
      </c>
    </row>
    <row r="13143" spans="1:2" x14ac:dyDescent="0.3">
      <c r="A13143" s="1">
        <v>44698.854166666664</v>
      </c>
      <c r="B13143" s="2">
        <v>3009.93291</v>
      </c>
    </row>
    <row r="13144" spans="1:2" x14ac:dyDescent="0.3">
      <c r="A13144" s="1">
        <v>44698.864583333336</v>
      </c>
      <c r="B13144" s="2">
        <v>2930.8769200000002</v>
      </c>
    </row>
    <row r="13145" spans="1:2" x14ac:dyDescent="0.3">
      <c r="A13145" s="1">
        <v>44698.875</v>
      </c>
      <c r="B13145" s="2">
        <v>2899.67317</v>
      </c>
    </row>
    <row r="13146" spans="1:2" x14ac:dyDescent="0.3">
      <c r="A13146" s="1">
        <v>44698.885416666664</v>
      </c>
      <c r="B13146" s="2">
        <v>2860.01514</v>
      </c>
    </row>
    <row r="13147" spans="1:2" x14ac:dyDescent="0.3">
      <c r="A13147" s="1">
        <v>44698.895833333336</v>
      </c>
      <c r="B13147" s="2">
        <v>2810.1736000000001</v>
      </c>
    </row>
    <row r="13148" spans="1:2" x14ac:dyDescent="0.3">
      <c r="A13148" s="1">
        <v>44698.90625</v>
      </c>
      <c r="B13148" s="2">
        <v>2785.10538</v>
      </c>
    </row>
    <row r="13149" spans="1:2" x14ac:dyDescent="0.3">
      <c r="A13149" s="1">
        <v>44698.916666666664</v>
      </c>
      <c r="B13149" s="2">
        <v>2733.6039000000001</v>
      </c>
    </row>
    <row r="13150" spans="1:2" x14ac:dyDescent="0.3">
      <c r="A13150" s="1">
        <v>44698.927083333336</v>
      </c>
      <c r="B13150" s="2">
        <v>2688.70748</v>
      </c>
    </row>
    <row r="13151" spans="1:2" x14ac:dyDescent="0.3">
      <c r="A13151" s="1">
        <v>44698.9375</v>
      </c>
      <c r="B13151" s="2">
        <v>2616.7662099999998</v>
      </c>
    </row>
    <row r="13152" spans="1:2" x14ac:dyDescent="0.3">
      <c r="A13152" s="1">
        <v>44698.947916666664</v>
      </c>
      <c r="B13152" s="2">
        <v>2524.5095900000001</v>
      </c>
    </row>
    <row r="13153" spans="1:2" x14ac:dyDescent="0.3">
      <c r="A13153" s="1">
        <v>44698.958333333336</v>
      </c>
      <c r="B13153" s="2">
        <v>2456.6323000000002</v>
      </c>
    </row>
    <row r="13154" spans="1:2" x14ac:dyDescent="0.3">
      <c r="A13154" s="1">
        <v>44698.96875</v>
      </c>
      <c r="B13154" s="2">
        <v>2330.99595</v>
      </c>
    </row>
    <row r="13155" spans="1:2" x14ac:dyDescent="0.3">
      <c r="A13155" s="1">
        <v>44698.979166666664</v>
      </c>
      <c r="B13155" s="2">
        <v>2191.8512799999999</v>
      </c>
    </row>
    <row r="13156" spans="1:2" x14ac:dyDescent="0.3">
      <c r="A13156" s="1">
        <v>44698.989583333336</v>
      </c>
      <c r="B13156" s="2">
        <v>2056.3090400000001</v>
      </c>
    </row>
    <row r="13157" spans="1:2" x14ac:dyDescent="0.3">
      <c r="A13157" s="1">
        <v>44699</v>
      </c>
      <c r="B13157" s="2">
        <v>1902.8659600000001</v>
      </c>
    </row>
    <row r="13158" spans="1:2" x14ac:dyDescent="0.3">
      <c r="A13158" s="1">
        <v>44699.010416666664</v>
      </c>
      <c r="B13158" s="2">
        <v>1728.1553699999999</v>
      </c>
    </row>
    <row r="13159" spans="1:2" x14ac:dyDescent="0.3">
      <c r="A13159" s="1">
        <v>44699.020833333336</v>
      </c>
      <c r="B13159" s="2">
        <v>1579.54089</v>
      </c>
    </row>
    <row r="13160" spans="1:2" x14ac:dyDescent="0.3">
      <c r="A13160" s="1">
        <v>44699.03125</v>
      </c>
      <c r="B13160" s="2">
        <v>1487.7772299999999</v>
      </c>
    </row>
    <row r="13161" spans="1:2" x14ac:dyDescent="0.3">
      <c r="A13161" s="1">
        <v>44699.041666666664</v>
      </c>
      <c r="B13161" s="2">
        <v>1384.29592</v>
      </c>
    </row>
    <row r="13162" spans="1:2" x14ac:dyDescent="0.3">
      <c r="A13162" s="1">
        <v>44699.052083333336</v>
      </c>
      <c r="B13162" s="2">
        <v>1328.7700400000001</v>
      </c>
    </row>
    <row r="13163" spans="1:2" x14ac:dyDescent="0.3">
      <c r="A13163" s="1">
        <v>44699.0625</v>
      </c>
      <c r="B13163" s="2">
        <v>1279.06295</v>
      </c>
    </row>
    <row r="13164" spans="1:2" x14ac:dyDescent="0.3">
      <c r="A13164" s="1">
        <v>44699.072916666664</v>
      </c>
      <c r="B13164" s="2">
        <v>1236.5246099999999</v>
      </c>
    </row>
    <row r="13165" spans="1:2" x14ac:dyDescent="0.3">
      <c r="A13165" s="1">
        <v>44699.083333333336</v>
      </c>
      <c r="B13165" s="2">
        <v>1218.8638699999999</v>
      </c>
    </row>
    <row r="13166" spans="1:2" x14ac:dyDescent="0.3">
      <c r="A13166" s="1">
        <v>44699.09375</v>
      </c>
      <c r="B13166" s="2">
        <v>1212.4568899999999</v>
      </c>
    </row>
    <row r="13167" spans="1:2" x14ac:dyDescent="0.3">
      <c r="A13167" s="1">
        <v>44699.104166666664</v>
      </c>
      <c r="B13167" s="2">
        <v>1199.9568099999999</v>
      </c>
    </row>
    <row r="13168" spans="1:2" x14ac:dyDescent="0.3">
      <c r="A13168" s="1">
        <v>44699.114583333336</v>
      </c>
      <c r="B13168" s="2">
        <v>1178.4219399999999</v>
      </c>
    </row>
    <row r="13169" spans="1:2" x14ac:dyDescent="0.3">
      <c r="A13169" s="1">
        <v>44699.125</v>
      </c>
      <c r="B13169" s="2">
        <v>1174.93821</v>
      </c>
    </row>
    <row r="13170" spans="1:2" x14ac:dyDescent="0.3">
      <c r="A13170" s="1">
        <v>44699.135416666664</v>
      </c>
      <c r="B13170" s="2">
        <v>1174.7857799999999</v>
      </c>
    </row>
    <row r="13171" spans="1:2" x14ac:dyDescent="0.3">
      <c r="A13171" s="1">
        <v>44699.145833333336</v>
      </c>
      <c r="B13171" s="2">
        <v>1160.09753</v>
      </c>
    </row>
    <row r="13172" spans="1:2" x14ac:dyDescent="0.3">
      <c r="A13172" s="1">
        <v>44699.15625</v>
      </c>
      <c r="B13172" s="2">
        <v>1169.8260399999999</v>
      </c>
    </row>
    <row r="13173" spans="1:2" x14ac:dyDescent="0.3">
      <c r="A13173" s="1">
        <v>44699.166666666664</v>
      </c>
      <c r="B13173" s="2">
        <v>1167.52028</v>
      </c>
    </row>
    <row r="13174" spans="1:2" x14ac:dyDescent="0.3">
      <c r="A13174" s="1">
        <v>44699.177083333336</v>
      </c>
      <c r="B13174" s="2">
        <v>1183.4042999999999</v>
      </c>
    </row>
    <row r="13175" spans="1:2" x14ac:dyDescent="0.3">
      <c r="A13175" s="1">
        <v>44699.1875</v>
      </c>
      <c r="B13175" s="2">
        <v>1198.8392200000001</v>
      </c>
    </row>
    <row r="13176" spans="1:2" x14ac:dyDescent="0.3">
      <c r="A13176" s="1">
        <v>44699.197916666664</v>
      </c>
      <c r="B13176" s="2">
        <v>1248.97695</v>
      </c>
    </row>
    <row r="13177" spans="1:2" x14ac:dyDescent="0.3">
      <c r="A13177" s="1">
        <v>44699.208333333336</v>
      </c>
      <c r="B13177" s="2">
        <v>1298.0164600000001</v>
      </c>
    </row>
    <row r="13178" spans="1:2" x14ac:dyDescent="0.3">
      <c r="A13178" s="1">
        <v>44699.21875</v>
      </c>
      <c r="B13178" s="2">
        <v>1328.91461</v>
      </c>
    </row>
    <row r="13179" spans="1:2" x14ac:dyDescent="0.3">
      <c r="A13179" s="1">
        <v>44699.229166666664</v>
      </c>
      <c r="B13179" s="2">
        <v>1365.9245699999999</v>
      </c>
    </row>
    <row r="13180" spans="1:2" x14ac:dyDescent="0.3">
      <c r="A13180" s="1">
        <v>44699.239583333336</v>
      </c>
      <c r="B13180" s="2">
        <v>1502.0342900000001</v>
      </c>
    </row>
    <row r="13181" spans="1:2" x14ac:dyDescent="0.3">
      <c r="A13181" s="1">
        <v>44699.25</v>
      </c>
      <c r="B13181" s="2">
        <v>1739.2050400000001</v>
      </c>
    </row>
    <row r="13182" spans="1:2" x14ac:dyDescent="0.3">
      <c r="A13182" s="1">
        <v>44699.260416666664</v>
      </c>
      <c r="B13182" s="2">
        <v>1958.9101700000001</v>
      </c>
    </row>
    <row r="13183" spans="1:2" x14ac:dyDescent="0.3">
      <c r="A13183" s="1">
        <v>44699.270833333336</v>
      </c>
      <c r="B13183" s="2">
        <v>2219.82278</v>
      </c>
    </row>
    <row r="13184" spans="1:2" x14ac:dyDescent="0.3">
      <c r="A13184" s="1">
        <v>44699.28125</v>
      </c>
      <c r="B13184" s="2">
        <v>2455.9217400000002</v>
      </c>
    </row>
    <row r="13185" spans="1:2" x14ac:dyDescent="0.3">
      <c r="A13185" s="1">
        <v>44699.291666666664</v>
      </c>
      <c r="B13185" s="2">
        <v>2664.1440200000002</v>
      </c>
    </row>
    <row r="13186" spans="1:2" x14ac:dyDescent="0.3">
      <c r="A13186" s="1">
        <v>44699.302083333336</v>
      </c>
      <c r="B13186" s="2">
        <v>2869.24415</v>
      </c>
    </row>
    <row r="13187" spans="1:2" x14ac:dyDescent="0.3">
      <c r="A13187" s="1">
        <v>44699.3125</v>
      </c>
      <c r="B13187" s="2">
        <v>3099.4541800000002</v>
      </c>
    </row>
    <row r="13188" spans="1:2" x14ac:dyDescent="0.3">
      <c r="A13188" s="1">
        <v>44699.322916666664</v>
      </c>
      <c r="B13188" s="2">
        <v>3300.7968000000001</v>
      </c>
    </row>
    <row r="13189" spans="1:2" x14ac:dyDescent="0.3">
      <c r="A13189" s="1">
        <v>44699.333333333336</v>
      </c>
      <c r="B13189" s="2">
        <v>3470.6977400000001</v>
      </c>
    </row>
    <row r="13190" spans="1:2" x14ac:dyDescent="0.3">
      <c r="A13190" s="1">
        <v>44699.34375</v>
      </c>
      <c r="B13190" s="2">
        <v>3617.4177</v>
      </c>
    </row>
    <row r="13191" spans="1:2" x14ac:dyDescent="0.3">
      <c r="A13191" s="1">
        <v>44699.354166666664</v>
      </c>
      <c r="B13191" s="2">
        <v>3788.4893900000002</v>
      </c>
    </row>
    <row r="13192" spans="1:2" x14ac:dyDescent="0.3">
      <c r="A13192" s="1">
        <v>44699.364583333336</v>
      </c>
      <c r="B13192" s="2">
        <v>3935.0671600000001</v>
      </c>
    </row>
    <row r="13193" spans="1:2" x14ac:dyDescent="0.3">
      <c r="A13193" s="1">
        <v>44699.375</v>
      </c>
      <c r="B13193" s="2">
        <v>4023.9446699999999</v>
      </c>
    </row>
    <row r="13194" spans="1:2" x14ac:dyDescent="0.3">
      <c r="A13194" s="1">
        <v>44699.385416666664</v>
      </c>
      <c r="B13194" s="2">
        <v>4089.3746599999999</v>
      </c>
    </row>
    <row r="13195" spans="1:2" x14ac:dyDescent="0.3">
      <c r="A13195" s="1">
        <v>44699.395833333336</v>
      </c>
      <c r="B13195" s="2">
        <v>4116.2190499999997</v>
      </c>
    </row>
    <row r="13196" spans="1:2" x14ac:dyDescent="0.3">
      <c r="A13196" s="1">
        <v>44699.40625</v>
      </c>
      <c r="B13196" s="2">
        <v>4120.4984599999998</v>
      </c>
    </row>
    <row r="13197" spans="1:2" x14ac:dyDescent="0.3">
      <c r="A13197" s="1">
        <v>44699.416666666664</v>
      </c>
      <c r="B13197" s="2">
        <v>4101.9269899999999</v>
      </c>
    </row>
    <row r="13198" spans="1:2" x14ac:dyDescent="0.3">
      <c r="A13198" s="1">
        <v>44699.427083333336</v>
      </c>
      <c r="B13198" s="2">
        <v>4075.9778299999998</v>
      </c>
    </row>
    <row r="13199" spans="1:2" x14ac:dyDescent="0.3">
      <c r="A13199" s="1">
        <v>44699.4375</v>
      </c>
      <c r="B13199" s="2">
        <v>4040.8418999999999</v>
      </c>
    </row>
    <row r="13200" spans="1:2" x14ac:dyDescent="0.3">
      <c r="A13200" s="1">
        <v>44699.447916666664</v>
      </c>
      <c r="B13200" s="2">
        <v>4021.0134600000001</v>
      </c>
    </row>
    <row r="13201" spans="1:2" x14ac:dyDescent="0.3">
      <c r="A13201" s="1">
        <v>44699.458333333336</v>
      </c>
      <c r="B13201" s="2">
        <v>4011.4755100000002</v>
      </c>
    </row>
    <row r="13202" spans="1:2" x14ac:dyDescent="0.3">
      <c r="A13202" s="1">
        <v>44699.46875</v>
      </c>
      <c r="B13202" s="2">
        <v>4039.6379700000002</v>
      </c>
    </row>
    <row r="13203" spans="1:2" x14ac:dyDescent="0.3">
      <c r="A13203" s="1">
        <v>44699.479166666664</v>
      </c>
      <c r="B13203" s="2">
        <v>4068.9419800000001</v>
      </c>
    </row>
    <row r="13204" spans="1:2" x14ac:dyDescent="0.3">
      <c r="A13204" s="1">
        <v>44699.489583333336</v>
      </c>
      <c r="B13204" s="2">
        <v>4083.4724200000001</v>
      </c>
    </row>
    <row r="13205" spans="1:2" x14ac:dyDescent="0.3">
      <c r="A13205" s="1">
        <v>44699.5</v>
      </c>
      <c r="B13205" s="2">
        <v>4092.6067899999998</v>
      </c>
    </row>
    <row r="13206" spans="1:2" x14ac:dyDescent="0.3">
      <c r="A13206" s="1">
        <v>44699.510416666664</v>
      </c>
      <c r="B13206" s="2">
        <v>4151.2660299999998</v>
      </c>
    </row>
    <row r="13207" spans="1:2" x14ac:dyDescent="0.3">
      <c r="A13207" s="1">
        <v>44699.520833333336</v>
      </c>
      <c r="B13207" s="2">
        <v>4134.9741400000003</v>
      </c>
    </row>
    <row r="13208" spans="1:2" x14ac:dyDescent="0.3">
      <c r="A13208" s="1">
        <v>44699.53125</v>
      </c>
      <c r="B13208" s="2">
        <v>4142.32413</v>
      </c>
    </row>
    <row r="13209" spans="1:2" x14ac:dyDescent="0.3">
      <c r="A13209" s="1">
        <v>44699.541666666664</v>
      </c>
      <c r="B13209" s="2">
        <v>4113.4616699999997</v>
      </c>
    </row>
    <row r="13210" spans="1:2" x14ac:dyDescent="0.3">
      <c r="A13210" s="1">
        <v>44699.552083333336</v>
      </c>
      <c r="B13210" s="2">
        <v>4062.8801100000001</v>
      </c>
    </row>
    <row r="13211" spans="1:2" x14ac:dyDescent="0.3">
      <c r="A13211" s="1">
        <v>44699.5625</v>
      </c>
      <c r="B13211" s="2">
        <v>3983.7871599999999</v>
      </c>
    </row>
    <row r="13212" spans="1:2" x14ac:dyDescent="0.3">
      <c r="A13212" s="1">
        <v>44699.572916666664</v>
      </c>
      <c r="B13212" s="2">
        <v>3815.0902299999998</v>
      </c>
    </row>
    <row r="13213" spans="1:2" x14ac:dyDescent="0.3">
      <c r="A13213" s="1">
        <v>44699.583333333336</v>
      </c>
      <c r="B13213" s="2">
        <v>3681.8218900000002</v>
      </c>
    </row>
    <row r="13214" spans="1:2" x14ac:dyDescent="0.3">
      <c r="A13214" s="1">
        <v>44699.59375</v>
      </c>
      <c r="B13214" s="2">
        <v>3609.8352599999998</v>
      </c>
    </row>
    <row r="13215" spans="1:2" x14ac:dyDescent="0.3">
      <c r="A13215" s="1">
        <v>44699.604166666664</v>
      </c>
      <c r="B13215" s="2">
        <v>3622.0642800000001</v>
      </c>
    </row>
    <row r="13216" spans="1:2" x14ac:dyDescent="0.3">
      <c r="A13216" s="1">
        <v>44699.614583333336</v>
      </c>
      <c r="B13216" s="2">
        <v>3544.6259599999998</v>
      </c>
    </row>
    <row r="13217" spans="1:2" x14ac:dyDescent="0.3">
      <c r="A13217" s="1">
        <v>44699.625</v>
      </c>
      <c r="B13217" s="2">
        <v>3529.03982</v>
      </c>
    </row>
    <row r="13218" spans="1:2" x14ac:dyDescent="0.3">
      <c r="A13218" s="1">
        <v>44699.635416666664</v>
      </c>
      <c r="B13218" s="2">
        <v>3427.3379799999998</v>
      </c>
    </row>
    <row r="13219" spans="1:2" x14ac:dyDescent="0.3">
      <c r="A13219" s="1">
        <v>44699.645833333336</v>
      </c>
      <c r="B13219" s="2">
        <v>3383.0602800000001</v>
      </c>
    </row>
    <row r="13220" spans="1:2" x14ac:dyDescent="0.3">
      <c r="A13220" s="1">
        <v>44699.65625</v>
      </c>
      <c r="B13220" s="2">
        <v>3330.7402299999999</v>
      </c>
    </row>
    <row r="13221" spans="1:2" x14ac:dyDescent="0.3">
      <c r="A13221" s="1">
        <v>44699.666666666664</v>
      </c>
      <c r="B13221" s="2">
        <v>3236.1204299999999</v>
      </c>
    </row>
    <row r="13222" spans="1:2" x14ac:dyDescent="0.3">
      <c r="A13222" s="1">
        <v>44699.677083333336</v>
      </c>
      <c r="B13222" s="2">
        <v>3137.44877</v>
      </c>
    </row>
    <row r="13223" spans="1:2" x14ac:dyDescent="0.3">
      <c r="A13223" s="1">
        <v>44699.6875</v>
      </c>
      <c r="B13223" s="2">
        <v>3134.2411900000002</v>
      </c>
    </row>
    <row r="13224" spans="1:2" x14ac:dyDescent="0.3">
      <c r="A13224" s="1">
        <v>44699.697916666664</v>
      </c>
      <c r="B13224" s="2">
        <v>3110.01082</v>
      </c>
    </row>
    <row r="13225" spans="1:2" x14ac:dyDescent="0.3">
      <c r="A13225" s="1">
        <v>44699.708333333336</v>
      </c>
      <c r="B13225" s="2">
        <v>3075.1268399999999</v>
      </c>
    </row>
    <row r="13226" spans="1:2" x14ac:dyDescent="0.3">
      <c r="A13226" s="1">
        <v>44699.71875</v>
      </c>
      <c r="B13226" s="2">
        <v>3044.6298200000001</v>
      </c>
    </row>
    <row r="13227" spans="1:2" x14ac:dyDescent="0.3">
      <c r="A13227" s="1">
        <v>44699.729166666664</v>
      </c>
      <c r="B13227" s="2">
        <v>3028.9367699999998</v>
      </c>
    </row>
    <row r="13228" spans="1:2" x14ac:dyDescent="0.3">
      <c r="A13228" s="1">
        <v>44699.739583333336</v>
      </c>
      <c r="B13228" s="2">
        <v>3082.77612</v>
      </c>
    </row>
    <row r="13229" spans="1:2" x14ac:dyDescent="0.3">
      <c r="A13229" s="1">
        <v>44699.75</v>
      </c>
      <c r="B13229" s="2">
        <v>3081.8670000000002</v>
      </c>
    </row>
    <row r="13230" spans="1:2" x14ac:dyDescent="0.3">
      <c r="A13230" s="1">
        <v>44699.760416666664</v>
      </c>
      <c r="B13230" s="2">
        <v>3105.38418</v>
      </c>
    </row>
    <row r="13231" spans="1:2" x14ac:dyDescent="0.3">
      <c r="A13231" s="1">
        <v>44699.770833333336</v>
      </c>
      <c r="B13231" s="2">
        <v>3115.7284300000001</v>
      </c>
    </row>
    <row r="13232" spans="1:2" x14ac:dyDescent="0.3">
      <c r="A13232" s="1">
        <v>44699.78125</v>
      </c>
      <c r="B13232" s="2">
        <v>3137.2330400000001</v>
      </c>
    </row>
    <row r="13233" spans="1:2" x14ac:dyDescent="0.3">
      <c r="A13233" s="1">
        <v>44699.791666666664</v>
      </c>
      <c r="B13233" s="2">
        <v>3096.8103700000001</v>
      </c>
    </row>
    <row r="13234" spans="1:2" x14ac:dyDescent="0.3">
      <c r="A13234" s="1">
        <v>44699.802083333336</v>
      </c>
      <c r="B13234" s="2">
        <v>3104.3149699999999</v>
      </c>
    </row>
    <row r="13235" spans="1:2" x14ac:dyDescent="0.3">
      <c r="A13235" s="1">
        <v>44699.8125</v>
      </c>
      <c r="B13235" s="2">
        <v>3142.4661599999999</v>
      </c>
    </row>
    <row r="13236" spans="1:2" x14ac:dyDescent="0.3">
      <c r="A13236" s="1">
        <v>44699.822916666664</v>
      </c>
      <c r="B13236" s="2">
        <v>3164.3742999999999</v>
      </c>
    </row>
    <row r="13237" spans="1:2" x14ac:dyDescent="0.3">
      <c r="A13237" s="1">
        <v>44699.833333333336</v>
      </c>
      <c r="B13237" s="2">
        <v>3184.42281</v>
      </c>
    </row>
    <row r="13238" spans="1:2" x14ac:dyDescent="0.3">
      <c r="A13238" s="1">
        <v>44699.84375</v>
      </c>
      <c r="B13238" s="2">
        <v>3104.7927100000002</v>
      </c>
    </row>
    <row r="13239" spans="1:2" x14ac:dyDescent="0.3">
      <c r="A13239" s="1">
        <v>44699.854166666664</v>
      </c>
      <c r="B13239" s="2">
        <v>3000.8211500000002</v>
      </c>
    </row>
    <row r="13240" spans="1:2" x14ac:dyDescent="0.3">
      <c r="A13240" s="1">
        <v>44699.864583333336</v>
      </c>
      <c r="B13240" s="2">
        <v>2946.9340000000002</v>
      </c>
    </row>
    <row r="13241" spans="1:2" x14ac:dyDescent="0.3">
      <c r="A13241" s="1">
        <v>44699.875</v>
      </c>
      <c r="B13241" s="2">
        <v>2907.9316899999999</v>
      </c>
    </row>
    <row r="13242" spans="1:2" x14ac:dyDescent="0.3">
      <c r="A13242" s="1">
        <v>44699.885416666664</v>
      </c>
      <c r="B13242" s="2">
        <v>2865.2609900000002</v>
      </c>
    </row>
    <row r="13243" spans="1:2" x14ac:dyDescent="0.3">
      <c r="A13243" s="1">
        <v>44699.895833333336</v>
      </c>
      <c r="B13243" s="2">
        <v>2819.7118399999999</v>
      </c>
    </row>
    <row r="13244" spans="1:2" x14ac:dyDescent="0.3">
      <c r="A13244" s="1">
        <v>44699.90625</v>
      </c>
      <c r="B13244" s="2">
        <v>2800.8559700000001</v>
      </c>
    </row>
    <row r="13245" spans="1:2" x14ac:dyDescent="0.3">
      <c r="A13245" s="1">
        <v>44699.916666666664</v>
      </c>
      <c r="B13245" s="2">
        <v>2737.0843300000001</v>
      </c>
    </row>
    <row r="13246" spans="1:2" x14ac:dyDescent="0.3">
      <c r="A13246" s="1">
        <v>44699.927083333336</v>
      </c>
      <c r="B13246" s="2">
        <v>2648.02412</v>
      </c>
    </row>
    <row r="13247" spans="1:2" x14ac:dyDescent="0.3">
      <c r="A13247" s="1">
        <v>44699.9375</v>
      </c>
      <c r="B13247" s="2">
        <v>2596.2484599999998</v>
      </c>
    </row>
    <row r="13248" spans="1:2" x14ac:dyDescent="0.3">
      <c r="A13248" s="1">
        <v>44699.947916666664</v>
      </c>
      <c r="B13248" s="2">
        <v>2537.1502599999999</v>
      </c>
    </row>
    <row r="13249" spans="1:2" x14ac:dyDescent="0.3">
      <c r="A13249" s="1">
        <v>44699.958333333336</v>
      </c>
      <c r="B13249" s="2">
        <v>2437.1318099999999</v>
      </c>
    </row>
    <row r="13250" spans="1:2" x14ac:dyDescent="0.3">
      <c r="A13250" s="1">
        <v>44699.96875</v>
      </c>
      <c r="B13250" s="2">
        <v>2305.2964900000002</v>
      </c>
    </row>
    <row r="13251" spans="1:2" x14ac:dyDescent="0.3">
      <c r="A13251" s="1">
        <v>44699.979166666664</v>
      </c>
      <c r="B13251" s="2">
        <v>2170.8456000000001</v>
      </c>
    </row>
    <row r="13252" spans="1:2" x14ac:dyDescent="0.3">
      <c r="A13252" s="1">
        <v>44699.989583333336</v>
      </c>
      <c r="B13252" s="2">
        <v>2034.5713599999999</v>
      </c>
    </row>
    <row r="13253" spans="1:2" x14ac:dyDescent="0.3">
      <c r="A13253" s="1">
        <v>44700</v>
      </c>
      <c r="B13253" s="2">
        <v>1870.2553</v>
      </c>
    </row>
    <row r="13254" spans="1:2" x14ac:dyDescent="0.3">
      <c r="A13254" s="1">
        <v>44700.010416666664</v>
      </c>
      <c r="B13254" s="2">
        <v>1723.9269300000001</v>
      </c>
    </row>
    <row r="13255" spans="1:2" x14ac:dyDescent="0.3">
      <c r="A13255" s="1">
        <v>44700.020833333336</v>
      </c>
      <c r="B13255" s="2">
        <v>1602.56232</v>
      </c>
    </row>
    <row r="13256" spans="1:2" x14ac:dyDescent="0.3">
      <c r="A13256" s="1">
        <v>44700.03125</v>
      </c>
      <c r="B13256" s="2">
        <v>1488.7982999999999</v>
      </c>
    </row>
    <row r="13257" spans="1:2" x14ac:dyDescent="0.3">
      <c r="A13257" s="1">
        <v>44700.041666666664</v>
      </c>
      <c r="B13257" s="2">
        <v>1394.5062800000001</v>
      </c>
    </row>
    <row r="13258" spans="1:2" x14ac:dyDescent="0.3">
      <c r="A13258" s="1">
        <v>44700.052083333336</v>
      </c>
      <c r="B13258" s="2">
        <v>1312.0035700000001</v>
      </c>
    </row>
    <row r="13259" spans="1:2" x14ac:dyDescent="0.3">
      <c r="A13259" s="1">
        <v>44700.0625</v>
      </c>
      <c r="B13259" s="2">
        <v>1275.16389</v>
      </c>
    </row>
    <row r="13260" spans="1:2" x14ac:dyDescent="0.3">
      <c r="A13260" s="1">
        <v>44700.072916666664</v>
      </c>
      <c r="B13260" s="2">
        <v>1235.47219</v>
      </c>
    </row>
    <row r="13261" spans="1:2" x14ac:dyDescent="0.3">
      <c r="A13261" s="1">
        <v>44700.083333333336</v>
      </c>
      <c r="B13261" s="2">
        <v>1208.6914999999999</v>
      </c>
    </row>
    <row r="13262" spans="1:2" x14ac:dyDescent="0.3">
      <c r="A13262" s="1">
        <v>44700.09375</v>
      </c>
      <c r="B13262" s="2">
        <v>1217.1055100000001</v>
      </c>
    </row>
    <row r="13263" spans="1:2" x14ac:dyDescent="0.3">
      <c r="A13263" s="1">
        <v>44700.104166666664</v>
      </c>
      <c r="B13263" s="2">
        <v>1180.7177999999999</v>
      </c>
    </row>
    <row r="13264" spans="1:2" x14ac:dyDescent="0.3">
      <c r="A13264" s="1">
        <v>44700.114583333336</v>
      </c>
      <c r="B13264" s="2">
        <v>1162.03117</v>
      </c>
    </row>
    <row r="13265" spans="1:2" x14ac:dyDescent="0.3">
      <c r="A13265" s="1">
        <v>44700.125</v>
      </c>
      <c r="B13265" s="2">
        <v>1148.28711</v>
      </c>
    </row>
    <row r="13266" spans="1:2" x14ac:dyDescent="0.3">
      <c r="A13266" s="1">
        <v>44700.135416666664</v>
      </c>
      <c r="B13266" s="2">
        <v>1140.8330800000001</v>
      </c>
    </row>
    <row r="13267" spans="1:2" x14ac:dyDescent="0.3">
      <c r="A13267" s="1">
        <v>44700.145833333336</v>
      </c>
      <c r="B13267" s="2">
        <v>1143.1098</v>
      </c>
    </row>
    <row r="13268" spans="1:2" x14ac:dyDescent="0.3">
      <c r="A13268" s="1">
        <v>44700.15625</v>
      </c>
      <c r="B13268" s="2">
        <v>1162.58</v>
      </c>
    </row>
    <row r="13269" spans="1:2" x14ac:dyDescent="0.3">
      <c r="A13269" s="1">
        <v>44700.166666666664</v>
      </c>
      <c r="B13269" s="2">
        <v>1145.7793999999999</v>
      </c>
    </row>
    <row r="13270" spans="1:2" x14ac:dyDescent="0.3">
      <c r="A13270" s="1">
        <v>44700.177083333336</v>
      </c>
      <c r="B13270" s="2">
        <v>1173.6588200000001</v>
      </c>
    </row>
    <row r="13271" spans="1:2" x14ac:dyDescent="0.3">
      <c r="A13271" s="1">
        <v>44700.1875</v>
      </c>
      <c r="B13271" s="2">
        <v>1196.9397100000001</v>
      </c>
    </row>
    <row r="13272" spans="1:2" x14ac:dyDescent="0.3">
      <c r="A13272" s="1">
        <v>44700.197916666664</v>
      </c>
      <c r="B13272" s="2">
        <v>1237.05954</v>
      </c>
    </row>
    <row r="13273" spans="1:2" x14ac:dyDescent="0.3">
      <c r="A13273" s="1">
        <v>44700.208333333336</v>
      </c>
      <c r="B13273" s="2">
        <v>1284.83806</v>
      </c>
    </row>
    <row r="13274" spans="1:2" x14ac:dyDescent="0.3">
      <c r="A13274" s="1">
        <v>44700.21875</v>
      </c>
      <c r="B13274" s="2">
        <v>1316.3596299999999</v>
      </c>
    </row>
    <row r="13275" spans="1:2" x14ac:dyDescent="0.3">
      <c r="A13275" s="1">
        <v>44700.229166666664</v>
      </c>
      <c r="B13275" s="2">
        <v>1357.03042</v>
      </c>
    </row>
    <row r="13276" spans="1:2" x14ac:dyDescent="0.3">
      <c r="A13276" s="1">
        <v>44700.239583333336</v>
      </c>
      <c r="B13276" s="2">
        <v>1468.03477</v>
      </c>
    </row>
    <row r="13277" spans="1:2" x14ac:dyDescent="0.3">
      <c r="A13277" s="1">
        <v>44700.25</v>
      </c>
      <c r="B13277" s="2">
        <v>1704.7808600000001</v>
      </c>
    </row>
    <row r="13278" spans="1:2" x14ac:dyDescent="0.3">
      <c r="A13278" s="1">
        <v>44700.260416666664</v>
      </c>
      <c r="B13278" s="2">
        <v>1925.61977</v>
      </c>
    </row>
    <row r="13279" spans="1:2" x14ac:dyDescent="0.3">
      <c r="A13279" s="1">
        <v>44700.270833333336</v>
      </c>
      <c r="B13279" s="2">
        <v>2181.8846800000001</v>
      </c>
    </row>
    <row r="13280" spans="1:2" x14ac:dyDescent="0.3">
      <c r="A13280" s="1">
        <v>44700.28125</v>
      </c>
      <c r="B13280" s="2">
        <v>2422.4820599999998</v>
      </c>
    </row>
    <row r="13281" spans="1:2" x14ac:dyDescent="0.3">
      <c r="A13281" s="1">
        <v>44700.291666666664</v>
      </c>
      <c r="B13281" s="2">
        <v>2664.9293200000002</v>
      </c>
    </row>
    <row r="13282" spans="1:2" x14ac:dyDescent="0.3">
      <c r="A13282" s="1">
        <v>44700.302083333336</v>
      </c>
      <c r="B13282" s="2">
        <v>2871.3336199999999</v>
      </c>
    </row>
    <row r="13283" spans="1:2" x14ac:dyDescent="0.3">
      <c r="A13283" s="1">
        <v>44700.3125</v>
      </c>
      <c r="B13283" s="2">
        <v>3054.5389500000001</v>
      </c>
    </row>
    <row r="13284" spans="1:2" x14ac:dyDescent="0.3">
      <c r="A13284" s="1">
        <v>44700.322916666664</v>
      </c>
      <c r="B13284" s="2">
        <v>3271.41815</v>
      </c>
    </row>
    <row r="13285" spans="1:2" x14ac:dyDescent="0.3">
      <c r="A13285" s="1">
        <v>44700.333333333336</v>
      </c>
      <c r="B13285" s="2">
        <v>3397.4360000000001</v>
      </c>
    </row>
    <row r="13286" spans="1:2" x14ac:dyDescent="0.3">
      <c r="A13286" s="1">
        <v>44700.34375</v>
      </c>
      <c r="B13286" s="2">
        <v>3575.52171</v>
      </c>
    </row>
    <row r="13287" spans="1:2" x14ac:dyDescent="0.3">
      <c r="A13287" s="1">
        <v>44700.354166666664</v>
      </c>
      <c r="B13287" s="2">
        <v>3729.8250400000002</v>
      </c>
    </row>
    <row r="13288" spans="1:2" x14ac:dyDescent="0.3">
      <c r="A13288" s="1">
        <v>44700.364583333336</v>
      </c>
      <c r="B13288" s="2">
        <v>3875.5420199999999</v>
      </c>
    </row>
    <row r="13289" spans="1:2" x14ac:dyDescent="0.3">
      <c r="A13289" s="1">
        <v>44700.375</v>
      </c>
      <c r="B13289" s="2">
        <v>4001.1853599999999</v>
      </c>
    </row>
    <row r="13290" spans="1:2" x14ac:dyDescent="0.3">
      <c r="A13290" s="1">
        <v>44700.385416666664</v>
      </c>
      <c r="B13290" s="2">
        <v>4090.1749300000001</v>
      </c>
    </row>
    <row r="13291" spans="1:2" x14ac:dyDescent="0.3">
      <c r="A13291" s="1">
        <v>44700.395833333336</v>
      </c>
      <c r="B13291" s="2">
        <v>4117.58644</v>
      </c>
    </row>
    <row r="13292" spans="1:2" x14ac:dyDescent="0.3">
      <c r="A13292" s="1">
        <v>44700.40625</v>
      </c>
      <c r="B13292" s="2">
        <v>4054.8090099999999</v>
      </c>
    </row>
    <row r="13293" spans="1:2" x14ac:dyDescent="0.3">
      <c r="A13293" s="1">
        <v>44700.416666666664</v>
      </c>
      <c r="B13293" s="2">
        <v>4058.61697</v>
      </c>
    </row>
    <row r="13294" spans="1:2" x14ac:dyDescent="0.3">
      <c r="A13294" s="1">
        <v>44700.427083333336</v>
      </c>
      <c r="B13294" s="2">
        <v>4048.5759400000002</v>
      </c>
    </row>
    <row r="13295" spans="1:2" x14ac:dyDescent="0.3">
      <c r="A13295" s="1">
        <v>44700.4375</v>
      </c>
      <c r="B13295" s="2">
        <v>4062.0711900000001</v>
      </c>
    </row>
    <row r="13296" spans="1:2" x14ac:dyDescent="0.3">
      <c r="A13296" s="1">
        <v>44700.447916666664</v>
      </c>
      <c r="B13296" s="2">
        <v>4060.7612300000001</v>
      </c>
    </row>
    <row r="13297" spans="1:2" x14ac:dyDescent="0.3">
      <c r="A13297" s="1">
        <v>44700.458333333336</v>
      </c>
      <c r="B13297" s="2">
        <v>4047.8361799999998</v>
      </c>
    </row>
    <row r="13298" spans="1:2" x14ac:dyDescent="0.3">
      <c r="A13298" s="1">
        <v>44700.46875</v>
      </c>
      <c r="B13298" s="2">
        <v>4012.8809799999999</v>
      </c>
    </row>
    <row r="13299" spans="1:2" x14ac:dyDescent="0.3">
      <c r="A13299" s="1">
        <v>44700.479166666664</v>
      </c>
      <c r="B13299" s="2">
        <v>4090.9611399999999</v>
      </c>
    </row>
    <row r="13300" spans="1:2" x14ac:dyDescent="0.3">
      <c r="A13300" s="1">
        <v>44700.489583333336</v>
      </c>
      <c r="B13300" s="2">
        <v>4068.7744299999999</v>
      </c>
    </row>
    <row r="13301" spans="1:2" x14ac:dyDescent="0.3">
      <c r="A13301" s="1">
        <v>44700.5</v>
      </c>
      <c r="B13301" s="2">
        <v>4137.8056100000003</v>
      </c>
    </row>
    <row r="13302" spans="1:2" x14ac:dyDescent="0.3">
      <c r="A13302" s="1">
        <v>44700.510416666664</v>
      </c>
      <c r="B13302" s="2">
        <v>4116.4065399999999</v>
      </c>
    </row>
    <row r="13303" spans="1:2" x14ac:dyDescent="0.3">
      <c r="A13303" s="1">
        <v>44700.520833333336</v>
      </c>
      <c r="B13303" s="2">
        <v>4147.97955</v>
      </c>
    </row>
    <row r="13304" spans="1:2" x14ac:dyDescent="0.3">
      <c r="A13304" s="1">
        <v>44700.53125</v>
      </c>
      <c r="B13304" s="2">
        <v>4134.2436799999996</v>
      </c>
    </row>
    <row r="13305" spans="1:2" x14ac:dyDescent="0.3">
      <c r="A13305" s="1">
        <v>44700.541666666664</v>
      </c>
      <c r="B13305" s="2">
        <v>4111.4165300000004</v>
      </c>
    </row>
    <row r="13306" spans="1:2" x14ac:dyDescent="0.3">
      <c r="A13306" s="1">
        <v>44700.552083333336</v>
      </c>
      <c r="B13306" s="2">
        <v>4056.8764299999998</v>
      </c>
    </row>
    <row r="13307" spans="1:2" x14ac:dyDescent="0.3">
      <c r="A13307" s="1">
        <v>44700.5625</v>
      </c>
      <c r="B13307" s="2">
        <v>3933.8648499999999</v>
      </c>
    </row>
    <row r="13308" spans="1:2" x14ac:dyDescent="0.3">
      <c r="A13308" s="1">
        <v>44700.572916666664</v>
      </c>
      <c r="B13308" s="2">
        <v>3824.74305</v>
      </c>
    </row>
    <row r="13309" spans="1:2" x14ac:dyDescent="0.3">
      <c r="A13309" s="1">
        <v>44700.583333333336</v>
      </c>
      <c r="B13309" s="2">
        <v>3672.0251199999998</v>
      </c>
    </row>
    <row r="13310" spans="1:2" x14ac:dyDescent="0.3">
      <c r="A13310" s="1">
        <v>44700.59375</v>
      </c>
      <c r="B13310" s="2">
        <v>3682.6952799999999</v>
      </c>
    </row>
    <row r="13311" spans="1:2" x14ac:dyDescent="0.3">
      <c r="A13311" s="1">
        <v>44700.604166666664</v>
      </c>
      <c r="B13311" s="2">
        <v>3578.5228499999998</v>
      </c>
    </row>
    <row r="13312" spans="1:2" x14ac:dyDescent="0.3">
      <c r="A13312" s="1">
        <v>44700.614583333336</v>
      </c>
      <c r="B13312" s="2">
        <v>3514.8249799999999</v>
      </c>
    </row>
    <row r="13313" spans="1:2" x14ac:dyDescent="0.3">
      <c r="A13313" s="1">
        <v>44700.625</v>
      </c>
      <c r="B13313" s="2">
        <v>3467.0630000000001</v>
      </c>
    </row>
    <row r="13314" spans="1:2" x14ac:dyDescent="0.3">
      <c r="A13314" s="1">
        <v>44700.635416666664</v>
      </c>
      <c r="B13314" s="2">
        <v>3439.2092299999999</v>
      </c>
    </row>
    <row r="13315" spans="1:2" x14ac:dyDescent="0.3">
      <c r="A13315" s="1">
        <v>44700.645833333336</v>
      </c>
      <c r="B13315" s="2">
        <v>3412.1080700000002</v>
      </c>
    </row>
    <row r="13316" spans="1:2" x14ac:dyDescent="0.3">
      <c r="A13316" s="1">
        <v>44700.65625</v>
      </c>
      <c r="B13316" s="2">
        <v>3343.6809400000002</v>
      </c>
    </row>
    <row r="13317" spans="1:2" x14ac:dyDescent="0.3">
      <c r="A13317" s="1">
        <v>44700.666666666664</v>
      </c>
      <c r="B13317" s="2">
        <v>3276.55906</v>
      </c>
    </row>
    <row r="13318" spans="1:2" x14ac:dyDescent="0.3">
      <c r="A13318" s="1">
        <v>44700.677083333336</v>
      </c>
      <c r="B13318" s="2">
        <v>3151.1978600000002</v>
      </c>
    </row>
    <row r="13319" spans="1:2" x14ac:dyDescent="0.3">
      <c r="A13319" s="1">
        <v>44700.6875</v>
      </c>
      <c r="B13319" s="2">
        <v>3145.1855599999999</v>
      </c>
    </row>
    <row r="13320" spans="1:2" x14ac:dyDescent="0.3">
      <c r="A13320" s="1">
        <v>44700.697916666664</v>
      </c>
      <c r="B13320" s="2">
        <v>3094.8412199999998</v>
      </c>
    </row>
    <row r="13321" spans="1:2" x14ac:dyDescent="0.3">
      <c r="A13321" s="1">
        <v>44700.708333333336</v>
      </c>
      <c r="B13321" s="2">
        <v>3100.7656299999999</v>
      </c>
    </row>
    <row r="13322" spans="1:2" x14ac:dyDescent="0.3">
      <c r="A13322" s="1">
        <v>44700.71875</v>
      </c>
      <c r="B13322" s="2">
        <v>3075.07278</v>
      </c>
    </row>
    <row r="13323" spans="1:2" x14ac:dyDescent="0.3">
      <c r="A13323" s="1">
        <v>44700.729166666664</v>
      </c>
      <c r="B13323" s="2">
        <v>3077.8123799999998</v>
      </c>
    </row>
    <row r="13324" spans="1:2" x14ac:dyDescent="0.3">
      <c r="A13324" s="1">
        <v>44700.739583333336</v>
      </c>
      <c r="B13324" s="2">
        <v>3088.3595500000001</v>
      </c>
    </row>
    <row r="13325" spans="1:2" x14ac:dyDescent="0.3">
      <c r="A13325" s="1">
        <v>44700.75</v>
      </c>
      <c r="B13325" s="2">
        <v>3062.2568200000001</v>
      </c>
    </row>
    <row r="13326" spans="1:2" x14ac:dyDescent="0.3">
      <c r="A13326" s="1">
        <v>44700.760416666664</v>
      </c>
      <c r="B13326" s="2">
        <v>3085.1502700000001</v>
      </c>
    </row>
    <row r="13327" spans="1:2" x14ac:dyDescent="0.3">
      <c r="A13327" s="1">
        <v>44700.770833333336</v>
      </c>
      <c r="B13327" s="2">
        <v>3095.5322799999999</v>
      </c>
    </row>
    <row r="13328" spans="1:2" x14ac:dyDescent="0.3">
      <c r="A13328" s="1">
        <v>44700.78125</v>
      </c>
      <c r="B13328" s="2">
        <v>3117.5760399999999</v>
      </c>
    </row>
    <row r="13329" spans="1:2" x14ac:dyDescent="0.3">
      <c r="A13329" s="1">
        <v>44700.791666666664</v>
      </c>
      <c r="B13329" s="2">
        <v>3091.4184799999998</v>
      </c>
    </row>
    <row r="13330" spans="1:2" x14ac:dyDescent="0.3">
      <c r="A13330" s="1">
        <v>44700.802083333336</v>
      </c>
      <c r="B13330" s="2">
        <v>3104.8390300000001</v>
      </c>
    </row>
    <row r="13331" spans="1:2" x14ac:dyDescent="0.3">
      <c r="A13331" s="1">
        <v>44700.8125</v>
      </c>
      <c r="B13331" s="2">
        <v>3154.1662200000001</v>
      </c>
    </row>
    <row r="13332" spans="1:2" x14ac:dyDescent="0.3">
      <c r="A13332" s="1">
        <v>44700.822916666664</v>
      </c>
      <c r="B13332" s="2">
        <v>3133.6409399999998</v>
      </c>
    </row>
    <row r="13333" spans="1:2" x14ac:dyDescent="0.3">
      <c r="A13333" s="1">
        <v>44700.833333333336</v>
      </c>
      <c r="B13333" s="2">
        <v>3172.0123600000002</v>
      </c>
    </row>
    <row r="13334" spans="1:2" x14ac:dyDescent="0.3">
      <c r="A13334" s="1">
        <v>44700.84375</v>
      </c>
      <c r="B13334" s="2">
        <v>3066.9889499999999</v>
      </c>
    </row>
    <row r="13335" spans="1:2" x14ac:dyDescent="0.3">
      <c r="A13335" s="1">
        <v>44700.854166666664</v>
      </c>
      <c r="B13335" s="2">
        <v>2982.9767700000002</v>
      </c>
    </row>
    <row r="13336" spans="1:2" x14ac:dyDescent="0.3">
      <c r="A13336" s="1">
        <v>44700.864583333336</v>
      </c>
      <c r="B13336" s="2">
        <v>2932.62275</v>
      </c>
    </row>
    <row r="13337" spans="1:2" x14ac:dyDescent="0.3">
      <c r="A13337" s="1">
        <v>44700.875</v>
      </c>
      <c r="B13337" s="2">
        <v>2881.9946799999998</v>
      </c>
    </row>
    <row r="13338" spans="1:2" x14ac:dyDescent="0.3">
      <c r="A13338" s="1">
        <v>44700.885416666664</v>
      </c>
      <c r="B13338" s="2">
        <v>2835.6436399999998</v>
      </c>
    </row>
    <row r="13339" spans="1:2" x14ac:dyDescent="0.3">
      <c r="A13339" s="1">
        <v>44700.895833333336</v>
      </c>
      <c r="B13339" s="2">
        <v>2797.53053</v>
      </c>
    </row>
    <row r="13340" spans="1:2" x14ac:dyDescent="0.3">
      <c r="A13340" s="1">
        <v>44700.90625</v>
      </c>
      <c r="B13340" s="2">
        <v>2732.1399500000002</v>
      </c>
    </row>
    <row r="13341" spans="1:2" x14ac:dyDescent="0.3">
      <c r="A13341" s="1">
        <v>44700.916666666664</v>
      </c>
      <c r="B13341" s="2">
        <v>2707.4069</v>
      </c>
    </row>
    <row r="13342" spans="1:2" x14ac:dyDescent="0.3">
      <c r="A13342" s="1">
        <v>44700.927083333336</v>
      </c>
      <c r="B13342" s="2">
        <v>2632.0403500000002</v>
      </c>
    </row>
    <row r="13343" spans="1:2" x14ac:dyDescent="0.3">
      <c r="A13343" s="1">
        <v>44700.9375</v>
      </c>
      <c r="B13343" s="2">
        <v>2579.8152700000001</v>
      </c>
    </row>
    <row r="13344" spans="1:2" x14ac:dyDescent="0.3">
      <c r="A13344" s="1">
        <v>44700.947916666664</v>
      </c>
      <c r="B13344" s="2">
        <v>2503.49685</v>
      </c>
    </row>
    <row r="13345" spans="1:2" x14ac:dyDescent="0.3">
      <c r="A13345" s="1">
        <v>44700.958333333336</v>
      </c>
      <c r="B13345" s="2">
        <v>2419.9537599999999</v>
      </c>
    </row>
    <row r="13346" spans="1:2" x14ac:dyDescent="0.3">
      <c r="A13346" s="1">
        <v>44700.96875</v>
      </c>
      <c r="B13346" s="2">
        <v>2272.6158399999999</v>
      </c>
    </row>
    <row r="13347" spans="1:2" x14ac:dyDescent="0.3">
      <c r="A13347" s="1">
        <v>44700.979166666664</v>
      </c>
      <c r="B13347" s="2">
        <v>2146.9967999999999</v>
      </c>
    </row>
    <row r="13348" spans="1:2" x14ac:dyDescent="0.3">
      <c r="A13348" s="1">
        <v>44700.989583333336</v>
      </c>
      <c r="B13348" s="2">
        <v>2004.8235500000001</v>
      </c>
    </row>
    <row r="13349" spans="1:2" x14ac:dyDescent="0.3">
      <c r="A13349" s="1">
        <v>44701</v>
      </c>
      <c r="B13349" s="2">
        <v>1875.87222</v>
      </c>
    </row>
    <row r="13350" spans="1:2" x14ac:dyDescent="0.3">
      <c r="A13350" s="1">
        <v>44701.010416666664</v>
      </c>
      <c r="B13350" s="2">
        <v>1726.09609</v>
      </c>
    </row>
    <row r="13351" spans="1:2" x14ac:dyDescent="0.3">
      <c r="A13351" s="1">
        <v>44701.020833333336</v>
      </c>
      <c r="B13351" s="2">
        <v>1579.6156100000001</v>
      </c>
    </row>
    <row r="13352" spans="1:2" x14ac:dyDescent="0.3">
      <c r="A13352" s="1">
        <v>44701.03125</v>
      </c>
      <c r="B13352" s="2">
        <v>1487.03997</v>
      </c>
    </row>
    <row r="13353" spans="1:2" x14ac:dyDescent="0.3">
      <c r="A13353" s="1">
        <v>44701.041666666664</v>
      </c>
      <c r="B13353" s="2">
        <v>1376.0551499999999</v>
      </c>
    </row>
    <row r="13354" spans="1:2" x14ac:dyDescent="0.3">
      <c r="A13354" s="1">
        <v>44701.052083333336</v>
      </c>
      <c r="B13354" s="2">
        <v>1315.58132</v>
      </c>
    </row>
    <row r="13355" spans="1:2" x14ac:dyDescent="0.3">
      <c r="A13355" s="1">
        <v>44701.0625</v>
      </c>
      <c r="B13355" s="2">
        <v>1283.723</v>
      </c>
    </row>
    <row r="13356" spans="1:2" x14ac:dyDescent="0.3">
      <c r="A13356" s="1">
        <v>44701.072916666664</v>
      </c>
      <c r="B13356" s="2">
        <v>1242.38302</v>
      </c>
    </row>
    <row r="13357" spans="1:2" x14ac:dyDescent="0.3">
      <c r="A13357" s="1">
        <v>44701.083333333336</v>
      </c>
      <c r="B13357" s="2">
        <v>1216.4584299999999</v>
      </c>
    </row>
    <row r="13358" spans="1:2" x14ac:dyDescent="0.3">
      <c r="A13358" s="1">
        <v>44701.09375</v>
      </c>
      <c r="B13358" s="2">
        <v>1211.21335</v>
      </c>
    </row>
    <row r="13359" spans="1:2" x14ac:dyDescent="0.3">
      <c r="A13359" s="1">
        <v>44701.104166666664</v>
      </c>
      <c r="B13359" s="2">
        <v>1189.2018800000001</v>
      </c>
    </row>
    <row r="13360" spans="1:2" x14ac:dyDescent="0.3">
      <c r="A13360" s="1">
        <v>44701.114583333336</v>
      </c>
      <c r="B13360" s="2">
        <v>1168.9939999999999</v>
      </c>
    </row>
    <row r="13361" spans="1:2" x14ac:dyDescent="0.3">
      <c r="A13361" s="1">
        <v>44701.125</v>
      </c>
      <c r="B13361" s="2">
        <v>1160.2244599999999</v>
      </c>
    </row>
    <row r="13362" spans="1:2" x14ac:dyDescent="0.3">
      <c r="A13362" s="1">
        <v>44701.135416666664</v>
      </c>
      <c r="B13362" s="2">
        <v>1145.4212399999999</v>
      </c>
    </row>
    <row r="13363" spans="1:2" x14ac:dyDescent="0.3">
      <c r="A13363" s="1">
        <v>44701.145833333336</v>
      </c>
      <c r="B13363" s="2">
        <v>1158.35095</v>
      </c>
    </row>
    <row r="13364" spans="1:2" x14ac:dyDescent="0.3">
      <c r="A13364" s="1">
        <v>44701.15625</v>
      </c>
      <c r="B13364" s="2">
        <v>1145.87789</v>
      </c>
    </row>
    <row r="13365" spans="1:2" x14ac:dyDescent="0.3">
      <c r="A13365" s="1">
        <v>44701.166666666664</v>
      </c>
      <c r="B13365" s="2">
        <v>1139.3082400000001</v>
      </c>
    </row>
    <row r="13366" spans="1:2" x14ac:dyDescent="0.3">
      <c r="A13366" s="1">
        <v>44701.177083333336</v>
      </c>
      <c r="B13366" s="2">
        <v>1160.2781299999999</v>
      </c>
    </row>
    <row r="13367" spans="1:2" x14ac:dyDescent="0.3">
      <c r="A13367" s="1">
        <v>44701.1875</v>
      </c>
      <c r="B13367" s="2">
        <v>1186.28568</v>
      </c>
    </row>
    <row r="13368" spans="1:2" x14ac:dyDescent="0.3">
      <c r="A13368" s="1">
        <v>44701.197916666664</v>
      </c>
      <c r="B13368" s="2">
        <v>1227.60868</v>
      </c>
    </row>
    <row r="13369" spans="1:2" x14ac:dyDescent="0.3">
      <c r="A13369" s="1">
        <v>44701.208333333336</v>
      </c>
      <c r="B13369" s="2">
        <v>1299.0209299999999</v>
      </c>
    </row>
    <row r="13370" spans="1:2" x14ac:dyDescent="0.3">
      <c r="A13370" s="1">
        <v>44701.21875</v>
      </c>
      <c r="B13370" s="2">
        <v>1312.0336600000001</v>
      </c>
    </row>
    <row r="13371" spans="1:2" x14ac:dyDescent="0.3">
      <c r="A13371" s="1">
        <v>44701.229166666664</v>
      </c>
      <c r="B13371" s="2">
        <v>1345.0360499999999</v>
      </c>
    </row>
    <row r="13372" spans="1:2" x14ac:dyDescent="0.3">
      <c r="A13372" s="1">
        <v>44701.239583333336</v>
      </c>
      <c r="B13372" s="2">
        <v>1424.66697</v>
      </c>
    </row>
    <row r="13373" spans="1:2" x14ac:dyDescent="0.3">
      <c r="A13373" s="1">
        <v>44701.25</v>
      </c>
      <c r="B13373" s="2">
        <v>1692.97804</v>
      </c>
    </row>
    <row r="13374" spans="1:2" x14ac:dyDescent="0.3">
      <c r="A13374" s="1">
        <v>44701.260416666664</v>
      </c>
      <c r="B13374" s="2">
        <v>1919.5494900000001</v>
      </c>
    </row>
    <row r="13375" spans="1:2" x14ac:dyDescent="0.3">
      <c r="A13375" s="1">
        <v>44701.270833333336</v>
      </c>
      <c r="B13375" s="2">
        <v>2123.5211300000001</v>
      </c>
    </row>
    <row r="13376" spans="1:2" x14ac:dyDescent="0.3">
      <c r="A13376" s="1">
        <v>44701.28125</v>
      </c>
      <c r="B13376" s="2">
        <v>2377.9170199999999</v>
      </c>
    </row>
    <row r="13377" spans="1:2" x14ac:dyDescent="0.3">
      <c r="A13377" s="1">
        <v>44701.291666666664</v>
      </c>
      <c r="B13377" s="2">
        <v>2656.4063700000002</v>
      </c>
    </row>
    <row r="13378" spans="1:2" x14ac:dyDescent="0.3">
      <c r="A13378" s="1">
        <v>44701.302083333336</v>
      </c>
      <c r="B13378" s="2">
        <v>2858.6470599999998</v>
      </c>
    </row>
    <row r="13379" spans="1:2" x14ac:dyDescent="0.3">
      <c r="A13379" s="1">
        <v>44701.3125</v>
      </c>
      <c r="B13379" s="2">
        <v>3067.7878000000001</v>
      </c>
    </row>
    <row r="13380" spans="1:2" x14ac:dyDescent="0.3">
      <c r="A13380" s="1">
        <v>44701.322916666664</v>
      </c>
      <c r="B13380" s="2">
        <v>3233.06882</v>
      </c>
    </row>
    <row r="13381" spans="1:2" x14ac:dyDescent="0.3">
      <c r="A13381" s="1">
        <v>44701.333333333336</v>
      </c>
      <c r="B13381" s="2">
        <v>3412.0622499999999</v>
      </c>
    </row>
    <row r="13382" spans="1:2" x14ac:dyDescent="0.3">
      <c r="A13382" s="1">
        <v>44701.34375</v>
      </c>
      <c r="B13382" s="2">
        <v>3530.4117000000001</v>
      </c>
    </row>
    <row r="13383" spans="1:2" x14ac:dyDescent="0.3">
      <c r="A13383" s="1">
        <v>44701.354166666664</v>
      </c>
      <c r="B13383" s="2">
        <v>3742.8741</v>
      </c>
    </row>
    <row r="13384" spans="1:2" x14ac:dyDescent="0.3">
      <c r="A13384" s="1">
        <v>44701.364583333336</v>
      </c>
      <c r="B13384" s="2">
        <v>3917.7949400000002</v>
      </c>
    </row>
    <row r="13385" spans="1:2" x14ac:dyDescent="0.3">
      <c r="A13385" s="1">
        <v>44701.375</v>
      </c>
      <c r="B13385" s="2">
        <v>4007.86013</v>
      </c>
    </row>
    <row r="13386" spans="1:2" x14ac:dyDescent="0.3">
      <c r="A13386" s="1">
        <v>44701.385416666664</v>
      </c>
      <c r="B13386" s="2">
        <v>4013.1675700000001</v>
      </c>
    </row>
    <row r="13387" spans="1:2" x14ac:dyDescent="0.3">
      <c r="A13387" s="1">
        <v>44701.395833333336</v>
      </c>
      <c r="B13387" s="2">
        <v>4060.3980799999999</v>
      </c>
    </row>
    <row r="13388" spans="1:2" x14ac:dyDescent="0.3">
      <c r="A13388" s="1">
        <v>44701.40625</v>
      </c>
      <c r="B13388" s="2">
        <v>4119.8179300000002</v>
      </c>
    </row>
    <row r="13389" spans="1:2" x14ac:dyDescent="0.3">
      <c r="A13389" s="1">
        <v>44701.416666666664</v>
      </c>
      <c r="B13389" s="2">
        <v>4095.5101199999999</v>
      </c>
    </row>
    <row r="13390" spans="1:2" x14ac:dyDescent="0.3">
      <c r="A13390" s="1">
        <v>44701.427083333336</v>
      </c>
      <c r="B13390" s="2">
        <v>3999.9575100000002</v>
      </c>
    </row>
    <row r="13391" spans="1:2" x14ac:dyDescent="0.3">
      <c r="A13391" s="1">
        <v>44701.4375</v>
      </c>
      <c r="B13391" s="2">
        <v>3972.07213</v>
      </c>
    </row>
    <row r="13392" spans="1:2" x14ac:dyDescent="0.3">
      <c r="A13392" s="1">
        <v>44701.447916666664</v>
      </c>
      <c r="B13392" s="2">
        <v>3980.2230199999999</v>
      </c>
    </row>
    <row r="13393" spans="1:2" x14ac:dyDescent="0.3">
      <c r="A13393" s="1">
        <v>44701.458333333336</v>
      </c>
      <c r="B13393" s="2">
        <v>4027.6368600000001</v>
      </c>
    </row>
    <row r="13394" spans="1:2" x14ac:dyDescent="0.3">
      <c r="A13394" s="1">
        <v>44701.46875</v>
      </c>
      <c r="B13394" s="2">
        <v>4021.51307</v>
      </c>
    </row>
    <row r="13395" spans="1:2" x14ac:dyDescent="0.3">
      <c r="A13395" s="1">
        <v>44701.479166666664</v>
      </c>
      <c r="B13395" s="2">
        <v>3991.3738899999998</v>
      </c>
    </row>
    <row r="13396" spans="1:2" x14ac:dyDescent="0.3">
      <c r="A13396" s="1">
        <v>44701.489583333336</v>
      </c>
      <c r="B13396" s="2">
        <v>3965.5226899999998</v>
      </c>
    </row>
    <row r="13397" spans="1:2" x14ac:dyDescent="0.3">
      <c r="A13397" s="1">
        <v>44701.5</v>
      </c>
      <c r="B13397" s="2">
        <v>3966.72712</v>
      </c>
    </row>
    <row r="13398" spans="1:2" x14ac:dyDescent="0.3">
      <c r="A13398" s="1">
        <v>44701.510416666664</v>
      </c>
      <c r="B13398" s="2">
        <v>3955.6424499999998</v>
      </c>
    </row>
    <row r="13399" spans="1:2" x14ac:dyDescent="0.3">
      <c r="A13399" s="1">
        <v>44701.520833333336</v>
      </c>
      <c r="B13399" s="2">
        <v>4038.3797500000001</v>
      </c>
    </row>
    <row r="13400" spans="1:2" x14ac:dyDescent="0.3">
      <c r="A13400" s="1">
        <v>44701.53125</v>
      </c>
      <c r="B13400" s="2">
        <v>4041.9222199999999</v>
      </c>
    </row>
    <row r="13401" spans="1:2" x14ac:dyDescent="0.3">
      <c r="A13401" s="1">
        <v>44701.541666666664</v>
      </c>
      <c r="B13401" s="2">
        <v>4030.62383</v>
      </c>
    </row>
    <row r="13402" spans="1:2" x14ac:dyDescent="0.3">
      <c r="A13402" s="1">
        <v>44701.552083333336</v>
      </c>
      <c r="B13402" s="2">
        <v>3914.2292400000001</v>
      </c>
    </row>
    <row r="13403" spans="1:2" x14ac:dyDescent="0.3">
      <c r="A13403" s="1">
        <v>44701.5625</v>
      </c>
      <c r="B13403" s="2">
        <v>3760.6382199999998</v>
      </c>
    </row>
    <row r="13404" spans="1:2" x14ac:dyDescent="0.3">
      <c r="A13404" s="1">
        <v>44701.572916666664</v>
      </c>
      <c r="B13404" s="2">
        <v>3669.7753699999998</v>
      </c>
    </row>
    <row r="13405" spans="1:2" x14ac:dyDescent="0.3">
      <c r="A13405" s="1">
        <v>44701.583333333336</v>
      </c>
      <c r="B13405" s="2">
        <v>3554.2479400000002</v>
      </c>
    </row>
    <row r="13406" spans="1:2" x14ac:dyDescent="0.3">
      <c r="A13406" s="1">
        <v>44701.59375</v>
      </c>
      <c r="B13406" s="2">
        <v>3471.8476999999998</v>
      </c>
    </row>
    <row r="13407" spans="1:2" x14ac:dyDescent="0.3">
      <c r="A13407" s="1">
        <v>44701.604166666664</v>
      </c>
      <c r="B13407" s="2">
        <v>3401.6692499999999</v>
      </c>
    </row>
    <row r="13408" spans="1:2" x14ac:dyDescent="0.3">
      <c r="A13408" s="1">
        <v>44701.614583333336</v>
      </c>
      <c r="B13408" s="2">
        <v>3378.6586699999998</v>
      </c>
    </row>
    <row r="13409" spans="1:2" x14ac:dyDescent="0.3">
      <c r="A13409" s="1">
        <v>44701.625</v>
      </c>
      <c r="B13409" s="2">
        <v>3341.71117</v>
      </c>
    </row>
    <row r="13410" spans="1:2" x14ac:dyDescent="0.3">
      <c r="A13410" s="1">
        <v>44701.635416666664</v>
      </c>
      <c r="B13410" s="2">
        <v>3296.6151500000001</v>
      </c>
    </row>
    <row r="13411" spans="1:2" x14ac:dyDescent="0.3">
      <c r="A13411" s="1">
        <v>44701.645833333336</v>
      </c>
      <c r="B13411" s="2">
        <v>3276.5218799999998</v>
      </c>
    </row>
    <row r="13412" spans="1:2" x14ac:dyDescent="0.3">
      <c r="A13412" s="1">
        <v>44701.65625</v>
      </c>
      <c r="B13412" s="2">
        <v>3180.5990999999999</v>
      </c>
    </row>
    <row r="13413" spans="1:2" x14ac:dyDescent="0.3">
      <c r="A13413" s="1">
        <v>44701.666666666664</v>
      </c>
      <c r="B13413" s="2">
        <v>3138.9812099999999</v>
      </c>
    </row>
    <row r="13414" spans="1:2" x14ac:dyDescent="0.3">
      <c r="A13414" s="1">
        <v>44701.677083333336</v>
      </c>
      <c r="B13414" s="2">
        <v>3088.4999400000002</v>
      </c>
    </row>
    <row r="13415" spans="1:2" x14ac:dyDescent="0.3">
      <c r="A13415" s="1">
        <v>44701.6875</v>
      </c>
      <c r="B13415" s="2">
        <v>3032.63679</v>
      </c>
    </row>
    <row r="13416" spans="1:2" x14ac:dyDescent="0.3">
      <c r="A13416" s="1">
        <v>44701.697916666664</v>
      </c>
      <c r="B13416" s="2">
        <v>3018.5279399999999</v>
      </c>
    </row>
    <row r="13417" spans="1:2" x14ac:dyDescent="0.3">
      <c r="A13417" s="1">
        <v>44701.708333333336</v>
      </c>
      <c r="B13417" s="2">
        <v>2990.4061099999999</v>
      </c>
    </row>
    <row r="13418" spans="1:2" x14ac:dyDescent="0.3">
      <c r="A13418" s="1">
        <v>44701.71875</v>
      </c>
      <c r="B13418" s="2">
        <v>2965.0901199999998</v>
      </c>
    </row>
    <row r="13419" spans="1:2" x14ac:dyDescent="0.3">
      <c r="A13419" s="1">
        <v>44701.729166666664</v>
      </c>
      <c r="B13419" s="2">
        <v>2979.83968</v>
      </c>
    </row>
    <row r="13420" spans="1:2" x14ac:dyDescent="0.3">
      <c r="A13420" s="1">
        <v>44701.739583333336</v>
      </c>
      <c r="B13420" s="2">
        <v>2985.4247799999998</v>
      </c>
    </row>
    <row r="13421" spans="1:2" x14ac:dyDescent="0.3">
      <c r="A13421" s="1">
        <v>44701.75</v>
      </c>
      <c r="B13421" s="2">
        <v>3001.75884</v>
      </c>
    </row>
    <row r="13422" spans="1:2" x14ac:dyDescent="0.3">
      <c r="A13422" s="1">
        <v>44701.760416666664</v>
      </c>
      <c r="B13422" s="2">
        <v>2981.2110200000002</v>
      </c>
    </row>
    <row r="13423" spans="1:2" x14ac:dyDescent="0.3">
      <c r="A13423" s="1">
        <v>44701.770833333336</v>
      </c>
      <c r="B13423" s="2">
        <v>3019.1536099999998</v>
      </c>
    </row>
    <row r="13424" spans="1:2" x14ac:dyDescent="0.3">
      <c r="A13424" s="1">
        <v>44701.78125</v>
      </c>
      <c r="B13424" s="2">
        <v>3065.7237500000001</v>
      </c>
    </row>
    <row r="13425" spans="1:2" x14ac:dyDescent="0.3">
      <c r="A13425" s="1">
        <v>44701.791666666664</v>
      </c>
      <c r="B13425" s="2">
        <v>3017.0555399999998</v>
      </c>
    </row>
    <row r="13426" spans="1:2" x14ac:dyDescent="0.3">
      <c r="A13426" s="1">
        <v>44701.802083333336</v>
      </c>
      <c r="B13426" s="2">
        <v>3054.14786</v>
      </c>
    </row>
    <row r="13427" spans="1:2" x14ac:dyDescent="0.3">
      <c r="A13427" s="1">
        <v>44701.8125</v>
      </c>
      <c r="B13427" s="2">
        <v>3074.7373400000001</v>
      </c>
    </row>
    <row r="13428" spans="1:2" x14ac:dyDescent="0.3">
      <c r="A13428" s="1">
        <v>44701.822916666664</v>
      </c>
      <c r="B13428" s="2">
        <v>3109.19085</v>
      </c>
    </row>
    <row r="13429" spans="1:2" x14ac:dyDescent="0.3">
      <c r="A13429" s="1">
        <v>44701.833333333336</v>
      </c>
      <c r="B13429" s="2">
        <v>3109.04871</v>
      </c>
    </row>
    <row r="13430" spans="1:2" x14ac:dyDescent="0.3">
      <c r="A13430" s="1">
        <v>44701.84375</v>
      </c>
      <c r="B13430" s="2">
        <v>3041.4048899999998</v>
      </c>
    </row>
    <row r="13431" spans="1:2" x14ac:dyDescent="0.3">
      <c r="A13431" s="1">
        <v>44701.854166666664</v>
      </c>
      <c r="B13431" s="2">
        <v>2967.3710900000001</v>
      </c>
    </row>
    <row r="13432" spans="1:2" x14ac:dyDescent="0.3">
      <c r="A13432" s="1">
        <v>44701.864583333336</v>
      </c>
      <c r="B13432" s="2">
        <v>2913.6538599999999</v>
      </c>
    </row>
    <row r="13433" spans="1:2" x14ac:dyDescent="0.3">
      <c r="A13433" s="1">
        <v>44701.875</v>
      </c>
      <c r="B13433" s="2">
        <v>2856.3526200000001</v>
      </c>
    </row>
    <row r="13434" spans="1:2" x14ac:dyDescent="0.3">
      <c r="A13434" s="1">
        <v>44701.885416666664</v>
      </c>
      <c r="B13434" s="2">
        <v>2805.4815800000001</v>
      </c>
    </row>
    <row r="13435" spans="1:2" x14ac:dyDescent="0.3">
      <c r="A13435" s="1">
        <v>44701.895833333336</v>
      </c>
      <c r="B13435" s="2">
        <v>2788.0602399999998</v>
      </c>
    </row>
    <row r="13436" spans="1:2" x14ac:dyDescent="0.3">
      <c r="A13436" s="1">
        <v>44701.90625</v>
      </c>
      <c r="B13436" s="2">
        <v>2751.4009099999998</v>
      </c>
    </row>
    <row r="13437" spans="1:2" x14ac:dyDescent="0.3">
      <c r="A13437" s="1">
        <v>44701.916666666664</v>
      </c>
      <c r="B13437" s="2">
        <v>2696.13022</v>
      </c>
    </row>
    <row r="13438" spans="1:2" x14ac:dyDescent="0.3">
      <c r="A13438" s="1">
        <v>44701.927083333336</v>
      </c>
      <c r="B13438" s="2">
        <v>2639.7321200000001</v>
      </c>
    </row>
    <row r="13439" spans="1:2" x14ac:dyDescent="0.3">
      <c r="A13439" s="1">
        <v>44701.9375</v>
      </c>
      <c r="B13439" s="2">
        <v>2586.3079200000002</v>
      </c>
    </row>
    <row r="13440" spans="1:2" x14ac:dyDescent="0.3">
      <c r="A13440" s="1">
        <v>44701.947916666664</v>
      </c>
      <c r="B13440" s="2">
        <v>2505.9571700000001</v>
      </c>
    </row>
    <row r="13441" spans="1:2" x14ac:dyDescent="0.3">
      <c r="A13441" s="1">
        <v>44701.958333333336</v>
      </c>
      <c r="B13441" s="2">
        <v>2392.2633300000002</v>
      </c>
    </row>
    <row r="13442" spans="1:2" x14ac:dyDescent="0.3">
      <c r="A13442" s="1">
        <v>44701.96875</v>
      </c>
      <c r="B13442" s="2">
        <v>2273.1841599999998</v>
      </c>
    </row>
    <row r="13443" spans="1:2" x14ac:dyDescent="0.3">
      <c r="A13443" s="1">
        <v>44701.979166666664</v>
      </c>
      <c r="B13443" s="2">
        <v>2153.8528999999999</v>
      </c>
    </row>
    <row r="13444" spans="1:2" x14ac:dyDescent="0.3">
      <c r="A13444" s="1">
        <v>44701.989583333336</v>
      </c>
      <c r="B13444" s="2">
        <v>2002.19877</v>
      </c>
    </row>
    <row r="13445" spans="1:2" x14ac:dyDescent="0.3">
      <c r="A13445" s="1">
        <v>44702</v>
      </c>
      <c r="B13445" s="2">
        <v>1862.9043300000001</v>
      </c>
    </row>
    <row r="13446" spans="1:2" x14ac:dyDescent="0.3">
      <c r="A13446" s="1">
        <v>44702.010416666664</v>
      </c>
      <c r="B13446" s="2">
        <v>1798.55899</v>
      </c>
    </row>
    <row r="13447" spans="1:2" x14ac:dyDescent="0.3">
      <c r="A13447" s="1">
        <v>44702.020833333336</v>
      </c>
      <c r="B13447" s="2">
        <v>1737.6917800000001</v>
      </c>
    </row>
    <row r="13448" spans="1:2" x14ac:dyDescent="0.3">
      <c r="A13448" s="1">
        <v>44702.03125</v>
      </c>
      <c r="B13448" s="2">
        <v>1668.1975</v>
      </c>
    </row>
    <row r="13449" spans="1:2" x14ac:dyDescent="0.3">
      <c r="A13449" s="1">
        <v>44702.041666666664</v>
      </c>
      <c r="B13449" s="2">
        <v>1605.5212899999999</v>
      </c>
    </row>
    <row r="13450" spans="1:2" x14ac:dyDescent="0.3">
      <c r="A13450" s="1">
        <v>44702.052083333336</v>
      </c>
      <c r="B13450" s="2">
        <v>1549.0017600000001</v>
      </c>
    </row>
    <row r="13451" spans="1:2" x14ac:dyDescent="0.3">
      <c r="A13451" s="1">
        <v>44702.0625</v>
      </c>
      <c r="B13451" s="2">
        <v>1468.4944599999999</v>
      </c>
    </row>
    <row r="13452" spans="1:2" x14ac:dyDescent="0.3">
      <c r="A13452" s="1">
        <v>44702.072916666664</v>
      </c>
      <c r="B13452" s="2">
        <v>1401.8984499999999</v>
      </c>
    </row>
    <row r="13453" spans="1:2" x14ac:dyDescent="0.3">
      <c r="A13453" s="1">
        <v>44702.083333333336</v>
      </c>
      <c r="B13453" s="2">
        <v>1350.74441</v>
      </c>
    </row>
    <row r="13454" spans="1:2" x14ac:dyDescent="0.3">
      <c r="A13454" s="1">
        <v>44702.09375</v>
      </c>
      <c r="B13454" s="2">
        <v>1294.88624</v>
      </c>
    </row>
    <row r="13455" spans="1:2" x14ac:dyDescent="0.3">
      <c r="A13455" s="1">
        <v>44702.104166666664</v>
      </c>
      <c r="B13455" s="2">
        <v>1253.43336</v>
      </c>
    </row>
    <row r="13456" spans="1:2" x14ac:dyDescent="0.3">
      <c r="A13456" s="1">
        <v>44702.114583333336</v>
      </c>
      <c r="B13456" s="2">
        <v>1246.8312699999999</v>
      </c>
    </row>
    <row r="13457" spans="1:2" x14ac:dyDescent="0.3">
      <c r="A13457" s="1">
        <v>44702.125</v>
      </c>
      <c r="B13457" s="2">
        <v>1236.0275200000001</v>
      </c>
    </row>
    <row r="13458" spans="1:2" x14ac:dyDescent="0.3">
      <c r="A13458" s="1">
        <v>44702.135416666664</v>
      </c>
      <c r="B13458" s="2">
        <v>1225.3771200000001</v>
      </c>
    </row>
    <row r="13459" spans="1:2" x14ac:dyDescent="0.3">
      <c r="A13459" s="1">
        <v>44702.145833333336</v>
      </c>
      <c r="B13459" s="2">
        <v>1214.22991</v>
      </c>
    </row>
    <row r="13460" spans="1:2" x14ac:dyDescent="0.3">
      <c r="A13460" s="1">
        <v>44702.15625</v>
      </c>
      <c r="B13460" s="2">
        <v>1233.91453</v>
      </c>
    </row>
    <row r="13461" spans="1:2" x14ac:dyDescent="0.3">
      <c r="A13461" s="1">
        <v>44702.166666666664</v>
      </c>
      <c r="B13461" s="2">
        <v>1225.39229</v>
      </c>
    </row>
    <row r="13462" spans="1:2" x14ac:dyDescent="0.3">
      <c r="A13462" s="1">
        <v>44702.177083333336</v>
      </c>
      <c r="B13462" s="2">
        <v>1220.38993</v>
      </c>
    </row>
    <row r="13463" spans="1:2" x14ac:dyDescent="0.3">
      <c r="A13463" s="1">
        <v>44702.1875</v>
      </c>
      <c r="B13463" s="2">
        <v>1243.25764</v>
      </c>
    </row>
    <row r="13464" spans="1:2" x14ac:dyDescent="0.3">
      <c r="A13464" s="1">
        <v>44702.197916666664</v>
      </c>
      <c r="B13464" s="2">
        <v>1261.0894699999999</v>
      </c>
    </row>
    <row r="13465" spans="1:2" x14ac:dyDescent="0.3">
      <c r="A13465" s="1">
        <v>44702.208333333336</v>
      </c>
      <c r="B13465" s="2">
        <v>1277.5356300000001</v>
      </c>
    </row>
    <row r="13466" spans="1:2" x14ac:dyDescent="0.3">
      <c r="A13466" s="1">
        <v>44702.21875</v>
      </c>
      <c r="B13466" s="2">
        <v>1273.33105</v>
      </c>
    </row>
    <row r="13467" spans="1:2" x14ac:dyDescent="0.3">
      <c r="A13467" s="1">
        <v>44702.229166666664</v>
      </c>
      <c r="B13467" s="2">
        <v>1286.17308</v>
      </c>
    </row>
    <row r="13468" spans="1:2" x14ac:dyDescent="0.3">
      <c r="A13468" s="1">
        <v>44702.239583333336</v>
      </c>
      <c r="B13468" s="2">
        <v>1315.2740699999999</v>
      </c>
    </row>
    <row r="13469" spans="1:2" x14ac:dyDescent="0.3">
      <c r="A13469" s="1">
        <v>44702.25</v>
      </c>
      <c r="B13469" s="2">
        <v>1461.9455599999999</v>
      </c>
    </row>
    <row r="13470" spans="1:2" x14ac:dyDescent="0.3">
      <c r="A13470" s="1">
        <v>44702.260416666664</v>
      </c>
      <c r="B13470" s="2">
        <v>1499.3812800000001</v>
      </c>
    </row>
    <row r="13471" spans="1:2" x14ac:dyDescent="0.3">
      <c r="A13471" s="1">
        <v>44702.270833333336</v>
      </c>
      <c r="B13471" s="2">
        <v>1584.11896</v>
      </c>
    </row>
    <row r="13472" spans="1:2" x14ac:dyDescent="0.3">
      <c r="A13472" s="1">
        <v>44702.28125</v>
      </c>
      <c r="B13472" s="2">
        <v>1692.1290799999999</v>
      </c>
    </row>
    <row r="13473" spans="1:2" x14ac:dyDescent="0.3">
      <c r="A13473" s="1">
        <v>44702.291666666664</v>
      </c>
      <c r="B13473" s="2">
        <v>1783.4398200000001</v>
      </c>
    </row>
    <row r="13474" spans="1:2" x14ac:dyDescent="0.3">
      <c r="A13474" s="1">
        <v>44702.302083333336</v>
      </c>
      <c r="B13474" s="2">
        <v>1929.0411899999999</v>
      </c>
    </row>
    <row r="13475" spans="1:2" x14ac:dyDescent="0.3">
      <c r="A13475" s="1">
        <v>44702.3125</v>
      </c>
      <c r="B13475" s="2">
        <v>2119.5874800000001</v>
      </c>
    </row>
    <row r="13476" spans="1:2" x14ac:dyDescent="0.3">
      <c r="A13476" s="1">
        <v>44702.322916666664</v>
      </c>
      <c r="B13476" s="2">
        <v>2291.9845999999998</v>
      </c>
    </row>
    <row r="13477" spans="1:2" x14ac:dyDescent="0.3">
      <c r="A13477" s="1">
        <v>44702.333333333336</v>
      </c>
      <c r="B13477" s="2">
        <v>2436.9888099999998</v>
      </c>
    </row>
    <row r="13478" spans="1:2" x14ac:dyDescent="0.3">
      <c r="A13478" s="1">
        <v>44702.34375</v>
      </c>
      <c r="B13478" s="2">
        <v>2573.8049500000002</v>
      </c>
    </row>
    <row r="13479" spans="1:2" x14ac:dyDescent="0.3">
      <c r="A13479" s="1">
        <v>44702.354166666664</v>
      </c>
      <c r="B13479" s="2">
        <v>2771.17688</v>
      </c>
    </row>
    <row r="13480" spans="1:2" x14ac:dyDescent="0.3">
      <c r="A13480" s="1">
        <v>44702.364583333336</v>
      </c>
      <c r="B13480" s="2">
        <v>2883.2536599999999</v>
      </c>
    </row>
    <row r="13481" spans="1:2" x14ac:dyDescent="0.3">
      <c r="A13481" s="1">
        <v>44702.375</v>
      </c>
      <c r="B13481" s="2">
        <v>3050.4643900000001</v>
      </c>
    </row>
    <row r="13482" spans="1:2" x14ac:dyDescent="0.3">
      <c r="A13482" s="1">
        <v>44702.385416666664</v>
      </c>
      <c r="B13482" s="2">
        <v>3170.9578299999998</v>
      </c>
    </row>
    <row r="13483" spans="1:2" x14ac:dyDescent="0.3">
      <c r="A13483" s="1">
        <v>44702.395833333336</v>
      </c>
      <c r="B13483" s="2">
        <v>3266.2262000000001</v>
      </c>
    </row>
    <row r="13484" spans="1:2" x14ac:dyDescent="0.3">
      <c r="A13484" s="1">
        <v>44702.40625</v>
      </c>
      <c r="B13484" s="2">
        <v>3304.88969</v>
      </c>
    </row>
    <row r="13485" spans="1:2" x14ac:dyDescent="0.3">
      <c r="A13485" s="1">
        <v>44702.416666666664</v>
      </c>
      <c r="B13485" s="2">
        <v>3352.4530300000001</v>
      </c>
    </row>
    <row r="13486" spans="1:2" x14ac:dyDescent="0.3">
      <c r="A13486" s="1">
        <v>44702.427083333336</v>
      </c>
      <c r="B13486" s="2">
        <v>3382.0707900000002</v>
      </c>
    </row>
    <row r="13487" spans="1:2" x14ac:dyDescent="0.3">
      <c r="A13487" s="1">
        <v>44702.4375</v>
      </c>
      <c r="B13487" s="2">
        <v>3400.88447</v>
      </c>
    </row>
    <row r="13488" spans="1:2" x14ac:dyDescent="0.3">
      <c r="A13488" s="1">
        <v>44702.447916666664</v>
      </c>
      <c r="B13488" s="2">
        <v>3407.39545</v>
      </c>
    </row>
    <row r="13489" spans="1:2" x14ac:dyDescent="0.3">
      <c r="A13489" s="1">
        <v>44702.458333333336</v>
      </c>
      <c r="B13489" s="2">
        <v>3436.20847</v>
      </c>
    </row>
    <row r="13490" spans="1:2" x14ac:dyDescent="0.3">
      <c r="A13490" s="1">
        <v>44702.46875</v>
      </c>
      <c r="B13490" s="2">
        <v>3459.07422</v>
      </c>
    </row>
    <row r="13491" spans="1:2" x14ac:dyDescent="0.3">
      <c r="A13491" s="1">
        <v>44702.479166666664</v>
      </c>
      <c r="B13491" s="2">
        <v>3493.8771299999999</v>
      </c>
    </row>
    <row r="13492" spans="1:2" x14ac:dyDescent="0.3">
      <c r="A13492" s="1">
        <v>44702.489583333336</v>
      </c>
      <c r="B13492" s="2">
        <v>3525.9082400000002</v>
      </c>
    </row>
    <row r="13493" spans="1:2" x14ac:dyDescent="0.3">
      <c r="A13493" s="1">
        <v>44702.5</v>
      </c>
      <c r="B13493" s="2">
        <v>3531.6516700000002</v>
      </c>
    </row>
    <row r="13494" spans="1:2" x14ac:dyDescent="0.3">
      <c r="A13494" s="1">
        <v>44702.510416666664</v>
      </c>
      <c r="B13494" s="2">
        <v>3570.4860100000001</v>
      </c>
    </row>
    <row r="13495" spans="1:2" x14ac:dyDescent="0.3">
      <c r="A13495" s="1">
        <v>44702.520833333336</v>
      </c>
      <c r="B13495" s="2">
        <v>3577.5767000000001</v>
      </c>
    </row>
    <row r="13496" spans="1:2" x14ac:dyDescent="0.3">
      <c r="A13496" s="1">
        <v>44702.53125</v>
      </c>
      <c r="B13496" s="2">
        <v>3609.93444</v>
      </c>
    </row>
    <row r="13497" spans="1:2" x14ac:dyDescent="0.3">
      <c r="A13497" s="1">
        <v>44702.541666666664</v>
      </c>
      <c r="B13497" s="2">
        <v>3581.8448800000001</v>
      </c>
    </row>
    <row r="13498" spans="1:2" x14ac:dyDescent="0.3">
      <c r="A13498" s="1">
        <v>44702.552083333336</v>
      </c>
      <c r="B13498" s="2">
        <v>3553.64239</v>
      </c>
    </row>
    <row r="13499" spans="1:2" x14ac:dyDescent="0.3">
      <c r="A13499" s="1">
        <v>44702.5625</v>
      </c>
      <c r="B13499" s="2">
        <v>3457.9820100000002</v>
      </c>
    </row>
    <row r="13500" spans="1:2" x14ac:dyDescent="0.3">
      <c r="A13500" s="1">
        <v>44702.572916666664</v>
      </c>
      <c r="B13500" s="2">
        <v>3348.6025199999999</v>
      </c>
    </row>
    <row r="13501" spans="1:2" x14ac:dyDescent="0.3">
      <c r="A13501" s="1">
        <v>44702.583333333336</v>
      </c>
      <c r="B13501" s="2">
        <v>3226.2879699999999</v>
      </c>
    </row>
    <row r="13502" spans="1:2" x14ac:dyDescent="0.3">
      <c r="A13502" s="1">
        <v>44702.59375</v>
      </c>
      <c r="B13502" s="2">
        <v>3144.8289599999998</v>
      </c>
    </row>
    <row r="13503" spans="1:2" x14ac:dyDescent="0.3">
      <c r="A13503" s="1">
        <v>44702.604166666664</v>
      </c>
      <c r="B13503" s="2">
        <v>3066.43111</v>
      </c>
    </row>
    <row r="13504" spans="1:2" x14ac:dyDescent="0.3">
      <c r="A13504" s="1">
        <v>44702.614583333336</v>
      </c>
      <c r="B13504" s="2">
        <v>2980.95534</v>
      </c>
    </row>
    <row r="13505" spans="1:2" x14ac:dyDescent="0.3">
      <c r="A13505" s="1">
        <v>44702.625</v>
      </c>
      <c r="B13505" s="2">
        <v>2875.2898399999999</v>
      </c>
    </row>
    <row r="13506" spans="1:2" x14ac:dyDescent="0.3">
      <c r="A13506" s="1">
        <v>44702.635416666664</v>
      </c>
      <c r="B13506" s="2">
        <v>2833.4180299999998</v>
      </c>
    </row>
    <row r="13507" spans="1:2" x14ac:dyDescent="0.3">
      <c r="A13507" s="1">
        <v>44702.645833333336</v>
      </c>
      <c r="B13507" s="2">
        <v>2826.14383</v>
      </c>
    </row>
    <row r="13508" spans="1:2" x14ac:dyDescent="0.3">
      <c r="A13508" s="1">
        <v>44702.65625</v>
      </c>
      <c r="B13508" s="2">
        <v>2796.2625400000002</v>
      </c>
    </row>
    <row r="13509" spans="1:2" x14ac:dyDescent="0.3">
      <c r="A13509" s="1">
        <v>44702.666666666664</v>
      </c>
      <c r="B13509" s="2">
        <v>2753.1010799999999</v>
      </c>
    </row>
    <row r="13510" spans="1:2" x14ac:dyDescent="0.3">
      <c r="A13510" s="1">
        <v>44702.677083333336</v>
      </c>
      <c r="B13510" s="2">
        <v>2728.9999299999999</v>
      </c>
    </row>
    <row r="13511" spans="1:2" x14ac:dyDescent="0.3">
      <c r="A13511" s="1">
        <v>44702.6875</v>
      </c>
      <c r="B13511" s="2">
        <v>2685.0651800000001</v>
      </c>
    </row>
    <row r="13512" spans="1:2" x14ac:dyDescent="0.3">
      <c r="A13512" s="1">
        <v>44702.697916666664</v>
      </c>
      <c r="B13512" s="2">
        <v>2662.9471899999999</v>
      </c>
    </row>
    <row r="13513" spans="1:2" x14ac:dyDescent="0.3">
      <c r="A13513" s="1">
        <v>44702.708333333336</v>
      </c>
      <c r="B13513" s="2">
        <v>2650.1391699999999</v>
      </c>
    </row>
    <row r="13514" spans="1:2" x14ac:dyDescent="0.3">
      <c r="A13514" s="1">
        <v>44702.71875</v>
      </c>
      <c r="B13514" s="2">
        <v>2637.8473800000002</v>
      </c>
    </row>
    <row r="13515" spans="1:2" x14ac:dyDescent="0.3">
      <c r="A13515" s="1">
        <v>44702.729166666664</v>
      </c>
      <c r="B13515" s="2">
        <v>2720.55663</v>
      </c>
    </row>
    <row r="13516" spans="1:2" x14ac:dyDescent="0.3">
      <c r="A13516" s="1">
        <v>44702.739583333336</v>
      </c>
      <c r="B13516" s="2">
        <v>2715.8086199999998</v>
      </c>
    </row>
    <row r="13517" spans="1:2" x14ac:dyDescent="0.3">
      <c r="A13517" s="1">
        <v>44702.75</v>
      </c>
      <c r="B13517" s="2">
        <v>2762.5549900000001</v>
      </c>
    </row>
    <row r="13518" spans="1:2" x14ac:dyDescent="0.3">
      <c r="A13518" s="1">
        <v>44702.760416666664</v>
      </c>
      <c r="B13518" s="2">
        <v>2838.1497300000001</v>
      </c>
    </row>
    <row r="13519" spans="1:2" x14ac:dyDescent="0.3">
      <c r="A13519" s="1">
        <v>44702.770833333336</v>
      </c>
      <c r="B13519" s="2">
        <v>2885.49485</v>
      </c>
    </row>
    <row r="13520" spans="1:2" x14ac:dyDescent="0.3">
      <c r="A13520" s="1">
        <v>44702.78125</v>
      </c>
      <c r="B13520" s="2">
        <v>2951.5860899999998</v>
      </c>
    </row>
    <row r="13521" spans="1:2" x14ac:dyDescent="0.3">
      <c r="A13521" s="1">
        <v>44702.791666666664</v>
      </c>
      <c r="B13521" s="2">
        <v>2981.5097900000001</v>
      </c>
    </row>
    <row r="13522" spans="1:2" x14ac:dyDescent="0.3">
      <c r="A13522" s="1">
        <v>44702.802083333336</v>
      </c>
      <c r="B13522" s="2">
        <v>3038.5592700000002</v>
      </c>
    </row>
    <row r="13523" spans="1:2" x14ac:dyDescent="0.3">
      <c r="A13523" s="1">
        <v>44702.8125</v>
      </c>
      <c r="B13523" s="2">
        <v>3081.05186</v>
      </c>
    </row>
    <row r="13524" spans="1:2" x14ac:dyDescent="0.3">
      <c r="A13524" s="1">
        <v>44702.822916666664</v>
      </c>
      <c r="B13524" s="2">
        <v>3083.5171799999998</v>
      </c>
    </row>
    <row r="13525" spans="1:2" x14ac:dyDescent="0.3">
      <c r="A13525" s="1">
        <v>44702.833333333336</v>
      </c>
      <c r="B13525" s="2">
        <v>3104.0192299999999</v>
      </c>
    </row>
    <row r="13526" spans="1:2" x14ac:dyDescent="0.3">
      <c r="A13526" s="1">
        <v>44702.84375</v>
      </c>
      <c r="B13526" s="2">
        <v>3037.9855600000001</v>
      </c>
    </row>
    <row r="13527" spans="1:2" x14ac:dyDescent="0.3">
      <c r="A13527" s="1">
        <v>44702.854166666664</v>
      </c>
      <c r="B13527" s="2">
        <v>2971.9469300000001</v>
      </c>
    </row>
    <row r="13528" spans="1:2" x14ac:dyDescent="0.3">
      <c r="A13528" s="1">
        <v>44702.864583333336</v>
      </c>
      <c r="B13528" s="2">
        <v>2872.20759</v>
      </c>
    </row>
    <row r="13529" spans="1:2" x14ac:dyDescent="0.3">
      <c r="A13529" s="1">
        <v>44702.875</v>
      </c>
      <c r="B13529" s="2">
        <v>2829.2622900000001</v>
      </c>
    </row>
    <row r="13530" spans="1:2" x14ac:dyDescent="0.3">
      <c r="A13530" s="1">
        <v>44702.885416666664</v>
      </c>
      <c r="B13530" s="2">
        <v>2739.0132600000002</v>
      </c>
    </row>
    <row r="13531" spans="1:2" x14ac:dyDescent="0.3">
      <c r="A13531" s="1">
        <v>44702.895833333336</v>
      </c>
      <c r="B13531" s="2">
        <v>2675.30971</v>
      </c>
    </row>
    <row r="13532" spans="1:2" x14ac:dyDescent="0.3">
      <c r="A13532" s="1">
        <v>44702.90625</v>
      </c>
      <c r="B13532" s="2">
        <v>2618.98027</v>
      </c>
    </row>
    <row r="13533" spans="1:2" x14ac:dyDescent="0.3">
      <c r="A13533" s="1">
        <v>44702.916666666664</v>
      </c>
      <c r="B13533" s="2">
        <v>2589.6778599999998</v>
      </c>
    </row>
    <row r="13534" spans="1:2" x14ac:dyDescent="0.3">
      <c r="A13534" s="1">
        <v>44702.927083333336</v>
      </c>
      <c r="B13534" s="2">
        <v>2577.1609100000001</v>
      </c>
    </row>
    <row r="13535" spans="1:2" x14ac:dyDescent="0.3">
      <c r="A13535" s="1">
        <v>44702.9375</v>
      </c>
      <c r="B13535" s="2">
        <v>2583.2334599999999</v>
      </c>
    </row>
    <row r="13536" spans="1:2" x14ac:dyDescent="0.3">
      <c r="A13536" s="1">
        <v>44702.947916666664</v>
      </c>
      <c r="B13536" s="2">
        <v>2547.71047</v>
      </c>
    </row>
    <row r="13537" spans="1:2" x14ac:dyDescent="0.3">
      <c r="A13537" s="1">
        <v>44702.958333333336</v>
      </c>
      <c r="B13537" s="2">
        <v>2491.9904900000001</v>
      </c>
    </row>
    <row r="13538" spans="1:2" x14ac:dyDescent="0.3">
      <c r="A13538" s="1">
        <v>44702.96875</v>
      </c>
      <c r="B13538" s="2">
        <v>2410.6111000000001</v>
      </c>
    </row>
    <row r="13539" spans="1:2" x14ac:dyDescent="0.3">
      <c r="A13539" s="1">
        <v>44702.979166666664</v>
      </c>
      <c r="B13539" s="2">
        <v>2286.1212399999999</v>
      </c>
    </row>
    <row r="13540" spans="1:2" x14ac:dyDescent="0.3">
      <c r="A13540" s="1">
        <v>44702.989583333336</v>
      </c>
      <c r="B13540" s="2">
        <v>2146.31169</v>
      </c>
    </row>
    <row r="13541" spans="1:2" x14ac:dyDescent="0.3">
      <c r="A13541" s="1">
        <v>44703</v>
      </c>
      <c r="B13541" s="2">
        <v>1992.9720500000001</v>
      </c>
    </row>
    <row r="13542" spans="1:2" x14ac:dyDescent="0.3">
      <c r="A13542" s="1">
        <v>44703.010416666664</v>
      </c>
      <c r="B13542" s="2">
        <v>1923.9810399999999</v>
      </c>
    </row>
    <row r="13543" spans="1:2" x14ac:dyDescent="0.3">
      <c r="A13543" s="1">
        <v>44703.020833333336</v>
      </c>
      <c r="B13543" s="2">
        <v>1834.93768</v>
      </c>
    </row>
    <row r="13544" spans="1:2" x14ac:dyDescent="0.3">
      <c r="A13544" s="1">
        <v>44703.03125</v>
      </c>
      <c r="B13544" s="2">
        <v>1735.77952</v>
      </c>
    </row>
    <row r="13545" spans="1:2" x14ac:dyDescent="0.3">
      <c r="A13545" s="1">
        <v>44703.041666666664</v>
      </c>
      <c r="B13545" s="2">
        <v>1648.40183</v>
      </c>
    </row>
    <row r="13546" spans="1:2" x14ac:dyDescent="0.3">
      <c r="A13546" s="1">
        <v>44703.052083333336</v>
      </c>
      <c r="B13546" s="2">
        <v>1568.1588300000001</v>
      </c>
    </row>
    <row r="13547" spans="1:2" x14ac:dyDescent="0.3">
      <c r="A13547" s="1">
        <v>44703.0625</v>
      </c>
      <c r="B13547" s="2">
        <v>1477.2041200000001</v>
      </c>
    </row>
    <row r="13548" spans="1:2" x14ac:dyDescent="0.3">
      <c r="A13548" s="1">
        <v>44703.072916666664</v>
      </c>
      <c r="B13548" s="2">
        <v>1395.4916700000001</v>
      </c>
    </row>
    <row r="13549" spans="1:2" x14ac:dyDescent="0.3">
      <c r="A13549" s="1">
        <v>44703.083333333336</v>
      </c>
      <c r="B13549" s="2">
        <v>1346.11771</v>
      </c>
    </row>
    <row r="13550" spans="1:2" x14ac:dyDescent="0.3">
      <c r="A13550" s="1">
        <v>44703.09375</v>
      </c>
      <c r="B13550" s="2">
        <v>1276.79213</v>
      </c>
    </row>
    <row r="13551" spans="1:2" x14ac:dyDescent="0.3">
      <c r="A13551" s="1">
        <v>44703.104166666664</v>
      </c>
      <c r="B13551" s="2">
        <v>1258.0202200000001</v>
      </c>
    </row>
    <row r="13552" spans="1:2" x14ac:dyDescent="0.3">
      <c r="A13552" s="1">
        <v>44703.114583333336</v>
      </c>
      <c r="B13552" s="2">
        <v>1227.4145799999999</v>
      </c>
    </row>
    <row r="13553" spans="1:2" x14ac:dyDescent="0.3">
      <c r="A13553" s="1">
        <v>44703.125</v>
      </c>
      <c r="B13553" s="2">
        <v>1219.6765499999999</v>
      </c>
    </row>
    <row r="13554" spans="1:2" x14ac:dyDescent="0.3">
      <c r="A13554" s="1">
        <v>44703.135416666664</v>
      </c>
      <c r="B13554" s="2">
        <v>1189.0656200000001</v>
      </c>
    </row>
    <row r="13555" spans="1:2" x14ac:dyDescent="0.3">
      <c r="A13555" s="1">
        <v>44703.145833333336</v>
      </c>
      <c r="B13555" s="2">
        <v>1176.16417</v>
      </c>
    </row>
    <row r="13556" spans="1:2" x14ac:dyDescent="0.3">
      <c r="A13556" s="1">
        <v>44703.15625</v>
      </c>
      <c r="B13556" s="2">
        <v>1173.6637599999999</v>
      </c>
    </row>
    <row r="13557" spans="1:2" x14ac:dyDescent="0.3">
      <c r="A13557" s="1">
        <v>44703.166666666664</v>
      </c>
      <c r="B13557" s="2">
        <v>1168.2487000000001</v>
      </c>
    </row>
    <row r="13558" spans="1:2" x14ac:dyDescent="0.3">
      <c r="A13558" s="1">
        <v>44703.177083333336</v>
      </c>
      <c r="B13558" s="2">
        <v>1163.19598</v>
      </c>
    </row>
    <row r="13559" spans="1:2" x14ac:dyDescent="0.3">
      <c r="A13559" s="1">
        <v>44703.1875</v>
      </c>
      <c r="B13559" s="2">
        <v>1168.0452499999999</v>
      </c>
    </row>
    <row r="13560" spans="1:2" x14ac:dyDescent="0.3">
      <c r="A13560" s="1">
        <v>44703.197916666664</v>
      </c>
      <c r="B13560" s="2">
        <v>1173.22144</v>
      </c>
    </row>
    <row r="13561" spans="1:2" x14ac:dyDescent="0.3">
      <c r="A13561" s="1">
        <v>44703.208333333336</v>
      </c>
      <c r="B13561" s="2">
        <v>1180.9675299999999</v>
      </c>
    </row>
    <row r="13562" spans="1:2" x14ac:dyDescent="0.3">
      <c r="A13562" s="1">
        <v>44703.21875</v>
      </c>
      <c r="B13562" s="2">
        <v>1172.67084</v>
      </c>
    </row>
    <row r="13563" spans="1:2" x14ac:dyDescent="0.3">
      <c r="A13563" s="1">
        <v>44703.229166666664</v>
      </c>
      <c r="B13563" s="2">
        <v>1178.9454599999999</v>
      </c>
    </row>
    <row r="13564" spans="1:2" x14ac:dyDescent="0.3">
      <c r="A13564" s="1">
        <v>44703.239583333336</v>
      </c>
      <c r="B13564" s="2">
        <v>1158.4651699999999</v>
      </c>
    </row>
    <row r="13565" spans="1:2" x14ac:dyDescent="0.3">
      <c r="A13565" s="1">
        <v>44703.25</v>
      </c>
      <c r="B13565" s="2">
        <v>1172.8106399999999</v>
      </c>
    </row>
    <row r="13566" spans="1:2" x14ac:dyDescent="0.3">
      <c r="A13566" s="1">
        <v>44703.260416666664</v>
      </c>
      <c r="B13566" s="2">
        <v>1194.5496900000001</v>
      </c>
    </row>
    <row r="13567" spans="1:2" x14ac:dyDescent="0.3">
      <c r="A13567" s="1">
        <v>44703.270833333336</v>
      </c>
      <c r="B13567" s="2">
        <v>1195.1840500000001</v>
      </c>
    </row>
    <row r="13568" spans="1:2" x14ac:dyDescent="0.3">
      <c r="A13568" s="1">
        <v>44703.28125</v>
      </c>
      <c r="B13568" s="2">
        <v>1238.3212599999999</v>
      </c>
    </row>
    <row r="13569" spans="1:2" x14ac:dyDescent="0.3">
      <c r="A13569" s="1">
        <v>44703.291666666664</v>
      </c>
      <c r="B13569" s="2">
        <v>1305.4086600000001</v>
      </c>
    </row>
    <row r="13570" spans="1:2" x14ac:dyDescent="0.3">
      <c r="A13570" s="1">
        <v>44703.302083333336</v>
      </c>
      <c r="B13570" s="2">
        <v>1345.18848</v>
      </c>
    </row>
    <row r="13571" spans="1:2" x14ac:dyDescent="0.3">
      <c r="A13571" s="1">
        <v>44703.3125</v>
      </c>
      <c r="B13571" s="2">
        <v>1392.8104599999999</v>
      </c>
    </row>
    <row r="13572" spans="1:2" x14ac:dyDescent="0.3">
      <c r="A13572" s="1">
        <v>44703.322916666664</v>
      </c>
      <c r="B13572" s="2">
        <v>1481.93697</v>
      </c>
    </row>
    <row r="13573" spans="1:2" x14ac:dyDescent="0.3">
      <c r="A13573" s="1">
        <v>44703.333333333336</v>
      </c>
      <c r="B13573" s="2">
        <v>1612.9806100000001</v>
      </c>
    </row>
    <row r="13574" spans="1:2" x14ac:dyDescent="0.3">
      <c r="A13574" s="1">
        <v>44703.34375</v>
      </c>
      <c r="B13574" s="2">
        <v>1746.6327699999999</v>
      </c>
    </row>
    <row r="13575" spans="1:2" x14ac:dyDescent="0.3">
      <c r="A13575" s="1">
        <v>44703.354166666664</v>
      </c>
      <c r="B13575" s="2">
        <v>1909.6839199999999</v>
      </c>
    </row>
    <row r="13576" spans="1:2" x14ac:dyDescent="0.3">
      <c r="A13576" s="1">
        <v>44703.364583333336</v>
      </c>
      <c r="B13576" s="2">
        <v>2056.94713</v>
      </c>
    </row>
    <row r="13577" spans="1:2" x14ac:dyDescent="0.3">
      <c r="A13577" s="1">
        <v>44703.375</v>
      </c>
      <c r="B13577" s="2">
        <v>2222.7429699999998</v>
      </c>
    </row>
    <row r="13578" spans="1:2" x14ac:dyDescent="0.3">
      <c r="A13578" s="1">
        <v>44703.385416666664</v>
      </c>
      <c r="B13578" s="2">
        <v>2392.55582</v>
      </c>
    </row>
    <row r="13579" spans="1:2" x14ac:dyDescent="0.3">
      <c r="A13579" s="1">
        <v>44703.395833333336</v>
      </c>
      <c r="B13579" s="2">
        <v>2518.9738400000001</v>
      </c>
    </row>
    <row r="13580" spans="1:2" x14ac:dyDescent="0.3">
      <c r="A13580" s="1">
        <v>44703.40625</v>
      </c>
      <c r="B13580" s="2">
        <v>2678.8881200000001</v>
      </c>
    </row>
    <row r="13581" spans="1:2" x14ac:dyDescent="0.3">
      <c r="A13581" s="1">
        <v>44703.416666666664</v>
      </c>
      <c r="B13581" s="2">
        <v>2783.61024</v>
      </c>
    </row>
    <row r="13582" spans="1:2" x14ac:dyDescent="0.3">
      <c r="A13582" s="1">
        <v>44703.427083333336</v>
      </c>
      <c r="B13582" s="2">
        <v>2861.9286200000001</v>
      </c>
    </row>
    <row r="13583" spans="1:2" x14ac:dyDescent="0.3">
      <c r="A13583" s="1">
        <v>44703.4375</v>
      </c>
      <c r="B13583" s="2">
        <v>2909.4863700000001</v>
      </c>
    </row>
    <row r="13584" spans="1:2" x14ac:dyDescent="0.3">
      <c r="A13584" s="1">
        <v>44703.447916666664</v>
      </c>
      <c r="B13584" s="2">
        <v>2982.2995700000001</v>
      </c>
    </row>
    <row r="13585" spans="1:2" x14ac:dyDescent="0.3">
      <c r="A13585" s="1">
        <v>44703.458333333336</v>
      </c>
      <c r="B13585" s="2">
        <v>3047.3552100000002</v>
      </c>
    </row>
    <row r="13586" spans="1:2" x14ac:dyDescent="0.3">
      <c r="A13586" s="1">
        <v>44703.46875</v>
      </c>
      <c r="B13586" s="2">
        <v>3104.3918800000001</v>
      </c>
    </row>
    <row r="13587" spans="1:2" x14ac:dyDescent="0.3">
      <c r="A13587" s="1">
        <v>44703.479166666664</v>
      </c>
      <c r="B13587" s="2">
        <v>3196.70084</v>
      </c>
    </row>
    <row r="13588" spans="1:2" x14ac:dyDescent="0.3">
      <c r="A13588" s="1">
        <v>44703.489583333336</v>
      </c>
      <c r="B13588" s="2">
        <v>3240.3926099999999</v>
      </c>
    </row>
    <row r="13589" spans="1:2" x14ac:dyDescent="0.3">
      <c r="A13589" s="1">
        <v>44703.5</v>
      </c>
      <c r="B13589" s="2">
        <v>3264.5215199999998</v>
      </c>
    </row>
    <row r="13590" spans="1:2" x14ac:dyDescent="0.3">
      <c r="A13590" s="1">
        <v>44703.510416666664</v>
      </c>
      <c r="B13590" s="2">
        <v>3288.5374000000002</v>
      </c>
    </row>
    <row r="13591" spans="1:2" x14ac:dyDescent="0.3">
      <c r="A13591" s="1">
        <v>44703.520833333336</v>
      </c>
      <c r="B13591" s="2">
        <v>3290.27691</v>
      </c>
    </row>
    <row r="13592" spans="1:2" x14ac:dyDescent="0.3">
      <c r="A13592" s="1">
        <v>44703.53125</v>
      </c>
      <c r="B13592" s="2">
        <v>3236.4535999999998</v>
      </c>
    </row>
    <row r="13593" spans="1:2" x14ac:dyDescent="0.3">
      <c r="A13593" s="1">
        <v>44703.541666666664</v>
      </c>
      <c r="B13593" s="2">
        <v>3171.58826</v>
      </c>
    </row>
    <row r="13594" spans="1:2" x14ac:dyDescent="0.3">
      <c r="A13594" s="1">
        <v>44703.552083333336</v>
      </c>
      <c r="B13594" s="2">
        <v>3045.6691300000002</v>
      </c>
    </row>
    <row r="13595" spans="1:2" x14ac:dyDescent="0.3">
      <c r="A13595" s="1">
        <v>44703.5625</v>
      </c>
      <c r="B13595" s="2">
        <v>2902.5931399999999</v>
      </c>
    </row>
    <row r="13596" spans="1:2" x14ac:dyDescent="0.3">
      <c r="A13596" s="1">
        <v>44703.572916666664</v>
      </c>
      <c r="B13596" s="2">
        <v>2743.4522099999999</v>
      </c>
    </row>
    <row r="13597" spans="1:2" x14ac:dyDescent="0.3">
      <c r="A13597" s="1">
        <v>44703.583333333336</v>
      </c>
      <c r="B13597" s="2">
        <v>2609.53051</v>
      </c>
    </row>
    <row r="13598" spans="1:2" x14ac:dyDescent="0.3">
      <c r="A13598" s="1">
        <v>44703.59375</v>
      </c>
      <c r="B13598" s="2">
        <v>2508.6160399999999</v>
      </c>
    </row>
    <row r="13599" spans="1:2" x14ac:dyDescent="0.3">
      <c r="A13599" s="1">
        <v>44703.604166666664</v>
      </c>
      <c r="B13599" s="2">
        <v>2426.0509000000002</v>
      </c>
    </row>
    <row r="13600" spans="1:2" x14ac:dyDescent="0.3">
      <c r="A13600" s="1">
        <v>44703.614583333336</v>
      </c>
      <c r="B13600" s="2">
        <v>2383.7273599999999</v>
      </c>
    </row>
    <row r="13601" spans="1:2" x14ac:dyDescent="0.3">
      <c r="A13601" s="1">
        <v>44703.625</v>
      </c>
      <c r="B13601" s="2">
        <v>2306.3557300000002</v>
      </c>
    </row>
    <row r="13602" spans="1:2" x14ac:dyDescent="0.3">
      <c r="A13602" s="1">
        <v>44703.635416666664</v>
      </c>
      <c r="B13602" s="2">
        <v>2251.7560699999999</v>
      </c>
    </row>
    <row r="13603" spans="1:2" x14ac:dyDescent="0.3">
      <c r="A13603" s="1">
        <v>44703.645833333336</v>
      </c>
      <c r="B13603" s="2">
        <v>2186.8594499999999</v>
      </c>
    </row>
    <row r="13604" spans="1:2" x14ac:dyDescent="0.3">
      <c r="A13604" s="1">
        <v>44703.65625</v>
      </c>
      <c r="B13604" s="2">
        <v>2095.8253500000001</v>
      </c>
    </row>
    <row r="13605" spans="1:2" x14ac:dyDescent="0.3">
      <c r="A13605" s="1">
        <v>44703.666666666664</v>
      </c>
      <c r="B13605" s="2">
        <v>2048.0674800000002</v>
      </c>
    </row>
    <row r="13606" spans="1:2" x14ac:dyDescent="0.3">
      <c r="A13606" s="1">
        <v>44703.677083333336</v>
      </c>
      <c r="B13606" s="2">
        <v>1958.9727600000001</v>
      </c>
    </row>
    <row r="13607" spans="1:2" x14ac:dyDescent="0.3">
      <c r="A13607" s="1">
        <v>44703.6875</v>
      </c>
      <c r="B13607" s="2">
        <v>1952.34392</v>
      </c>
    </row>
    <row r="13608" spans="1:2" x14ac:dyDescent="0.3">
      <c r="A13608" s="1">
        <v>44703.697916666664</v>
      </c>
      <c r="B13608" s="2">
        <v>1911.1377600000001</v>
      </c>
    </row>
    <row r="13609" spans="1:2" x14ac:dyDescent="0.3">
      <c r="A13609" s="1">
        <v>44703.708333333336</v>
      </c>
      <c r="B13609" s="2">
        <v>1928.20354</v>
      </c>
    </row>
    <row r="13610" spans="1:2" x14ac:dyDescent="0.3">
      <c r="A13610" s="1">
        <v>44703.71875</v>
      </c>
      <c r="B13610" s="2">
        <v>1931.19751</v>
      </c>
    </row>
    <row r="13611" spans="1:2" x14ac:dyDescent="0.3">
      <c r="A13611" s="1">
        <v>44703.729166666664</v>
      </c>
      <c r="B13611" s="2">
        <v>1960.54206</v>
      </c>
    </row>
    <row r="13612" spans="1:2" x14ac:dyDescent="0.3">
      <c r="A13612" s="1">
        <v>44703.739583333336</v>
      </c>
      <c r="B13612" s="2">
        <v>2016.5687499999999</v>
      </c>
    </row>
    <row r="13613" spans="1:2" x14ac:dyDescent="0.3">
      <c r="A13613" s="1">
        <v>44703.75</v>
      </c>
      <c r="B13613" s="2">
        <v>2049.5833699999998</v>
      </c>
    </row>
    <row r="13614" spans="1:2" x14ac:dyDescent="0.3">
      <c r="A13614" s="1">
        <v>44703.760416666664</v>
      </c>
      <c r="B13614" s="2">
        <v>2100.2990599999998</v>
      </c>
    </row>
    <row r="13615" spans="1:2" x14ac:dyDescent="0.3">
      <c r="A13615" s="1">
        <v>44703.770833333336</v>
      </c>
      <c r="B13615" s="2">
        <v>2173.2785399999998</v>
      </c>
    </row>
    <row r="13616" spans="1:2" x14ac:dyDescent="0.3">
      <c r="A13616" s="1">
        <v>44703.78125</v>
      </c>
      <c r="B13616" s="2">
        <v>2221.1967</v>
      </c>
    </row>
    <row r="13617" spans="1:2" x14ac:dyDescent="0.3">
      <c r="A13617" s="1">
        <v>44703.791666666664</v>
      </c>
      <c r="B13617" s="2">
        <v>2321.0512899999999</v>
      </c>
    </row>
    <row r="13618" spans="1:2" x14ac:dyDescent="0.3">
      <c r="A13618" s="1">
        <v>44703.802083333336</v>
      </c>
      <c r="B13618" s="2">
        <v>2400.16741</v>
      </c>
    </row>
    <row r="13619" spans="1:2" x14ac:dyDescent="0.3">
      <c r="A13619" s="1">
        <v>44703.8125</v>
      </c>
      <c r="B13619" s="2">
        <v>2508.0707499999999</v>
      </c>
    </row>
    <row r="13620" spans="1:2" x14ac:dyDescent="0.3">
      <c r="A13620" s="1">
        <v>44703.822916666664</v>
      </c>
      <c r="B13620" s="2">
        <v>2582.1697199999999</v>
      </c>
    </row>
    <row r="13621" spans="1:2" x14ac:dyDescent="0.3">
      <c r="A13621" s="1">
        <v>44703.833333333336</v>
      </c>
      <c r="B13621" s="2">
        <v>2646.9027700000001</v>
      </c>
    </row>
    <row r="13622" spans="1:2" x14ac:dyDescent="0.3">
      <c r="A13622" s="1">
        <v>44703.84375</v>
      </c>
      <c r="B13622" s="2">
        <v>2682.8618200000001</v>
      </c>
    </row>
    <row r="13623" spans="1:2" x14ac:dyDescent="0.3">
      <c r="A13623" s="1">
        <v>44703.854166666664</v>
      </c>
      <c r="B13623" s="2">
        <v>2688.3994600000001</v>
      </c>
    </row>
    <row r="13624" spans="1:2" x14ac:dyDescent="0.3">
      <c r="A13624" s="1">
        <v>44703.864583333336</v>
      </c>
      <c r="B13624" s="2">
        <v>2651.9851899999999</v>
      </c>
    </row>
    <row r="13625" spans="1:2" x14ac:dyDescent="0.3">
      <c r="A13625" s="1">
        <v>44703.875</v>
      </c>
      <c r="B13625" s="2">
        <v>2624.3927699999999</v>
      </c>
    </row>
    <row r="13626" spans="1:2" x14ac:dyDescent="0.3">
      <c r="A13626" s="1">
        <v>44703.885416666664</v>
      </c>
      <c r="B13626" s="2">
        <v>2595.6901899999998</v>
      </c>
    </row>
    <row r="13627" spans="1:2" x14ac:dyDescent="0.3">
      <c r="A13627" s="1">
        <v>44703.895833333336</v>
      </c>
      <c r="B13627" s="2">
        <v>2569.4155099999998</v>
      </c>
    </row>
    <row r="13628" spans="1:2" x14ac:dyDescent="0.3">
      <c r="A13628" s="1">
        <v>44703.90625</v>
      </c>
      <c r="B13628" s="2">
        <v>2553.3335000000002</v>
      </c>
    </row>
    <row r="13629" spans="1:2" x14ac:dyDescent="0.3">
      <c r="A13629" s="1">
        <v>44703.916666666664</v>
      </c>
      <c r="B13629" s="2">
        <v>2523.2309300000002</v>
      </c>
    </row>
    <row r="13630" spans="1:2" x14ac:dyDescent="0.3">
      <c r="A13630" s="1">
        <v>44703.927083333336</v>
      </c>
      <c r="B13630" s="2">
        <v>2487.7691500000001</v>
      </c>
    </row>
    <row r="13631" spans="1:2" x14ac:dyDescent="0.3">
      <c r="A13631" s="1">
        <v>44703.9375</v>
      </c>
      <c r="B13631" s="2">
        <v>2442.2157299999999</v>
      </c>
    </row>
    <row r="13632" spans="1:2" x14ac:dyDescent="0.3">
      <c r="A13632" s="1">
        <v>44703.947916666664</v>
      </c>
      <c r="B13632" s="2">
        <v>2385.5493700000002</v>
      </c>
    </row>
    <row r="13633" spans="1:2" x14ac:dyDescent="0.3">
      <c r="A13633" s="1">
        <v>44703.958333333336</v>
      </c>
      <c r="B13633" s="2">
        <v>2286.6642900000002</v>
      </c>
    </row>
    <row r="13634" spans="1:2" x14ac:dyDescent="0.3">
      <c r="A13634" s="1">
        <v>44703.96875</v>
      </c>
      <c r="B13634" s="2">
        <v>2191.48569</v>
      </c>
    </row>
    <row r="13635" spans="1:2" x14ac:dyDescent="0.3">
      <c r="A13635" s="1">
        <v>44703.979166666664</v>
      </c>
      <c r="B13635" s="2">
        <v>2041.2508399999999</v>
      </c>
    </row>
    <row r="13636" spans="1:2" x14ac:dyDescent="0.3">
      <c r="A13636" s="1">
        <v>44703.989583333336</v>
      </c>
      <c r="B13636" s="2">
        <v>1925.9322999999999</v>
      </c>
    </row>
    <row r="13637" spans="1:2" x14ac:dyDescent="0.3">
      <c r="A13637" s="1">
        <v>44704</v>
      </c>
      <c r="B13637" s="2">
        <v>1758.08042</v>
      </c>
    </row>
    <row r="13638" spans="1:2" x14ac:dyDescent="0.3">
      <c r="A13638" s="1">
        <v>44704.010416666664</v>
      </c>
      <c r="B13638" s="2">
        <v>1729.4212399999999</v>
      </c>
    </row>
    <row r="13639" spans="1:2" x14ac:dyDescent="0.3">
      <c r="A13639" s="1">
        <v>44704.020833333336</v>
      </c>
      <c r="B13639" s="2">
        <v>1610.8405299999999</v>
      </c>
    </row>
    <row r="13640" spans="1:2" x14ac:dyDescent="0.3">
      <c r="A13640" s="1">
        <v>44704.03125</v>
      </c>
      <c r="B13640" s="2">
        <v>1491.2727</v>
      </c>
    </row>
    <row r="13641" spans="1:2" x14ac:dyDescent="0.3">
      <c r="A13641" s="1">
        <v>44704.041666666664</v>
      </c>
      <c r="B13641" s="2">
        <v>1389.7853299999999</v>
      </c>
    </row>
    <row r="13642" spans="1:2" x14ac:dyDescent="0.3">
      <c r="A13642" s="1">
        <v>44704.052083333336</v>
      </c>
      <c r="B13642" s="2">
        <v>1339.3510100000001</v>
      </c>
    </row>
    <row r="13643" spans="1:2" x14ac:dyDescent="0.3">
      <c r="A13643" s="1">
        <v>44704.0625</v>
      </c>
      <c r="B13643" s="2">
        <v>1281.1400699999999</v>
      </c>
    </row>
    <row r="13644" spans="1:2" x14ac:dyDescent="0.3">
      <c r="A13644" s="1">
        <v>44704.072916666664</v>
      </c>
      <c r="B13644" s="2">
        <v>1241.2272599999999</v>
      </c>
    </row>
    <row r="13645" spans="1:2" x14ac:dyDescent="0.3">
      <c r="A13645" s="1">
        <v>44704.083333333336</v>
      </c>
      <c r="B13645" s="2">
        <v>1219.4873700000001</v>
      </c>
    </row>
    <row r="13646" spans="1:2" x14ac:dyDescent="0.3">
      <c r="A13646" s="1">
        <v>44704.09375</v>
      </c>
      <c r="B13646" s="2">
        <v>1190.8036999999999</v>
      </c>
    </row>
    <row r="13647" spans="1:2" x14ac:dyDescent="0.3">
      <c r="A13647" s="1">
        <v>44704.104166666664</v>
      </c>
      <c r="B13647" s="2">
        <v>1183.8023700000001</v>
      </c>
    </row>
    <row r="13648" spans="1:2" x14ac:dyDescent="0.3">
      <c r="A13648" s="1">
        <v>44704.114583333336</v>
      </c>
      <c r="B13648" s="2">
        <v>1160.1455900000001</v>
      </c>
    </row>
    <row r="13649" spans="1:2" x14ac:dyDescent="0.3">
      <c r="A13649" s="1">
        <v>44704.125</v>
      </c>
      <c r="B13649" s="2">
        <v>1170.3394800000001</v>
      </c>
    </row>
    <row r="13650" spans="1:2" x14ac:dyDescent="0.3">
      <c r="A13650" s="1">
        <v>44704.135416666664</v>
      </c>
      <c r="B13650" s="2">
        <v>1133.5994700000001</v>
      </c>
    </row>
    <row r="13651" spans="1:2" x14ac:dyDescent="0.3">
      <c r="A13651" s="1">
        <v>44704.145833333336</v>
      </c>
      <c r="B13651" s="2">
        <v>1142.32664</v>
      </c>
    </row>
    <row r="13652" spans="1:2" x14ac:dyDescent="0.3">
      <c r="A13652" s="1">
        <v>44704.15625</v>
      </c>
      <c r="B13652" s="2">
        <v>1138.1562300000001</v>
      </c>
    </row>
    <row r="13653" spans="1:2" x14ac:dyDescent="0.3">
      <c r="A13653" s="1">
        <v>44704.166666666664</v>
      </c>
      <c r="B13653" s="2">
        <v>1147.01945</v>
      </c>
    </row>
    <row r="13654" spans="1:2" x14ac:dyDescent="0.3">
      <c r="A13654" s="1">
        <v>44704.177083333336</v>
      </c>
      <c r="B13654" s="2">
        <v>1164.37663</v>
      </c>
    </row>
    <row r="13655" spans="1:2" x14ac:dyDescent="0.3">
      <c r="A13655" s="1">
        <v>44704.1875</v>
      </c>
      <c r="B13655" s="2">
        <v>1195.8677399999999</v>
      </c>
    </row>
    <row r="13656" spans="1:2" x14ac:dyDescent="0.3">
      <c r="A13656" s="1">
        <v>44704.197916666664</v>
      </c>
      <c r="B13656" s="2">
        <v>1234.54495</v>
      </c>
    </row>
    <row r="13657" spans="1:2" x14ac:dyDescent="0.3">
      <c r="A13657" s="1">
        <v>44704.208333333336</v>
      </c>
      <c r="B13657" s="2">
        <v>1278.43941</v>
      </c>
    </row>
    <row r="13658" spans="1:2" x14ac:dyDescent="0.3">
      <c r="A13658" s="1">
        <v>44704.21875</v>
      </c>
      <c r="B13658" s="2">
        <v>1308.3380299999999</v>
      </c>
    </row>
    <row r="13659" spans="1:2" x14ac:dyDescent="0.3">
      <c r="A13659" s="1">
        <v>44704.229166666664</v>
      </c>
      <c r="B13659" s="2">
        <v>1369.2283399999999</v>
      </c>
    </row>
    <row r="13660" spans="1:2" x14ac:dyDescent="0.3">
      <c r="A13660" s="1">
        <v>44704.239583333336</v>
      </c>
      <c r="B13660" s="2">
        <v>1473.7770399999999</v>
      </c>
    </row>
    <row r="13661" spans="1:2" x14ac:dyDescent="0.3">
      <c r="A13661" s="1">
        <v>44704.25</v>
      </c>
      <c r="B13661" s="2">
        <v>1707.57384</v>
      </c>
    </row>
    <row r="13662" spans="1:2" x14ac:dyDescent="0.3">
      <c r="A13662" s="1">
        <v>44704.260416666664</v>
      </c>
      <c r="B13662" s="2">
        <v>1948.5786599999999</v>
      </c>
    </row>
    <row r="13663" spans="1:2" x14ac:dyDescent="0.3">
      <c r="A13663" s="1">
        <v>44704.270833333336</v>
      </c>
      <c r="B13663" s="2">
        <v>2170.6911599999999</v>
      </c>
    </row>
    <row r="13664" spans="1:2" x14ac:dyDescent="0.3">
      <c r="A13664" s="1">
        <v>44704.28125</v>
      </c>
      <c r="B13664" s="2">
        <v>2382.6165500000002</v>
      </c>
    </row>
    <row r="13665" spans="1:2" x14ac:dyDescent="0.3">
      <c r="A13665" s="1">
        <v>44704.291666666664</v>
      </c>
      <c r="B13665" s="2">
        <v>2642.3603600000001</v>
      </c>
    </row>
    <row r="13666" spans="1:2" x14ac:dyDescent="0.3">
      <c r="A13666" s="1">
        <v>44704.302083333336</v>
      </c>
      <c r="B13666" s="2">
        <v>2849.93048</v>
      </c>
    </row>
    <row r="13667" spans="1:2" x14ac:dyDescent="0.3">
      <c r="A13667" s="1">
        <v>44704.3125</v>
      </c>
      <c r="B13667" s="2">
        <v>3015.2054800000001</v>
      </c>
    </row>
    <row r="13668" spans="1:2" x14ac:dyDescent="0.3">
      <c r="A13668" s="1">
        <v>44704.322916666664</v>
      </c>
      <c r="B13668" s="2">
        <v>3237.8704899999998</v>
      </c>
    </row>
    <row r="13669" spans="1:2" x14ac:dyDescent="0.3">
      <c r="A13669" s="1">
        <v>44704.333333333336</v>
      </c>
      <c r="B13669" s="2">
        <v>3400.2135499999999</v>
      </c>
    </row>
    <row r="13670" spans="1:2" x14ac:dyDescent="0.3">
      <c r="A13670" s="1">
        <v>44704.34375</v>
      </c>
      <c r="B13670" s="2">
        <v>3563.4469399999998</v>
      </c>
    </row>
    <row r="13671" spans="1:2" x14ac:dyDescent="0.3">
      <c r="A13671" s="1">
        <v>44704.354166666664</v>
      </c>
      <c r="B13671" s="2">
        <v>3718.4835899999998</v>
      </c>
    </row>
    <row r="13672" spans="1:2" x14ac:dyDescent="0.3">
      <c r="A13672" s="1">
        <v>44704.364583333336</v>
      </c>
      <c r="B13672" s="2">
        <v>3888.0163899999998</v>
      </c>
    </row>
    <row r="13673" spans="1:2" x14ac:dyDescent="0.3">
      <c r="A13673" s="1">
        <v>44704.375</v>
      </c>
      <c r="B13673" s="2">
        <v>3963.4274999999998</v>
      </c>
    </row>
    <row r="13674" spans="1:2" x14ac:dyDescent="0.3">
      <c r="A13674" s="1">
        <v>44704.385416666664</v>
      </c>
      <c r="B13674" s="2">
        <v>4019.8405899999998</v>
      </c>
    </row>
    <row r="13675" spans="1:2" x14ac:dyDescent="0.3">
      <c r="A13675" s="1">
        <v>44704.395833333336</v>
      </c>
      <c r="B13675" s="2">
        <v>4021.1093999999998</v>
      </c>
    </row>
    <row r="13676" spans="1:2" x14ac:dyDescent="0.3">
      <c r="A13676" s="1">
        <v>44704.40625</v>
      </c>
      <c r="B13676" s="2">
        <v>4031.5489899999998</v>
      </c>
    </row>
    <row r="13677" spans="1:2" x14ac:dyDescent="0.3">
      <c r="A13677" s="1">
        <v>44704.416666666664</v>
      </c>
      <c r="B13677" s="2">
        <v>4026.6522799999998</v>
      </c>
    </row>
    <row r="13678" spans="1:2" x14ac:dyDescent="0.3">
      <c r="A13678" s="1">
        <v>44704.427083333336</v>
      </c>
      <c r="B13678" s="2">
        <v>3999.6110699999999</v>
      </c>
    </row>
    <row r="13679" spans="1:2" x14ac:dyDescent="0.3">
      <c r="A13679" s="1">
        <v>44704.4375</v>
      </c>
      <c r="B13679" s="2">
        <v>3965.96866</v>
      </c>
    </row>
    <row r="13680" spans="1:2" x14ac:dyDescent="0.3">
      <c r="A13680" s="1">
        <v>44704.447916666664</v>
      </c>
      <c r="B13680" s="2">
        <v>3952.1228999999998</v>
      </c>
    </row>
    <row r="13681" spans="1:2" x14ac:dyDescent="0.3">
      <c r="A13681" s="1">
        <v>44704.458333333336</v>
      </c>
      <c r="B13681" s="2">
        <v>3976.2138300000001</v>
      </c>
    </row>
    <row r="13682" spans="1:2" x14ac:dyDescent="0.3">
      <c r="A13682" s="1">
        <v>44704.46875</v>
      </c>
      <c r="B13682" s="2">
        <v>3941.98344</v>
      </c>
    </row>
    <row r="13683" spans="1:2" x14ac:dyDescent="0.3">
      <c r="A13683" s="1">
        <v>44704.479166666664</v>
      </c>
      <c r="B13683" s="2">
        <v>3992.6188499999998</v>
      </c>
    </row>
    <row r="13684" spans="1:2" x14ac:dyDescent="0.3">
      <c r="A13684" s="1">
        <v>44704.489583333336</v>
      </c>
      <c r="B13684" s="2">
        <v>4055.0362399999999</v>
      </c>
    </row>
    <row r="13685" spans="1:2" x14ac:dyDescent="0.3">
      <c r="A13685" s="1">
        <v>44704.5</v>
      </c>
      <c r="B13685" s="2">
        <v>4053.4003299999999</v>
      </c>
    </row>
    <row r="13686" spans="1:2" x14ac:dyDescent="0.3">
      <c r="A13686" s="1">
        <v>44704.510416666664</v>
      </c>
      <c r="B13686" s="2">
        <v>4073.0748699999999</v>
      </c>
    </row>
    <row r="13687" spans="1:2" x14ac:dyDescent="0.3">
      <c r="A13687" s="1">
        <v>44704.520833333336</v>
      </c>
      <c r="B13687" s="2">
        <v>4097.7713700000004</v>
      </c>
    </row>
    <row r="13688" spans="1:2" x14ac:dyDescent="0.3">
      <c r="A13688" s="1">
        <v>44704.53125</v>
      </c>
      <c r="B13688" s="2">
        <v>4110.1506799999997</v>
      </c>
    </row>
    <row r="13689" spans="1:2" x14ac:dyDescent="0.3">
      <c r="A13689" s="1">
        <v>44704.541666666664</v>
      </c>
      <c r="B13689" s="2">
        <v>4096.0667599999997</v>
      </c>
    </row>
    <row r="13690" spans="1:2" x14ac:dyDescent="0.3">
      <c r="A13690" s="1">
        <v>44704.552083333336</v>
      </c>
      <c r="B13690" s="2">
        <v>3988.9093800000001</v>
      </c>
    </row>
    <row r="13691" spans="1:2" x14ac:dyDescent="0.3">
      <c r="A13691" s="1">
        <v>44704.5625</v>
      </c>
      <c r="B13691" s="2">
        <v>3867.8661000000002</v>
      </c>
    </row>
    <row r="13692" spans="1:2" x14ac:dyDescent="0.3">
      <c r="A13692" s="1">
        <v>44704.572916666664</v>
      </c>
      <c r="B13692" s="2">
        <v>3761.5415600000001</v>
      </c>
    </row>
    <row r="13693" spans="1:2" x14ac:dyDescent="0.3">
      <c r="A13693" s="1">
        <v>44704.583333333336</v>
      </c>
      <c r="B13693" s="2">
        <v>3666.1647400000002</v>
      </c>
    </row>
    <row r="13694" spans="1:2" x14ac:dyDescent="0.3">
      <c r="A13694" s="1">
        <v>44704.59375</v>
      </c>
      <c r="B13694" s="2">
        <v>3625.0759699999999</v>
      </c>
    </row>
    <row r="13695" spans="1:2" x14ac:dyDescent="0.3">
      <c r="A13695" s="1">
        <v>44704.604166666664</v>
      </c>
      <c r="B13695" s="2">
        <v>3587.91363</v>
      </c>
    </row>
    <row r="13696" spans="1:2" x14ac:dyDescent="0.3">
      <c r="A13696" s="1">
        <v>44704.614583333336</v>
      </c>
      <c r="B13696" s="2">
        <v>3590.9371999999998</v>
      </c>
    </row>
    <row r="13697" spans="1:2" x14ac:dyDescent="0.3">
      <c r="A13697" s="1">
        <v>44704.625</v>
      </c>
      <c r="B13697" s="2">
        <v>3495.17407</v>
      </c>
    </row>
    <row r="13698" spans="1:2" x14ac:dyDescent="0.3">
      <c r="A13698" s="1">
        <v>44704.635416666664</v>
      </c>
      <c r="B13698" s="2">
        <v>3421.0086700000002</v>
      </c>
    </row>
    <row r="13699" spans="1:2" x14ac:dyDescent="0.3">
      <c r="A13699" s="1">
        <v>44704.645833333336</v>
      </c>
      <c r="B13699" s="2">
        <v>3360.7725500000001</v>
      </c>
    </row>
    <row r="13700" spans="1:2" x14ac:dyDescent="0.3">
      <c r="A13700" s="1">
        <v>44704.65625</v>
      </c>
      <c r="B13700" s="2">
        <v>3288.91768</v>
      </c>
    </row>
    <row r="13701" spans="1:2" x14ac:dyDescent="0.3">
      <c r="A13701" s="1">
        <v>44704.666666666664</v>
      </c>
      <c r="B13701" s="2">
        <v>3265.6801500000001</v>
      </c>
    </row>
    <row r="13702" spans="1:2" x14ac:dyDescent="0.3">
      <c r="A13702" s="1">
        <v>44704.677083333336</v>
      </c>
      <c r="B13702" s="2">
        <v>3158.5947700000002</v>
      </c>
    </row>
    <row r="13703" spans="1:2" x14ac:dyDescent="0.3">
      <c r="A13703" s="1">
        <v>44704.6875</v>
      </c>
      <c r="B13703" s="2">
        <v>3122.23423</v>
      </c>
    </row>
    <row r="13704" spans="1:2" x14ac:dyDescent="0.3">
      <c r="A13704" s="1">
        <v>44704.697916666664</v>
      </c>
      <c r="B13704" s="2">
        <v>3066.1165799999999</v>
      </c>
    </row>
    <row r="13705" spans="1:2" x14ac:dyDescent="0.3">
      <c r="A13705" s="1">
        <v>44704.708333333336</v>
      </c>
      <c r="B13705" s="2">
        <v>3073.8023199999998</v>
      </c>
    </row>
    <row r="13706" spans="1:2" x14ac:dyDescent="0.3">
      <c r="A13706" s="1">
        <v>44704.71875</v>
      </c>
      <c r="B13706" s="2">
        <v>3050.36085</v>
      </c>
    </row>
    <row r="13707" spans="1:2" x14ac:dyDescent="0.3">
      <c r="A13707" s="1">
        <v>44704.729166666664</v>
      </c>
      <c r="B13707" s="2">
        <v>3015.09078</v>
      </c>
    </row>
    <row r="13708" spans="1:2" x14ac:dyDescent="0.3">
      <c r="A13708" s="1">
        <v>44704.739583333336</v>
      </c>
      <c r="B13708" s="2">
        <v>3028.1857599999998</v>
      </c>
    </row>
    <row r="13709" spans="1:2" x14ac:dyDescent="0.3">
      <c r="A13709" s="1">
        <v>44704.75</v>
      </c>
      <c r="B13709" s="2">
        <v>3005.8087399999999</v>
      </c>
    </row>
    <row r="13710" spans="1:2" x14ac:dyDescent="0.3">
      <c r="A13710" s="1">
        <v>44704.760416666664</v>
      </c>
      <c r="B13710" s="2">
        <v>3036.99413</v>
      </c>
    </row>
    <row r="13711" spans="1:2" x14ac:dyDescent="0.3">
      <c r="A13711" s="1">
        <v>44704.770833333336</v>
      </c>
      <c r="B13711" s="2">
        <v>3029.0859500000001</v>
      </c>
    </row>
    <row r="13712" spans="1:2" x14ac:dyDescent="0.3">
      <c r="A13712" s="1">
        <v>44704.78125</v>
      </c>
      <c r="B13712" s="2">
        <v>3026.3804300000002</v>
      </c>
    </row>
    <row r="13713" spans="1:2" x14ac:dyDescent="0.3">
      <c r="A13713" s="1">
        <v>44704.791666666664</v>
      </c>
      <c r="B13713" s="2">
        <v>3002.2489999999998</v>
      </c>
    </row>
    <row r="13714" spans="1:2" x14ac:dyDescent="0.3">
      <c r="A13714" s="1">
        <v>44704.802083333336</v>
      </c>
      <c r="B13714" s="2">
        <v>3034.75306</v>
      </c>
    </row>
    <row r="13715" spans="1:2" x14ac:dyDescent="0.3">
      <c r="A13715" s="1">
        <v>44704.8125</v>
      </c>
      <c r="B13715" s="2">
        <v>3043.5694100000001</v>
      </c>
    </row>
    <row r="13716" spans="1:2" x14ac:dyDescent="0.3">
      <c r="A13716" s="1">
        <v>44704.822916666664</v>
      </c>
      <c r="B13716" s="2">
        <v>3055.5014999999999</v>
      </c>
    </row>
    <row r="13717" spans="1:2" x14ac:dyDescent="0.3">
      <c r="A13717" s="1">
        <v>44704.833333333336</v>
      </c>
      <c r="B13717" s="2">
        <v>3056.8429299999998</v>
      </c>
    </row>
    <row r="13718" spans="1:2" x14ac:dyDescent="0.3">
      <c r="A13718" s="1">
        <v>44704.84375</v>
      </c>
      <c r="B13718" s="2">
        <v>3002.4770199999998</v>
      </c>
    </row>
    <row r="13719" spans="1:2" x14ac:dyDescent="0.3">
      <c r="A13719" s="1">
        <v>44704.854166666664</v>
      </c>
      <c r="B13719" s="2">
        <v>2911.7244500000002</v>
      </c>
    </row>
    <row r="13720" spans="1:2" x14ac:dyDescent="0.3">
      <c r="A13720" s="1">
        <v>44704.864583333336</v>
      </c>
      <c r="B13720" s="2">
        <v>2872.5743900000002</v>
      </c>
    </row>
    <row r="13721" spans="1:2" x14ac:dyDescent="0.3">
      <c r="A13721" s="1">
        <v>44704.875</v>
      </c>
      <c r="B13721" s="2">
        <v>2803.5918700000002</v>
      </c>
    </row>
    <row r="13722" spans="1:2" x14ac:dyDescent="0.3">
      <c r="A13722" s="1">
        <v>44704.885416666664</v>
      </c>
      <c r="B13722" s="2">
        <v>2786.7763799999998</v>
      </c>
    </row>
    <row r="13723" spans="1:2" x14ac:dyDescent="0.3">
      <c r="A13723" s="1">
        <v>44704.895833333336</v>
      </c>
      <c r="B13723" s="2">
        <v>2753.7723099999998</v>
      </c>
    </row>
    <row r="13724" spans="1:2" x14ac:dyDescent="0.3">
      <c r="A13724" s="1">
        <v>44704.90625</v>
      </c>
      <c r="B13724" s="2">
        <v>2738.7367300000001</v>
      </c>
    </row>
    <row r="13725" spans="1:2" x14ac:dyDescent="0.3">
      <c r="A13725" s="1">
        <v>44704.916666666664</v>
      </c>
      <c r="B13725" s="2">
        <v>2696.74469</v>
      </c>
    </row>
    <row r="13726" spans="1:2" x14ac:dyDescent="0.3">
      <c r="A13726" s="1">
        <v>44704.927083333336</v>
      </c>
      <c r="B13726" s="2">
        <v>2628.6225100000001</v>
      </c>
    </row>
    <row r="13727" spans="1:2" x14ac:dyDescent="0.3">
      <c r="A13727" s="1">
        <v>44704.9375</v>
      </c>
      <c r="B13727" s="2">
        <v>2592.3365100000001</v>
      </c>
    </row>
    <row r="13728" spans="1:2" x14ac:dyDescent="0.3">
      <c r="A13728" s="1">
        <v>44704.947916666664</v>
      </c>
      <c r="B13728" s="2">
        <v>2501.0273499999998</v>
      </c>
    </row>
    <row r="13729" spans="1:2" x14ac:dyDescent="0.3">
      <c r="A13729" s="1">
        <v>44704.958333333336</v>
      </c>
      <c r="B13729" s="2">
        <v>2404.5032200000001</v>
      </c>
    </row>
    <row r="13730" spans="1:2" x14ac:dyDescent="0.3">
      <c r="A13730" s="1">
        <v>44704.96875</v>
      </c>
      <c r="B13730" s="2">
        <v>2288.6546400000002</v>
      </c>
    </row>
    <row r="13731" spans="1:2" x14ac:dyDescent="0.3">
      <c r="A13731" s="1">
        <v>44704.979166666664</v>
      </c>
      <c r="B13731" s="2">
        <v>2168.7599300000002</v>
      </c>
    </row>
    <row r="13732" spans="1:2" x14ac:dyDescent="0.3">
      <c r="A13732" s="1">
        <v>44704.989583333336</v>
      </c>
      <c r="B13732" s="2">
        <v>2026.86157</v>
      </c>
    </row>
    <row r="13733" spans="1:2" x14ac:dyDescent="0.3">
      <c r="A13733" s="1">
        <v>44705</v>
      </c>
      <c r="B13733" s="2">
        <v>1874.0314699999999</v>
      </c>
    </row>
    <row r="13734" spans="1:2" x14ac:dyDescent="0.3">
      <c r="A13734" s="1">
        <v>44705.010416666664</v>
      </c>
      <c r="B13734" s="2">
        <v>1702.4607000000001</v>
      </c>
    </row>
    <row r="13735" spans="1:2" x14ac:dyDescent="0.3">
      <c r="A13735" s="1">
        <v>44705.020833333336</v>
      </c>
      <c r="B13735" s="2">
        <v>1586.4724200000001</v>
      </c>
    </row>
    <row r="13736" spans="1:2" x14ac:dyDescent="0.3">
      <c r="A13736" s="1">
        <v>44705.03125</v>
      </c>
      <c r="B13736" s="2">
        <v>1478.32134</v>
      </c>
    </row>
    <row r="13737" spans="1:2" x14ac:dyDescent="0.3">
      <c r="A13737" s="1">
        <v>44705.041666666664</v>
      </c>
      <c r="B13737" s="2">
        <v>1370.04198</v>
      </c>
    </row>
    <row r="13738" spans="1:2" x14ac:dyDescent="0.3">
      <c r="A13738" s="1">
        <v>44705.052083333336</v>
      </c>
      <c r="B13738" s="2">
        <v>1300.7291499999999</v>
      </c>
    </row>
    <row r="13739" spans="1:2" x14ac:dyDescent="0.3">
      <c r="A13739" s="1">
        <v>44705.0625</v>
      </c>
      <c r="B13739" s="2">
        <v>1263.6129699999999</v>
      </c>
    </row>
    <row r="13740" spans="1:2" x14ac:dyDescent="0.3">
      <c r="A13740" s="1">
        <v>44705.072916666664</v>
      </c>
      <c r="B13740" s="2">
        <v>1223.9477099999999</v>
      </c>
    </row>
    <row r="13741" spans="1:2" x14ac:dyDescent="0.3">
      <c r="A13741" s="1">
        <v>44705.083333333336</v>
      </c>
      <c r="B13741" s="2">
        <v>1193.3008299999999</v>
      </c>
    </row>
    <row r="13742" spans="1:2" x14ac:dyDescent="0.3">
      <c r="A13742" s="1">
        <v>44705.09375</v>
      </c>
      <c r="B13742" s="2">
        <v>1194.4925599999999</v>
      </c>
    </row>
    <row r="13743" spans="1:2" x14ac:dyDescent="0.3">
      <c r="A13743" s="1">
        <v>44705.104166666664</v>
      </c>
      <c r="B13743" s="2">
        <v>1170.5495599999999</v>
      </c>
    </row>
    <row r="13744" spans="1:2" x14ac:dyDescent="0.3">
      <c r="A13744" s="1">
        <v>44705.114583333336</v>
      </c>
      <c r="B13744" s="2">
        <v>1158.4860799999999</v>
      </c>
    </row>
    <row r="13745" spans="1:2" x14ac:dyDescent="0.3">
      <c r="A13745" s="1">
        <v>44705.125</v>
      </c>
      <c r="B13745" s="2">
        <v>1144.4775500000001</v>
      </c>
    </row>
    <row r="13746" spans="1:2" x14ac:dyDescent="0.3">
      <c r="A13746" s="1">
        <v>44705.135416666664</v>
      </c>
      <c r="B13746" s="2">
        <v>1134.19019</v>
      </c>
    </row>
    <row r="13747" spans="1:2" x14ac:dyDescent="0.3">
      <c r="A13747" s="1">
        <v>44705.145833333336</v>
      </c>
      <c r="B13747" s="2">
        <v>1136.3972100000001</v>
      </c>
    </row>
    <row r="13748" spans="1:2" x14ac:dyDescent="0.3">
      <c r="A13748" s="1">
        <v>44705.15625</v>
      </c>
      <c r="B13748" s="2">
        <v>1128.18786</v>
      </c>
    </row>
    <row r="13749" spans="1:2" x14ac:dyDescent="0.3">
      <c r="A13749" s="1">
        <v>44705.166666666664</v>
      </c>
      <c r="B13749" s="2">
        <v>1135.8829800000001</v>
      </c>
    </row>
    <row r="13750" spans="1:2" x14ac:dyDescent="0.3">
      <c r="A13750" s="1">
        <v>44705.177083333336</v>
      </c>
      <c r="B13750" s="2">
        <v>1151.37825</v>
      </c>
    </row>
    <row r="13751" spans="1:2" x14ac:dyDescent="0.3">
      <c r="A13751" s="1">
        <v>44705.1875</v>
      </c>
      <c r="B13751" s="2">
        <v>1177.4793299999999</v>
      </c>
    </row>
    <row r="13752" spans="1:2" x14ac:dyDescent="0.3">
      <c r="A13752" s="1">
        <v>44705.197916666664</v>
      </c>
      <c r="B13752" s="2">
        <v>1223.6994099999999</v>
      </c>
    </row>
    <row r="13753" spans="1:2" x14ac:dyDescent="0.3">
      <c r="A13753" s="1">
        <v>44705.208333333336</v>
      </c>
      <c r="B13753" s="2">
        <v>1284.8383100000001</v>
      </c>
    </row>
    <row r="13754" spans="1:2" x14ac:dyDescent="0.3">
      <c r="A13754" s="1">
        <v>44705.21875</v>
      </c>
      <c r="B13754" s="2">
        <v>1293.4460200000001</v>
      </c>
    </row>
    <row r="13755" spans="1:2" x14ac:dyDescent="0.3">
      <c r="A13755" s="1">
        <v>44705.229166666664</v>
      </c>
      <c r="B13755" s="2">
        <v>1354.7033699999999</v>
      </c>
    </row>
    <row r="13756" spans="1:2" x14ac:dyDescent="0.3">
      <c r="A13756" s="1">
        <v>44705.239583333336</v>
      </c>
      <c r="B13756" s="2">
        <v>1495.2688800000001</v>
      </c>
    </row>
    <row r="13757" spans="1:2" x14ac:dyDescent="0.3">
      <c r="A13757" s="1">
        <v>44705.25</v>
      </c>
      <c r="B13757" s="2">
        <v>1741.85286</v>
      </c>
    </row>
    <row r="13758" spans="1:2" x14ac:dyDescent="0.3">
      <c r="A13758" s="1">
        <v>44705.260416666664</v>
      </c>
      <c r="B13758" s="2">
        <v>1959.5648699999999</v>
      </c>
    </row>
    <row r="13759" spans="1:2" x14ac:dyDescent="0.3">
      <c r="A13759" s="1">
        <v>44705.270833333336</v>
      </c>
      <c r="B13759" s="2">
        <v>2178.8818500000002</v>
      </c>
    </row>
    <row r="13760" spans="1:2" x14ac:dyDescent="0.3">
      <c r="A13760" s="1">
        <v>44705.28125</v>
      </c>
      <c r="B13760" s="2">
        <v>2441.0958300000002</v>
      </c>
    </row>
    <row r="13761" spans="1:2" x14ac:dyDescent="0.3">
      <c r="A13761" s="1">
        <v>44705.291666666664</v>
      </c>
      <c r="B13761" s="2">
        <v>2635.9434500000002</v>
      </c>
    </row>
    <row r="13762" spans="1:2" x14ac:dyDescent="0.3">
      <c r="A13762" s="1">
        <v>44705.302083333336</v>
      </c>
      <c r="B13762" s="2">
        <v>2847.2385199999999</v>
      </c>
    </row>
    <row r="13763" spans="1:2" x14ac:dyDescent="0.3">
      <c r="A13763" s="1">
        <v>44705.3125</v>
      </c>
      <c r="B13763" s="2">
        <v>3040.2118999999998</v>
      </c>
    </row>
    <row r="13764" spans="1:2" x14ac:dyDescent="0.3">
      <c r="A13764" s="1">
        <v>44705.322916666664</v>
      </c>
      <c r="B13764" s="2">
        <v>3201.34283</v>
      </c>
    </row>
    <row r="13765" spans="1:2" x14ac:dyDescent="0.3">
      <c r="A13765" s="1">
        <v>44705.333333333336</v>
      </c>
      <c r="B13765" s="2">
        <v>3392.3949600000001</v>
      </c>
    </row>
    <row r="13766" spans="1:2" x14ac:dyDescent="0.3">
      <c r="A13766" s="1">
        <v>44705.34375</v>
      </c>
      <c r="B13766" s="2">
        <v>3578.5406699999999</v>
      </c>
    </row>
    <row r="13767" spans="1:2" x14ac:dyDescent="0.3">
      <c r="A13767" s="1">
        <v>44705.354166666664</v>
      </c>
      <c r="B13767" s="2">
        <v>3728.7658900000001</v>
      </c>
    </row>
    <row r="13768" spans="1:2" x14ac:dyDescent="0.3">
      <c r="A13768" s="1">
        <v>44705.364583333336</v>
      </c>
      <c r="B13768" s="2">
        <v>3848.3669599999998</v>
      </c>
    </row>
    <row r="13769" spans="1:2" x14ac:dyDescent="0.3">
      <c r="A13769" s="1">
        <v>44705.375</v>
      </c>
      <c r="B13769" s="2">
        <v>3976.7467099999999</v>
      </c>
    </row>
    <row r="13770" spans="1:2" x14ac:dyDescent="0.3">
      <c r="A13770" s="1">
        <v>44705.385416666664</v>
      </c>
      <c r="B13770" s="2">
        <v>3960.96461</v>
      </c>
    </row>
    <row r="13771" spans="1:2" x14ac:dyDescent="0.3">
      <c r="A13771" s="1">
        <v>44705.395833333336</v>
      </c>
      <c r="B13771" s="2">
        <v>4027.0419900000002</v>
      </c>
    </row>
    <row r="13772" spans="1:2" x14ac:dyDescent="0.3">
      <c r="A13772" s="1">
        <v>44705.40625</v>
      </c>
      <c r="B13772" s="2">
        <v>4057.5695099999998</v>
      </c>
    </row>
    <row r="13773" spans="1:2" x14ac:dyDescent="0.3">
      <c r="A13773" s="1">
        <v>44705.416666666664</v>
      </c>
      <c r="B13773" s="2">
        <v>4032.55177</v>
      </c>
    </row>
    <row r="13774" spans="1:2" x14ac:dyDescent="0.3">
      <c r="A13774" s="1">
        <v>44705.427083333336</v>
      </c>
      <c r="B13774" s="2">
        <v>4024.49395</v>
      </c>
    </row>
    <row r="13775" spans="1:2" x14ac:dyDescent="0.3">
      <c r="A13775" s="1">
        <v>44705.4375</v>
      </c>
      <c r="B13775" s="2">
        <v>3972.5276199999998</v>
      </c>
    </row>
    <row r="13776" spans="1:2" x14ac:dyDescent="0.3">
      <c r="A13776" s="1">
        <v>44705.447916666664</v>
      </c>
      <c r="B13776" s="2">
        <v>3953.9843000000001</v>
      </c>
    </row>
    <row r="13777" spans="1:2" x14ac:dyDescent="0.3">
      <c r="A13777" s="1">
        <v>44705.458333333336</v>
      </c>
      <c r="B13777" s="2">
        <v>3966.9251399999998</v>
      </c>
    </row>
    <row r="13778" spans="1:2" x14ac:dyDescent="0.3">
      <c r="A13778" s="1">
        <v>44705.46875</v>
      </c>
      <c r="B13778" s="2">
        <v>3981.2817799999998</v>
      </c>
    </row>
    <row r="13779" spans="1:2" x14ac:dyDescent="0.3">
      <c r="A13779" s="1">
        <v>44705.479166666664</v>
      </c>
      <c r="B13779" s="2">
        <v>4028.2371600000001</v>
      </c>
    </row>
    <row r="13780" spans="1:2" x14ac:dyDescent="0.3">
      <c r="A13780" s="1">
        <v>44705.489583333336</v>
      </c>
      <c r="B13780" s="2">
        <v>4070.1532900000002</v>
      </c>
    </row>
    <row r="13781" spans="1:2" x14ac:dyDescent="0.3">
      <c r="A13781" s="1">
        <v>44705.5</v>
      </c>
      <c r="B13781" s="2">
        <v>4040.0182100000002</v>
      </c>
    </row>
    <row r="13782" spans="1:2" x14ac:dyDescent="0.3">
      <c r="A13782" s="1">
        <v>44705.510416666664</v>
      </c>
      <c r="B13782" s="2">
        <v>4042.4211599999999</v>
      </c>
    </row>
    <row r="13783" spans="1:2" x14ac:dyDescent="0.3">
      <c r="A13783" s="1">
        <v>44705.520833333336</v>
      </c>
      <c r="B13783" s="2">
        <v>4087.1817900000001</v>
      </c>
    </row>
    <row r="13784" spans="1:2" x14ac:dyDescent="0.3">
      <c r="A13784" s="1">
        <v>44705.53125</v>
      </c>
      <c r="B13784" s="2">
        <v>4093.6711799999998</v>
      </c>
    </row>
    <row r="13785" spans="1:2" x14ac:dyDescent="0.3">
      <c r="A13785" s="1">
        <v>44705.541666666664</v>
      </c>
      <c r="B13785" s="2">
        <v>4057.2907300000002</v>
      </c>
    </row>
    <row r="13786" spans="1:2" x14ac:dyDescent="0.3">
      <c r="A13786" s="1">
        <v>44705.552083333336</v>
      </c>
      <c r="B13786" s="2">
        <v>3966.6253299999998</v>
      </c>
    </row>
    <row r="13787" spans="1:2" x14ac:dyDescent="0.3">
      <c r="A13787" s="1">
        <v>44705.5625</v>
      </c>
      <c r="B13787" s="2">
        <v>3842.1657799999998</v>
      </c>
    </row>
    <row r="13788" spans="1:2" x14ac:dyDescent="0.3">
      <c r="A13788" s="1">
        <v>44705.572916666664</v>
      </c>
      <c r="B13788" s="2">
        <v>3756.3237399999998</v>
      </c>
    </row>
    <row r="13789" spans="1:2" x14ac:dyDescent="0.3">
      <c r="A13789" s="1">
        <v>44705.583333333336</v>
      </c>
      <c r="B13789" s="2">
        <v>3619.5075700000002</v>
      </c>
    </row>
    <row r="13790" spans="1:2" x14ac:dyDescent="0.3">
      <c r="A13790" s="1">
        <v>44705.59375</v>
      </c>
      <c r="B13790" s="2">
        <v>3595.93253</v>
      </c>
    </row>
    <row r="13791" spans="1:2" x14ac:dyDescent="0.3">
      <c r="A13791" s="1">
        <v>44705.604166666664</v>
      </c>
      <c r="B13791" s="2">
        <v>3550.45964</v>
      </c>
    </row>
    <row r="13792" spans="1:2" x14ac:dyDescent="0.3">
      <c r="A13792" s="1">
        <v>44705.614583333336</v>
      </c>
      <c r="B13792" s="2">
        <v>3533.3993500000001</v>
      </c>
    </row>
    <row r="13793" spans="1:2" x14ac:dyDescent="0.3">
      <c r="A13793" s="1">
        <v>44705.625</v>
      </c>
      <c r="B13793" s="2">
        <v>3478.1966499999999</v>
      </c>
    </row>
    <row r="13794" spans="1:2" x14ac:dyDescent="0.3">
      <c r="A13794" s="1">
        <v>44705.635416666664</v>
      </c>
      <c r="B13794" s="2">
        <v>3425.8128299999998</v>
      </c>
    </row>
    <row r="13795" spans="1:2" x14ac:dyDescent="0.3">
      <c r="A13795" s="1">
        <v>44705.645833333336</v>
      </c>
      <c r="B13795" s="2">
        <v>3323.5824400000001</v>
      </c>
    </row>
    <row r="13796" spans="1:2" x14ac:dyDescent="0.3">
      <c r="A13796" s="1">
        <v>44705.65625</v>
      </c>
      <c r="B13796" s="2">
        <v>3212.3347600000002</v>
      </c>
    </row>
    <row r="13797" spans="1:2" x14ac:dyDescent="0.3">
      <c r="A13797" s="1">
        <v>44705.666666666664</v>
      </c>
      <c r="B13797" s="2">
        <v>3206.96443</v>
      </c>
    </row>
    <row r="13798" spans="1:2" x14ac:dyDescent="0.3">
      <c r="A13798" s="1">
        <v>44705.677083333336</v>
      </c>
      <c r="B13798" s="2">
        <v>3109.4067599999998</v>
      </c>
    </row>
    <row r="13799" spans="1:2" x14ac:dyDescent="0.3">
      <c r="A13799" s="1">
        <v>44705.6875</v>
      </c>
      <c r="B13799" s="2">
        <v>3062.2996699999999</v>
      </c>
    </row>
    <row r="13800" spans="1:2" x14ac:dyDescent="0.3">
      <c r="A13800" s="1">
        <v>44705.697916666664</v>
      </c>
      <c r="B13800" s="2">
        <v>3048.59283</v>
      </c>
    </row>
    <row r="13801" spans="1:2" x14ac:dyDescent="0.3">
      <c r="A13801" s="1">
        <v>44705.708333333336</v>
      </c>
      <c r="B13801" s="2">
        <v>3041.78595</v>
      </c>
    </row>
    <row r="13802" spans="1:2" x14ac:dyDescent="0.3">
      <c r="A13802" s="1">
        <v>44705.71875</v>
      </c>
      <c r="B13802" s="2">
        <v>3019.5504999999998</v>
      </c>
    </row>
    <row r="13803" spans="1:2" x14ac:dyDescent="0.3">
      <c r="A13803" s="1">
        <v>44705.729166666664</v>
      </c>
      <c r="B13803" s="2">
        <v>3003.0133500000002</v>
      </c>
    </row>
    <row r="13804" spans="1:2" x14ac:dyDescent="0.3">
      <c r="A13804" s="1">
        <v>44705.739583333336</v>
      </c>
      <c r="B13804" s="2">
        <v>2999.3480800000002</v>
      </c>
    </row>
    <row r="13805" spans="1:2" x14ac:dyDescent="0.3">
      <c r="A13805" s="1">
        <v>44705.75</v>
      </c>
      <c r="B13805" s="2">
        <v>2995.3719599999999</v>
      </c>
    </row>
    <row r="13806" spans="1:2" x14ac:dyDescent="0.3">
      <c r="A13806" s="1">
        <v>44705.760416666664</v>
      </c>
      <c r="B13806" s="2">
        <v>3021.2708699999998</v>
      </c>
    </row>
    <row r="13807" spans="1:2" x14ac:dyDescent="0.3">
      <c r="A13807" s="1">
        <v>44705.770833333336</v>
      </c>
      <c r="B13807" s="2">
        <v>3011.8888900000002</v>
      </c>
    </row>
    <row r="13808" spans="1:2" x14ac:dyDescent="0.3">
      <c r="A13808" s="1">
        <v>44705.78125</v>
      </c>
      <c r="B13808" s="2">
        <v>3043.6272600000002</v>
      </c>
    </row>
    <row r="13809" spans="1:2" x14ac:dyDescent="0.3">
      <c r="A13809" s="1">
        <v>44705.791666666664</v>
      </c>
      <c r="B13809" s="2">
        <v>3017.8045400000001</v>
      </c>
    </row>
    <row r="13810" spans="1:2" x14ac:dyDescent="0.3">
      <c r="A13810" s="1">
        <v>44705.802083333336</v>
      </c>
      <c r="B13810" s="2">
        <v>3024.6511500000001</v>
      </c>
    </row>
    <row r="13811" spans="1:2" x14ac:dyDescent="0.3">
      <c r="A13811" s="1">
        <v>44705.8125</v>
      </c>
      <c r="B13811" s="2">
        <v>3068.0159399999998</v>
      </c>
    </row>
    <row r="13812" spans="1:2" x14ac:dyDescent="0.3">
      <c r="A13812" s="1">
        <v>44705.822916666664</v>
      </c>
      <c r="B13812" s="2">
        <v>3098.25171</v>
      </c>
    </row>
    <row r="13813" spans="1:2" x14ac:dyDescent="0.3">
      <c r="A13813" s="1">
        <v>44705.833333333336</v>
      </c>
      <c r="B13813" s="2">
        <v>3105.5005099999998</v>
      </c>
    </row>
    <row r="13814" spans="1:2" x14ac:dyDescent="0.3">
      <c r="A13814" s="1">
        <v>44705.84375</v>
      </c>
      <c r="B13814" s="2">
        <v>3017.1294699999999</v>
      </c>
    </row>
    <row r="13815" spans="1:2" x14ac:dyDescent="0.3">
      <c r="A13815" s="1">
        <v>44705.854166666664</v>
      </c>
      <c r="B13815" s="2">
        <v>2945.2144600000001</v>
      </c>
    </row>
    <row r="13816" spans="1:2" x14ac:dyDescent="0.3">
      <c r="A13816" s="1">
        <v>44705.864583333336</v>
      </c>
      <c r="B13816" s="2">
        <v>2883.4781200000002</v>
      </c>
    </row>
    <row r="13817" spans="1:2" x14ac:dyDescent="0.3">
      <c r="A13817" s="1">
        <v>44705.875</v>
      </c>
      <c r="B13817" s="2">
        <v>2836.7132900000001</v>
      </c>
    </row>
    <row r="13818" spans="1:2" x14ac:dyDescent="0.3">
      <c r="A13818" s="1">
        <v>44705.885416666664</v>
      </c>
      <c r="B13818" s="2">
        <v>2795.48639</v>
      </c>
    </row>
    <row r="13819" spans="1:2" x14ac:dyDescent="0.3">
      <c r="A13819" s="1">
        <v>44705.895833333336</v>
      </c>
      <c r="B13819" s="2">
        <v>2748.9380799999999</v>
      </c>
    </row>
    <row r="13820" spans="1:2" x14ac:dyDescent="0.3">
      <c r="A13820" s="1">
        <v>44705.90625</v>
      </c>
      <c r="B13820" s="2">
        <v>2708.95388</v>
      </c>
    </row>
    <row r="13821" spans="1:2" x14ac:dyDescent="0.3">
      <c r="A13821" s="1">
        <v>44705.916666666664</v>
      </c>
      <c r="B13821" s="2">
        <v>2686.2873199999999</v>
      </c>
    </row>
    <row r="13822" spans="1:2" x14ac:dyDescent="0.3">
      <c r="A13822" s="1">
        <v>44705.927083333336</v>
      </c>
      <c r="B13822" s="2">
        <v>2611.7622000000001</v>
      </c>
    </row>
    <row r="13823" spans="1:2" x14ac:dyDescent="0.3">
      <c r="A13823" s="1">
        <v>44705.9375</v>
      </c>
      <c r="B13823" s="2">
        <v>2586.59</v>
      </c>
    </row>
    <row r="13824" spans="1:2" x14ac:dyDescent="0.3">
      <c r="A13824" s="1">
        <v>44705.947916666664</v>
      </c>
      <c r="B13824" s="2">
        <v>2481.0475299999998</v>
      </c>
    </row>
    <row r="13825" spans="1:2" x14ac:dyDescent="0.3">
      <c r="A13825" s="1">
        <v>44705.958333333336</v>
      </c>
      <c r="B13825" s="2">
        <v>2381.9694</v>
      </c>
    </row>
    <row r="13826" spans="1:2" x14ac:dyDescent="0.3">
      <c r="A13826" s="1">
        <v>44705.96875</v>
      </c>
      <c r="B13826" s="2">
        <v>2277.3213700000001</v>
      </c>
    </row>
    <row r="13827" spans="1:2" x14ac:dyDescent="0.3">
      <c r="A13827" s="1">
        <v>44705.979166666664</v>
      </c>
      <c r="B13827" s="2">
        <v>2133.5646299999999</v>
      </c>
    </row>
    <row r="13828" spans="1:2" x14ac:dyDescent="0.3">
      <c r="A13828" s="1">
        <v>44705.989583333336</v>
      </c>
      <c r="B13828" s="2">
        <v>2015.77863</v>
      </c>
    </row>
    <row r="13829" spans="1:2" x14ac:dyDescent="0.3">
      <c r="A13829" s="1">
        <v>44706</v>
      </c>
      <c r="B13829" s="2">
        <v>1843.9534200000001</v>
      </c>
    </row>
    <row r="13830" spans="1:2" x14ac:dyDescent="0.3">
      <c r="A13830" s="1">
        <v>44706.010416666664</v>
      </c>
      <c r="B13830" s="2">
        <v>1731.7127399999999</v>
      </c>
    </row>
    <row r="13831" spans="1:2" x14ac:dyDescent="0.3">
      <c r="A13831" s="1">
        <v>44706.020833333336</v>
      </c>
      <c r="B13831" s="2">
        <v>1611.3896199999999</v>
      </c>
    </row>
    <row r="13832" spans="1:2" x14ac:dyDescent="0.3">
      <c r="A13832" s="1">
        <v>44706.03125</v>
      </c>
      <c r="B13832" s="2">
        <v>1498.3520900000001</v>
      </c>
    </row>
    <row r="13833" spans="1:2" x14ac:dyDescent="0.3">
      <c r="A13833" s="1">
        <v>44706.041666666664</v>
      </c>
      <c r="B13833" s="2">
        <v>1396.2863299999999</v>
      </c>
    </row>
    <row r="13834" spans="1:2" x14ac:dyDescent="0.3">
      <c r="A13834" s="1">
        <v>44706.052083333336</v>
      </c>
      <c r="B13834" s="2">
        <v>1322.76991</v>
      </c>
    </row>
    <row r="13835" spans="1:2" x14ac:dyDescent="0.3">
      <c r="A13835" s="1">
        <v>44706.0625</v>
      </c>
      <c r="B13835" s="2">
        <v>1275.80027</v>
      </c>
    </row>
    <row r="13836" spans="1:2" x14ac:dyDescent="0.3">
      <c r="A13836" s="1">
        <v>44706.072916666664</v>
      </c>
      <c r="B13836" s="2">
        <v>1253.7720999999999</v>
      </c>
    </row>
    <row r="13837" spans="1:2" x14ac:dyDescent="0.3">
      <c r="A13837" s="1">
        <v>44706.083333333336</v>
      </c>
      <c r="B13837" s="2">
        <v>1210.84682</v>
      </c>
    </row>
    <row r="13838" spans="1:2" x14ac:dyDescent="0.3">
      <c r="A13838" s="1">
        <v>44706.09375</v>
      </c>
      <c r="B13838" s="2">
        <v>1193.1827800000001</v>
      </c>
    </row>
    <row r="13839" spans="1:2" x14ac:dyDescent="0.3">
      <c r="A13839" s="1">
        <v>44706.104166666664</v>
      </c>
      <c r="B13839" s="2">
        <v>1175.4481499999999</v>
      </c>
    </row>
    <row r="13840" spans="1:2" x14ac:dyDescent="0.3">
      <c r="A13840" s="1">
        <v>44706.114583333336</v>
      </c>
      <c r="B13840" s="2">
        <v>1167.4416000000001</v>
      </c>
    </row>
    <row r="13841" spans="1:2" x14ac:dyDescent="0.3">
      <c r="A13841" s="1">
        <v>44706.125</v>
      </c>
      <c r="B13841" s="2">
        <v>1163.03206</v>
      </c>
    </row>
    <row r="13842" spans="1:2" x14ac:dyDescent="0.3">
      <c r="A13842" s="1">
        <v>44706.135416666664</v>
      </c>
      <c r="B13842" s="2">
        <v>1150.8106499999999</v>
      </c>
    </row>
    <row r="13843" spans="1:2" x14ac:dyDescent="0.3">
      <c r="A13843" s="1">
        <v>44706.145833333336</v>
      </c>
      <c r="B13843" s="2">
        <v>1134.6488099999999</v>
      </c>
    </row>
    <row r="13844" spans="1:2" x14ac:dyDescent="0.3">
      <c r="A13844" s="1">
        <v>44706.15625</v>
      </c>
      <c r="B13844" s="2">
        <v>1138.94695</v>
      </c>
    </row>
    <row r="13845" spans="1:2" x14ac:dyDescent="0.3">
      <c r="A13845" s="1">
        <v>44706.166666666664</v>
      </c>
      <c r="B13845" s="2">
        <v>1154.41464</v>
      </c>
    </row>
    <row r="13846" spans="1:2" x14ac:dyDescent="0.3">
      <c r="A13846" s="1">
        <v>44706.177083333336</v>
      </c>
      <c r="B13846" s="2">
        <v>1165.42986</v>
      </c>
    </row>
    <row r="13847" spans="1:2" x14ac:dyDescent="0.3">
      <c r="A13847" s="1">
        <v>44706.1875</v>
      </c>
      <c r="B13847" s="2">
        <v>1189.8611599999999</v>
      </c>
    </row>
    <row r="13848" spans="1:2" x14ac:dyDescent="0.3">
      <c r="A13848" s="1">
        <v>44706.197916666664</v>
      </c>
      <c r="B13848" s="2">
        <v>1236.5469900000001</v>
      </c>
    </row>
    <row r="13849" spans="1:2" x14ac:dyDescent="0.3">
      <c r="A13849" s="1">
        <v>44706.208333333336</v>
      </c>
      <c r="B13849" s="2">
        <v>1286.53315</v>
      </c>
    </row>
    <row r="13850" spans="1:2" x14ac:dyDescent="0.3">
      <c r="A13850" s="1">
        <v>44706.21875</v>
      </c>
      <c r="B13850" s="2">
        <v>1300.9554499999999</v>
      </c>
    </row>
    <row r="13851" spans="1:2" x14ac:dyDescent="0.3">
      <c r="A13851" s="1">
        <v>44706.229166666664</v>
      </c>
      <c r="B13851" s="2">
        <v>1356.5703599999999</v>
      </c>
    </row>
    <row r="13852" spans="1:2" x14ac:dyDescent="0.3">
      <c r="A13852" s="1">
        <v>44706.239583333336</v>
      </c>
      <c r="B13852" s="2">
        <v>1481.38374</v>
      </c>
    </row>
    <row r="13853" spans="1:2" x14ac:dyDescent="0.3">
      <c r="A13853" s="1">
        <v>44706.25</v>
      </c>
      <c r="B13853" s="2">
        <v>1695.2161599999999</v>
      </c>
    </row>
    <row r="13854" spans="1:2" x14ac:dyDescent="0.3">
      <c r="A13854" s="1">
        <v>44706.260416666664</v>
      </c>
      <c r="B13854" s="2">
        <v>1908.3649</v>
      </c>
    </row>
    <row r="13855" spans="1:2" x14ac:dyDescent="0.3">
      <c r="A13855" s="1">
        <v>44706.270833333336</v>
      </c>
      <c r="B13855" s="2">
        <v>2146.2606999999998</v>
      </c>
    </row>
    <row r="13856" spans="1:2" x14ac:dyDescent="0.3">
      <c r="A13856" s="1">
        <v>44706.28125</v>
      </c>
      <c r="B13856" s="2">
        <v>2393.3285900000001</v>
      </c>
    </row>
    <row r="13857" spans="1:2" x14ac:dyDescent="0.3">
      <c r="A13857" s="1">
        <v>44706.291666666664</v>
      </c>
      <c r="B13857" s="2">
        <v>2614.3207400000001</v>
      </c>
    </row>
    <row r="13858" spans="1:2" x14ac:dyDescent="0.3">
      <c r="A13858" s="1">
        <v>44706.302083333336</v>
      </c>
      <c r="B13858" s="2">
        <v>2816.7728200000001</v>
      </c>
    </row>
    <row r="13859" spans="1:2" x14ac:dyDescent="0.3">
      <c r="A13859" s="1">
        <v>44706.3125</v>
      </c>
      <c r="B13859" s="2">
        <v>3026.1859399999998</v>
      </c>
    </row>
    <row r="13860" spans="1:2" x14ac:dyDescent="0.3">
      <c r="A13860" s="1">
        <v>44706.322916666664</v>
      </c>
      <c r="B13860" s="2">
        <v>3187.8485099999998</v>
      </c>
    </row>
    <row r="13861" spans="1:2" x14ac:dyDescent="0.3">
      <c r="A13861" s="1">
        <v>44706.333333333336</v>
      </c>
      <c r="B13861" s="2">
        <v>3346.0293900000001</v>
      </c>
    </row>
    <row r="13862" spans="1:2" x14ac:dyDescent="0.3">
      <c r="A13862" s="1">
        <v>44706.34375</v>
      </c>
      <c r="B13862" s="2">
        <v>3508.3260700000001</v>
      </c>
    </row>
    <row r="13863" spans="1:2" x14ac:dyDescent="0.3">
      <c r="A13863" s="1">
        <v>44706.354166666664</v>
      </c>
      <c r="B13863" s="2">
        <v>3696.9606399999998</v>
      </c>
    </row>
    <row r="13864" spans="1:2" x14ac:dyDescent="0.3">
      <c r="A13864" s="1">
        <v>44706.364583333336</v>
      </c>
      <c r="B13864" s="2">
        <v>3861.3621699999999</v>
      </c>
    </row>
    <row r="13865" spans="1:2" x14ac:dyDescent="0.3">
      <c r="A13865" s="1">
        <v>44706.375</v>
      </c>
      <c r="B13865" s="2">
        <v>3947.19544</v>
      </c>
    </row>
    <row r="13866" spans="1:2" x14ac:dyDescent="0.3">
      <c r="A13866" s="1">
        <v>44706.385416666664</v>
      </c>
      <c r="B13866" s="2">
        <v>3935.6693599999999</v>
      </c>
    </row>
    <row r="13867" spans="1:2" x14ac:dyDescent="0.3">
      <c r="A13867" s="1">
        <v>44706.395833333336</v>
      </c>
      <c r="B13867" s="2">
        <v>3954.4450900000002</v>
      </c>
    </row>
    <row r="13868" spans="1:2" x14ac:dyDescent="0.3">
      <c r="A13868" s="1">
        <v>44706.40625</v>
      </c>
      <c r="B13868" s="2">
        <v>3990.02727</v>
      </c>
    </row>
    <row r="13869" spans="1:2" x14ac:dyDescent="0.3">
      <c r="A13869" s="1">
        <v>44706.416666666664</v>
      </c>
      <c r="B13869" s="2">
        <v>4014.9736699999999</v>
      </c>
    </row>
    <row r="13870" spans="1:2" x14ac:dyDescent="0.3">
      <c r="A13870" s="1">
        <v>44706.427083333336</v>
      </c>
      <c r="B13870" s="2">
        <v>3997.1069600000001</v>
      </c>
    </row>
    <row r="13871" spans="1:2" x14ac:dyDescent="0.3">
      <c r="A13871" s="1">
        <v>44706.4375</v>
      </c>
      <c r="B13871" s="2">
        <v>3961.3494700000001</v>
      </c>
    </row>
    <row r="13872" spans="1:2" x14ac:dyDescent="0.3">
      <c r="A13872" s="1">
        <v>44706.447916666664</v>
      </c>
      <c r="B13872" s="2">
        <v>3963.6172799999999</v>
      </c>
    </row>
    <row r="13873" spans="1:2" x14ac:dyDescent="0.3">
      <c r="A13873" s="1">
        <v>44706.458333333336</v>
      </c>
      <c r="B13873" s="2">
        <v>3960.5443599999999</v>
      </c>
    </row>
    <row r="13874" spans="1:2" x14ac:dyDescent="0.3">
      <c r="A13874" s="1">
        <v>44706.46875</v>
      </c>
      <c r="B13874" s="2">
        <v>3962.8722499999999</v>
      </c>
    </row>
    <row r="13875" spans="1:2" x14ac:dyDescent="0.3">
      <c r="A13875" s="1">
        <v>44706.479166666664</v>
      </c>
      <c r="B13875" s="2">
        <v>3987.3046899999999</v>
      </c>
    </row>
    <row r="13876" spans="1:2" x14ac:dyDescent="0.3">
      <c r="A13876" s="1">
        <v>44706.489583333336</v>
      </c>
      <c r="B13876" s="2">
        <v>3985.81657</v>
      </c>
    </row>
    <row r="13877" spans="1:2" x14ac:dyDescent="0.3">
      <c r="A13877" s="1">
        <v>44706.5</v>
      </c>
      <c r="B13877" s="2">
        <v>4003.4643999999998</v>
      </c>
    </row>
    <row r="13878" spans="1:2" x14ac:dyDescent="0.3">
      <c r="A13878" s="1">
        <v>44706.510416666664</v>
      </c>
      <c r="B13878" s="2">
        <v>4034.6634899999999</v>
      </c>
    </row>
    <row r="13879" spans="1:2" x14ac:dyDescent="0.3">
      <c r="A13879" s="1">
        <v>44706.520833333336</v>
      </c>
      <c r="B13879" s="2">
        <v>4086.10754</v>
      </c>
    </row>
    <row r="13880" spans="1:2" x14ac:dyDescent="0.3">
      <c r="A13880" s="1">
        <v>44706.53125</v>
      </c>
      <c r="B13880" s="2">
        <v>4080.6936999999998</v>
      </c>
    </row>
    <row r="13881" spans="1:2" x14ac:dyDescent="0.3">
      <c r="A13881" s="1">
        <v>44706.541666666664</v>
      </c>
      <c r="B13881" s="2">
        <v>3999.16977</v>
      </c>
    </row>
    <row r="13882" spans="1:2" x14ac:dyDescent="0.3">
      <c r="A13882" s="1">
        <v>44706.552083333336</v>
      </c>
      <c r="B13882" s="2">
        <v>4000.94832</v>
      </c>
    </row>
    <row r="13883" spans="1:2" x14ac:dyDescent="0.3">
      <c r="A13883" s="1">
        <v>44706.5625</v>
      </c>
      <c r="B13883" s="2">
        <v>3888.1147299999998</v>
      </c>
    </row>
    <row r="13884" spans="1:2" x14ac:dyDescent="0.3">
      <c r="A13884" s="1">
        <v>44706.572916666664</v>
      </c>
      <c r="B13884" s="2">
        <v>3767.7711899999999</v>
      </c>
    </row>
    <row r="13885" spans="1:2" x14ac:dyDescent="0.3">
      <c r="A13885" s="1">
        <v>44706.583333333336</v>
      </c>
      <c r="B13885" s="2">
        <v>3624.3934899999999</v>
      </c>
    </row>
    <row r="13886" spans="1:2" x14ac:dyDescent="0.3">
      <c r="A13886" s="1">
        <v>44706.59375</v>
      </c>
      <c r="B13886" s="2">
        <v>3512.5742100000002</v>
      </c>
    </row>
    <row r="13887" spans="1:2" x14ac:dyDescent="0.3">
      <c r="A13887" s="1">
        <v>44706.604166666664</v>
      </c>
      <c r="B13887" s="2">
        <v>3513.1631699999998</v>
      </c>
    </row>
    <row r="13888" spans="1:2" x14ac:dyDescent="0.3">
      <c r="A13888" s="1">
        <v>44706.614583333336</v>
      </c>
      <c r="B13888" s="2">
        <v>3430.6925000000001</v>
      </c>
    </row>
    <row r="13889" spans="1:2" x14ac:dyDescent="0.3">
      <c r="A13889" s="1">
        <v>44706.625</v>
      </c>
      <c r="B13889" s="2">
        <v>3408.5038</v>
      </c>
    </row>
    <row r="13890" spans="1:2" x14ac:dyDescent="0.3">
      <c r="A13890" s="1">
        <v>44706.635416666664</v>
      </c>
      <c r="B13890" s="2">
        <v>3354.5454100000002</v>
      </c>
    </row>
    <row r="13891" spans="1:2" x14ac:dyDescent="0.3">
      <c r="A13891" s="1">
        <v>44706.645833333336</v>
      </c>
      <c r="B13891" s="2">
        <v>3283.1846500000001</v>
      </c>
    </row>
    <row r="13892" spans="1:2" x14ac:dyDescent="0.3">
      <c r="A13892" s="1">
        <v>44706.65625</v>
      </c>
      <c r="B13892" s="2">
        <v>3242.8944000000001</v>
      </c>
    </row>
    <row r="13893" spans="1:2" x14ac:dyDescent="0.3">
      <c r="A13893" s="1">
        <v>44706.666666666664</v>
      </c>
      <c r="B13893" s="2">
        <v>3184.2686800000001</v>
      </c>
    </row>
    <row r="13894" spans="1:2" x14ac:dyDescent="0.3">
      <c r="A13894" s="1">
        <v>44706.677083333336</v>
      </c>
      <c r="B13894" s="2">
        <v>3099.8413799999998</v>
      </c>
    </row>
    <row r="13895" spans="1:2" x14ac:dyDescent="0.3">
      <c r="A13895" s="1">
        <v>44706.6875</v>
      </c>
      <c r="B13895" s="2">
        <v>3052.66338</v>
      </c>
    </row>
    <row r="13896" spans="1:2" x14ac:dyDescent="0.3">
      <c r="A13896" s="1">
        <v>44706.697916666664</v>
      </c>
      <c r="B13896" s="2">
        <v>3005.1262999999999</v>
      </c>
    </row>
    <row r="13897" spans="1:2" x14ac:dyDescent="0.3">
      <c r="A13897" s="1">
        <v>44706.708333333336</v>
      </c>
      <c r="B13897" s="2">
        <v>3013.9797899999999</v>
      </c>
    </row>
    <row r="13898" spans="1:2" x14ac:dyDescent="0.3">
      <c r="A13898" s="1">
        <v>44706.71875</v>
      </c>
      <c r="B13898" s="2">
        <v>3013.8816700000002</v>
      </c>
    </row>
    <row r="13899" spans="1:2" x14ac:dyDescent="0.3">
      <c r="A13899" s="1">
        <v>44706.729166666664</v>
      </c>
      <c r="B13899" s="2">
        <v>2986.7924899999998</v>
      </c>
    </row>
    <row r="13900" spans="1:2" x14ac:dyDescent="0.3">
      <c r="A13900" s="1">
        <v>44706.739583333336</v>
      </c>
      <c r="B13900" s="2">
        <v>2985.20174</v>
      </c>
    </row>
    <row r="13901" spans="1:2" x14ac:dyDescent="0.3">
      <c r="A13901" s="1">
        <v>44706.75</v>
      </c>
      <c r="B13901" s="2">
        <v>2962.1170000000002</v>
      </c>
    </row>
    <row r="13902" spans="1:2" x14ac:dyDescent="0.3">
      <c r="A13902" s="1">
        <v>44706.760416666664</v>
      </c>
      <c r="B13902" s="2">
        <v>2964.8310700000002</v>
      </c>
    </row>
    <row r="13903" spans="1:2" x14ac:dyDescent="0.3">
      <c r="A13903" s="1">
        <v>44706.770833333336</v>
      </c>
      <c r="B13903" s="2">
        <v>3007.6091000000001</v>
      </c>
    </row>
    <row r="13904" spans="1:2" x14ac:dyDescent="0.3">
      <c r="A13904" s="1">
        <v>44706.78125</v>
      </c>
      <c r="B13904" s="2">
        <v>3014.4479999999999</v>
      </c>
    </row>
    <row r="13905" spans="1:2" x14ac:dyDescent="0.3">
      <c r="A13905" s="1">
        <v>44706.791666666664</v>
      </c>
      <c r="B13905" s="2">
        <v>3005.89705</v>
      </c>
    </row>
    <row r="13906" spans="1:2" x14ac:dyDescent="0.3">
      <c r="A13906" s="1">
        <v>44706.802083333336</v>
      </c>
      <c r="B13906" s="2">
        <v>3034.71207</v>
      </c>
    </row>
    <row r="13907" spans="1:2" x14ac:dyDescent="0.3">
      <c r="A13907" s="1">
        <v>44706.8125</v>
      </c>
      <c r="B13907" s="2">
        <v>3047.2956899999999</v>
      </c>
    </row>
    <row r="13908" spans="1:2" x14ac:dyDescent="0.3">
      <c r="A13908" s="1">
        <v>44706.822916666664</v>
      </c>
      <c r="B13908" s="2">
        <v>3061.0769700000001</v>
      </c>
    </row>
    <row r="13909" spans="1:2" x14ac:dyDescent="0.3">
      <c r="A13909" s="1">
        <v>44706.833333333336</v>
      </c>
      <c r="B13909" s="2">
        <v>3068.8986399999999</v>
      </c>
    </row>
    <row r="13910" spans="1:2" x14ac:dyDescent="0.3">
      <c r="A13910" s="1">
        <v>44706.84375</v>
      </c>
      <c r="B13910" s="2">
        <v>2977.7785600000002</v>
      </c>
    </row>
    <row r="13911" spans="1:2" x14ac:dyDescent="0.3">
      <c r="A13911" s="1">
        <v>44706.854166666664</v>
      </c>
      <c r="B13911" s="2">
        <v>2941.5797499999999</v>
      </c>
    </row>
    <row r="13912" spans="1:2" x14ac:dyDescent="0.3">
      <c r="A13912" s="1">
        <v>44706.864583333336</v>
      </c>
      <c r="B13912" s="2">
        <v>2876.6143999999999</v>
      </c>
    </row>
    <row r="13913" spans="1:2" x14ac:dyDescent="0.3">
      <c r="A13913" s="1">
        <v>44706.875</v>
      </c>
      <c r="B13913" s="2">
        <v>2837.6853900000001</v>
      </c>
    </row>
    <row r="13914" spans="1:2" x14ac:dyDescent="0.3">
      <c r="A13914" s="1">
        <v>44706.885416666664</v>
      </c>
      <c r="B13914" s="2">
        <v>2778.6416800000002</v>
      </c>
    </row>
    <row r="13915" spans="1:2" x14ac:dyDescent="0.3">
      <c r="A13915" s="1">
        <v>44706.895833333336</v>
      </c>
      <c r="B13915" s="2">
        <v>2740.81486</v>
      </c>
    </row>
    <row r="13916" spans="1:2" x14ac:dyDescent="0.3">
      <c r="A13916" s="1">
        <v>44706.90625</v>
      </c>
      <c r="B13916" s="2">
        <v>2747.6889500000002</v>
      </c>
    </row>
    <row r="13917" spans="1:2" x14ac:dyDescent="0.3">
      <c r="A13917" s="1">
        <v>44706.916666666664</v>
      </c>
      <c r="B13917" s="2">
        <v>2670.7139999999999</v>
      </c>
    </row>
    <row r="13918" spans="1:2" x14ac:dyDescent="0.3">
      <c r="A13918" s="1">
        <v>44706.927083333336</v>
      </c>
      <c r="B13918" s="2">
        <v>2633.1375600000001</v>
      </c>
    </row>
    <row r="13919" spans="1:2" x14ac:dyDescent="0.3">
      <c r="A13919" s="1">
        <v>44706.9375</v>
      </c>
      <c r="B13919" s="2">
        <v>2553.6500799999999</v>
      </c>
    </row>
    <row r="13920" spans="1:2" x14ac:dyDescent="0.3">
      <c r="A13920" s="1">
        <v>44706.947916666664</v>
      </c>
      <c r="B13920" s="2">
        <v>2495.3682800000001</v>
      </c>
    </row>
    <row r="13921" spans="1:2" x14ac:dyDescent="0.3">
      <c r="A13921" s="1">
        <v>44706.958333333336</v>
      </c>
      <c r="B13921" s="2">
        <v>2361.34015</v>
      </c>
    </row>
    <row r="13922" spans="1:2" x14ac:dyDescent="0.3">
      <c r="A13922" s="1">
        <v>44706.96875</v>
      </c>
      <c r="B13922" s="2">
        <v>2282.1784400000001</v>
      </c>
    </row>
    <row r="13923" spans="1:2" x14ac:dyDescent="0.3">
      <c r="A13923" s="1">
        <v>44706.979166666664</v>
      </c>
      <c r="B13923" s="2">
        <v>2148.1772799999999</v>
      </c>
    </row>
    <row r="13924" spans="1:2" x14ac:dyDescent="0.3">
      <c r="A13924" s="1">
        <v>44706.989583333336</v>
      </c>
      <c r="B13924" s="2">
        <v>2029.9360999999999</v>
      </c>
    </row>
    <row r="13925" spans="1:2" x14ac:dyDescent="0.3">
      <c r="A13925" s="1">
        <v>44707</v>
      </c>
      <c r="B13925" s="2">
        <v>1855.4989</v>
      </c>
    </row>
    <row r="13926" spans="1:2" x14ac:dyDescent="0.3">
      <c r="A13926" s="1">
        <v>44707.010416666664</v>
      </c>
      <c r="B13926" s="2">
        <v>1887.76145</v>
      </c>
    </row>
    <row r="13927" spans="1:2" x14ac:dyDescent="0.3">
      <c r="A13927" s="1">
        <v>44707.020833333336</v>
      </c>
      <c r="B13927" s="2">
        <v>1771.7712200000001</v>
      </c>
    </row>
    <row r="13928" spans="1:2" x14ac:dyDescent="0.3">
      <c r="A13928" s="1">
        <v>44707.03125</v>
      </c>
      <c r="B13928" s="2">
        <v>1707.2655600000001</v>
      </c>
    </row>
    <row r="13929" spans="1:2" x14ac:dyDescent="0.3">
      <c r="A13929" s="1">
        <v>44707.041666666664</v>
      </c>
      <c r="B13929" s="2">
        <v>1590.75487</v>
      </c>
    </row>
    <row r="13930" spans="1:2" x14ac:dyDescent="0.3">
      <c r="A13930" s="1">
        <v>44707.052083333336</v>
      </c>
      <c r="B13930" s="2">
        <v>1520.64734</v>
      </c>
    </row>
    <row r="13931" spans="1:2" x14ac:dyDescent="0.3">
      <c r="A13931" s="1">
        <v>44707.0625</v>
      </c>
      <c r="B13931" s="2">
        <v>1459.8095900000001</v>
      </c>
    </row>
    <row r="13932" spans="1:2" x14ac:dyDescent="0.3">
      <c r="A13932" s="1">
        <v>44707.072916666664</v>
      </c>
      <c r="B13932" s="2">
        <v>1366.55817</v>
      </c>
    </row>
    <row r="13933" spans="1:2" x14ac:dyDescent="0.3">
      <c r="A13933" s="1">
        <v>44707.083333333336</v>
      </c>
      <c r="B13933" s="2">
        <v>1302.9730199999999</v>
      </c>
    </row>
    <row r="13934" spans="1:2" x14ac:dyDescent="0.3">
      <c r="A13934" s="1">
        <v>44707.09375</v>
      </c>
      <c r="B13934" s="2">
        <v>1253.6935100000001</v>
      </c>
    </row>
    <row r="13935" spans="1:2" x14ac:dyDescent="0.3">
      <c r="A13935" s="1">
        <v>44707.104166666664</v>
      </c>
      <c r="B13935" s="2">
        <v>1233.57385</v>
      </c>
    </row>
    <row r="13936" spans="1:2" x14ac:dyDescent="0.3">
      <c r="A13936" s="1">
        <v>44707.114583333336</v>
      </c>
      <c r="B13936" s="2">
        <v>1204.1349700000001</v>
      </c>
    </row>
    <row r="13937" spans="1:2" x14ac:dyDescent="0.3">
      <c r="A13937" s="1">
        <v>44707.125</v>
      </c>
      <c r="B13937" s="2">
        <v>1187.0457899999999</v>
      </c>
    </row>
    <row r="13938" spans="1:2" x14ac:dyDescent="0.3">
      <c r="A13938" s="1">
        <v>44707.135416666664</v>
      </c>
      <c r="B13938" s="2">
        <v>1165.8992599999999</v>
      </c>
    </row>
    <row r="13939" spans="1:2" x14ac:dyDescent="0.3">
      <c r="A13939" s="1">
        <v>44707.145833333336</v>
      </c>
      <c r="B13939" s="2">
        <v>1153.6952100000001</v>
      </c>
    </row>
    <row r="13940" spans="1:2" x14ac:dyDescent="0.3">
      <c r="A13940" s="1">
        <v>44707.15625</v>
      </c>
      <c r="B13940" s="2">
        <v>1149.3416500000001</v>
      </c>
    </row>
    <row r="13941" spans="1:2" x14ac:dyDescent="0.3">
      <c r="A13941" s="1">
        <v>44707.166666666664</v>
      </c>
      <c r="B13941" s="2">
        <v>1144.91086</v>
      </c>
    </row>
    <row r="13942" spans="1:2" x14ac:dyDescent="0.3">
      <c r="A13942" s="1">
        <v>44707.177083333336</v>
      </c>
      <c r="B13942" s="2">
        <v>1133.2268999999999</v>
      </c>
    </row>
    <row r="13943" spans="1:2" x14ac:dyDescent="0.3">
      <c r="A13943" s="1">
        <v>44707.1875</v>
      </c>
      <c r="B13943" s="2">
        <v>1141.3314499999999</v>
      </c>
    </row>
    <row r="13944" spans="1:2" x14ac:dyDescent="0.3">
      <c r="A13944" s="1">
        <v>44707.197916666664</v>
      </c>
      <c r="B13944" s="2">
        <v>1163.2905699999999</v>
      </c>
    </row>
    <row r="13945" spans="1:2" x14ac:dyDescent="0.3">
      <c r="A13945" s="1">
        <v>44707.208333333336</v>
      </c>
      <c r="B13945" s="2">
        <v>1182.8608099999999</v>
      </c>
    </row>
    <row r="13946" spans="1:2" x14ac:dyDescent="0.3">
      <c r="A13946" s="1">
        <v>44707.21875</v>
      </c>
      <c r="B13946" s="2">
        <v>1154.1977899999999</v>
      </c>
    </row>
    <row r="13947" spans="1:2" x14ac:dyDescent="0.3">
      <c r="A13947" s="1">
        <v>44707.229166666664</v>
      </c>
      <c r="B13947" s="2">
        <v>1137.96099</v>
      </c>
    </row>
    <row r="13948" spans="1:2" x14ac:dyDescent="0.3">
      <c r="A13948" s="1">
        <v>44707.239583333336</v>
      </c>
      <c r="B13948" s="2">
        <v>1162.32277</v>
      </c>
    </row>
    <row r="13949" spans="1:2" x14ac:dyDescent="0.3">
      <c r="A13949" s="1">
        <v>44707.25</v>
      </c>
      <c r="B13949" s="2">
        <v>1207.5730900000001</v>
      </c>
    </row>
    <row r="13950" spans="1:2" x14ac:dyDescent="0.3">
      <c r="A13950" s="1">
        <v>44707.260416666664</v>
      </c>
      <c r="B13950" s="2">
        <v>1184.37102</v>
      </c>
    </row>
    <row r="13951" spans="1:2" x14ac:dyDescent="0.3">
      <c r="A13951" s="1">
        <v>44707.270833333336</v>
      </c>
      <c r="B13951" s="2">
        <v>1185.9949799999999</v>
      </c>
    </row>
    <row r="13952" spans="1:2" x14ac:dyDescent="0.3">
      <c r="A13952" s="1">
        <v>44707.28125</v>
      </c>
      <c r="B13952" s="2">
        <v>1206.3239699999999</v>
      </c>
    </row>
    <row r="13953" spans="1:2" x14ac:dyDescent="0.3">
      <c r="A13953" s="1">
        <v>44707.291666666664</v>
      </c>
      <c r="B13953" s="2">
        <v>1261.7897599999999</v>
      </c>
    </row>
    <row r="13954" spans="1:2" x14ac:dyDescent="0.3">
      <c r="A13954" s="1">
        <v>44707.302083333336</v>
      </c>
      <c r="B13954" s="2">
        <v>1305.9169999999999</v>
      </c>
    </row>
    <row r="13955" spans="1:2" x14ac:dyDescent="0.3">
      <c r="A13955" s="1">
        <v>44707.3125</v>
      </c>
      <c r="B13955" s="2">
        <v>1395.08942</v>
      </c>
    </row>
    <row r="13956" spans="1:2" x14ac:dyDescent="0.3">
      <c r="A13956" s="1">
        <v>44707.322916666664</v>
      </c>
      <c r="B13956" s="2">
        <v>1475.0268000000001</v>
      </c>
    </row>
    <row r="13957" spans="1:2" x14ac:dyDescent="0.3">
      <c r="A13957" s="1">
        <v>44707.333333333336</v>
      </c>
      <c r="B13957" s="2">
        <v>1579.24738</v>
      </c>
    </row>
    <row r="13958" spans="1:2" x14ac:dyDescent="0.3">
      <c r="A13958" s="1">
        <v>44707.34375</v>
      </c>
      <c r="B13958" s="2">
        <v>1718.4549999999999</v>
      </c>
    </row>
    <row r="13959" spans="1:2" x14ac:dyDescent="0.3">
      <c r="A13959" s="1">
        <v>44707.354166666664</v>
      </c>
      <c r="B13959" s="2">
        <v>1873.8601900000001</v>
      </c>
    </row>
    <row r="13960" spans="1:2" x14ac:dyDescent="0.3">
      <c r="A13960" s="1">
        <v>44707.364583333336</v>
      </c>
      <c r="B13960" s="2">
        <v>2025.97441</v>
      </c>
    </row>
    <row r="13961" spans="1:2" x14ac:dyDescent="0.3">
      <c r="A13961" s="1">
        <v>44707.375</v>
      </c>
      <c r="B13961" s="2">
        <v>2186.1249699999998</v>
      </c>
    </row>
    <row r="13962" spans="1:2" x14ac:dyDescent="0.3">
      <c r="A13962" s="1">
        <v>44707.385416666664</v>
      </c>
      <c r="B13962" s="2">
        <v>2369.00684</v>
      </c>
    </row>
    <row r="13963" spans="1:2" x14ac:dyDescent="0.3">
      <c r="A13963" s="1">
        <v>44707.395833333336</v>
      </c>
      <c r="B13963" s="2">
        <v>2497.05854</v>
      </c>
    </row>
    <row r="13964" spans="1:2" x14ac:dyDescent="0.3">
      <c r="A13964" s="1">
        <v>44707.40625</v>
      </c>
      <c r="B13964" s="2">
        <v>2601.4416299999998</v>
      </c>
    </row>
    <row r="13965" spans="1:2" x14ac:dyDescent="0.3">
      <c r="A13965" s="1">
        <v>44707.416666666664</v>
      </c>
      <c r="B13965" s="2">
        <v>2741.0677500000002</v>
      </c>
    </row>
    <row r="13966" spans="1:2" x14ac:dyDescent="0.3">
      <c r="A13966" s="1">
        <v>44707.427083333336</v>
      </c>
      <c r="B13966" s="2">
        <v>2830.6074600000002</v>
      </c>
    </row>
    <row r="13967" spans="1:2" x14ac:dyDescent="0.3">
      <c r="A13967" s="1">
        <v>44707.4375</v>
      </c>
      <c r="B13967" s="2">
        <v>2874.5958300000002</v>
      </c>
    </row>
    <row r="13968" spans="1:2" x14ac:dyDescent="0.3">
      <c r="A13968" s="1">
        <v>44707.447916666664</v>
      </c>
      <c r="B13968" s="2">
        <v>2935.9619400000001</v>
      </c>
    </row>
    <row r="13969" spans="1:2" x14ac:dyDescent="0.3">
      <c r="A13969" s="1">
        <v>44707.458333333336</v>
      </c>
      <c r="B13969" s="2">
        <v>2988.10439</v>
      </c>
    </row>
    <row r="13970" spans="1:2" x14ac:dyDescent="0.3">
      <c r="A13970" s="1">
        <v>44707.46875</v>
      </c>
      <c r="B13970" s="2">
        <v>3071.3622999999998</v>
      </c>
    </row>
    <row r="13971" spans="1:2" x14ac:dyDescent="0.3">
      <c r="A13971" s="1">
        <v>44707.479166666664</v>
      </c>
      <c r="B13971" s="2">
        <v>3154.7408500000001</v>
      </c>
    </row>
    <row r="13972" spans="1:2" x14ac:dyDescent="0.3">
      <c r="A13972" s="1">
        <v>44707.489583333336</v>
      </c>
      <c r="B13972" s="2">
        <v>3207.2693800000002</v>
      </c>
    </row>
    <row r="13973" spans="1:2" x14ac:dyDescent="0.3">
      <c r="A13973" s="1">
        <v>44707.5</v>
      </c>
      <c r="B13973" s="2">
        <v>3255.4164700000001</v>
      </c>
    </row>
    <row r="13974" spans="1:2" x14ac:dyDescent="0.3">
      <c r="A13974" s="1">
        <v>44707.510416666664</v>
      </c>
      <c r="B13974" s="2">
        <v>3275.1320999999998</v>
      </c>
    </row>
    <row r="13975" spans="1:2" x14ac:dyDescent="0.3">
      <c r="A13975" s="1">
        <v>44707.520833333336</v>
      </c>
      <c r="B13975" s="2">
        <v>3271.62799</v>
      </c>
    </row>
    <row r="13976" spans="1:2" x14ac:dyDescent="0.3">
      <c r="A13976" s="1">
        <v>44707.53125</v>
      </c>
      <c r="B13976" s="2">
        <v>3246.3101900000001</v>
      </c>
    </row>
    <row r="13977" spans="1:2" x14ac:dyDescent="0.3">
      <c r="A13977" s="1">
        <v>44707.541666666664</v>
      </c>
      <c r="B13977" s="2">
        <v>3140.3905800000002</v>
      </c>
    </row>
    <row r="13978" spans="1:2" x14ac:dyDescent="0.3">
      <c r="A13978" s="1">
        <v>44707.552083333336</v>
      </c>
      <c r="B13978" s="2">
        <v>3037.6460499999998</v>
      </c>
    </row>
    <row r="13979" spans="1:2" x14ac:dyDescent="0.3">
      <c r="A13979" s="1">
        <v>44707.5625</v>
      </c>
      <c r="B13979" s="2">
        <v>2858.1777999999999</v>
      </c>
    </row>
    <row r="13980" spans="1:2" x14ac:dyDescent="0.3">
      <c r="A13980" s="1">
        <v>44707.572916666664</v>
      </c>
      <c r="B13980" s="2">
        <v>2717.60124</v>
      </c>
    </row>
    <row r="13981" spans="1:2" x14ac:dyDescent="0.3">
      <c r="A13981" s="1">
        <v>44707.583333333336</v>
      </c>
      <c r="B13981" s="2">
        <v>2594.5243500000001</v>
      </c>
    </row>
    <row r="13982" spans="1:2" x14ac:dyDescent="0.3">
      <c r="A13982" s="1">
        <v>44707.59375</v>
      </c>
      <c r="B13982" s="2">
        <v>2518.7183100000002</v>
      </c>
    </row>
    <row r="13983" spans="1:2" x14ac:dyDescent="0.3">
      <c r="A13983" s="1">
        <v>44707.604166666664</v>
      </c>
      <c r="B13983" s="2">
        <v>2442.14921</v>
      </c>
    </row>
    <row r="13984" spans="1:2" x14ac:dyDescent="0.3">
      <c r="A13984" s="1">
        <v>44707.614583333336</v>
      </c>
      <c r="B13984" s="2">
        <v>2376.8494700000001</v>
      </c>
    </row>
    <row r="13985" spans="1:2" x14ac:dyDescent="0.3">
      <c r="A13985" s="1">
        <v>44707.625</v>
      </c>
      <c r="B13985" s="2">
        <v>2326.2602000000002</v>
      </c>
    </row>
    <row r="13986" spans="1:2" x14ac:dyDescent="0.3">
      <c r="A13986" s="1">
        <v>44707.635416666664</v>
      </c>
      <c r="B13986" s="2">
        <v>2240.6374500000002</v>
      </c>
    </row>
    <row r="13987" spans="1:2" x14ac:dyDescent="0.3">
      <c r="A13987" s="1">
        <v>44707.645833333336</v>
      </c>
      <c r="B13987" s="2">
        <v>2187.3415</v>
      </c>
    </row>
    <row r="13988" spans="1:2" x14ac:dyDescent="0.3">
      <c r="A13988" s="1">
        <v>44707.65625</v>
      </c>
      <c r="B13988" s="2">
        <v>2123.0380500000001</v>
      </c>
    </row>
    <row r="13989" spans="1:2" x14ac:dyDescent="0.3">
      <c r="A13989" s="1">
        <v>44707.666666666664</v>
      </c>
      <c r="B13989" s="2">
        <v>2054.6522199999999</v>
      </c>
    </row>
    <row r="13990" spans="1:2" x14ac:dyDescent="0.3">
      <c r="A13990" s="1">
        <v>44707.677083333336</v>
      </c>
      <c r="B13990" s="2">
        <v>1979.61599</v>
      </c>
    </row>
    <row r="13991" spans="1:2" x14ac:dyDescent="0.3">
      <c r="A13991" s="1">
        <v>44707.6875</v>
      </c>
      <c r="B13991" s="2">
        <v>1965.9438299999999</v>
      </c>
    </row>
    <row r="13992" spans="1:2" x14ac:dyDescent="0.3">
      <c r="A13992" s="1">
        <v>44707.697916666664</v>
      </c>
      <c r="B13992" s="2">
        <v>1923.71696</v>
      </c>
    </row>
    <row r="13993" spans="1:2" x14ac:dyDescent="0.3">
      <c r="A13993" s="1">
        <v>44707.708333333336</v>
      </c>
      <c r="B13993" s="2">
        <v>1935.8352500000001</v>
      </c>
    </row>
    <row r="13994" spans="1:2" x14ac:dyDescent="0.3">
      <c r="A13994" s="1">
        <v>44707.71875</v>
      </c>
      <c r="B13994" s="2">
        <v>1947.36826</v>
      </c>
    </row>
    <row r="13995" spans="1:2" x14ac:dyDescent="0.3">
      <c r="A13995" s="1">
        <v>44707.729166666664</v>
      </c>
      <c r="B13995" s="2">
        <v>1956.3746000000001</v>
      </c>
    </row>
    <row r="13996" spans="1:2" x14ac:dyDescent="0.3">
      <c r="A13996" s="1">
        <v>44707.739583333336</v>
      </c>
      <c r="B13996" s="2">
        <v>1997.35312</v>
      </c>
    </row>
    <row r="13997" spans="1:2" x14ac:dyDescent="0.3">
      <c r="A13997" s="1">
        <v>44707.75</v>
      </c>
      <c r="B13997" s="2">
        <v>2047.51118</v>
      </c>
    </row>
    <row r="13998" spans="1:2" x14ac:dyDescent="0.3">
      <c r="A13998" s="1">
        <v>44707.760416666664</v>
      </c>
      <c r="B13998" s="2">
        <v>2105.9884499999998</v>
      </c>
    </row>
    <row r="13999" spans="1:2" x14ac:dyDescent="0.3">
      <c r="A13999" s="1">
        <v>44707.770833333336</v>
      </c>
      <c r="B13999" s="2">
        <v>2180.3078</v>
      </c>
    </row>
    <row r="14000" spans="1:2" x14ac:dyDescent="0.3">
      <c r="A14000" s="1">
        <v>44707.78125</v>
      </c>
      <c r="B14000" s="2">
        <v>2239.7454600000001</v>
      </c>
    </row>
    <row r="14001" spans="1:2" x14ac:dyDescent="0.3">
      <c r="A14001" s="1">
        <v>44707.791666666664</v>
      </c>
      <c r="B14001" s="2">
        <v>2321.8491100000001</v>
      </c>
    </row>
    <row r="14002" spans="1:2" x14ac:dyDescent="0.3">
      <c r="A14002" s="1">
        <v>44707.802083333336</v>
      </c>
      <c r="B14002" s="2">
        <v>2418.0595600000001</v>
      </c>
    </row>
    <row r="14003" spans="1:2" x14ac:dyDescent="0.3">
      <c r="A14003" s="1">
        <v>44707.8125</v>
      </c>
      <c r="B14003" s="2">
        <v>2523.1036800000002</v>
      </c>
    </row>
    <row r="14004" spans="1:2" x14ac:dyDescent="0.3">
      <c r="A14004" s="1">
        <v>44707.822916666664</v>
      </c>
      <c r="B14004" s="2">
        <v>2584.0234500000001</v>
      </c>
    </row>
    <row r="14005" spans="1:2" x14ac:dyDescent="0.3">
      <c r="A14005" s="1">
        <v>44707.833333333336</v>
      </c>
      <c r="B14005" s="2">
        <v>2667.3382999999999</v>
      </c>
    </row>
    <row r="14006" spans="1:2" x14ac:dyDescent="0.3">
      <c r="A14006" s="1">
        <v>44707.84375</v>
      </c>
      <c r="B14006" s="2">
        <v>2679.61618</v>
      </c>
    </row>
    <row r="14007" spans="1:2" x14ac:dyDescent="0.3">
      <c r="A14007" s="1">
        <v>44707.854166666664</v>
      </c>
      <c r="B14007" s="2">
        <v>2684.19211</v>
      </c>
    </row>
    <row r="14008" spans="1:2" x14ac:dyDescent="0.3">
      <c r="A14008" s="1">
        <v>44707.864583333336</v>
      </c>
      <c r="B14008" s="2">
        <v>2634.8484100000001</v>
      </c>
    </row>
    <row r="14009" spans="1:2" x14ac:dyDescent="0.3">
      <c r="A14009" s="1">
        <v>44707.875</v>
      </c>
      <c r="B14009" s="2">
        <v>2628.5082499999999</v>
      </c>
    </row>
    <row r="14010" spans="1:2" x14ac:dyDescent="0.3">
      <c r="A14010" s="1">
        <v>44707.885416666664</v>
      </c>
      <c r="B14010" s="2">
        <v>2580.5141800000001</v>
      </c>
    </row>
    <row r="14011" spans="1:2" x14ac:dyDescent="0.3">
      <c r="A14011" s="1">
        <v>44707.895833333336</v>
      </c>
      <c r="B14011" s="2">
        <v>2575.4082100000001</v>
      </c>
    </row>
    <row r="14012" spans="1:2" x14ac:dyDescent="0.3">
      <c r="A14012" s="1">
        <v>44707.90625</v>
      </c>
      <c r="B14012" s="2">
        <v>2534.3806100000002</v>
      </c>
    </row>
    <row r="14013" spans="1:2" x14ac:dyDescent="0.3">
      <c r="A14013" s="1">
        <v>44707.916666666664</v>
      </c>
      <c r="B14013" s="2">
        <v>2504.3159700000001</v>
      </c>
    </row>
    <row r="14014" spans="1:2" x14ac:dyDescent="0.3">
      <c r="A14014" s="1">
        <v>44707.927083333336</v>
      </c>
      <c r="B14014" s="2">
        <v>2451.8399300000001</v>
      </c>
    </row>
    <row r="14015" spans="1:2" x14ac:dyDescent="0.3">
      <c r="A14015" s="1">
        <v>44707.9375</v>
      </c>
      <c r="B14015" s="2">
        <v>2434.0018599999999</v>
      </c>
    </row>
    <row r="14016" spans="1:2" x14ac:dyDescent="0.3">
      <c r="A14016" s="1">
        <v>44707.947916666664</v>
      </c>
      <c r="B14016" s="2">
        <v>2353.8094500000002</v>
      </c>
    </row>
    <row r="14017" spans="1:2" x14ac:dyDescent="0.3">
      <c r="A14017" s="1">
        <v>44707.958333333336</v>
      </c>
      <c r="B14017" s="2">
        <v>2268.3346700000002</v>
      </c>
    </row>
    <row r="14018" spans="1:2" x14ac:dyDescent="0.3">
      <c r="A14018" s="1">
        <v>44707.96875</v>
      </c>
      <c r="B14018" s="2">
        <v>2174.0732800000001</v>
      </c>
    </row>
    <row r="14019" spans="1:2" x14ac:dyDescent="0.3">
      <c r="A14019" s="1">
        <v>44707.979166666664</v>
      </c>
      <c r="B14019" s="2">
        <v>2009.8534199999999</v>
      </c>
    </row>
    <row r="14020" spans="1:2" x14ac:dyDescent="0.3">
      <c r="A14020" s="1">
        <v>44707.989583333336</v>
      </c>
      <c r="B14020" s="2">
        <v>1892.80009</v>
      </c>
    </row>
    <row r="14021" spans="1:2" x14ac:dyDescent="0.3">
      <c r="A14021" s="1">
        <v>44708</v>
      </c>
      <c r="B14021" s="2">
        <v>1756.6080300000001</v>
      </c>
    </row>
    <row r="14022" spans="1:2" x14ac:dyDescent="0.3">
      <c r="A14022" s="1">
        <v>44708.010416666664</v>
      </c>
      <c r="B14022" s="2">
        <v>1732.9999399999999</v>
      </c>
    </row>
    <row r="14023" spans="1:2" x14ac:dyDescent="0.3">
      <c r="A14023" s="1">
        <v>44708.020833333336</v>
      </c>
      <c r="B14023" s="2">
        <v>1622.34961</v>
      </c>
    </row>
    <row r="14024" spans="1:2" x14ac:dyDescent="0.3">
      <c r="A14024" s="1">
        <v>44708.03125</v>
      </c>
      <c r="B14024" s="2">
        <v>1505.12571</v>
      </c>
    </row>
    <row r="14025" spans="1:2" x14ac:dyDescent="0.3">
      <c r="A14025" s="1">
        <v>44708.041666666664</v>
      </c>
      <c r="B14025" s="2">
        <v>1407.5162</v>
      </c>
    </row>
    <row r="14026" spans="1:2" x14ac:dyDescent="0.3">
      <c r="A14026" s="1">
        <v>44708.052083333336</v>
      </c>
      <c r="B14026" s="2">
        <v>1349.3286599999999</v>
      </c>
    </row>
    <row r="14027" spans="1:2" x14ac:dyDescent="0.3">
      <c r="A14027" s="1">
        <v>44708.0625</v>
      </c>
      <c r="B14027" s="2">
        <v>1305.01502</v>
      </c>
    </row>
    <row r="14028" spans="1:2" x14ac:dyDescent="0.3">
      <c r="A14028" s="1">
        <v>44708.072916666664</v>
      </c>
      <c r="B14028" s="2">
        <v>1265.04169</v>
      </c>
    </row>
    <row r="14029" spans="1:2" x14ac:dyDescent="0.3">
      <c r="A14029" s="1">
        <v>44708.083333333336</v>
      </c>
      <c r="B14029" s="2">
        <v>1237.6299899999999</v>
      </c>
    </row>
    <row r="14030" spans="1:2" x14ac:dyDescent="0.3">
      <c r="A14030" s="1">
        <v>44708.09375</v>
      </c>
      <c r="B14030" s="2">
        <v>1210.5686900000001</v>
      </c>
    </row>
    <row r="14031" spans="1:2" x14ac:dyDescent="0.3">
      <c r="A14031" s="1">
        <v>44708.104166666664</v>
      </c>
      <c r="B14031" s="2">
        <v>1190.37185</v>
      </c>
    </row>
    <row r="14032" spans="1:2" x14ac:dyDescent="0.3">
      <c r="A14032" s="1">
        <v>44708.114583333336</v>
      </c>
      <c r="B14032" s="2">
        <v>1190.0274899999999</v>
      </c>
    </row>
    <row r="14033" spans="1:2" x14ac:dyDescent="0.3">
      <c r="A14033" s="1">
        <v>44708.125</v>
      </c>
      <c r="B14033" s="2">
        <v>1150.27855</v>
      </c>
    </row>
    <row r="14034" spans="1:2" x14ac:dyDescent="0.3">
      <c r="A14034" s="1">
        <v>44708.135416666664</v>
      </c>
      <c r="B14034" s="2">
        <v>1142.2518500000001</v>
      </c>
    </row>
    <row r="14035" spans="1:2" x14ac:dyDescent="0.3">
      <c r="A14035" s="1">
        <v>44708.145833333336</v>
      </c>
      <c r="B14035" s="2">
        <v>1153.7245399999999</v>
      </c>
    </row>
    <row r="14036" spans="1:2" x14ac:dyDescent="0.3">
      <c r="A14036" s="1">
        <v>44708.15625</v>
      </c>
      <c r="B14036" s="2">
        <v>1143.53054</v>
      </c>
    </row>
    <row r="14037" spans="1:2" x14ac:dyDescent="0.3">
      <c r="A14037" s="1">
        <v>44708.166666666664</v>
      </c>
      <c r="B14037" s="2">
        <v>1138.09899</v>
      </c>
    </row>
    <row r="14038" spans="1:2" x14ac:dyDescent="0.3">
      <c r="A14038" s="1">
        <v>44708.177083333336</v>
      </c>
      <c r="B14038" s="2">
        <v>1163.3003200000001</v>
      </c>
    </row>
    <row r="14039" spans="1:2" x14ac:dyDescent="0.3">
      <c r="A14039" s="1">
        <v>44708.1875</v>
      </c>
      <c r="B14039" s="2">
        <v>1207.7841900000001</v>
      </c>
    </row>
    <row r="14040" spans="1:2" x14ac:dyDescent="0.3">
      <c r="A14040" s="1">
        <v>44708.197916666664</v>
      </c>
      <c r="B14040" s="2">
        <v>1241.53737</v>
      </c>
    </row>
    <row r="14041" spans="1:2" x14ac:dyDescent="0.3">
      <c r="A14041" s="1">
        <v>44708.208333333336</v>
      </c>
      <c r="B14041" s="2">
        <v>1277.5311200000001</v>
      </c>
    </row>
    <row r="14042" spans="1:2" x14ac:dyDescent="0.3">
      <c r="A14042" s="1">
        <v>44708.21875</v>
      </c>
      <c r="B14042" s="2">
        <v>1301.51938</v>
      </c>
    </row>
    <row r="14043" spans="1:2" x14ac:dyDescent="0.3">
      <c r="A14043" s="1">
        <v>44708.229166666664</v>
      </c>
      <c r="B14043" s="2">
        <v>1331.01241</v>
      </c>
    </row>
    <row r="14044" spans="1:2" x14ac:dyDescent="0.3">
      <c r="A14044" s="1">
        <v>44708.239583333336</v>
      </c>
      <c r="B14044" s="2">
        <v>1399.1836499999999</v>
      </c>
    </row>
    <row r="14045" spans="1:2" x14ac:dyDescent="0.3">
      <c r="A14045" s="1">
        <v>44708.25</v>
      </c>
      <c r="B14045" s="2">
        <v>1644.96684</v>
      </c>
    </row>
    <row r="14046" spans="1:2" x14ac:dyDescent="0.3">
      <c r="A14046" s="1">
        <v>44708.260416666664</v>
      </c>
      <c r="B14046" s="2">
        <v>1834.08042</v>
      </c>
    </row>
    <row r="14047" spans="1:2" x14ac:dyDescent="0.3">
      <c r="A14047" s="1">
        <v>44708.270833333336</v>
      </c>
      <c r="B14047" s="2">
        <v>2026.22612</v>
      </c>
    </row>
    <row r="14048" spans="1:2" x14ac:dyDescent="0.3">
      <c r="A14048" s="1">
        <v>44708.28125</v>
      </c>
      <c r="B14048" s="2">
        <v>2263.2481600000001</v>
      </c>
    </row>
    <row r="14049" spans="1:2" x14ac:dyDescent="0.3">
      <c r="A14049" s="1">
        <v>44708.291666666664</v>
      </c>
      <c r="B14049" s="2">
        <v>2523.2788099999998</v>
      </c>
    </row>
    <row r="14050" spans="1:2" x14ac:dyDescent="0.3">
      <c r="A14050" s="1">
        <v>44708.302083333336</v>
      </c>
      <c r="B14050" s="2">
        <v>2720.8517400000001</v>
      </c>
    </row>
    <row r="14051" spans="1:2" x14ac:dyDescent="0.3">
      <c r="A14051" s="1">
        <v>44708.3125</v>
      </c>
      <c r="B14051" s="2">
        <v>2860.4364599999999</v>
      </c>
    </row>
    <row r="14052" spans="1:2" x14ac:dyDescent="0.3">
      <c r="A14052" s="1">
        <v>44708.322916666664</v>
      </c>
      <c r="B14052" s="2">
        <v>3040.98252</v>
      </c>
    </row>
    <row r="14053" spans="1:2" x14ac:dyDescent="0.3">
      <c r="A14053" s="1">
        <v>44708.333333333336</v>
      </c>
      <c r="B14053" s="2">
        <v>3206.4975300000001</v>
      </c>
    </row>
    <row r="14054" spans="1:2" x14ac:dyDescent="0.3">
      <c r="A14054" s="1">
        <v>44708.34375</v>
      </c>
      <c r="B14054" s="2">
        <v>3336.48729</v>
      </c>
    </row>
    <row r="14055" spans="1:2" x14ac:dyDescent="0.3">
      <c r="A14055" s="1">
        <v>44708.354166666664</v>
      </c>
      <c r="B14055" s="2">
        <v>3525.7065499999999</v>
      </c>
    </row>
    <row r="14056" spans="1:2" x14ac:dyDescent="0.3">
      <c r="A14056" s="1">
        <v>44708.364583333336</v>
      </c>
      <c r="B14056" s="2">
        <v>3644.77889</v>
      </c>
    </row>
    <row r="14057" spans="1:2" x14ac:dyDescent="0.3">
      <c r="A14057" s="1">
        <v>44708.375</v>
      </c>
      <c r="B14057" s="2">
        <v>3776.7140800000002</v>
      </c>
    </row>
    <row r="14058" spans="1:2" x14ac:dyDescent="0.3">
      <c r="A14058" s="1">
        <v>44708.385416666664</v>
      </c>
      <c r="B14058" s="2">
        <v>3804.3245900000002</v>
      </c>
    </row>
    <row r="14059" spans="1:2" x14ac:dyDescent="0.3">
      <c r="A14059" s="1">
        <v>44708.395833333336</v>
      </c>
      <c r="B14059" s="2">
        <v>3787.3061299999999</v>
      </c>
    </row>
    <row r="14060" spans="1:2" x14ac:dyDescent="0.3">
      <c r="A14060" s="1">
        <v>44708.40625</v>
      </c>
      <c r="B14060" s="2">
        <v>3779.0760799999998</v>
      </c>
    </row>
    <row r="14061" spans="1:2" x14ac:dyDescent="0.3">
      <c r="A14061" s="1">
        <v>44708.416666666664</v>
      </c>
      <c r="B14061" s="2">
        <v>3793.2191699999998</v>
      </c>
    </row>
    <row r="14062" spans="1:2" x14ac:dyDescent="0.3">
      <c r="A14062" s="1">
        <v>44708.427083333336</v>
      </c>
      <c r="B14062" s="2">
        <v>3764.5048000000002</v>
      </c>
    </row>
    <row r="14063" spans="1:2" x14ac:dyDescent="0.3">
      <c r="A14063" s="1">
        <v>44708.4375</v>
      </c>
      <c r="B14063" s="2">
        <v>3757.0823399999999</v>
      </c>
    </row>
    <row r="14064" spans="1:2" x14ac:dyDescent="0.3">
      <c r="A14064" s="1">
        <v>44708.447916666664</v>
      </c>
      <c r="B14064" s="2">
        <v>3730.19272</v>
      </c>
    </row>
    <row r="14065" spans="1:2" x14ac:dyDescent="0.3">
      <c r="A14065" s="1">
        <v>44708.458333333336</v>
      </c>
      <c r="B14065" s="2">
        <v>3738.5959499999999</v>
      </c>
    </row>
    <row r="14066" spans="1:2" x14ac:dyDescent="0.3">
      <c r="A14066" s="1">
        <v>44708.46875</v>
      </c>
      <c r="B14066" s="2">
        <v>3735.8606399999999</v>
      </c>
    </row>
    <row r="14067" spans="1:2" x14ac:dyDescent="0.3">
      <c r="A14067" s="1">
        <v>44708.479166666664</v>
      </c>
      <c r="B14067" s="2">
        <v>3760.4731900000002</v>
      </c>
    </row>
    <row r="14068" spans="1:2" x14ac:dyDescent="0.3">
      <c r="A14068" s="1">
        <v>44708.489583333336</v>
      </c>
      <c r="B14068" s="2">
        <v>3799.3719299999998</v>
      </c>
    </row>
    <row r="14069" spans="1:2" x14ac:dyDescent="0.3">
      <c r="A14069" s="1">
        <v>44708.5</v>
      </c>
      <c r="B14069" s="2">
        <v>3787.79675</v>
      </c>
    </row>
    <row r="14070" spans="1:2" x14ac:dyDescent="0.3">
      <c r="A14070" s="1">
        <v>44708.510416666664</v>
      </c>
      <c r="B14070" s="2">
        <v>3793.7790300000001</v>
      </c>
    </row>
    <row r="14071" spans="1:2" x14ac:dyDescent="0.3">
      <c r="A14071" s="1">
        <v>44708.520833333336</v>
      </c>
      <c r="B14071" s="2">
        <v>3827.9168</v>
      </c>
    </row>
    <row r="14072" spans="1:2" x14ac:dyDescent="0.3">
      <c r="A14072" s="1">
        <v>44708.53125</v>
      </c>
      <c r="B14072" s="2">
        <v>3852.21974</v>
      </c>
    </row>
    <row r="14073" spans="1:2" x14ac:dyDescent="0.3">
      <c r="A14073" s="1">
        <v>44708.541666666664</v>
      </c>
      <c r="B14073" s="2">
        <v>3817.8955599999999</v>
      </c>
    </row>
    <row r="14074" spans="1:2" x14ac:dyDescent="0.3">
      <c r="A14074" s="1">
        <v>44708.552083333336</v>
      </c>
      <c r="B14074" s="2">
        <v>3755.84015</v>
      </c>
    </row>
    <row r="14075" spans="1:2" x14ac:dyDescent="0.3">
      <c r="A14075" s="1">
        <v>44708.5625</v>
      </c>
      <c r="B14075" s="2">
        <v>3635.0543899999998</v>
      </c>
    </row>
    <row r="14076" spans="1:2" x14ac:dyDescent="0.3">
      <c r="A14076" s="1">
        <v>44708.572916666664</v>
      </c>
      <c r="B14076" s="2">
        <v>3516.5166399999998</v>
      </c>
    </row>
    <row r="14077" spans="1:2" x14ac:dyDescent="0.3">
      <c r="A14077" s="1">
        <v>44708.583333333336</v>
      </c>
      <c r="B14077" s="2">
        <v>3405.0713500000002</v>
      </c>
    </row>
    <row r="14078" spans="1:2" x14ac:dyDescent="0.3">
      <c r="A14078" s="1">
        <v>44708.59375</v>
      </c>
      <c r="B14078" s="2">
        <v>3327.1104</v>
      </c>
    </row>
    <row r="14079" spans="1:2" x14ac:dyDescent="0.3">
      <c r="A14079" s="1">
        <v>44708.604166666664</v>
      </c>
      <c r="B14079" s="2">
        <v>3308.5691499999998</v>
      </c>
    </row>
    <row r="14080" spans="1:2" x14ac:dyDescent="0.3">
      <c r="A14080" s="1">
        <v>44708.614583333336</v>
      </c>
      <c r="B14080" s="2">
        <v>3245.8112700000001</v>
      </c>
    </row>
    <row r="14081" spans="1:2" x14ac:dyDescent="0.3">
      <c r="A14081" s="1">
        <v>44708.625</v>
      </c>
      <c r="B14081" s="2">
        <v>3221.5216799999998</v>
      </c>
    </row>
    <row r="14082" spans="1:2" x14ac:dyDescent="0.3">
      <c r="A14082" s="1">
        <v>44708.635416666664</v>
      </c>
      <c r="B14082" s="2">
        <v>3205.3372800000002</v>
      </c>
    </row>
    <row r="14083" spans="1:2" x14ac:dyDescent="0.3">
      <c r="A14083" s="1">
        <v>44708.645833333336</v>
      </c>
      <c r="B14083" s="2">
        <v>3164.8264399999998</v>
      </c>
    </row>
    <row r="14084" spans="1:2" x14ac:dyDescent="0.3">
      <c r="A14084" s="1">
        <v>44708.65625</v>
      </c>
      <c r="B14084" s="2">
        <v>3100.1226299999998</v>
      </c>
    </row>
    <row r="14085" spans="1:2" x14ac:dyDescent="0.3">
      <c r="A14085" s="1">
        <v>44708.666666666664</v>
      </c>
      <c r="B14085" s="2">
        <v>3071.3303299999998</v>
      </c>
    </row>
    <row r="14086" spans="1:2" x14ac:dyDescent="0.3">
      <c r="A14086" s="1">
        <v>44708.677083333336</v>
      </c>
      <c r="B14086" s="2">
        <v>3058.5117799999998</v>
      </c>
    </row>
    <row r="14087" spans="1:2" x14ac:dyDescent="0.3">
      <c r="A14087" s="1">
        <v>44708.6875</v>
      </c>
      <c r="B14087" s="2">
        <v>2964.9597199999998</v>
      </c>
    </row>
    <row r="14088" spans="1:2" x14ac:dyDescent="0.3">
      <c r="A14088" s="1">
        <v>44708.697916666664</v>
      </c>
      <c r="B14088" s="2">
        <v>2947.02513</v>
      </c>
    </row>
    <row r="14089" spans="1:2" x14ac:dyDescent="0.3">
      <c r="A14089" s="1">
        <v>44708.708333333336</v>
      </c>
      <c r="B14089" s="2">
        <v>2929.91887</v>
      </c>
    </row>
    <row r="14090" spans="1:2" x14ac:dyDescent="0.3">
      <c r="A14090" s="1">
        <v>44708.71875</v>
      </c>
      <c r="B14090" s="2">
        <v>2939.94902</v>
      </c>
    </row>
    <row r="14091" spans="1:2" x14ac:dyDescent="0.3">
      <c r="A14091" s="1">
        <v>44708.729166666664</v>
      </c>
      <c r="B14091" s="2">
        <v>2926.91248</v>
      </c>
    </row>
    <row r="14092" spans="1:2" x14ac:dyDescent="0.3">
      <c r="A14092" s="1">
        <v>44708.739583333336</v>
      </c>
      <c r="B14092" s="2">
        <v>2928.2465699999998</v>
      </c>
    </row>
    <row r="14093" spans="1:2" x14ac:dyDescent="0.3">
      <c r="A14093" s="1">
        <v>44708.75</v>
      </c>
      <c r="B14093" s="2">
        <v>2926.5111900000002</v>
      </c>
    </row>
    <row r="14094" spans="1:2" x14ac:dyDescent="0.3">
      <c r="A14094" s="1">
        <v>44708.760416666664</v>
      </c>
      <c r="B14094" s="2">
        <v>2940.4694500000001</v>
      </c>
    </row>
    <row r="14095" spans="1:2" x14ac:dyDescent="0.3">
      <c r="A14095" s="1">
        <v>44708.770833333336</v>
      </c>
      <c r="B14095" s="2">
        <v>2985.6133</v>
      </c>
    </row>
    <row r="14096" spans="1:2" x14ac:dyDescent="0.3">
      <c r="A14096" s="1">
        <v>44708.78125</v>
      </c>
      <c r="B14096" s="2">
        <v>2951.0893500000002</v>
      </c>
    </row>
    <row r="14097" spans="1:2" x14ac:dyDescent="0.3">
      <c r="A14097" s="1">
        <v>44708.791666666664</v>
      </c>
      <c r="B14097" s="2">
        <v>2965.9257200000002</v>
      </c>
    </row>
    <row r="14098" spans="1:2" x14ac:dyDescent="0.3">
      <c r="A14098" s="1">
        <v>44708.802083333336</v>
      </c>
      <c r="B14098" s="2">
        <v>2993.6749199999999</v>
      </c>
    </row>
    <row r="14099" spans="1:2" x14ac:dyDescent="0.3">
      <c r="A14099" s="1">
        <v>44708.8125</v>
      </c>
      <c r="B14099" s="2">
        <v>3012.4304400000001</v>
      </c>
    </row>
    <row r="14100" spans="1:2" x14ac:dyDescent="0.3">
      <c r="A14100" s="1">
        <v>44708.822916666664</v>
      </c>
      <c r="B14100" s="2">
        <v>3069.1498900000001</v>
      </c>
    </row>
    <row r="14101" spans="1:2" x14ac:dyDescent="0.3">
      <c r="A14101" s="1">
        <v>44708.833333333336</v>
      </c>
      <c r="B14101" s="2">
        <v>3062.4307800000001</v>
      </c>
    </row>
    <row r="14102" spans="1:2" x14ac:dyDescent="0.3">
      <c r="A14102" s="1">
        <v>44708.84375</v>
      </c>
      <c r="B14102" s="2">
        <v>2986.6585300000002</v>
      </c>
    </row>
    <row r="14103" spans="1:2" x14ac:dyDescent="0.3">
      <c r="A14103" s="1">
        <v>44708.854166666664</v>
      </c>
      <c r="B14103" s="2">
        <v>2937.5447399999998</v>
      </c>
    </row>
    <row r="14104" spans="1:2" x14ac:dyDescent="0.3">
      <c r="A14104" s="1">
        <v>44708.864583333336</v>
      </c>
      <c r="B14104" s="2">
        <v>2879.52315</v>
      </c>
    </row>
    <row r="14105" spans="1:2" x14ac:dyDescent="0.3">
      <c r="A14105" s="1">
        <v>44708.875</v>
      </c>
      <c r="B14105" s="2">
        <v>2829.3218299999999</v>
      </c>
    </row>
    <row r="14106" spans="1:2" x14ac:dyDescent="0.3">
      <c r="A14106" s="1">
        <v>44708.885416666664</v>
      </c>
      <c r="B14106" s="2">
        <v>2788.7380699999999</v>
      </c>
    </row>
    <row r="14107" spans="1:2" x14ac:dyDescent="0.3">
      <c r="A14107" s="1">
        <v>44708.895833333336</v>
      </c>
      <c r="B14107" s="2">
        <v>2754.9760000000001</v>
      </c>
    </row>
    <row r="14108" spans="1:2" x14ac:dyDescent="0.3">
      <c r="A14108" s="1">
        <v>44708.90625</v>
      </c>
      <c r="B14108" s="2">
        <v>2732.9210699999999</v>
      </c>
    </row>
    <row r="14109" spans="1:2" x14ac:dyDescent="0.3">
      <c r="A14109" s="1">
        <v>44708.916666666664</v>
      </c>
      <c r="B14109" s="2">
        <v>2686.65832</v>
      </c>
    </row>
    <row r="14110" spans="1:2" x14ac:dyDescent="0.3">
      <c r="A14110" s="1">
        <v>44708.927083333336</v>
      </c>
      <c r="B14110" s="2">
        <v>2639.4897299999998</v>
      </c>
    </row>
    <row r="14111" spans="1:2" x14ac:dyDescent="0.3">
      <c r="A14111" s="1">
        <v>44708.9375</v>
      </c>
      <c r="B14111" s="2">
        <v>2572.6069900000002</v>
      </c>
    </row>
    <row r="14112" spans="1:2" x14ac:dyDescent="0.3">
      <c r="A14112" s="1">
        <v>44708.947916666664</v>
      </c>
      <c r="B14112" s="2">
        <v>2518.3092799999999</v>
      </c>
    </row>
    <row r="14113" spans="1:2" x14ac:dyDescent="0.3">
      <c r="A14113" s="1">
        <v>44708.958333333336</v>
      </c>
      <c r="B14113" s="2">
        <v>2397.7275399999999</v>
      </c>
    </row>
    <row r="14114" spans="1:2" x14ac:dyDescent="0.3">
      <c r="A14114" s="1">
        <v>44708.96875</v>
      </c>
      <c r="B14114" s="2">
        <v>2277.2872600000001</v>
      </c>
    </row>
    <row r="14115" spans="1:2" x14ac:dyDescent="0.3">
      <c r="A14115" s="1">
        <v>44708.979166666664</v>
      </c>
      <c r="B14115" s="2">
        <v>2166.0043999999998</v>
      </c>
    </row>
    <row r="14116" spans="1:2" x14ac:dyDescent="0.3">
      <c r="A14116" s="1">
        <v>44708.989583333336</v>
      </c>
      <c r="B14116" s="2">
        <v>2030.9704899999999</v>
      </c>
    </row>
    <row r="14117" spans="1:2" x14ac:dyDescent="0.3">
      <c r="A14117" s="1">
        <v>44709</v>
      </c>
      <c r="B14117" s="2">
        <v>1902.2964300000001</v>
      </c>
    </row>
    <row r="14118" spans="1:2" x14ac:dyDescent="0.3">
      <c r="A14118" s="1">
        <v>44709.010416666664</v>
      </c>
      <c r="B14118" s="2">
        <v>1853.0698299999999</v>
      </c>
    </row>
    <row r="14119" spans="1:2" x14ac:dyDescent="0.3">
      <c r="A14119" s="1">
        <v>44709.020833333336</v>
      </c>
      <c r="B14119" s="2">
        <v>1791.4942000000001</v>
      </c>
    </row>
    <row r="14120" spans="1:2" x14ac:dyDescent="0.3">
      <c r="A14120" s="1">
        <v>44709.03125</v>
      </c>
      <c r="B14120" s="2">
        <v>1752.13984</v>
      </c>
    </row>
    <row r="14121" spans="1:2" x14ac:dyDescent="0.3">
      <c r="A14121" s="1">
        <v>44709.041666666664</v>
      </c>
      <c r="B14121" s="2">
        <v>1680.57257</v>
      </c>
    </row>
    <row r="14122" spans="1:2" x14ac:dyDescent="0.3">
      <c r="A14122" s="1">
        <v>44709.052083333336</v>
      </c>
      <c r="B14122" s="2">
        <v>1625.8869199999999</v>
      </c>
    </row>
    <row r="14123" spans="1:2" x14ac:dyDescent="0.3">
      <c r="A14123" s="1">
        <v>44709.0625</v>
      </c>
      <c r="B14123" s="2">
        <v>1567.8744799999999</v>
      </c>
    </row>
    <row r="14124" spans="1:2" x14ac:dyDescent="0.3">
      <c r="A14124" s="1">
        <v>44709.072916666664</v>
      </c>
      <c r="B14124" s="2">
        <v>1464.2904599999999</v>
      </c>
    </row>
    <row r="14125" spans="1:2" x14ac:dyDescent="0.3">
      <c r="A14125" s="1">
        <v>44709.083333333336</v>
      </c>
      <c r="B14125" s="2">
        <v>1402.5200400000001</v>
      </c>
    </row>
    <row r="14126" spans="1:2" x14ac:dyDescent="0.3">
      <c r="A14126" s="1">
        <v>44709.09375</v>
      </c>
      <c r="B14126" s="2">
        <v>1350.6681599999999</v>
      </c>
    </row>
    <row r="14127" spans="1:2" x14ac:dyDescent="0.3">
      <c r="A14127" s="1">
        <v>44709.104166666664</v>
      </c>
      <c r="B14127" s="2">
        <v>1326.6633400000001</v>
      </c>
    </row>
    <row r="14128" spans="1:2" x14ac:dyDescent="0.3">
      <c r="A14128" s="1">
        <v>44709.114583333336</v>
      </c>
      <c r="B14128" s="2">
        <v>1279.2264299999999</v>
      </c>
    </row>
    <row r="14129" spans="1:2" x14ac:dyDescent="0.3">
      <c r="A14129" s="1">
        <v>44709.125</v>
      </c>
      <c r="B14129" s="2">
        <v>1264.4925800000001</v>
      </c>
    </row>
    <row r="14130" spans="1:2" x14ac:dyDescent="0.3">
      <c r="A14130" s="1">
        <v>44709.135416666664</v>
      </c>
      <c r="B14130" s="2">
        <v>1250.6437900000001</v>
      </c>
    </row>
    <row r="14131" spans="1:2" x14ac:dyDescent="0.3">
      <c r="A14131" s="1">
        <v>44709.145833333336</v>
      </c>
      <c r="B14131" s="2">
        <v>1240.6578199999999</v>
      </c>
    </row>
    <row r="14132" spans="1:2" x14ac:dyDescent="0.3">
      <c r="A14132" s="1">
        <v>44709.15625</v>
      </c>
      <c r="B14132" s="2">
        <v>1245.9448</v>
      </c>
    </row>
    <row r="14133" spans="1:2" x14ac:dyDescent="0.3">
      <c r="A14133" s="1">
        <v>44709.166666666664</v>
      </c>
      <c r="B14133" s="2">
        <v>1231.7570700000001</v>
      </c>
    </row>
    <row r="14134" spans="1:2" x14ac:dyDescent="0.3">
      <c r="A14134" s="1">
        <v>44709.177083333336</v>
      </c>
      <c r="B14134" s="2">
        <v>1237.31017</v>
      </c>
    </row>
    <row r="14135" spans="1:2" x14ac:dyDescent="0.3">
      <c r="A14135" s="1">
        <v>44709.1875</v>
      </c>
      <c r="B14135" s="2">
        <v>1238.9980700000001</v>
      </c>
    </row>
    <row r="14136" spans="1:2" x14ac:dyDescent="0.3">
      <c r="A14136" s="1">
        <v>44709.197916666664</v>
      </c>
      <c r="B14136" s="2">
        <v>1269.9020499999999</v>
      </c>
    </row>
    <row r="14137" spans="1:2" x14ac:dyDescent="0.3">
      <c r="A14137" s="1">
        <v>44709.208333333336</v>
      </c>
      <c r="B14137" s="2">
        <v>1285.7448099999999</v>
      </c>
    </row>
    <row r="14138" spans="1:2" x14ac:dyDescent="0.3">
      <c r="A14138" s="1">
        <v>44709.21875</v>
      </c>
      <c r="B14138" s="2">
        <v>1290.6972699999999</v>
      </c>
    </row>
    <row r="14139" spans="1:2" x14ac:dyDescent="0.3">
      <c r="A14139" s="1">
        <v>44709.229166666664</v>
      </c>
      <c r="B14139" s="2">
        <v>1291.5501999999999</v>
      </c>
    </row>
    <row r="14140" spans="1:2" x14ac:dyDescent="0.3">
      <c r="A14140" s="1">
        <v>44709.239583333336</v>
      </c>
      <c r="B14140" s="2">
        <v>1309.6475</v>
      </c>
    </row>
    <row r="14141" spans="1:2" x14ac:dyDescent="0.3">
      <c r="A14141" s="1">
        <v>44709.25</v>
      </c>
      <c r="B14141" s="2">
        <v>1502.77071</v>
      </c>
    </row>
    <row r="14142" spans="1:2" x14ac:dyDescent="0.3">
      <c r="A14142" s="1">
        <v>44709.260416666664</v>
      </c>
      <c r="B14142" s="2">
        <v>1515.5727999999999</v>
      </c>
    </row>
    <row r="14143" spans="1:2" x14ac:dyDescent="0.3">
      <c r="A14143" s="1">
        <v>44709.270833333336</v>
      </c>
      <c r="B14143" s="2">
        <v>1570.2252599999999</v>
      </c>
    </row>
    <row r="14144" spans="1:2" x14ac:dyDescent="0.3">
      <c r="A14144" s="1">
        <v>44709.28125</v>
      </c>
      <c r="B14144" s="2">
        <v>1638.7806499999999</v>
      </c>
    </row>
    <row r="14145" spans="1:2" x14ac:dyDescent="0.3">
      <c r="A14145" s="1">
        <v>44709.291666666664</v>
      </c>
      <c r="B14145" s="2">
        <v>1760.70903</v>
      </c>
    </row>
    <row r="14146" spans="1:2" x14ac:dyDescent="0.3">
      <c r="A14146" s="1">
        <v>44709.302083333336</v>
      </c>
      <c r="B14146" s="2">
        <v>1887.3116</v>
      </c>
    </row>
    <row r="14147" spans="1:2" x14ac:dyDescent="0.3">
      <c r="A14147" s="1">
        <v>44709.3125</v>
      </c>
      <c r="B14147" s="2">
        <v>2044.6933799999999</v>
      </c>
    </row>
    <row r="14148" spans="1:2" x14ac:dyDescent="0.3">
      <c r="A14148" s="1">
        <v>44709.322916666664</v>
      </c>
      <c r="B14148" s="2">
        <v>2237.5564899999999</v>
      </c>
    </row>
    <row r="14149" spans="1:2" x14ac:dyDescent="0.3">
      <c r="A14149" s="1">
        <v>44709.333333333336</v>
      </c>
      <c r="B14149" s="2">
        <v>2393.4387400000001</v>
      </c>
    </row>
    <row r="14150" spans="1:2" x14ac:dyDescent="0.3">
      <c r="A14150" s="1">
        <v>44709.34375</v>
      </c>
      <c r="B14150" s="2">
        <v>2538.2563500000001</v>
      </c>
    </row>
    <row r="14151" spans="1:2" x14ac:dyDescent="0.3">
      <c r="A14151" s="1">
        <v>44709.354166666664</v>
      </c>
      <c r="B14151" s="2">
        <v>2690.5462200000002</v>
      </c>
    </row>
    <row r="14152" spans="1:2" x14ac:dyDescent="0.3">
      <c r="A14152" s="1">
        <v>44709.364583333336</v>
      </c>
      <c r="B14152" s="2">
        <v>2851.0833499999999</v>
      </c>
    </row>
    <row r="14153" spans="1:2" x14ac:dyDescent="0.3">
      <c r="A14153" s="1">
        <v>44709.375</v>
      </c>
      <c r="B14153" s="2">
        <v>2983.5209599999998</v>
      </c>
    </row>
    <row r="14154" spans="1:2" x14ac:dyDescent="0.3">
      <c r="A14154" s="1">
        <v>44709.385416666664</v>
      </c>
      <c r="B14154" s="2">
        <v>3129.9734199999998</v>
      </c>
    </row>
    <row r="14155" spans="1:2" x14ac:dyDescent="0.3">
      <c r="A14155" s="1">
        <v>44709.395833333336</v>
      </c>
      <c r="B14155" s="2">
        <v>3197.67875</v>
      </c>
    </row>
    <row r="14156" spans="1:2" x14ac:dyDescent="0.3">
      <c r="A14156" s="1">
        <v>44709.40625</v>
      </c>
      <c r="B14156" s="2">
        <v>3232.8162699999998</v>
      </c>
    </row>
    <row r="14157" spans="1:2" x14ac:dyDescent="0.3">
      <c r="A14157" s="1">
        <v>44709.416666666664</v>
      </c>
      <c r="B14157" s="2">
        <v>3316.1152400000001</v>
      </c>
    </row>
    <row r="14158" spans="1:2" x14ac:dyDescent="0.3">
      <c r="A14158" s="1">
        <v>44709.427083333336</v>
      </c>
      <c r="B14158" s="2">
        <v>3329.3278799999998</v>
      </c>
    </row>
    <row r="14159" spans="1:2" x14ac:dyDescent="0.3">
      <c r="A14159" s="1">
        <v>44709.4375</v>
      </c>
      <c r="B14159" s="2">
        <v>3370.9418599999999</v>
      </c>
    </row>
    <row r="14160" spans="1:2" x14ac:dyDescent="0.3">
      <c r="A14160" s="1">
        <v>44709.447916666664</v>
      </c>
      <c r="B14160" s="2">
        <v>3373.23135</v>
      </c>
    </row>
    <row r="14161" spans="1:2" x14ac:dyDescent="0.3">
      <c r="A14161" s="1">
        <v>44709.458333333336</v>
      </c>
      <c r="B14161" s="2">
        <v>3391.2468699999999</v>
      </c>
    </row>
    <row r="14162" spans="1:2" x14ac:dyDescent="0.3">
      <c r="A14162" s="1">
        <v>44709.46875</v>
      </c>
      <c r="B14162" s="2">
        <v>3434.7993999999999</v>
      </c>
    </row>
    <row r="14163" spans="1:2" x14ac:dyDescent="0.3">
      <c r="A14163" s="1">
        <v>44709.479166666664</v>
      </c>
      <c r="B14163" s="2">
        <v>3440.77034</v>
      </c>
    </row>
    <row r="14164" spans="1:2" x14ac:dyDescent="0.3">
      <c r="A14164" s="1">
        <v>44709.489583333336</v>
      </c>
      <c r="B14164" s="2">
        <v>3439.7827499999999</v>
      </c>
    </row>
    <row r="14165" spans="1:2" x14ac:dyDescent="0.3">
      <c r="A14165" s="1">
        <v>44709.5</v>
      </c>
      <c r="B14165" s="2">
        <v>3464.3557599999999</v>
      </c>
    </row>
    <row r="14166" spans="1:2" x14ac:dyDescent="0.3">
      <c r="A14166" s="1">
        <v>44709.510416666664</v>
      </c>
      <c r="B14166" s="2">
        <v>3490.89642</v>
      </c>
    </row>
    <row r="14167" spans="1:2" x14ac:dyDescent="0.3">
      <c r="A14167" s="1">
        <v>44709.520833333336</v>
      </c>
      <c r="B14167" s="2">
        <v>3545.2055399999999</v>
      </c>
    </row>
    <row r="14168" spans="1:2" x14ac:dyDescent="0.3">
      <c r="A14168" s="1">
        <v>44709.53125</v>
      </c>
      <c r="B14168" s="2">
        <v>3550.5029800000002</v>
      </c>
    </row>
    <row r="14169" spans="1:2" x14ac:dyDescent="0.3">
      <c r="A14169" s="1">
        <v>44709.541666666664</v>
      </c>
      <c r="B14169" s="2">
        <v>3524.0254399999999</v>
      </c>
    </row>
    <row r="14170" spans="1:2" x14ac:dyDescent="0.3">
      <c r="A14170" s="1">
        <v>44709.552083333336</v>
      </c>
      <c r="B14170" s="2">
        <v>3468.7354700000001</v>
      </c>
    </row>
    <row r="14171" spans="1:2" x14ac:dyDescent="0.3">
      <c r="A14171" s="1">
        <v>44709.5625</v>
      </c>
      <c r="B14171" s="2">
        <v>3409.4515200000001</v>
      </c>
    </row>
    <row r="14172" spans="1:2" x14ac:dyDescent="0.3">
      <c r="A14172" s="1">
        <v>44709.572916666664</v>
      </c>
      <c r="B14172" s="2">
        <v>3311.62167</v>
      </c>
    </row>
    <row r="14173" spans="1:2" x14ac:dyDescent="0.3">
      <c r="A14173" s="1">
        <v>44709.583333333336</v>
      </c>
      <c r="B14173" s="2">
        <v>3216.2902399999998</v>
      </c>
    </row>
    <row r="14174" spans="1:2" x14ac:dyDescent="0.3">
      <c r="A14174" s="1">
        <v>44709.59375</v>
      </c>
      <c r="B14174" s="2">
        <v>3099.8515400000001</v>
      </c>
    </row>
    <row r="14175" spans="1:2" x14ac:dyDescent="0.3">
      <c r="A14175" s="1">
        <v>44709.604166666664</v>
      </c>
      <c r="B14175" s="2">
        <v>2983.45901</v>
      </c>
    </row>
    <row r="14176" spans="1:2" x14ac:dyDescent="0.3">
      <c r="A14176" s="1">
        <v>44709.614583333336</v>
      </c>
      <c r="B14176" s="2">
        <v>2905.5703600000002</v>
      </c>
    </row>
    <row r="14177" spans="1:2" x14ac:dyDescent="0.3">
      <c r="A14177" s="1">
        <v>44709.625</v>
      </c>
      <c r="B14177" s="2">
        <v>2807.06286</v>
      </c>
    </row>
    <row r="14178" spans="1:2" x14ac:dyDescent="0.3">
      <c r="A14178" s="1">
        <v>44709.635416666664</v>
      </c>
      <c r="B14178" s="2">
        <v>2771.4164500000002</v>
      </c>
    </row>
    <row r="14179" spans="1:2" x14ac:dyDescent="0.3">
      <c r="A14179" s="1">
        <v>44709.645833333336</v>
      </c>
      <c r="B14179" s="2">
        <v>2750.5715100000002</v>
      </c>
    </row>
    <row r="14180" spans="1:2" x14ac:dyDescent="0.3">
      <c r="A14180" s="1">
        <v>44709.65625</v>
      </c>
      <c r="B14180" s="2">
        <v>2752.1037000000001</v>
      </c>
    </row>
    <row r="14181" spans="1:2" x14ac:dyDescent="0.3">
      <c r="A14181" s="1">
        <v>44709.666666666664</v>
      </c>
      <c r="B14181" s="2">
        <v>2746.1273099999999</v>
      </c>
    </row>
    <row r="14182" spans="1:2" x14ac:dyDescent="0.3">
      <c r="A14182" s="1">
        <v>44709.677083333336</v>
      </c>
      <c r="B14182" s="2">
        <v>2705.7220600000001</v>
      </c>
    </row>
    <row r="14183" spans="1:2" x14ac:dyDescent="0.3">
      <c r="A14183" s="1">
        <v>44709.6875</v>
      </c>
      <c r="B14183" s="2">
        <v>2634.6534900000001</v>
      </c>
    </row>
    <row r="14184" spans="1:2" x14ac:dyDescent="0.3">
      <c r="A14184" s="1">
        <v>44709.697916666664</v>
      </c>
      <c r="B14184" s="2">
        <v>2633.1106300000001</v>
      </c>
    </row>
    <row r="14185" spans="1:2" x14ac:dyDescent="0.3">
      <c r="A14185" s="1">
        <v>44709.708333333336</v>
      </c>
      <c r="B14185" s="2">
        <v>2637.4237600000001</v>
      </c>
    </row>
    <row r="14186" spans="1:2" x14ac:dyDescent="0.3">
      <c r="A14186" s="1">
        <v>44709.71875</v>
      </c>
      <c r="B14186" s="2">
        <v>2660.7702100000001</v>
      </c>
    </row>
    <row r="14187" spans="1:2" x14ac:dyDescent="0.3">
      <c r="A14187" s="1">
        <v>44709.729166666664</v>
      </c>
      <c r="B14187" s="2">
        <v>2627.5163299999999</v>
      </c>
    </row>
    <row r="14188" spans="1:2" x14ac:dyDescent="0.3">
      <c r="A14188" s="1">
        <v>44709.739583333336</v>
      </c>
      <c r="B14188" s="2">
        <v>2702.6026499999998</v>
      </c>
    </row>
    <row r="14189" spans="1:2" x14ac:dyDescent="0.3">
      <c r="A14189" s="1">
        <v>44709.75</v>
      </c>
      <c r="B14189" s="2">
        <v>2740.4252099999999</v>
      </c>
    </row>
    <row r="14190" spans="1:2" x14ac:dyDescent="0.3">
      <c r="A14190" s="1">
        <v>44709.760416666664</v>
      </c>
      <c r="B14190" s="2">
        <v>2810.9017399999998</v>
      </c>
    </row>
    <row r="14191" spans="1:2" x14ac:dyDescent="0.3">
      <c r="A14191" s="1">
        <v>44709.770833333336</v>
      </c>
      <c r="B14191" s="2">
        <v>2834.7854000000002</v>
      </c>
    </row>
    <row r="14192" spans="1:2" x14ac:dyDescent="0.3">
      <c r="A14192" s="1">
        <v>44709.78125</v>
      </c>
      <c r="B14192" s="2">
        <v>2903.3582099999999</v>
      </c>
    </row>
    <row r="14193" spans="1:2" x14ac:dyDescent="0.3">
      <c r="A14193" s="1">
        <v>44709.791666666664</v>
      </c>
      <c r="B14193" s="2">
        <v>2959.3822399999999</v>
      </c>
    </row>
    <row r="14194" spans="1:2" x14ac:dyDescent="0.3">
      <c r="A14194" s="1">
        <v>44709.802083333336</v>
      </c>
      <c r="B14194" s="2">
        <v>3002.5766600000002</v>
      </c>
    </row>
    <row r="14195" spans="1:2" x14ac:dyDescent="0.3">
      <c r="A14195" s="1">
        <v>44709.8125</v>
      </c>
      <c r="B14195" s="2">
        <v>3015.2619399999999</v>
      </c>
    </row>
    <row r="14196" spans="1:2" x14ac:dyDescent="0.3">
      <c r="A14196" s="1">
        <v>44709.822916666664</v>
      </c>
      <c r="B14196" s="2">
        <v>3021.4244199999998</v>
      </c>
    </row>
    <row r="14197" spans="1:2" x14ac:dyDescent="0.3">
      <c r="A14197" s="1">
        <v>44709.833333333336</v>
      </c>
      <c r="B14197" s="2">
        <v>3039.8622</v>
      </c>
    </row>
    <row r="14198" spans="1:2" x14ac:dyDescent="0.3">
      <c r="A14198" s="1">
        <v>44709.84375</v>
      </c>
      <c r="B14198" s="2">
        <v>2968.6142199999999</v>
      </c>
    </row>
    <row r="14199" spans="1:2" x14ac:dyDescent="0.3">
      <c r="A14199" s="1">
        <v>44709.854166666664</v>
      </c>
      <c r="B14199" s="2">
        <v>2924.4716699999999</v>
      </c>
    </row>
    <row r="14200" spans="1:2" x14ac:dyDescent="0.3">
      <c r="A14200" s="1">
        <v>44709.864583333336</v>
      </c>
      <c r="B14200" s="2">
        <v>2838.8890799999999</v>
      </c>
    </row>
    <row r="14201" spans="1:2" x14ac:dyDescent="0.3">
      <c r="A14201" s="1">
        <v>44709.875</v>
      </c>
      <c r="B14201" s="2">
        <v>2790.4057299999999</v>
      </c>
    </row>
    <row r="14202" spans="1:2" x14ac:dyDescent="0.3">
      <c r="A14202" s="1">
        <v>44709.885416666664</v>
      </c>
      <c r="B14202" s="2">
        <v>2681.8573999999999</v>
      </c>
    </row>
    <row r="14203" spans="1:2" x14ac:dyDescent="0.3">
      <c r="A14203" s="1">
        <v>44709.895833333336</v>
      </c>
      <c r="B14203" s="2">
        <v>2650.9109800000001</v>
      </c>
    </row>
    <row r="14204" spans="1:2" x14ac:dyDescent="0.3">
      <c r="A14204" s="1">
        <v>44709.90625</v>
      </c>
      <c r="B14204" s="2">
        <v>2575.3047700000002</v>
      </c>
    </row>
    <row r="14205" spans="1:2" x14ac:dyDescent="0.3">
      <c r="A14205" s="1">
        <v>44709.916666666664</v>
      </c>
      <c r="B14205" s="2">
        <v>2573.0755300000001</v>
      </c>
    </row>
    <row r="14206" spans="1:2" x14ac:dyDescent="0.3">
      <c r="A14206" s="1">
        <v>44709.927083333336</v>
      </c>
      <c r="B14206" s="2">
        <v>2553.3462500000001</v>
      </c>
    </row>
    <row r="14207" spans="1:2" x14ac:dyDescent="0.3">
      <c r="A14207" s="1">
        <v>44709.9375</v>
      </c>
      <c r="B14207" s="2">
        <v>2573.8030699999999</v>
      </c>
    </row>
    <row r="14208" spans="1:2" x14ac:dyDescent="0.3">
      <c r="A14208" s="1">
        <v>44709.947916666664</v>
      </c>
      <c r="B14208" s="2">
        <v>2522.2675599999998</v>
      </c>
    </row>
    <row r="14209" spans="1:2" x14ac:dyDescent="0.3">
      <c r="A14209" s="1">
        <v>44709.958333333336</v>
      </c>
      <c r="B14209" s="2">
        <v>2491.6795400000001</v>
      </c>
    </row>
    <row r="14210" spans="1:2" x14ac:dyDescent="0.3">
      <c r="A14210" s="1">
        <v>44709.96875</v>
      </c>
      <c r="B14210" s="2">
        <v>2404.8701099999998</v>
      </c>
    </row>
    <row r="14211" spans="1:2" x14ac:dyDescent="0.3">
      <c r="A14211" s="1">
        <v>44709.979166666664</v>
      </c>
      <c r="B14211" s="2">
        <v>2294.67587</v>
      </c>
    </row>
    <row r="14212" spans="1:2" x14ac:dyDescent="0.3">
      <c r="A14212" s="1">
        <v>44709.989583333336</v>
      </c>
      <c r="B14212" s="2">
        <v>2173.1360300000001</v>
      </c>
    </row>
    <row r="14213" spans="1:2" x14ac:dyDescent="0.3">
      <c r="A14213" s="1">
        <v>44710</v>
      </c>
      <c r="B14213" s="2">
        <v>2035.6811700000001</v>
      </c>
    </row>
    <row r="14214" spans="1:2" x14ac:dyDescent="0.3">
      <c r="A14214" s="1">
        <v>44710.010416666664</v>
      </c>
      <c r="B14214" s="2">
        <v>1944.81771</v>
      </c>
    </row>
    <row r="14215" spans="1:2" x14ac:dyDescent="0.3">
      <c r="A14215" s="1">
        <v>44710.020833333336</v>
      </c>
      <c r="B14215" s="2">
        <v>1865.40257</v>
      </c>
    </row>
    <row r="14216" spans="1:2" x14ac:dyDescent="0.3">
      <c r="A14216" s="1">
        <v>44710.03125</v>
      </c>
      <c r="B14216" s="2">
        <v>1759.9762000000001</v>
      </c>
    </row>
    <row r="14217" spans="1:2" x14ac:dyDescent="0.3">
      <c r="A14217" s="1">
        <v>44710.041666666664</v>
      </c>
      <c r="B14217" s="2">
        <v>1671.51304</v>
      </c>
    </row>
    <row r="14218" spans="1:2" x14ac:dyDescent="0.3">
      <c r="A14218" s="1">
        <v>44710.052083333336</v>
      </c>
      <c r="B14218" s="2">
        <v>1617.6928600000001</v>
      </c>
    </row>
    <row r="14219" spans="1:2" x14ac:dyDescent="0.3">
      <c r="A14219" s="1">
        <v>44710.0625</v>
      </c>
      <c r="B14219" s="2">
        <v>1521.1201699999999</v>
      </c>
    </row>
    <row r="14220" spans="1:2" x14ac:dyDescent="0.3">
      <c r="A14220" s="1">
        <v>44710.072916666664</v>
      </c>
      <c r="B14220" s="2">
        <v>1428.2523100000001</v>
      </c>
    </row>
    <row r="14221" spans="1:2" x14ac:dyDescent="0.3">
      <c r="A14221" s="1">
        <v>44710.083333333336</v>
      </c>
      <c r="B14221" s="2">
        <v>1383.7889</v>
      </c>
    </row>
    <row r="14222" spans="1:2" x14ac:dyDescent="0.3">
      <c r="A14222" s="1">
        <v>44710.09375</v>
      </c>
      <c r="B14222" s="2">
        <v>1326.4298799999999</v>
      </c>
    </row>
    <row r="14223" spans="1:2" x14ac:dyDescent="0.3">
      <c r="A14223" s="1">
        <v>44710.104166666664</v>
      </c>
      <c r="B14223" s="2">
        <v>1279.77792</v>
      </c>
    </row>
    <row r="14224" spans="1:2" x14ac:dyDescent="0.3">
      <c r="A14224" s="1">
        <v>44710.114583333336</v>
      </c>
      <c r="B14224" s="2">
        <v>1252.7466099999999</v>
      </c>
    </row>
    <row r="14225" spans="1:2" x14ac:dyDescent="0.3">
      <c r="A14225" s="1">
        <v>44710.125</v>
      </c>
      <c r="B14225" s="2">
        <v>1254.1050600000001</v>
      </c>
    </row>
    <row r="14226" spans="1:2" x14ac:dyDescent="0.3">
      <c r="A14226" s="1">
        <v>44710.135416666664</v>
      </c>
      <c r="B14226" s="2">
        <v>1205.11644</v>
      </c>
    </row>
    <row r="14227" spans="1:2" x14ac:dyDescent="0.3">
      <c r="A14227" s="1">
        <v>44710.145833333336</v>
      </c>
      <c r="B14227" s="2">
        <v>1189.89904</v>
      </c>
    </row>
    <row r="14228" spans="1:2" x14ac:dyDescent="0.3">
      <c r="A14228" s="1">
        <v>44710.15625</v>
      </c>
      <c r="B14228" s="2">
        <v>1172.5997199999999</v>
      </c>
    </row>
    <row r="14229" spans="1:2" x14ac:dyDescent="0.3">
      <c r="A14229" s="1">
        <v>44710.166666666664</v>
      </c>
      <c r="B14229" s="2">
        <v>1183.03323</v>
      </c>
    </row>
    <row r="14230" spans="1:2" x14ac:dyDescent="0.3">
      <c r="A14230" s="1">
        <v>44710.177083333336</v>
      </c>
      <c r="B14230" s="2">
        <v>1172.40581</v>
      </c>
    </row>
    <row r="14231" spans="1:2" x14ac:dyDescent="0.3">
      <c r="A14231" s="1">
        <v>44710.1875</v>
      </c>
      <c r="B14231" s="2">
        <v>1175.0950800000001</v>
      </c>
    </row>
    <row r="14232" spans="1:2" x14ac:dyDescent="0.3">
      <c r="A14232" s="1">
        <v>44710.197916666664</v>
      </c>
      <c r="B14232" s="2">
        <v>1179.49074</v>
      </c>
    </row>
    <row r="14233" spans="1:2" x14ac:dyDescent="0.3">
      <c r="A14233" s="1">
        <v>44710.208333333336</v>
      </c>
      <c r="B14233" s="2">
        <v>1193.98359</v>
      </c>
    </row>
    <row r="14234" spans="1:2" x14ac:dyDescent="0.3">
      <c r="A14234" s="1">
        <v>44710.21875</v>
      </c>
      <c r="B14234" s="2">
        <v>1178.5613800000001</v>
      </c>
    </row>
    <row r="14235" spans="1:2" x14ac:dyDescent="0.3">
      <c r="A14235" s="1">
        <v>44710.229166666664</v>
      </c>
      <c r="B14235" s="2">
        <v>1180.5808400000001</v>
      </c>
    </row>
    <row r="14236" spans="1:2" x14ac:dyDescent="0.3">
      <c r="A14236" s="1">
        <v>44710.239583333336</v>
      </c>
      <c r="B14236" s="2">
        <v>1186.89213</v>
      </c>
    </row>
    <row r="14237" spans="1:2" x14ac:dyDescent="0.3">
      <c r="A14237" s="1">
        <v>44710.25</v>
      </c>
      <c r="B14237" s="2">
        <v>1197.0728099999999</v>
      </c>
    </row>
    <row r="14238" spans="1:2" x14ac:dyDescent="0.3">
      <c r="A14238" s="1">
        <v>44710.260416666664</v>
      </c>
      <c r="B14238" s="2">
        <v>1200.77953</v>
      </c>
    </row>
    <row r="14239" spans="1:2" x14ac:dyDescent="0.3">
      <c r="A14239" s="1">
        <v>44710.270833333336</v>
      </c>
      <c r="B14239" s="2">
        <v>1200.14861</v>
      </c>
    </row>
    <row r="14240" spans="1:2" x14ac:dyDescent="0.3">
      <c r="A14240" s="1">
        <v>44710.28125</v>
      </c>
      <c r="B14240" s="2">
        <v>1222.2786799999999</v>
      </c>
    </row>
    <row r="14241" spans="1:2" x14ac:dyDescent="0.3">
      <c r="A14241" s="1">
        <v>44710.291666666664</v>
      </c>
      <c r="B14241" s="2">
        <v>1275.95658</v>
      </c>
    </row>
    <row r="14242" spans="1:2" x14ac:dyDescent="0.3">
      <c r="A14242" s="1">
        <v>44710.302083333336</v>
      </c>
      <c r="B14242" s="2">
        <v>1323.97128</v>
      </c>
    </row>
    <row r="14243" spans="1:2" x14ac:dyDescent="0.3">
      <c r="A14243" s="1">
        <v>44710.3125</v>
      </c>
      <c r="B14243" s="2">
        <v>1398.8441</v>
      </c>
    </row>
    <row r="14244" spans="1:2" x14ac:dyDescent="0.3">
      <c r="A14244" s="1">
        <v>44710.322916666664</v>
      </c>
      <c r="B14244" s="2">
        <v>1509.65887</v>
      </c>
    </row>
    <row r="14245" spans="1:2" x14ac:dyDescent="0.3">
      <c r="A14245" s="1">
        <v>44710.333333333336</v>
      </c>
      <c r="B14245" s="2">
        <v>1592.3792699999999</v>
      </c>
    </row>
    <row r="14246" spans="1:2" x14ac:dyDescent="0.3">
      <c r="A14246" s="1">
        <v>44710.34375</v>
      </c>
      <c r="B14246" s="2">
        <v>1730.2580800000001</v>
      </c>
    </row>
    <row r="14247" spans="1:2" x14ac:dyDescent="0.3">
      <c r="A14247" s="1">
        <v>44710.354166666664</v>
      </c>
      <c r="B14247" s="2">
        <v>1883.8176000000001</v>
      </c>
    </row>
    <row r="14248" spans="1:2" x14ac:dyDescent="0.3">
      <c r="A14248" s="1">
        <v>44710.364583333336</v>
      </c>
      <c r="B14248" s="2">
        <v>2032.0210999999999</v>
      </c>
    </row>
    <row r="14249" spans="1:2" x14ac:dyDescent="0.3">
      <c r="A14249" s="1">
        <v>44710.375</v>
      </c>
      <c r="B14249" s="2">
        <v>2204.8029099999999</v>
      </c>
    </row>
    <row r="14250" spans="1:2" x14ac:dyDescent="0.3">
      <c r="A14250" s="1">
        <v>44710.385416666664</v>
      </c>
      <c r="B14250" s="2">
        <v>2361.60367</v>
      </c>
    </row>
    <row r="14251" spans="1:2" x14ac:dyDescent="0.3">
      <c r="A14251" s="1">
        <v>44710.395833333336</v>
      </c>
      <c r="B14251" s="2">
        <v>2487.9886499999998</v>
      </c>
    </row>
    <row r="14252" spans="1:2" x14ac:dyDescent="0.3">
      <c r="A14252" s="1">
        <v>44710.40625</v>
      </c>
      <c r="B14252" s="2">
        <v>2637.5456399999998</v>
      </c>
    </row>
    <row r="14253" spans="1:2" x14ac:dyDescent="0.3">
      <c r="A14253" s="1">
        <v>44710.416666666664</v>
      </c>
      <c r="B14253" s="2">
        <v>2735.6214300000001</v>
      </c>
    </row>
    <row r="14254" spans="1:2" x14ac:dyDescent="0.3">
      <c r="A14254" s="1">
        <v>44710.427083333336</v>
      </c>
      <c r="B14254" s="2">
        <v>2820.6216599999998</v>
      </c>
    </row>
    <row r="14255" spans="1:2" x14ac:dyDescent="0.3">
      <c r="A14255" s="1">
        <v>44710.4375</v>
      </c>
      <c r="B14255" s="2">
        <v>2873.0708599999998</v>
      </c>
    </row>
    <row r="14256" spans="1:2" x14ac:dyDescent="0.3">
      <c r="A14256" s="1">
        <v>44710.447916666664</v>
      </c>
      <c r="B14256" s="2">
        <v>2917.0718400000001</v>
      </c>
    </row>
    <row r="14257" spans="1:2" x14ac:dyDescent="0.3">
      <c r="A14257" s="1">
        <v>44710.458333333336</v>
      </c>
      <c r="B14257" s="2">
        <v>2990.95309</v>
      </c>
    </row>
    <row r="14258" spans="1:2" x14ac:dyDescent="0.3">
      <c r="A14258" s="1">
        <v>44710.46875</v>
      </c>
      <c r="B14258" s="2">
        <v>3068.3445999999999</v>
      </c>
    </row>
    <row r="14259" spans="1:2" x14ac:dyDescent="0.3">
      <c r="A14259" s="1">
        <v>44710.479166666664</v>
      </c>
      <c r="B14259" s="2">
        <v>3141.5140000000001</v>
      </c>
    </row>
    <row r="14260" spans="1:2" x14ac:dyDescent="0.3">
      <c r="A14260" s="1">
        <v>44710.489583333336</v>
      </c>
      <c r="B14260" s="2">
        <v>3183.8601899999999</v>
      </c>
    </row>
    <row r="14261" spans="1:2" x14ac:dyDescent="0.3">
      <c r="A14261" s="1">
        <v>44710.5</v>
      </c>
      <c r="B14261" s="2">
        <v>3203.4184300000002</v>
      </c>
    </row>
    <row r="14262" spans="1:2" x14ac:dyDescent="0.3">
      <c r="A14262" s="1">
        <v>44710.510416666664</v>
      </c>
      <c r="B14262" s="2">
        <v>3237.18336</v>
      </c>
    </row>
    <row r="14263" spans="1:2" x14ac:dyDescent="0.3">
      <c r="A14263" s="1">
        <v>44710.520833333336</v>
      </c>
      <c r="B14263" s="2">
        <v>3251.0053400000002</v>
      </c>
    </row>
    <row r="14264" spans="1:2" x14ac:dyDescent="0.3">
      <c r="A14264" s="1">
        <v>44710.53125</v>
      </c>
      <c r="B14264" s="2">
        <v>3198.85284</v>
      </c>
    </row>
    <row r="14265" spans="1:2" x14ac:dyDescent="0.3">
      <c r="A14265" s="1">
        <v>44710.541666666664</v>
      </c>
      <c r="B14265" s="2">
        <v>3108.99712</v>
      </c>
    </row>
    <row r="14266" spans="1:2" x14ac:dyDescent="0.3">
      <c r="A14266" s="1">
        <v>44710.552083333336</v>
      </c>
      <c r="B14266" s="2">
        <v>2993.8474700000002</v>
      </c>
    </row>
    <row r="14267" spans="1:2" x14ac:dyDescent="0.3">
      <c r="A14267" s="1">
        <v>44710.5625</v>
      </c>
      <c r="B14267" s="2">
        <v>2838.1440699999998</v>
      </c>
    </row>
    <row r="14268" spans="1:2" x14ac:dyDescent="0.3">
      <c r="A14268" s="1">
        <v>44710.572916666664</v>
      </c>
      <c r="B14268" s="2">
        <v>2719.5587</v>
      </c>
    </row>
    <row r="14269" spans="1:2" x14ac:dyDescent="0.3">
      <c r="A14269" s="1">
        <v>44710.583333333336</v>
      </c>
      <c r="B14269" s="2">
        <v>2592.1921299999999</v>
      </c>
    </row>
    <row r="14270" spans="1:2" x14ac:dyDescent="0.3">
      <c r="A14270" s="1">
        <v>44710.59375</v>
      </c>
      <c r="B14270" s="2">
        <v>2481.8520400000002</v>
      </c>
    </row>
    <row r="14271" spans="1:2" x14ac:dyDescent="0.3">
      <c r="A14271" s="1">
        <v>44710.604166666664</v>
      </c>
      <c r="B14271" s="2">
        <v>2422.1645899999999</v>
      </c>
    </row>
    <row r="14272" spans="1:2" x14ac:dyDescent="0.3">
      <c r="A14272" s="1">
        <v>44710.614583333336</v>
      </c>
      <c r="B14272" s="2">
        <v>2342.16176</v>
      </c>
    </row>
    <row r="14273" spans="1:2" x14ac:dyDescent="0.3">
      <c r="A14273" s="1">
        <v>44710.625</v>
      </c>
      <c r="B14273" s="2">
        <v>2279.5473900000002</v>
      </c>
    </row>
    <row r="14274" spans="1:2" x14ac:dyDescent="0.3">
      <c r="A14274" s="1">
        <v>44710.635416666664</v>
      </c>
      <c r="B14274" s="2">
        <v>2226.3062300000001</v>
      </c>
    </row>
    <row r="14275" spans="1:2" x14ac:dyDescent="0.3">
      <c r="A14275" s="1">
        <v>44710.645833333336</v>
      </c>
      <c r="B14275" s="2">
        <v>2135.0755899999999</v>
      </c>
    </row>
    <row r="14276" spans="1:2" x14ac:dyDescent="0.3">
      <c r="A14276" s="1">
        <v>44710.65625</v>
      </c>
      <c r="B14276" s="2">
        <v>2084.7080799999999</v>
      </c>
    </row>
    <row r="14277" spans="1:2" x14ac:dyDescent="0.3">
      <c r="A14277" s="1">
        <v>44710.666666666664</v>
      </c>
      <c r="B14277" s="2">
        <v>2008.8895399999999</v>
      </c>
    </row>
    <row r="14278" spans="1:2" x14ac:dyDescent="0.3">
      <c r="A14278" s="1">
        <v>44710.677083333336</v>
      </c>
      <c r="B14278" s="2">
        <v>1962.4606900000001</v>
      </c>
    </row>
    <row r="14279" spans="1:2" x14ac:dyDescent="0.3">
      <c r="A14279" s="1">
        <v>44710.6875</v>
      </c>
      <c r="B14279" s="2">
        <v>1923.58044</v>
      </c>
    </row>
    <row r="14280" spans="1:2" x14ac:dyDescent="0.3">
      <c r="A14280" s="1">
        <v>44710.697916666664</v>
      </c>
      <c r="B14280" s="2">
        <v>1908.2436600000001</v>
      </c>
    </row>
    <row r="14281" spans="1:2" x14ac:dyDescent="0.3">
      <c r="A14281" s="1">
        <v>44710.708333333336</v>
      </c>
      <c r="B14281" s="2">
        <v>1902.2541799999999</v>
      </c>
    </row>
    <row r="14282" spans="1:2" x14ac:dyDescent="0.3">
      <c r="A14282" s="1">
        <v>44710.71875</v>
      </c>
      <c r="B14282" s="2">
        <v>1923.7294400000001</v>
      </c>
    </row>
    <row r="14283" spans="1:2" x14ac:dyDescent="0.3">
      <c r="A14283" s="1">
        <v>44710.729166666664</v>
      </c>
      <c r="B14283" s="2">
        <v>1939.3670999999999</v>
      </c>
    </row>
    <row r="14284" spans="1:2" x14ac:dyDescent="0.3">
      <c r="A14284" s="1">
        <v>44710.739583333336</v>
      </c>
      <c r="B14284" s="2">
        <v>1994.0256099999999</v>
      </c>
    </row>
    <row r="14285" spans="1:2" x14ac:dyDescent="0.3">
      <c r="A14285" s="1">
        <v>44710.75</v>
      </c>
      <c r="B14285" s="2">
        <v>2008.8537100000001</v>
      </c>
    </row>
    <row r="14286" spans="1:2" x14ac:dyDescent="0.3">
      <c r="A14286" s="1">
        <v>44710.760416666664</v>
      </c>
      <c r="B14286" s="2">
        <v>2077.2337200000002</v>
      </c>
    </row>
    <row r="14287" spans="1:2" x14ac:dyDescent="0.3">
      <c r="A14287" s="1">
        <v>44710.770833333336</v>
      </c>
      <c r="B14287" s="2">
        <v>2134.4624399999998</v>
      </c>
    </row>
    <row r="14288" spans="1:2" x14ac:dyDescent="0.3">
      <c r="A14288" s="1">
        <v>44710.78125</v>
      </c>
      <c r="B14288" s="2">
        <v>2217.0525200000002</v>
      </c>
    </row>
    <row r="14289" spans="1:2" x14ac:dyDescent="0.3">
      <c r="A14289" s="1">
        <v>44710.791666666664</v>
      </c>
      <c r="B14289" s="2">
        <v>2276.9139599999999</v>
      </c>
    </row>
    <row r="14290" spans="1:2" x14ac:dyDescent="0.3">
      <c r="A14290" s="1">
        <v>44710.802083333336</v>
      </c>
      <c r="B14290" s="2">
        <v>2380.7811299999998</v>
      </c>
    </row>
    <row r="14291" spans="1:2" x14ac:dyDescent="0.3">
      <c r="A14291" s="1">
        <v>44710.8125</v>
      </c>
      <c r="B14291" s="2">
        <v>2456.5324099999998</v>
      </c>
    </row>
    <row r="14292" spans="1:2" x14ac:dyDescent="0.3">
      <c r="A14292" s="1">
        <v>44710.822916666664</v>
      </c>
      <c r="B14292" s="2">
        <v>2557.7181799999998</v>
      </c>
    </row>
    <row r="14293" spans="1:2" x14ac:dyDescent="0.3">
      <c r="A14293" s="1">
        <v>44710.833333333336</v>
      </c>
      <c r="B14293" s="2">
        <v>2621.4258599999998</v>
      </c>
    </row>
    <row r="14294" spans="1:2" x14ac:dyDescent="0.3">
      <c r="A14294" s="1">
        <v>44710.84375</v>
      </c>
      <c r="B14294" s="2">
        <v>2650.8189499999999</v>
      </c>
    </row>
    <row r="14295" spans="1:2" x14ac:dyDescent="0.3">
      <c r="A14295" s="1">
        <v>44710.854166666664</v>
      </c>
      <c r="B14295" s="2">
        <v>2650.87878</v>
      </c>
    </row>
    <row r="14296" spans="1:2" x14ac:dyDescent="0.3">
      <c r="A14296" s="1">
        <v>44710.864583333336</v>
      </c>
      <c r="B14296" s="2">
        <v>2617.9742999999999</v>
      </c>
    </row>
    <row r="14297" spans="1:2" x14ac:dyDescent="0.3">
      <c r="A14297" s="1">
        <v>44710.875</v>
      </c>
      <c r="B14297" s="2">
        <v>2593.7187199999998</v>
      </c>
    </row>
    <row r="14298" spans="1:2" x14ac:dyDescent="0.3">
      <c r="A14298" s="1">
        <v>44710.885416666664</v>
      </c>
      <c r="B14298" s="2">
        <v>2569.6555699999999</v>
      </c>
    </row>
    <row r="14299" spans="1:2" x14ac:dyDescent="0.3">
      <c r="A14299" s="1">
        <v>44710.895833333336</v>
      </c>
      <c r="B14299" s="2">
        <v>2555.34393</v>
      </c>
    </row>
    <row r="14300" spans="1:2" x14ac:dyDescent="0.3">
      <c r="A14300" s="1">
        <v>44710.90625</v>
      </c>
      <c r="B14300" s="2">
        <v>2526.5685899999999</v>
      </c>
    </row>
    <row r="14301" spans="1:2" x14ac:dyDescent="0.3">
      <c r="A14301" s="1">
        <v>44710.916666666664</v>
      </c>
      <c r="B14301" s="2">
        <v>2488.14644</v>
      </c>
    </row>
    <row r="14302" spans="1:2" x14ac:dyDescent="0.3">
      <c r="A14302" s="1">
        <v>44710.927083333336</v>
      </c>
      <c r="B14302" s="2">
        <v>2465.4922999999999</v>
      </c>
    </row>
    <row r="14303" spans="1:2" x14ac:dyDescent="0.3">
      <c r="A14303" s="1">
        <v>44710.9375</v>
      </c>
      <c r="B14303" s="2">
        <v>2424.65058</v>
      </c>
    </row>
    <row r="14304" spans="1:2" x14ac:dyDescent="0.3">
      <c r="A14304" s="1">
        <v>44710.947916666664</v>
      </c>
      <c r="B14304" s="2">
        <v>2363.3322899999998</v>
      </c>
    </row>
    <row r="14305" spans="1:2" x14ac:dyDescent="0.3">
      <c r="A14305" s="1">
        <v>44710.958333333336</v>
      </c>
      <c r="B14305" s="2">
        <v>2279.77835</v>
      </c>
    </row>
    <row r="14306" spans="1:2" x14ac:dyDescent="0.3">
      <c r="A14306" s="1">
        <v>44710.96875</v>
      </c>
      <c r="B14306" s="2">
        <v>2186.3418900000001</v>
      </c>
    </row>
    <row r="14307" spans="1:2" x14ac:dyDescent="0.3">
      <c r="A14307" s="1">
        <v>44710.979166666664</v>
      </c>
      <c r="B14307" s="2">
        <v>2056.6045100000001</v>
      </c>
    </row>
    <row r="14308" spans="1:2" x14ac:dyDescent="0.3">
      <c r="A14308" s="1">
        <v>44710.989583333336</v>
      </c>
      <c r="B14308" s="2">
        <v>1943.96399</v>
      </c>
    </row>
    <row r="14309" spans="1:2" x14ac:dyDescent="0.3">
      <c r="A14309" s="1">
        <v>44711</v>
      </c>
      <c r="B14309" s="2">
        <v>1792.87707</v>
      </c>
    </row>
    <row r="14310" spans="1:2" x14ac:dyDescent="0.3">
      <c r="A14310" s="1">
        <v>44711.010416666664</v>
      </c>
      <c r="B14310" s="2">
        <v>1790.6272100000001</v>
      </c>
    </row>
    <row r="14311" spans="1:2" x14ac:dyDescent="0.3">
      <c r="A14311" s="1">
        <v>44711.020833333336</v>
      </c>
      <c r="B14311" s="2">
        <v>1675.4120499999999</v>
      </c>
    </row>
    <row r="14312" spans="1:2" x14ac:dyDescent="0.3">
      <c r="A14312" s="1">
        <v>44711.03125</v>
      </c>
      <c r="B14312" s="2">
        <v>1566.5404100000001</v>
      </c>
    </row>
    <row r="14313" spans="1:2" x14ac:dyDescent="0.3">
      <c r="A14313" s="1">
        <v>44711.041666666664</v>
      </c>
      <c r="B14313" s="2">
        <v>1464.3252399999999</v>
      </c>
    </row>
    <row r="14314" spans="1:2" x14ac:dyDescent="0.3">
      <c r="A14314" s="1">
        <v>44711.052083333336</v>
      </c>
      <c r="B14314" s="2">
        <v>1405.52259</v>
      </c>
    </row>
    <row r="14315" spans="1:2" x14ac:dyDescent="0.3">
      <c r="A14315" s="1">
        <v>44711.0625</v>
      </c>
      <c r="B14315" s="2">
        <v>1356.2842800000001</v>
      </c>
    </row>
    <row r="14316" spans="1:2" x14ac:dyDescent="0.3">
      <c r="A14316" s="1">
        <v>44711.072916666664</v>
      </c>
      <c r="B14316" s="2">
        <v>1329.77134</v>
      </c>
    </row>
    <row r="14317" spans="1:2" x14ac:dyDescent="0.3">
      <c r="A14317" s="1">
        <v>44711.083333333336</v>
      </c>
      <c r="B14317" s="2">
        <v>1283.9054799999999</v>
      </c>
    </row>
    <row r="14318" spans="1:2" x14ac:dyDescent="0.3">
      <c r="A14318" s="1">
        <v>44711.09375</v>
      </c>
      <c r="B14318" s="2">
        <v>1260.6078</v>
      </c>
    </row>
    <row r="14319" spans="1:2" x14ac:dyDescent="0.3">
      <c r="A14319" s="1">
        <v>44711.104166666664</v>
      </c>
      <c r="B14319" s="2">
        <v>1226.88453</v>
      </c>
    </row>
    <row r="14320" spans="1:2" x14ac:dyDescent="0.3">
      <c r="A14320" s="1">
        <v>44711.114583333336</v>
      </c>
      <c r="B14320" s="2">
        <v>1204.70433</v>
      </c>
    </row>
    <row r="14321" spans="1:2" x14ac:dyDescent="0.3">
      <c r="A14321" s="1">
        <v>44711.125</v>
      </c>
      <c r="B14321" s="2">
        <v>1200.8093699999999</v>
      </c>
    </row>
    <row r="14322" spans="1:2" x14ac:dyDescent="0.3">
      <c r="A14322" s="1">
        <v>44711.135416666664</v>
      </c>
      <c r="B14322" s="2">
        <v>1171.1298999999999</v>
      </c>
    </row>
    <row r="14323" spans="1:2" x14ac:dyDescent="0.3">
      <c r="A14323" s="1">
        <v>44711.145833333336</v>
      </c>
      <c r="B14323" s="2">
        <v>1156.3222699999999</v>
      </c>
    </row>
    <row r="14324" spans="1:2" x14ac:dyDescent="0.3">
      <c r="A14324" s="1">
        <v>44711.15625</v>
      </c>
      <c r="B14324" s="2">
        <v>1155.9715200000001</v>
      </c>
    </row>
    <row r="14325" spans="1:2" x14ac:dyDescent="0.3">
      <c r="A14325" s="1">
        <v>44711.166666666664</v>
      </c>
      <c r="B14325" s="2">
        <v>1158.06007</v>
      </c>
    </row>
    <row r="14326" spans="1:2" x14ac:dyDescent="0.3">
      <c r="A14326" s="1">
        <v>44711.177083333336</v>
      </c>
      <c r="B14326" s="2">
        <v>1180.57302</v>
      </c>
    </row>
    <row r="14327" spans="1:2" x14ac:dyDescent="0.3">
      <c r="A14327" s="1">
        <v>44711.1875</v>
      </c>
      <c r="B14327" s="2">
        <v>1214.7394300000001</v>
      </c>
    </row>
    <row r="14328" spans="1:2" x14ac:dyDescent="0.3">
      <c r="A14328" s="1">
        <v>44711.197916666664</v>
      </c>
      <c r="B14328" s="2">
        <v>1230.22111</v>
      </c>
    </row>
    <row r="14329" spans="1:2" x14ac:dyDescent="0.3">
      <c r="A14329" s="1">
        <v>44711.208333333336</v>
      </c>
      <c r="B14329" s="2">
        <v>1284.9212299999999</v>
      </c>
    </row>
    <row r="14330" spans="1:2" x14ac:dyDescent="0.3">
      <c r="A14330" s="1">
        <v>44711.21875</v>
      </c>
      <c r="B14330" s="2">
        <v>1299.8898300000001</v>
      </c>
    </row>
    <row r="14331" spans="1:2" x14ac:dyDescent="0.3">
      <c r="A14331" s="1">
        <v>44711.229166666664</v>
      </c>
      <c r="B14331" s="2">
        <v>1371.29988</v>
      </c>
    </row>
    <row r="14332" spans="1:2" x14ac:dyDescent="0.3">
      <c r="A14332" s="1">
        <v>44711.239583333336</v>
      </c>
      <c r="B14332" s="2">
        <v>1449.55837</v>
      </c>
    </row>
    <row r="14333" spans="1:2" x14ac:dyDescent="0.3">
      <c r="A14333" s="1">
        <v>44711.25</v>
      </c>
      <c r="B14333" s="2">
        <v>1680.4272699999999</v>
      </c>
    </row>
    <row r="14334" spans="1:2" x14ac:dyDescent="0.3">
      <c r="A14334" s="1">
        <v>44711.260416666664</v>
      </c>
      <c r="B14334" s="2">
        <v>1925.06287</v>
      </c>
    </row>
    <row r="14335" spans="1:2" x14ac:dyDescent="0.3">
      <c r="A14335" s="1">
        <v>44711.270833333336</v>
      </c>
      <c r="B14335" s="2">
        <v>2190.6656499999999</v>
      </c>
    </row>
    <row r="14336" spans="1:2" x14ac:dyDescent="0.3">
      <c r="A14336" s="1">
        <v>44711.28125</v>
      </c>
      <c r="B14336" s="2">
        <v>2432.8405299999999</v>
      </c>
    </row>
    <row r="14337" spans="1:2" x14ac:dyDescent="0.3">
      <c r="A14337" s="1">
        <v>44711.291666666664</v>
      </c>
      <c r="B14337" s="2">
        <v>2594.9976099999999</v>
      </c>
    </row>
    <row r="14338" spans="1:2" x14ac:dyDescent="0.3">
      <c r="A14338" s="1">
        <v>44711.302083333336</v>
      </c>
      <c r="B14338" s="2">
        <v>2780.0030000000002</v>
      </c>
    </row>
    <row r="14339" spans="1:2" x14ac:dyDescent="0.3">
      <c r="A14339" s="1">
        <v>44711.3125</v>
      </c>
      <c r="B14339" s="2">
        <v>3006.6972500000002</v>
      </c>
    </row>
    <row r="14340" spans="1:2" x14ac:dyDescent="0.3">
      <c r="A14340" s="1">
        <v>44711.322916666664</v>
      </c>
      <c r="B14340" s="2">
        <v>3197.2787600000001</v>
      </c>
    </row>
    <row r="14341" spans="1:2" x14ac:dyDescent="0.3">
      <c r="A14341" s="1">
        <v>44711.333333333336</v>
      </c>
      <c r="B14341" s="2">
        <v>3358.6681699999999</v>
      </c>
    </row>
    <row r="14342" spans="1:2" x14ac:dyDescent="0.3">
      <c r="A14342" s="1">
        <v>44711.34375</v>
      </c>
      <c r="B14342" s="2">
        <v>3535.2174</v>
      </c>
    </row>
    <row r="14343" spans="1:2" x14ac:dyDescent="0.3">
      <c r="A14343" s="1">
        <v>44711.354166666664</v>
      </c>
      <c r="B14343" s="2">
        <v>3688.9362099999998</v>
      </c>
    </row>
    <row r="14344" spans="1:2" x14ac:dyDescent="0.3">
      <c r="A14344" s="1">
        <v>44711.364583333336</v>
      </c>
      <c r="B14344" s="2">
        <v>3825.0401499999998</v>
      </c>
    </row>
    <row r="14345" spans="1:2" x14ac:dyDescent="0.3">
      <c r="A14345" s="1">
        <v>44711.375</v>
      </c>
      <c r="B14345" s="2">
        <v>3941.8254299999999</v>
      </c>
    </row>
    <row r="14346" spans="1:2" x14ac:dyDescent="0.3">
      <c r="A14346" s="1">
        <v>44711.385416666664</v>
      </c>
      <c r="B14346" s="2">
        <v>3954.6695300000001</v>
      </c>
    </row>
    <row r="14347" spans="1:2" x14ac:dyDescent="0.3">
      <c r="A14347" s="1">
        <v>44711.395833333336</v>
      </c>
      <c r="B14347" s="2">
        <v>4002.6996399999998</v>
      </c>
    </row>
    <row r="14348" spans="1:2" x14ac:dyDescent="0.3">
      <c r="A14348" s="1">
        <v>44711.40625</v>
      </c>
      <c r="B14348" s="2">
        <v>3994.2041300000001</v>
      </c>
    </row>
    <row r="14349" spans="1:2" x14ac:dyDescent="0.3">
      <c r="A14349" s="1">
        <v>44711.416666666664</v>
      </c>
      <c r="B14349" s="2">
        <v>4004.7079100000001</v>
      </c>
    </row>
    <row r="14350" spans="1:2" x14ac:dyDescent="0.3">
      <c r="A14350" s="1">
        <v>44711.427083333336</v>
      </c>
      <c r="B14350" s="2">
        <v>3973.5345600000001</v>
      </c>
    </row>
    <row r="14351" spans="1:2" x14ac:dyDescent="0.3">
      <c r="A14351" s="1">
        <v>44711.4375</v>
      </c>
      <c r="B14351" s="2">
        <v>3949.2505200000001</v>
      </c>
    </row>
    <row r="14352" spans="1:2" x14ac:dyDescent="0.3">
      <c r="A14352" s="1">
        <v>44711.447916666664</v>
      </c>
      <c r="B14352" s="2">
        <v>3962.8501700000002</v>
      </c>
    </row>
    <row r="14353" spans="1:2" x14ac:dyDescent="0.3">
      <c r="A14353" s="1">
        <v>44711.458333333336</v>
      </c>
      <c r="B14353" s="2">
        <v>3942.1825600000002</v>
      </c>
    </row>
    <row r="14354" spans="1:2" x14ac:dyDescent="0.3">
      <c r="A14354" s="1">
        <v>44711.46875</v>
      </c>
      <c r="B14354" s="2">
        <v>3947.5641799999999</v>
      </c>
    </row>
    <row r="14355" spans="1:2" x14ac:dyDescent="0.3">
      <c r="A14355" s="1">
        <v>44711.479166666664</v>
      </c>
      <c r="B14355" s="2">
        <v>3957.4142700000002</v>
      </c>
    </row>
    <row r="14356" spans="1:2" x14ac:dyDescent="0.3">
      <c r="A14356" s="1">
        <v>44711.489583333336</v>
      </c>
      <c r="B14356" s="2">
        <v>3967.21585</v>
      </c>
    </row>
    <row r="14357" spans="1:2" x14ac:dyDescent="0.3">
      <c r="A14357" s="1">
        <v>44711.5</v>
      </c>
      <c r="B14357" s="2">
        <v>3959.1412500000001</v>
      </c>
    </row>
    <row r="14358" spans="1:2" x14ac:dyDescent="0.3">
      <c r="A14358" s="1">
        <v>44711.510416666664</v>
      </c>
      <c r="B14358" s="2">
        <v>3989.4735900000001</v>
      </c>
    </row>
    <row r="14359" spans="1:2" x14ac:dyDescent="0.3">
      <c r="A14359" s="1">
        <v>44711.520833333336</v>
      </c>
      <c r="B14359" s="2">
        <v>4029.8815</v>
      </c>
    </row>
    <row r="14360" spans="1:2" x14ac:dyDescent="0.3">
      <c r="A14360" s="1">
        <v>44711.53125</v>
      </c>
      <c r="B14360" s="2">
        <v>4026.57843</v>
      </c>
    </row>
    <row r="14361" spans="1:2" x14ac:dyDescent="0.3">
      <c r="A14361" s="1">
        <v>44711.541666666664</v>
      </c>
      <c r="B14361" s="2">
        <v>3976.20462</v>
      </c>
    </row>
    <row r="14362" spans="1:2" x14ac:dyDescent="0.3">
      <c r="A14362" s="1">
        <v>44711.552083333336</v>
      </c>
      <c r="B14362" s="2">
        <v>3932.8588</v>
      </c>
    </row>
    <row r="14363" spans="1:2" x14ac:dyDescent="0.3">
      <c r="A14363" s="1">
        <v>44711.5625</v>
      </c>
      <c r="B14363" s="2">
        <v>3818.3409099999999</v>
      </c>
    </row>
    <row r="14364" spans="1:2" x14ac:dyDescent="0.3">
      <c r="A14364" s="1">
        <v>44711.572916666664</v>
      </c>
      <c r="B14364" s="2">
        <v>3709.54585</v>
      </c>
    </row>
    <row r="14365" spans="1:2" x14ac:dyDescent="0.3">
      <c r="A14365" s="1">
        <v>44711.583333333336</v>
      </c>
      <c r="B14365" s="2">
        <v>3619.71441</v>
      </c>
    </row>
    <row r="14366" spans="1:2" x14ac:dyDescent="0.3">
      <c r="A14366" s="1">
        <v>44711.59375</v>
      </c>
      <c r="B14366" s="2">
        <v>3528.3538100000001</v>
      </c>
    </row>
    <row r="14367" spans="1:2" x14ac:dyDescent="0.3">
      <c r="A14367" s="1">
        <v>44711.604166666664</v>
      </c>
      <c r="B14367" s="2">
        <v>3497.9965099999999</v>
      </c>
    </row>
    <row r="14368" spans="1:2" x14ac:dyDescent="0.3">
      <c r="A14368" s="1">
        <v>44711.614583333336</v>
      </c>
      <c r="B14368" s="2">
        <v>3501.8975099999998</v>
      </c>
    </row>
    <row r="14369" spans="1:2" x14ac:dyDescent="0.3">
      <c r="A14369" s="1">
        <v>44711.625</v>
      </c>
      <c r="B14369" s="2">
        <v>3458.2302800000002</v>
      </c>
    </row>
    <row r="14370" spans="1:2" x14ac:dyDescent="0.3">
      <c r="A14370" s="1">
        <v>44711.635416666664</v>
      </c>
      <c r="B14370" s="2">
        <v>3436.9283799999998</v>
      </c>
    </row>
    <row r="14371" spans="1:2" x14ac:dyDescent="0.3">
      <c r="A14371" s="1">
        <v>44711.645833333336</v>
      </c>
      <c r="B14371" s="2">
        <v>3314.85907</v>
      </c>
    </row>
    <row r="14372" spans="1:2" x14ac:dyDescent="0.3">
      <c r="A14372" s="1">
        <v>44711.65625</v>
      </c>
      <c r="B14372" s="2">
        <v>3226.4031100000002</v>
      </c>
    </row>
    <row r="14373" spans="1:2" x14ac:dyDescent="0.3">
      <c r="A14373" s="1">
        <v>44711.666666666664</v>
      </c>
      <c r="B14373" s="2">
        <v>3127.0142599999999</v>
      </c>
    </row>
    <row r="14374" spans="1:2" x14ac:dyDescent="0.3">
      <c r="A14374" s="1">
        <v>44711.677083333336</v>
      </c>
      <c r="B14374" s="2">
        <v>3082.4981299999999</v>
      </c>
    </row>
    <row r="14375" spans="1:2" x14ac:dyDescent="0.3">
      <c r="A14375" s="1">
        <v>44711.6875</v>
      </c>
      <c r="B14375" s="2">
        <v>3044.9820399999999</v>
      </c>
    </row>
    <row r="14376" spans="1:2" x14ac:dyDescent="0.3">
      <c r="A14376" s="1">
        <v>44711.697916666664</v>
      </c>
      <c r="B14376" s="2">
        <v>3026.0362500000001</v>
      </c>
    </row>
    <row r="14377" spans="1:2" x14ac:dyDescent="0.3">
      <c r="A14377" s="1">
        <v>44711.708333333336</v>
      </c>
      <c r="B14377" s="2">
        <v>3027.6178599999998</v>
      </c>
    </row>
    <row r="14378" spans="1:2" x14ac:dyDescent="0.3">
      <c r="A14378" s="1">
        <v>44711.71875</v>
      </c>
      <c r="B14378" s="2">
        <v>2952.7121200000001</v>
      </c>
    </row>
    <row r="14379" spans="1:2" x14ac:dyDescent="0.3">
      <c r="A14379" s="1">
        <v>44711.729166666664</v>
      </c>
      <c r="B14379" s="2">
        <v>2949.8334399999999</v>
      </c>
    </row>
    <row r="14380" spans="1:2" x14ac:dyDescent="0.3">
      <c r="A14380" s="1">
        <v>44711.739583333336</v>
      </c>
      <c r="B14380" s="2">
        <v>2922.6845899999998</v>
      </c>
    </row>
    <row r="14381" spans="1:2" x14ac:dyDescent="0.3">
      <c r="A14381" s="1">
        <v>44711.75</v>
      </c>
      <c r="B14381" s="2">
        <v>2941.9982199999999</v>
      </c>
    </row>
    <row r="14382" spans="1:2" x14ac:dyDescent="0.3">
      <c r="A14382" s="1">
        <v>44711.760416666664</v>
      </c>
      <c r="B14382" s="2">
        <v>2955.1816699999999</v>
      </c>
    </row>
    <row r="14383" spans="1:2" x14ac:dyDescent="0.3">
      <c r="A14383" s="1">
        <v>44711.770833333336</v>
      </c>
      <c r="B14383" s="2">
        <v>2974.4520400000001</v>
      </c>
    </row>
    <row r="14384" spans="1:2" x14ac:dyDescent="0.3">
      <c r="A14384" s="1">
        <v>44711.78125</v>
      </c>
      <c r="B14384" s="2">
        <v>2966.9894199999999</v>
      </c>
    </row>
    <row r="14385" spans="1:2" x14ac:dyDescent="0.3">
      <c r="A14385" s="1">
        <v>44711.791666666664</v>
      </c>
      <c r="B14385" s="2">
        <v>2991.99791</v>
      </c>
    </row>
    <row r="14386" spans="1:2" x14ac:dyDescent="0.3">
      <c r="A14386" s="1">
        <v>44711.802083333336</v>
      </c>
      <c r="B14386" s="2">
        <v>3022.3304699999999</v>
      </c>
    </row>
    <row r="14387" spans="1:2" x14ac:dyDescent="0.3">
      <c r="A14387" s="1">
        <v>44711.8125</v>
      </c>
      <c r="B14387" s="2">
        <v>3024.9710500000001</v>
      </c>
    </row>
    <row r="14388" spans="1:2" x14ac:dyDescent="0.3">
      <c r="A14388" s="1">
        <v>44711.822916666664</v>
      </c>
      <c r="B14388" s="2">
        <v>3030.7574300000001</v>
      </c>
    </row>
    <row r="14389" spans="1:2" x14ac:dyDescent="0.3">
      <c r="A14389" s="1">
        <v>44711.833333333336</v>
      </c>
      <c r="B14389" s="2">
        <v>3017.5711799999999</v>
      </c>
    </row>
    <row r="14390" spans="1:2" x14ac:dyDescent="0.3">
      <c r="A14390" s="1">
        <v>44711.84375</v>
      </c>
      <c r="B14390" s="2">
        <v>2965.0150400000002</v>
      </c>
    </row>
    <row r="14391" spans="1:2" x14ac:dyDescent="0.3">
      <c r="A14391" s="1">
        <v>44711.854166666664</v>
      </c>
      <c r="B14391" s="2">
        <v>2891.9628499999999</v>
      </c>
    </row>
    <row r="14392" spans="1:2" x14ac:dyDescent="0.3">
      <c r="A14392" s="1">
        <v>44711.864583333336</v>
      </c>
      <c r="B14392" s="2">
        <v>2825.2955200000001</v>
      </c>
    </row>
    <row r="14393" spans="1:2" x14ac:dyDescent="0.3">
      <c r="A14393" s="1">
        <v>44711.875</v>
      </c>
      <c r="B14393" s="2">
        <v>2789.4354699999999</v>
      </c>
    </row>
    <row r="14394" spans="1:2" x14ac:dyDescent="0.3">
      <c r="A14394" s="1">
        <v>44711.885416666664</v>
      </c>
      <c r="B14394" s="2">
        <v>2744.5836599999998</v>
      </c>
    </row>
    <row r="14395" spans="1:2" x14ac:dyDescent="0.3">
      <c r="A14395" s="1">
        <v>44711.895833333336</v>
      </c>
      <c r="B14395" s="2">
        <v>2720.9452200000001</v>
      </c>
    </row>
    <row r="14396" spans="1:2" x14ac:dyDescent="0.3">
      <c r="A14396" s="1">
        <v>44711.90625</v>
      </c>
      <c r="B14396" s="2">
        <v>2697.6927099999998</v>
      </c>
    </row>
    <row r="14397" spans="1:2" x14ac:dyDescent="0.3">
      <c r="A14397" s="1">
        <v>44711.916666666664</v>
      </c>
      <c r="B14397" s="2">
        <v>2658.4598299999998</v>
      </c>
    </row>
    <row r="14398" spans="1:2" x14ac:dyDescent="0.3">
      <c r="A14398" s="1">
        <v>44711.927083333336</v>
      </c>
      <c r="B14398" s="2">
        <v>2622.2952300000002</v>
      </c>
    </row>
    <row r="14399" spans="1:2" x14ac:dyDescent="0.3">
      <c r="A14399" s="1">
        <v>44711.9375</v>
      </c>
      <c r="B14399" s="2">
        <v>2583.8232899999998</v>
      </c>
    </row>
    <row r="14400" spans="1:2" x14ac:dyDescent="0.3">
      <c r="A14400" s="1">
        <v>44711.947916666664</v>
      </c>
      <c r="B14400" s="2">
        <v>2516.3157200000001</v>
      </c>
    </row>
    <row r="14401" spans="1:2" x14ac:dyDescent="0.3">
      <c r="A14401" s="1">
        <v>44711.958333333336</v>
      </c>
      <c r="B14401" s="2">
        <v>2395.9292599999999</v>
      </c>
    </row>
    <row r="14402" spans="1:2" x14ac:dyDescent="0.3">
      <c r="A14402" s="1">
        <v>44711.96875</v>
      </c>
      <c r="B14402" s="2">
        <v>2310.4436900000001</v>
      </c>
    </row>
    <row r="14403" spans="1:2" x14ac:dyDescent="0.3">
      <c r="A14403" s="1">
        <v>44711.979166666664</v>
      </c>
      <c r="B14403" s="2">
        <v>2194.7461600000001</v>
      </c>
    </row>
    <row r="14404" spans="1:2" x14ac:dyDescent="0.3">
      <c r="A14404" s="1">
        <v>44711.989583333336</v>
      </c>
      <c r="B14404" s="2">
        <v>2064.8886400000001</v>
      </c>
    </row>
    <row r="14405" spans="1:2" x14ac:dyDescent="0.3">
      <c r="A14405" s="1">
        <v>44712</v>
      </c>
      <c r="B14405" s="2">
        <v>1929.07981</v>
      </c>
    </row>
    <row r="14406" spans="1:2" x14ac:dyDescent="0.3">
      <c r="A14406" s="1">
        <v>44712.010416666664</v>
      </c>
      <c r="B14406" s="2">
        <v>1799.51271</v>
      </c>
    </row>
    <row r="14407" spans="1:2" x14ac:dyDescent="0.3">
      <c r="A14407" s="1">
        <v>44712.020833333336</v>
      </c>
      <c r="B14407" s="2">
        <v>1677.5141900000001</v>
      </c>
    </row>
    <row r="14408" spans="1:2" x14ac:dyDescent="0.3">
      <c r="A14408" s="1">
        <v>44712.03125</v>
      </c>
      <c r="B14408" s="2">
        <v>1564.1890800000001</v>
      </c>
    </row>
    <row r="14409" spans="1:2" x14ac:dyDescent="0.3">
      <c r="A14409" s="1">
        <v>44712.041666666664</v>
      </c>
      <c r="B14409" s="2">
        <v>1480.3929499999999</v>
      </c>
    </row>
    <row r="14410" spans="1:2" x14ac:dyDescent="0.3">
      <c r="A14410" s="1">
        <v>44712.052083333336</v>
      </c>
      <c r="B14410" s="2">
        <v>1399.5902000000001</v>
      </c>
    </row>
    <row r="14411" spans="1:2" x14ac:dyDescent="0.3">
      <c r="A14411" s="1">
        <v>44712.0625</v>
      </c>
      <c r="B14411" s="2">
        <v>1366.7175</v>
      </c>
    </row>
    <row r="14412" spans="1:2" x14ac:dyDescent="0.3">
      <c r="A14412" s="1">
        <v>44712.072916666664</v>
      </c>
      <c r="B14412" s="2">
        <v>1326.24764</v>
      </c>
    </row>
    <row r="14413" spans="1:2" x14ac:dyDescent="0.3">
      <c r="A14413" s="1">
        <v>44712.083333333336</v>
      </c>
      <c r="B14413" s="2">
        <v>1290.8751099999999</v>
      </c>
    </row>
    <row r="14414" spans="1:2" x14ac:dyDescent="0.3">
      <c r="A14414" s="1">
        <v>44712.09375</v>
      </c>
      <c r="B14414" s="2">
        <v>1255.57618</v>
      </c>
    </row>
    <row r="14415" spans="1:2" x14ac:dyDescent="0.3">
      <c r="A14415" s="1">
        <v>44712.104166666664</v>
      </c>
      <c r="B14415" s="2">
        <v>1231.58115</v>
      </c>
    </row>
    <row r="14416" spans="1:2" x14ac:dyDescent="0.3">
      <c r="A14416" s="1">
        <v>44712.114583333336</v>
      </c>
      <c r="B14416" s="2">
        <v>1217.64113</v>
      </c>
    </row>
    <row r="14417" spans="1:2" x14ac:dyDescent="0.3">
      <c r="A14417" s="1">
        <v>44712.125</v>
      </c>
      <c r="B14417" s="2">
        <v>1190.80853</v>
      </c>
    </row>
    <row r="14418" spans="1:2" x14ac:dyDescent="0.3">
      <c r="A14418" s="1">
        <v>44712.135416666664</v>
      </c>
      <c r="B14418" s="2">
        <v>1172.09698</v>
      </c>
    </row>
    <row r="14419" spans="1:2" x14ac:dyDescent="0.3">
      <c r="A14419" s="1">
        <v>44712.145833333336</v>
      </c>
      <c r="B14419" s="2">
        <v>1165.6153400000001</v>
      </c>
    </row>
    <row r="14420" spans="1:2" x14ac:dyDescent="0.3">
      <c r="A14420" s="1">
        <v>44712.15625</v>
      </c>
      <c r="B14420" s="2">
        <v>1176.58637</v>
      </c>
    </row>
    <row r="14421" spans="1:2" x14ac:dyDescent="0.3">
      <c r="A14421" s="1">
        <v>44712.166666666664</v>
      </c>
      <c r="B14421" s="2">
        <v>1160.1598899999999</v>
      </c>
    </row>
    <row r="14422" spans="1:2" x14ac:dyDescent="0.3">
      <c r="A14422" s="1">
        <v>44712.177083333336</v>
      </c>
      <c r="B14422" s="2">
        <v>1174.69532</v>
      </c>
    </row>
    <row r="14423" spans="1:2" x14ac:dyDescent="0.3">
      <c r="A14423" s="1">
        <v>44712.1875</v>
      </c>
      <c r="B14423" s="2">
        <v>1190.29296</v>
      </c>
    </row>
    <row r="14424" spans="1:2" x14ac:dyDescent="0.3">
      <c r="A14424" s="1">
        <v>44712.197916666664</v>
      </c>
      <c r="B14424" s="2">
        <v>1236.0739599999999</v>
      </c>
    </row>
    <row r="14425" spans="1:2" x14ac:dyDescent="0.3">
      <c r="A14425" s="1">
        <v>44712.208333333336</v>
      </c>
      <c r="B14425" s="2">
        <v>1303.0476900000001</v>
      </c>
    </row>
    <row r="14426" spans="1:2" x14ac:dyDescent="0.3">
      <c r="A14426" s="1">
        <v>44712.21875</v>
      </c>
      <c r="B14426" s="2">
        <v>1293.06429</v>
      </c>
    </row>
    <row r="14427" spans="1:2" x14ac:dyDescent="0.3">
      <c r="A14427" s="1">
        <v>44712.229166666664</v>
      </c>
      <c r="B14427" s="2">
        <v>1354.26893</v>
      </c>
    </row>
    <row r="14428" spans="1:2" x14ac:dyDescent="0.3">
      <c r="A14428" s="1">
        <v>44712.239583333336</v>
      </c>
      <c r="B14428" s="2">
        <v>1439.58446</v>
      </c>
    </row>
    <row r="14429" spans="1:2" x14ac:dyDescent="0.3">
      <c r="A14429" s="1">
        <v>44712.25</v>
      </c>
      <c r="B14429" s="2">
        <v>1701.5948800000001</v>
      </c>
    </row>
    <row r="14430" spans="1:2" x14ac:dyDescent="0.3">
      <c r="A14430" s="1">
        <v>44712.260416666664</v>
      </c>
      <c r="B14430" s="2">
        <v>1912.1923400000001</v>
      </c>
    </row>
    <row r="14431" spans="1:2" x14ac:dyDescent="0.3">
      <c r="A14431" s="1">
        <v>44712.270833333336</v>
      </c>
      <c r="B14431" s="2">
        <v>2172.85448</v>
      </c>
    </row>
    <row r="14432" spans="1:2" x14ac:dyDescent="0.3">
      <c r="A14432" s="1">
        <v>44712.28125</v>
      </c>
      <c r="B14432" s="2">
        <v>2391.5979699999998</v>
      </c>
    </row>
    <row r="14433" spans="1:2" x14ac:dyDescent="0.3">
      <c r="A14433" s="1">
        <v>44712.291666666664</v>
      </c>
      <c r="B14433" s="2">
        <v>2586.2129799999998</v>
      </c>
    </row>
    <row r="14434" spans="1:2" x14ac:dyDescent="0.3">
      <c r="A14434" s="1">
        <v>44712.302083333336</v>
      </c>
      <c r="B14434" s="2">
        <v>2794.09456</v>
      </c>
    </row>
    <row r="14435" spans="1:2" x14ac:dyDescent="0.3">
      <c r="A14435" s="1">
        <v>44712.3125</v>
      </c>
      <c r="B14435" s="2">
        <v>2982.7080900000001</v>
      </c>
    </row>
    <row r="14436" spans="1:2" x14ac:dyDescent="0.3">
      <c r="A14436" s="1">
        <v>44712.322916666664</v>
      </c>
      <c r="B14436" s="2">
        <v>3185.5503399999998</v>
      </c>
    </row>
    <row r="14437" spans="1:2" x14ac:dyDescent="0.3">
      <c r="A14437" s="1">
        <v>44712.333333333336</v>
      </c>
      <c r="B14437" s="2">
        <v>3309.2867099999999</v>
      </c>
    </row>
    <row r="14438" spans="1:2" x14ac:dyDescent="0.3">
      <c r="A14438" s="1">
        <v>44712.34375</v>
      </c>
      <c r="B14438" s="2">
        <v>3517.0608200000001</v>
      </c>
    </row>
    <row r="14439" spans="1:2" x14ac:dyDescent="0.3">
      <c r="A14439" s="1">
        <v>44712.354166666664</v>
      </c>
      <c r="B14439" s="2">
        <v>3642.5490399999999</v>
      </c>
    </row>
    <row r="14440" spans="1:2" x14ac:dyDescent="0.3">
      <c r="A14440" s="1">
        <v>44712.364583333336</v>
      </c>
      <c r="B14440" s="2">
        <v>3821.2973999999999</v>
      </c>
    </row>
    <row r="14441" spans="1:2" x14ac:dyDescent="0.3">
      <c r="A14441" s="1">
        <v>44712.375</v>
      </c>
      <c r="B14441" s="2">
        <v>3901.9000700000001</v>
      </c>
    </row>
    <row r="14442" spans="1:2" x14ac:dyDescent="0.3">
      <c r="A14442" s="1">
        <v>44712.385416666664</v>
      </c>
      <c r="B14442" s="2">
        <v>3916.9245299999998</v>
      </c>
    </row>
    <row r="14443" spans="1:2" x14ac:dyDescent="0.3">
      <c r="A14443" s="1">
        <v>44712.395833333336</v>
      </c>
      <c r="B14443" s="2">
        <v>3943.26154</v>
      </c>
    </row>
    <row r="14444" spans="1:2" x14ac:dyDescent="0.3">
      <c r="A14444" s="1">
        <v>44712.40625</v>
      </c>
      <c r="B14444" s="2">
        <v>4013.1464999999998</v>
      </c>
    </row>
    <row r="14445" spans="1:2" x14ac:dyDescent="0.3">
      <c r="A14445" s="1">
        <v>44712.416666666664</v>
      </c>
      <c r="B14445" s="2">
        <v>3977.2062299999998</v>
      </c>
    </row>
    <row r="14446" spans="1:2" x14ac:dyDescent="0.3">
      <c r="A14446" s="1">
        <v>44712.427083333336</v>
      </c>
      <c r="B14446" s="2">
        <v>3902.6666399999999</v>
      </c>
    </row>
    <row r="14447" spans="1:2" x14ac:dyDescent="0.3">
      <c r="A14447" s="1">
        <v>44712.4375</v>
      </c>
      <c r="B14447" s="2">
        <v>3883.9633800000001</v>
      </c>
    </row>
    <row r="14448" spans="1:2" x14ac:dyDescent="0.3">
      <c r="A14448" s="1">
        <v>44712.447916666664</v>
      </c>
      <c r="B14448" s="2">
        <v>3876.2677399999998</v>
      </c>
    </row>
    <row r="14449" spans="1:2" x14ac:dyDescent="0.3">
      <c r="A14449" s="1">
        <v>44712.458333333336</v>
      </c>
      <c r="B14449" s="2">
        <v>3921.9107899999999</v>
      </c>
    </row>
    <row r="14450" spans="1:2" x14ac:dyDescent="0.3">
      <c r="A14450" s="1">
        <v>44712.46875</v>
      </c>
      <c r="B14450" s="2">
        <v>3902.18712</v>
      </c>
    </row>
    <row r="14451" spans="1:2" x14ac:dyDescent="0.3">
      <c r="A14451" s="1">
        <v>44712.479166666664</v>
      </c>
      <c r="B14451" s="2">
        <v>3936.8294000000001</v>
      </c>
    </row>
    <row r="14452" spans="1:2" x14ac:dyDescent="0.3">
      <c r="A14452" s="1">
        <v>44712.489583333336</v>
      </c>
      <c r="B14452" s="2">
        <v>4015.3484199999998</v>
      </c>
    </row>
    <row r="14453" spans="1:2" x14ac:dyDescent="0.3">
      <c r="A14453" s="1">
        <v>44712.5</v>
      </c>
      <c r="B14453" s="2">
        <v>4010.67076</v>
      </c>
    </row>
    <row r="14454" spans="1:2" x14ac:dyDescent="0.3">
      <c r="A14454" s="1">
        <v>44712.510416666664</v>
      </c>
      <c r="B14454" s="2">
        <v>4028.17697</v>
      </c>
    </row>
    <row r="14455" spans="1:2" x14ac:dyDescent="0.3">
      <c r="A14455" s="1">
        <v>44712.520833333336</v>
      </c>
      <c r="B14455" s="2">
        <v>4040.7334599999999</v>
      </c>
    </row>
    <row r="14456" spans="1:2" x14ac:dyDescent="0.3">
      <c r="A14456" s="1">
        <v>44712.53125</v>
      </c>
      <c r="B14456" s="2">
        <v>4067.4350599999998</v>
      </c>
    </row>
    <row r="14457" spans="1:2" x14ac:dyDescent="0.3">
      <c r="A14457" s="1">
        <v>44712.541666666664</v>
      </c>
      <c r="B14457" s="2">
        <v>4026.3182000000002</v>
      </c>
    </row>
    <row r="14458" spans="1:2" x14ac:dyDescent="0.3">
      <c r="A14458" s="1">
        <v>44712.552083333336</v>
      </c>
      <c r="B14458" s="2">
        <v>3927.27666</v>
      </c>
    </row>
    <row r="14459" spans="1:2" x14ac:dyDescent="0.3">
      <c r="A14459" s="1">
        <v>44712.5625</v>
      </c>
      <c r="B14459" s="2">
        <v>3839.5081599999999</v>
      </c>
    </row>
    <row r="14460" spans="1:2" x14ac:dyDescent="0.3">
      <c r="A14460" s="1">
        <v>44712.572916666664</v>
      </c>
      <c r="B14460" s="2">
        <v>3711.9614700000002</v>
      </c>
    </row>
    <row r="14461" spans="1:2" x14ac:dyDescent="0.3">
      <c r="A14461" s="1">
        <v>44712.583333333336</v>
      </c>
      <c r="B14461" s="2">
        <v>3631.8382700000002</v>
      </c>
    </row>
    <row r="14462" spans="1:2" x14ac:dyDescent="0.3">
      <c r="A14462" s="1">
        <v>44712.59375</v>
      </c>
      <c r="B14462" s="2">
        <v>3532.2550500000002</v>
      </c>
    </row>
    <row r="14463" spans="1:2" x14ac:dyDescent="0.3">
      <c r="A14463" s="1">
        <v>44712.604166666664</v>
      </c>
      <c r="B14463" s="2">
        <v>3472.8527100000001</v>
      </c>
    </row>
    <row r="14464" spans="1:2" x14ac:dyDescent="0.3">
      <c r="A14464" s="1">
        <v>44712.614583333336</v>
      </c>
      <c r="B14464" s="2">
        <v>3471.8857600000001</v>
      </c>
    </row>
    <row r="14465" spans="1:2" x14ac:dyDescent="0.3">
      <c r="A14465" s="1">
        <v>44712.625</v>
      </c>
      <c r="B14465" s="2">
        <v>3443.6634100000001</v>
      </c>
    </row>
    <row r="14466" spans="1:2" x14ac:dyDescent="0.3">
      <c r="A14466" s="1">
        <v>44712.635416666664</v>
      </c>
      <c r="B14466" s="2">
        <v>3379.8152300000002</v>
      </c>
    </row>
    <row r="14467" spans="1:2" x14ac:dyDescent="0.3">
      <c r="A14467" s="1">
        <v>44712.645833333336</v>
      </c>
      <c r="B14467" s="2">
        <v>3285.5557800000001</v>
      </c>
    </row>
    <row r="14468" spans="1:2" x14ac:dyDescent="0.3">
      <c r="A14468" s="1">
        <v>44712.65625</v>
      </c>
      <c r="B14468" s="2">
        <v>3247.0293999999999</v>
      </c>
    </row>
    <row r="14469" spans="1:2" x14ac:dyDescent="0.3">
      <c r="A14469" s="1">
        <v>44712.666666666664</v>
      </c>
      <c r="B14469" s="2">
        <v>3194.66174</v>
      </c>
    </row>
    <row r="14470" spans="1:2" x14ac:dyDescent="0.3">
      <c r="A14470" s="1">
        <v>44712.677083333336</v>
      </c>
      <c r="B14470" s="2">
        <v>3119.6662200000001</v>
      </c>
    </row>
    <row r="14471" spans="1:2" x14ac:dyDescent="0.3">
      <c r="A14471" s="1">
        <v>44712.6875</v>
      </c>
      <c r="B14471" s="2">
        <v>3013.9898499999999</v>
      </c>
    </row>
    <row r="14472" spans="1:2" x14ac:dyDescent="0.3">
      <c r="A14472" s="1">
        <v>44712.697916666664</v>
      </c>
      <c r="B14472" s="2">
        <v>2984.1226200000001</v>
      </c>
    </row>
    <row r="14473" spans="1:2" x14ac:dyDescent="0.3">
      <c r="A14473" s="1">
        <v>44712.708333333336</v>
      </c>
      <c r="B14473" s="2">
        <v>2969.8608899999999</v>
      </c>
    </row>
    <row r="14474" spans="1:2" x14ac:dyDescent="0.3">
      <c r="A14474" s="1">
        <v>44712.71875</v>
      </c>
      <c r="B14474" s="2">
        <v>2968.9136100000001</v>
      </c>
    </row>
    <row r="14475" spans="1:2" x14ac:dyDescent="0.3">
      <c r="A14475" s="1">
        <v>44712.729166666664</v>
      </c>
      <c r="B14475" s="2">
        <v>2960.14185</v>
      </c>
    </row>
    <row r="14476" spans="1:2" x14ac:dyDescent="0.3">
      <c r="A14476" s="1">
        <v>44712.739583333336</v>
      </c>
      <c r="B14476" s="2">
        <v>2945.5720099999999</v>
      </c>
    </row>
    <row r="14477" spans="1:2" x14ac:dyDescent="0.3">
      <c r="A14477" s="1">
        <v>44712.75</v>
      </c>
      <c r="B14477" s="2">
        <v>2933.6498499999998</v>
      </c>
    </row>
    <row r="14478" spans="1:2" x14ac:dyDescent="0.3">
      <c r="A14478" s="1">
        <v>44712.760416666664</v>
      </c>
      <c r="B14478" s="2">
        <v>2975.1576</v>
      </c>
    </row>
    <row r="14479" spans="1:2" x14ac:dyDescent="0.3">
      <c r="A14479" s="1">
        <v>44712.770833333336</v>
      </c>
      <c r="B14479" s="2">
        <v>3003.91786</v>
      </c>
    </row>
    <row r="14480" spans="1:2" x14ac:dyDescent="0.3">
      <c r="A14480" s="1">
        <v>44712.78125</v>
      </c>
      <c r="B14480" s="2">
        <v>3000.5192000000002</v>
      </c>
    </row>
    <row r="14481" spans="1:2" x14ac:dyDescent="0.3">
      <c r="A14481" s="1">
        <v>44712.791666666664</v>
      </c>
      <c r="B14481" s="2">
        <v>2970.1874600000001</v>
      </c>
    </row>
    <row r="14482" spans="1:2" x14ac:dyDescent="0.3">
      <c r="A14482" s="1">
        <v>44712.802083333336</v>
      </c>
      <c r="B14482" s="2">
        <v>3001.9751200000001</v>
      </c>
    </row>
    <row r="14483" spans="1:2" x14ac:dyDescent="0.3">
      <c r="A14483" s="1">
        <v>44712.8125</v>
      </c>
      <c r="B14483" s="2">
        <v>3013.7170799999999</v>
      </c>
    </row>
    <row r="14484" spans="1:2" x14ac:dyDescent="0.3">
      <c r="A14484" s="1">
        <v>44712.822916666664</v>
      </c>
      <c r="B14484" s="2">
        <v>3066.8205499999999</v>
      </c>
    </row>
    <row r="14485" spans="1:2" x14ac:dyDescent="0.3">
      <c r="A14485" s="1">
        <v>44712.833333333336</v>
      </c>
      <c r="B14485" s="2">
        <v>3045.8314799999998</v>
      </c>
    </row>
    <row r="14486" spans="1:2" x14ac:dyDescent="0.3">
      <c r="A14486" s="1">
        <v>44712.84375</v>
      </c>
      <c r="B14486" s="2">
        <v>2938.2057100000002</v>
      </c>
    </row>
    <row r="14487" spans="1:2" x14ac:dyDescent="0.3">
      <c r="A14487" s="1">
        <v>44712.854166666664</v>
      </c>
      <c r="B14487" s="2">
        <v>2882.0571300000001</v>
      </c>
    </row>
    <row r="14488" spans="1:2" x14ac:dyDescent="0.3">
      <c r="A14488" s="1">
        <v>44712.864583333336</v>
      </c>
      <c r="B14488" s="2">
        <v>2817.1529700000001</v>
      </c>
    </row>
    <row r="14489" spans="1:2" x14ac:dyDescent="0.3">
      <c r="A14489" s="1">
        <v>44712.875</v>
      </c>
      <c r="B14489" s="2">
        <v>2796.1926699999999</v>
      </c>
    </row>
    <row r="14490" spans="1:2" x14ac:dyDescent="0.3">
      <c r="A14490" s="1">
        <v>44712.885416666664</v>
      </c>
      <c r="B14490" s="2">
        <v>2741.8595999999998</v>
      </c>
    </row>
    <row r="14491" spans="1:2" x14ac:dyDescent="0.3">
      <c r="A14491" s="1">
        <v>44712.895833333336</v>
      </c>
      <c r="B14491" s="2">
        <v>2707.0211300000001</v>
      </c>
    </row>
    <row r="14492" spans="1:2" x14ac:dyDescent="0.3">
      <c r="A14492" s="1">
        <v>44712.90625</v>
      </c>
      <c r="B14492" s="2">
        <v>2690.17616</v>
      </c>
    </row>
    <row r="14493" spans="1:2" x14ac:dyDescent="0.3">
      <c r="A14493" s="1">
        <v>44712.916666666664</v>
      </c>
      <c r="B14493" s="2">
        <v>2660.5937600000002</v>
      </c>
    </row>
    <row r="14494" spans="1:2" x14ac:dyDescent="0.3">
      <c r="A14494" s="1">
        <v>44712.927083333336</v>
      </c>
      <c r="B14494" s="2">
        <v>2628.1457</v>
      </c>
    </row>
    <row r="14495" spans="1:2" x14ac:dyDescent="0.3">
      <c r="A14495" s="1">
        <v>44712.9375</v>
      </c>
      <c r="B14495" s="2">
        <v>2566.8688200000001</v>
      </c>
    </row>
    <row r="14496" spans="1:2" x14ac:dyDescent="0.3">
      <c r="A14496" s="1">
        <v>44712.947916666664</v>
      </c>
      <c r="B14496" s="2">
        <v>2502.1894900000002</v>
      </c>
    </row>
    <row r="14497" spans="1:2" x14ac:dyDescent="0.3">
      <c r="A14497" s="1">
        <v>44712.958333333336</v>
      </c>
      <c r="B14497" s="2">
        <v>2399.3853600000002</v>
      </c>
    </row>
    <row r="14498" spans="1:2" x14ac:dyDescent="0.3">
      <c r="A14498" s="1">
        <v>44712.96875</v>
      </c>
      <c r="B14498" s="2">
        <v>2287.47667</v>
      </c>
    </row>
    <row r="14499" spans="1:2" x14ac:dyDescent="0.3">
      <c r="A14499" s="1">
        <v>44712.979166666664</v>
      </c>
      <c r="B14499" s="2">
        <v>2177.80357</v>
      </c>
    </row>
    <row r="14500" spans="1:2" x14ac:dyDescent="0.3">
      <c r="A14500" s="1">
        <v>44712.989583333336</v>
      </c>
      <c r="B14500" s="2">
        <v>2052.9173500000002</v>
      </c>
    </row>
    <row r="14501" spans="1:2" x14ac:dyDescent="0.3">
      <c r="A14501" s="1">
        <v>44713</v>
      </c>
      <c r="B14501" s="2">
        <v>1896.52631</v>
      </c>
    </row>
    <row r="14502" spans="1:2" x14ac:dyDescent="0.3">
      <c r="A14502" s="1">
        <v>44713.010416666664</v>
      </c>
      <c r="B14502" s="2">
        <v>1773.4705899999999</v>
      </c>
    </row>
    <row r="14503" spans="1:2" x14ac:dyDescent="0.3">
      <c r="A14503" s="1">
        <v>44713.020833333336</v>
      </c>
      <c r="B14503" s="2">
        <v>1647.9198200000001</v>
      </c>
    </row>
    <row r="14504" spans="1:2" x14ac:dyDescent="0.3">
      <c r="A14504" s="1">
        <v>44713.03125</v>
      </c>
      <c r="B14504" s="2">
        <v>1553.5754400000001</v>
      </c>
    </row>
    <row r="14505" spans="1:2" x14ac:dyDescent="0.3">
      <c r="A14505" s="1">
        <v>44713.041666666664</v>
      </c>
      <c r="B14505" s="2">
        <v>1449.3350399999999</v>
      </c>
    </row>
    <row r="14506" spans="1:2" x14ac:dyDescent="0.3">
      <c r="A14506" s="1">
        <v>44713.052083333336</v>
      </c>
      <c r="B14506" s="2">
        <v>1389.0516600000001</v>
      </c>
    </row>
    <row r="14507" spans="1:2" x14ac:dyDescent="0.3">
      <c r="A14507" s="1">
        <v>44713.0625</v>
      </c>
      <c r="B14507" s="2">
        <v>1343.9685400000001</v>
      </c>
    </row>
    <row r="14508" spans="1:2" x14ac:dyDescent="0.3">
      <c r="A14508" s="1">
        <v>44713.072916666664</v>
      </c>
      <c r="B14508" s="2">
        <v>1290.06807</v>
      </c>
    </row>
    <row r="14509" spans="1:2" x14ac:dyDescent="0.3">
      <c r="A14509" s="1">
        <v>44713.083333333336</v>
      </c>
      <c r="B14509" s="2">
        <v>1261.21822</v>
      </c>
    </row>
    <row r="14510" spans="1:2" x14ac:dyDescent="0.3">
      <c r="A14510" s="1">
        <v>44713.09375</v>
      </c>
      <c r="B14510" s="2">
        <v>1237.64681</v>
      </c>
    </row>
    <row r="14511" spans="1:2" x14ac:dyDescent="0.3">
      <c r="A14511" s="1">
        <v>44713.104166666664</v>
      </c>
      <c r="B14511" s="2">
        <v>1214.2426800000001</v>
      </c>
    </row>
    <row r="14512" spans="1:2" x14ac:dyDescent="0.3">
      <c r="A14512" s="1">
        <v>44713.114583333336</v>
      </c>
      <c r="B14512" s="2">
        <v>1181.88968</v>
      </c>
    </row>
    <row r="14513" spans="1:2" x14ac:dyDescent="0.3">
      <c r="A14513" s="1">
        <v>44713.125</v>
      </c>
      <c r="B14513" s="2">
        <v>1176.63885</v>
      </c>
    </row>
    <row r="14514" spans="1:2" x14ac:dyDescent="0.3">
      <c r="A14514" s="1">
        <v>44713.135416666664</v>
      </c>
      <c r="B14514" s="2">
        <v>1155.4217100000001</v>
      </c>
    </row>
    <row r="14515" spans="1:2" x14ac:dyDescent="0.3">
      <c r="A14515" s="1">
        <v>44713.145833333336</v>
      </c>
      <c r="B14515" s="2">
        <v>1132.0856100000001</v>
      </c>
    </row>
    <row r="14516" spans="1:2" x14ac:dyDescent="0.3">
      <c r="A14516" s="1">
        <v>44713.15625</v>
      </c>
      <c r="B14516" s="2">
        <v>1154.5918799999999</v>
      </c>
    </row>
    <row r="14517" spans="1:2" x14ac:dyDescent="0.3">
      <c r="A14517" s="1">
        <v>44713.166666666664</v>
      </c>
      <c r="B14517" s="2">
        <v>1138.41795</v>
      </c>
    </row>
    <row r="14518" spans="1:2" x14ac:dyDescent="0.3">
      <c r="A14518" s="1">
        <v>44713.177083333336</v>
      </c>
      <c r="B14518" s="2">
        <v>1152.93823</v>
      </c>
    </row>
    <row r="14519" spans="1:2" x14ac:dyDescent="0.3">
      <c r="A14519" s="1">
        <v>44713.1875</v>
      </c>
      <c r="B14519" s="2">
        <v>1188.8344999999999</v>
      </c>
    </row>
    <row r="14520" spans="1:2" x14ac:dyDescent="0.3">
      <c r="A14520" s="1">
        <v>44713.197916666664</v>
      </c>
      <c r="B14520" s="2">
        <v>1227.37583</v>
      </c>
    </row>
    <row r="14521" spans="1:2" x14ac:dyDescent="0.3">
      <c r="A14521" s="1">
        <v>44713.208333333336</v>
      </c>
      <c r="B14521" s="2">
        <v>1281.7018399999999</v>
      </c>
    </row>
    <row r="14522" spans="1:2" x14ac:dyDescent="0.3">
      <c r="A14522" s="1">
        <v>44713.21875</v>
      </c>
      <c r="B14522" s="2">
        <v>1302.6441299999999</v>
      </c>
    </row>
    <row r="14523" spans="1:2" x14ac:dyDescent="0.3">
      <c r="A14523" s="1">
        <v>44713.229166666664</v>
      </c>
      <c r="B14523" s="2">
        <v>1328.1065799999999</v>
      </c>
    </row>
    <row r="14524" spans="1:2" x14ac:dyDescent="0.3">
      <c r="A14524" s="1">
        <v>44713.239583333336</v>
      </c>
      <c r="B14524" s="2">
        <v>1428.7403899999999</v>
      </c>
    </row>
    <row r="14525" spans="1:2" x14ac:dyDescent="0.3">
      <c r="A14525" s="1">
        <v>44713.25</v>
      </c>
      <c r="B14525" s="2">
        <v>1681.4727399999999</v>
      </c>
    </row>
    <row r="14526" spans="1:2" x14ac:dyDescent="0.3">
      <c r="A14526" s="1">
        <v>44713.260416666664</v>
      </c>
      <c r="B14526" s="2">
        <v>1858.7442100000001</v>
      </c>
    </row>
    <row r="14527" spans="1:2" x14ac:dyDescent="0.3">
      <c r="A14527" s="1">
        <v>44713.270833333336</v>
      </c>
      <c r="B14527" s="2">
        <v>2133.0401400000001</v>
      </c>
    </row>
    <row r="14528" spans="1:2" x14ac:dyDescent="0.3">
      <c r="A14528" s="1">
        <v>44713.28125</v>
      </c>
      <c r="B14528" s="2">
        <v>2419.0796999999998</v>
      </c>
    </row>
    <row r="14529" spans="1:2" x14ac:dyDescent="0.3">
      <c r="A14529" s="1">
        <v>44713.291666666664</v>
      </c>
      <c r="B14529" s="2">
        <v>2593.2272499999999</v>
      </c>
    </row>
    <row r="14530" spans="1:2" x14ac:dyDescent="0.3">
      <c r="A14530" s="1">
        <v>44713.302083333336</v>
      </c>
      <c r="B14530" s="2">
        <v>2821.2228599999999</v>
      </c>
    </row>
    <row r="14531" spans="1:2" x14ac:dyDescent="0.3">
      <c r="A14531" s="1">
        <v>44713.3125</v>
      </c>
      <c r="B14531" s="2">
        <v>3021.2239</v>
      </c>
    </row>
    <row r="14532" spans="1:2" x14ac:dyDescent="0.3">
      <c r="A14532" s="1">
        <v>44713.322916666664</v>
      </c>
      <c r="B14532" s="2">
        <v>3169.0486599999999</v>
      </c>
    </row>
    <row r="14533" spans="1:2" x14ac:dyDescent="0.3">
      <c r="A14533" s="1">
        <v>44713.333333333336</v>
      </c>
      <c r="B14533" s="2">
        <v>3329.9754200000002</v>
      </c>
    </row>
    <row r="14534" spans="1:2" x14ac:dyDescent="0.3">
      <c r="A14534" s="1">
        <v>44713.34375</v>
      </c>
      <c r="B14534" s="2">
        <v>3474.8271199999999</v>
      </c>
    </row>
    <row r="14535" spans="1:2" x14ac:dyDescent="0.3">
      <c r="A14535" s="1">
        <v>44713.354166666664</v>
      </c>
      <c r="B14535" s="2">
        <v>3633.3637899999999</v>
      </c>
    </row>
    <row r="14536" spans="1:2" x14ac:dyDescent="0.3">
      <c r="A14536" s="1">
        <v>44713.364583333336</v>
      </c>
      <c r="B14536" s="2">
        <v>3821.1605300000001</v>
      </c>
    </row>
    <row r="14537" spans="1:2" x14ac:dyDescent="0.3">
      <c r="A14537" s="1">
        <v>44713.375</v>
      </c>
      <c r="B14537" s="2">
        <v>3943.7834499999999</v>
      </c>
    </row>
    <row r="14538" spans="1:2" x14ac:dyDescent="0.3">
      <c r="A14538" s="1">
        <v>44713.385416666664</v>
      </c>
      <c r="B14538" s="2">
        <v>4012.2632100000001</v>
      </c>
    </row>
    <row r="14539" spans="1:2" x14ac:dyDescent="0.3">
      <c r="A14539" s="1">
        <v>44713.395833333336</v>
      </c>
      <c r="B14539" s="2">
        <v>3999.8928900000001</v>
      </c>
    </row>
    <row r="14540" spans="1:2" x14ac:dyDescent="0.3">
      <c r="A14540" s="1">
        <v>44713.40625</v>
      </c>
      <c r="B14540" s="2">
        <v>3995.9807000000001</v>
      </c>
    </row>
    <row r="14541" spans="1:2" x14ac:dyDescent="0.3">
      <c r="A14541" s="1">
        <v>44713.416666666664</v>
      </c>
      <c r="B14541" s="2">
        <v>3936.74215</v>
      </c>
    </row>
    <row r="14542" spans="1:2" x14ac:dyDescent="0.3">
      <c r="A14542" s="1">
        <v>44713.427083333336</v>
      </c>
      <c r="B14542" s="2">
        <v>3913.0788400000001</v>
      </c>
    </row>
    <row r="14543" spans="1:2" x14ac:dyDescent="0.3">
      <c r="A14543" s="1">
        <v>44713.4375</v>
      </c>
      <c r="B14543" s="2">
        <v>3924.2886400000002</v>
      </c>
    </row>
    <row r="14544" spans="1:2" x14ac:dyDescent="0.3">
      <c r="A14544" s="1">
        <v>44713.447916666664</v>
      </c>
      <c r="B14544" s="2">
        <v>3881.36069</v>
      </c>
    </row>
    <row r="14545" spans="1:2" x14ac:dyDescent="0.3">
      <c r="A14545" s="1">
        <v>44713.458333333336</v>
      </c>
      <c r="B14545" s="2">
        <v>3861.4062300000001</v>
      </c>
    </row>
    <row r="14546" spans="1:2" x14ac:dyDescent="0.3">
      <c r="A14546" s="1">
        <v>44713.46875</v>
      </c>
      <c r="B14546" s="2">
        <v>3885.7282300000002</v>
      </c>
    </row>
    <row r="14547" spans="1:2" x14ac:dyDescent="0.3">
      <c r="A14547" s="1">
        <v>44713.479166666664</v>
      </c>
      <c r="B14547" s="2">
        <v>3927.5011300000001</v>
      </c>
    </row>
    <row r="14548" spans="1:2" x14ac:dyDescent="0.3">
      <c r="A14548" s="1">
        <v>44713.489583333336</v>
      </c>
      <c r="B14548" s="2">
        <v>3922.3702699999999</v>
      </c>
    </row>
    <row r="14549" spans="1:2" x14ac:dyDescent="0.3">
      <c r="A14549" s="1">
        <v>44713.5</v>
      </c>
      <c r="B14549" s="2">
        <v>3930.22048</v>
      </c>
    </row>
    <row r="14550" spans="1:2" x14ac:dyDescent="0.3">
      <c r="A14550" s="1">
        <v>44713.510416666664</v>
      </c>
      <c r="B14550" s="2">
        <v>3930.0748699999999</v>
      </c>
    </row>
    <row r="14551" spans="1:2" x14ac:dyDescent="0.3">
      <c r="A14551" s="1">
        <v>44713.520833333336</v>
      </c>
      <c r="B14551" s="2">
        <v>3973.1257999999998</v>
      </c>
    </row>
    <row r="14552" spans="1:2" x14ac:dyDescent="0.3">
      <c r="A14552" s="1">
        <v>44713.53125</v>
      </c>
      <c r="B14552" s="2">
        <v>3992.33412</v>
      </c>
    </row>
    <row r="14553" spans="1:2" x14ac:dyDescent="0.3">
      <c r="A14553" s="1">
        <v>44713.541666666664</v>
      </c>
      <c r="B14553" s="2">
        <v>3959.30006</v>
      </c>
    </row>
    <row r="14554" spans="1:2" x14ac:dyDescent="0.3">
      <c r="A14554" s="1">
        <v>44713.552083333336</v>
      </c>
      <c r="B14554" s="2">
        <v>3853.116</v>
      </c>
    </row>
    <row r="14555" spans="1:2" x14ac:dyDescent="0.3">
      <c r="A14555" s="1">
        <v>44713.5625</v>
      </c>
      <c r="B14555" s="2">
        <v>3808.1388499999998</v>
      </c>
    </row>
    <row r="14556" spans="1:2" x14ac:dyDescent="0.3">
      <c r="A14556" s="1">
        <v>44713.572916666664</v>
      </c>
      <c r="B14556" s="2">
        <v>3761.2909399999999</v>
      </c>
    </row>
    <row r="14557" spans="1:2" x14ac:dyDescent="0.3">
      <c r="A14557" s="1">
        <v>44713.583333333336</v>
      </c>
      <c r="B14557" s="2">
        <v>3649.5437000000002</v>
      </c>
    </row>
    <row r="14558" spans="1:2" x14ac:dyDescent="0.3">
      <c r="A14558" s="1">
        <v>44713.59375</v>
      </c>
      <c r="B14558" s="2">
        <v>3570.6812399999999</v>
      </c>
    </row>
    <row r="14559" spans="1:2" x14ac:dyDescent="0.3">
      <c r="A14559" s="1">
        <v>44713.604166666664</v>
      </c>
      <c r="B14559" s="2">
        <v>3553.8592100000001</v>
      </c>
    </row>
    <row r="14560" spans="1:2" x14ac:dyDescent="0.3">
      <c r="A14560" s="1">
        <v>44713.614583333336</v>
      </c>
      <c r="B14560" s="2">
        <v>3461.0303699999999</v>
      </c>
    </row>
    <row r="14561" spans="1:2" x14ac:dyDescent="0.3">
      <c r="A14561" s="1">
        <v>44713.625</v>
      </c>
      <c r="B14561" s="2">
        <v>3421.5358500000002</v>
      </c>
    </row>
    <row r="14562" spans="1:2" x14ac:dyDescent="0.3">
      <c r="A14562" s="1">
        <v>44713.635416666664</v>
      </c>
      <c r="B14562" s="2">
        <v>3363.2414899999999</v>
      </c>
    </row>
    <row r="14563" spans="1:2" x14ac:dyDescent="0.3">
      <c r="A14563" s="1">
        <v>44713.645833333336</v>
      </c>
      <c r="B14563" s="2">
        <v>3247.05953</v>
      </c>
    </row>
    <row r="14564" spans="1:2" x14ac:dyDescent="0.3">
      <c r="A14564" s="1">
        <v>44713.65625</v>
      </c>
      <c r="B14564" s="2">
        <v>3186.2508899999998</v>
      </c>
    </row>
    <row r="14565" spans="1:2" x14ac:dyDescent="0.3">
      <c r="A14565" s="1">
        <v>44713.666666666664</v>
      </c>
      <c r="B14565" s="2">
        <v>3121.1344199999999</v>
      </c>
    </row>
    <row r="14566" spans="1:2" x14ac:dyDescent="0.3">
      <c r="A14566" s="1">
        <v>44713.677083333336</v>
      </c>
      <c r="B14566" s="2">
        <v>3101.5313599999999</v>
      </c>
    </row>
    <row r="14567" spans="1:2" x14ac:dyDescent="0.3">
      <c r="A14567" s="1">
        <v>44713.6875</v>
      </c>
      <c r="B14567" s="2">
        <v>3037.2613700000002</v>
      </c>
    </row>
    <row r="14568" spans="1:2" x14ac:dyDescent="0.3">
      <c r="A14568" s="1">
        <v>44713.697916666664</v>
      </c>
      <c r="B14568" s="2">
        <v>2981.2442000000001</v>
      </c>
    </row>
    <row r="14569" spans="1:2" x14ac:dyDescent="0.3">
      <c r="A14569" s="1">
        <v>44713.708333333336</v>
      </c>
      <c r="B14569" s="2">
        <v>2943.23011</v>
      </c>
    </row>
    <row r="14570" spans="1:2" x14ac:dyDescent="0.3">
      <c r="A14570" s="1">
        <v>44713.71875</v>
      </c>
      <c r="B14570" s="2">
        <v>2913.1279300000001</v>
      </c>
    </row>
    <row r="14571" spans="1:2" x14ac:dyDescent="0.3">
      <c r="A14571" s="1">
        <v>44713.729166666664</v>
      </c>
      <c r="B14571" s="2">
        <v>2927.40699</v>
      </c>
    </row>
    <row r="14572" spans="1:2" x14ac:dyDescent="0.3">
      <c r="A14572" s="1">
        <v>44713.739583333336</v>
      </c>
      <c r="B14572" s="2">
        <v>2927.4744799999999</v>
      </c>
    </row>
    <row r="14573" spans="1:2" x14ac:dyDescent="0.3">
      <c r="A14573" s="1">
        <v>44713.75</v>
      </c>
      <c r="B14573" s="2">
        <v>2936.27925</v>
      </c>
    </row>
    <row r="14574" spans="1:2" x14ac:dyDescent="0.3">
      <c r="A14574" s="1">
        <v>44713.760416666664</v>
      </c>
      <c r="B14574" s="2">
        <v>2929.7964499999998</v>
      </c>
    </row>
    <row r="14575" spans="1:2" x14ac:dyDescent="0.3">
      <c r="A14575" s="1">
        <v>44713.770833333336</v>
      </c>
      <c r="B14575" s="2">
        <v>2958.6206499999998</v>
      </c>
    </row>
    <row r="14576" spans="1:2" x14ac:dyDescent="0.3">
      <c r="A14576" s="1">
        <v>44713.78125</v>
      </c>
      <c r="B14576" s="2">
        <v>2960.3277400000002</v>
      </c>
    </row>
    <row r="14577" spans="1:2" x14ac:dyDescent="0.3">
      <c r="A14577" s="1">
        <v>44713.791666666664</v>
      </c>
      <c r="B14577" s="2">
        <v>2934.72309</v>
      </c>
    </row>
    <row r="14578" spans="1:2" x14ac:dyDescent="0.3">
      <c r="A14578" s="1">
        <v>44713.802083333336</v>
      </c>
      <c r="B14578" s="2">
        <v>2980.3332</v>
      </c>
    </row>
    <row r="14579" spans="1:2" x14ac:dyDescent="0.3">
      <c r="A14579" s="1">
        <v>44713.8125</v>
      </c>
      <c r="B14579" s="2">
        <v>2999.5848599999999</v>
      </c>
    </row>
    <row r="14580" spans="1:2" x14ac:dyDescent="0.3">
      <c r="A14580" s="1">
        <v>44713.822916666664</v>
      </c>
      <c r="B14580" s="2">
        <v>3021.6970900000001</v>
      </c>
    </row>
    <row r="14581" spans="1:2" x14ac:dyDescent="0.3">
      <c r="A14581" s="1">
        <v>44713.833333333336</v>
      </c>
      <c r="B14581" s="2">
        <v>3029.6826900000001</v>
      </c>
    </row>
    <row r="14582" spans="1:2" x14ac:dyDescent="0.3">
      <c r="A14582" s="1">
        <v>44713.84375</v>
      </c>
      <c r="B14582" s="2">
        <v>2973.8311899999999</v>
      </c>
    </row>
    <row r="14583" spans="1:2" x14ac:dyDescent="0.3">
      <c r="A14583" s="1">
        <v>44713.854166666664</v>
      </c>
      <c r="B14583" s="2">
        <v>2888.90434</v>
      </c>
    </row>
    <row r="14584" spans="1:2" x14ac:dyDescent="0.3">
      <c r="A14584" s="1">
        <v>44713.864583333336</v>
      </c>
      <c r="B14584" s="2">
        <v>2829.0203700000002</v>
      </c>
    </row>
    <row r="14585" spans="1:2" x14ac:dyDescent="0.3">
      <c r="A14585" s="1">
        <v>44713.875</v>
      </c>
      <c r="B14585" s="2">
        <v>2782.53334</v>
      </c>
    </row>
    <row r="14586" spans="1:2" x14ac:dyDescent="0.3">
      <c r="A14586" s="1">
        <v>44713.885416666664</v>
      </c>
      <c r="B14586" s="2">
        <v>2725.5398100000002</v>
      </c>
    </row>
    <row r="14587" spans="1:2" x14ac:dyDescent="0.3">
      <c r="A14587" s="1">
        <v>44713.895833333336</v>
      </c>
      <c r="B14587" s="2">
        <v>2699.6964499999999</v>
      </c>
    </row>
    <row r="14588" spans="1:2" x14ac:dyDescent="0.3">
      <c r="A14588" s="1">
        <v>44713.90625</v>
      </c>
      <c r="B14588" s="2">
        <v>2693.3247200000001</v>
      </c>
    </row>
    <row r="14589" spans="1:2" x14ac:dyDescent="0.3">
      <c r="A14589" s="1">
        <v>44713.916666666664</v>
      </c>
      <c r="B14589" s="2">
        <v>2649.0176000000001</v>
      </c>
    </row>
    <row r="14590" spans="1:2" x14ac:dyDescent="0.3">
      <c r="A14590" s="1">
        <v>44713.927083333336</v>
      </c>
      <c r="B14590" s="2">
        <v>2611.2046500000001</v>
      </c>
    </row>
    <row r="14591" spans="1:2" x14ac:dyDescent="0.3">
      <c r="A14591" s="1">
        <v>44713.9375</v>
      </c>
      <c r="B14591" s="2">
        <v>2554.2393099999999</v>
      </c>
    </row>
    <row r="14592" spans="1:2" x14ac:dyDescent="0.3">
      <c r="A14592" s="1">
        <v>44713.947916666664</v>
      </c>
      <c r="B14592" s="2">
        <v>2494.19418</v>
      </c>
    </row>
    <row r="14593" spans="1:2" x14ac:dyDescent="0.3">
      <c r="A14593" s="1">
        <v>44713.958333333336</v>
      </c>
      <c r="B14593" s="2">
        <v>2395.32726</v>
      </c>
    </row>
    <row r="14594" spans="1:2" x14ac:dyDescent="0.3">
      <c r="A14594" s="1">
        <v>44713.96875</v>
      </c>
      <c r="B14594" s="2">
        <v>2272.3813700000001</v>
      </c>
    </row>
    <row r="14595" spans="1:2" x14ac:dyDescent="0.3">
      <c r="A14595" s="1">
        <v>44713.979166666664</v>
      </c>
      <c r="B14595" s="2">
        <v>2163.9547899999998</v>
      </c>
    </row>
    <row r="14596" spans="1:2" x14ac:dyDescent="0.3">
      <c r="A14596" s="1">
        <v>44713.989583333336</v>
      </c>
      <c r="B14596" s="2">
        <v>2038.9429399999999</v>
      </c>
    </row>
    <row r="14597" spans="1:2" x14ac:dyDescent="0.3">
      <c r="A14597" s="1">
        <v>44714</v>
      </c>
      <c r="B14597" s="2">
        <v>1897.71803</v>
      </c>
    </row>
    <row r="14598" spans="1:2" x14ac:dyDescent="0.3">
      <c r="A14598" s="1">
        <v>44714.010416666664</v>
      </c>
      <c r="B14598" s="2">
        <v>1777.1983299999999</v>
      </c>
    </row>
    <row r="14599" spans="1:2" x14ac:dyDescent="0.3">
      <c r="A14599" s="1">
        <v>44714.020833333336</v>
      </c>
      <c r="B14599" s="2">
        <v>1654.6425999999999</v>
      </c>
    </row>
    <row r="14600" spans="1:2" x14ac:dyDescent="0.3">
      <c r="A14600" s="1">
        <v>44714.03125</v>
      </c>
      <c r="B14600" s="2">
        <v>1559.768</v>
      </c>
    </row>
    <row r="14601" spans="1:2" x14ac:dyDescent="0.3">
      <c r="A14601" s="1">
        <v>44714.041666666664</v>
      </c>
      <c r="B14601" s="2">
        <v>1456.9719500000001</v>
      </c>
    </row>
    <row r="14602" spans="1:2" x14ac:dyDescent="0.3">
      <c r="A14602" s="1">
        <v>44714.052083333336</v>
      </c>
      <c r="B14602" s="2">
        <v>1397.6041399999999</v>
      </c>
    </row>
    <row r="14603" spans="1:2" x14ac:dyDescent="0.3">
      <c r="A14603" s="1">
        <v>44714.0625</v>
      </c>
      <c r="B14603" s="2">
        <v>1356.0013100000001</v>
      </c>
    </row>
    <row r="14604" spans="1:2" x14ac:dyDescent="0.3">
      <c r="A14604" s="1">
        <v>44714.072916666664</v>
      </c>
      <c r="B14604" s="2">
        <v>1305.78919</v>
      </c>
    </row>
    <row r="14605" spans="1:2" x14ac:dyDescent="0.3">
      <c r="A14605" s="1">
        <v>44714.083333333336</v>
      </c>
      <c r="B14605" s="2">
        <v>1271.2373500000001</v>
      </c>
    </row>
    <row r="14606" spans="1:2" x14ac:dyDescent="0.3">
      <c r="A14606" s="1">
        <v>44714.09375</v>
      </c>
      <c r="B14606" s="2">
        <v>1255.11763</v>
      </c>
    </row>
    <row r="14607" spans="1:2" x14ac:dyDescent="0.3">
      <c r="A14607" s="1">
        <v>44714.104166666664</v>
      </c>
      <c r="B14607" s="2">
        <v>1231.8233700000001</v>
      </c>
    </row>
    <row r="14608" spans="1:2" x14ac:dyDescent="0.3">
      <c r="A14608" s="1">
        <v>44714.114583333336</v>
      </c>
      <c r="B14608" s="2">
        <v>1198.6923400000001</v>
      </c>
    </row>
    <row r="14609" spans="1:2" x14ac:dyDescent="0.3">
      <c r="A14609" s="1">
        <v>44714.125</v>
      </c>
      <c r="B14609" s="2">
        <v>1179.5649100000001</v>
      </c>
    </row>
    <row r="14610" spans="1:2" x14ac:dyDescent="0.3">
      <c r="A14610" s="1">
        <v>44714.135416666664</v>
      </c>
      <c r="B14610" s="2">
        <v>1161.1617799999999</v>
      </c>
    </row>
    <row r="14611" spans="1:2" x14ac:dyDescent="0.3">
      <c r="A14611" s="1">
        <v>44714.145833333336</v>
      </c>
      <c r="B14611" s="2">
        <v>1158.7588699999999</v>
      </c>
    </row>
    <row r="14612" spans="1:2" x14ac:dyDescent="0.3">
      <c r="A14612" s="1">
        <v>44714.15625</v>
      </c>
      <c r="B14612" s="2">
        <v>1149.2242000000001</v>
      </c>
    </row>
    <row r="14613" spans="1:2" x14ac:dyDescent="0.3">
      <c r="A14613" s="1">
        <v>44714.166666666664</v>
      </c>
      <c r="B14613" s="2">
        <v>1147.3104000000001</v>
      </c>
    </row>
    <row r="14614" spans="1:2" x14ac:dyDescent="0.3">
      <c r="A14614" s="1">
        <v>44714.177083333336</v>
      </c>
      <c r="B14614" s="2">
        <v>1158.35951</v>
      </c>
    </row>
    <row r="14615" spans="1:2" x14ac:dyDescent="0.3">
      <c r="A14615" s="1">
        <v>44714.1875</v>
      </c>
      <c r="B14615" s="2">
        <v>1196.7505799999999</v>
      </c>
    </row>
    <row r="14616" spans="1:2" x14ac:dyDescent="0.3">
      <c r="A14616" s="1">
        <v>44714.197916666664</v>
      </c>
      <c r="B14616" s="2">
        <v>1242.22111</v>
      </c>
    </row>
    <row r="14617" spans="1:2" x14ac:dyDescent="0.3">
      <c r="A14617" s="1">
        <v>44714.208333333336</v>
      </c>
      <c r="B14617" s="2">
        <v>1271.1859999999999</v>
      </c>
    </row>
    <row r="14618" spans="1:2" x14ac:dyDescent="0.3">
      <c r="A14618" s="1">
        <v>44714.21875</v>
      </c>
      <c r="B14618" s="2">
        <v>1286.1740400000001</v>
      </c>
    </row>
    <row r="14619" spans="1:2" x14ac:dyDescent="0.3">
      <c r="A14619" s="1">
        <v>44714.229166666664</v>
      </c>
      <c r="B14619" s="2">
        <v>1345.93165</v>
      </c>
    </row>
    <row r="14620" spans="1:2" x14ac:dyDescent="0.3">
      <c r="A14620" s="1">
        <v>44714.239583333336</v>
      </c>
      <c r="B14620" s="2">
        <v>1432.4132099999999</v>
      </c>
    </row>
    <row r="14621" spans="1:2" x14ac:dyDescent="0.3">
      <c r="A14621" s="1">
        <v>44714.25</v>
      </c>
      <c r="B14621" s="2">
        <v>1652.07771</v>
      </c>
    </row>
    <row r="14622" spans="1:2" x14ac:dyDescent="0.3">
      <c r="A14622" s="1">
        <v>44714.260416666664</v>
      </c>
      <c r="B14622" s="2">
        <v>1855.8263300000001</v>
      </c>
    </row>
    <row r="14623" spans="1:2" x14ac:dyDescent="0.3">
      <c r="A14623" s="1">
        <v>44714.270833333336</v>
      </c>
      <c r="B14623" s="2">
        <v>2141.2544899999998</v>
      </c>
    </row>
    <row r="14624" spans="1:2" x14ac:dyDescent="0.3">
      <c r="A14624" s="1">
        <v>44714.28125</v>
      </c>
      <c r="B14624" s="2">
        <v>2359.3770500000001</v>
      </c>
    </row>
    <row r="14625" spans="1:2" x14ac:dyDescent="0.3">
      <c r="A14625" s="1">
        <v>44714.291666666664</v>
      </c>
      <c r="B14625" s="2">
        <v>2605.59265</v>
      </c>
    </row>
    <row r="14626" spans="1:2" x14ac:dyDescent="0.3">
      <c r="A14626" s="1">
        <v>44714.302083333336</v>
      </c>
      <c r="B14626" s="2">
        <v>2768.7116799999999</v>
      </c>
    </row>
    <row r="14627" spans="1:2" x14ac:dyDescent="0.3">
      <c r="A14627" s="1">
        <v>44714.3125</v>
      </c>
      <c r="B14627" s="2">
        <v>2949.4887699999999</v>
      </c>
    </row>
    <row r="14628" spans="1:2" x14ac:dyDescent="0.3">
      <c r="A14628" s="1">
        <v>44714.322916666664</v>
      </c>
      <c r="B14628" s="2">
        <v>3123.0153799999998</v>
      </c>
    </row>
    <row r="14629" spans="1:2" x14ac:dyDescent="0.3">
      <c r="A14629" s="1">
        <v>44714.333333333336</v>
      </c>
      <c r="B14629" s="2">
        <v>3289.6422299999999</v>
      </c>
    </row>
    <row r="14630" spans="1:2" x14ac:dyDescent="0.3">
      <c r="A14630" s="1">
        <v>44714.34375</v>
      </c>
      <c r="B14630" s="2">
        <v>3476.8680300000001</v>
      </c>
    </row>
    <row r="14631" spans="1:2" x14ac:dyDescent="0.3">
      <c r="A14631" s="1">
        <v>44714.354166666664</v>
      </c>
      <c r="B14631" s="2">
        <v>3614.0641900000001</v>
      </c>
    </row>
    <row r="14632" spans="1:2" x14ac:dyDescent="0.3">
      <c r="A14632" s="1">
        <v>44714.364583333336</v>
      </c>
      <c r="B14632" s="2">
        <v>3752.0873099999999</v>
      </c>
    </row>
    <row r="14633" spans="1:2" x14ac:dyDescent="0.3">
      <c r="A14633" s="1">
        <v>44714.375</v>
      </c>
      <c r="B14633" s="2">
        <v>3852.76233</v>
      </c>
    </row>
    <row r="14634" spans="1:2" x14ac:dyDescent="0.3">
      <c r="A14634" s="1">
        <v>44714.385416666664</v>
      </c>
      <c r="B14634" s="2">
        <v>3866.6296200000002</v>
      </c>
    </row>
    <row r="14635" spans="1:2" x14ac:dyDescent="0.3">
      <c r="A14635" s="1">
        <v>44714.395833333336</v>
      </c>
      <c r="B14635" s="2">
        <v>3885.96306</v>
      </c>
    </row>
    <row r="14636" spans="1:2" x14ac:dyDescent="0.3">
      <c r="A14636" s="1">
        <v>44714.40625</v>
      </c>
      <c r="B14636" s="2">
        <v>3916.80773</v>
      </c>
    </row>
    <row r="14637" spans="1:2" x14ac:dyDescent="0.3">
      <c r="A14637" s="1">
        <v>44714.416666666664</v>
      </c>
      <c r="B14637" s="2">
        <v>3966.9497700000002</v>
      </c>
    </row>
    <row r="14638" spans="1:2" x14ac:dyDescent="0.3">
      <c r="A14638" s="1">
        <v>44714.427083333336</v>
      </c>
      <c r="B14638" s="2">
        <v>3933.4129800000001</v>
      </c>
    </row>
    <row r="14639" spans="1:2" x14ac:dyDescent="0.3">
      <c r="A14639" s="1">
        <v>44714.4375</v>
      </c>
      <c r="B14639" s="2">
        <v>3868.4670000000001</v>
      </c>
    </row>
    <row r="14640" spans="1:2" x14ac:dyDescent="0.3">
      <c r="A14640" s="1">
        <v>44714.447916666664</v>
      </c>
      <c r="B14640" s="2">
        <v>3862.15915</v>
      </c>
    </row>
    <row r="14641" spans="1:2" x14ac:dyDescent="0.3">
      <c r="A14641" s="1">
        <v>44714.458333333336</v>
      </c>
      <c r="B14641" s="2">
        <v>3856.9623299999998</v>
      </c>
    </row>
    <row r="14642" spans="1:2" x14ac:dyDescent="0.3">
      <c r="A14642" s="1">
        <v>44714.46875</v>
      </c>
      <c r="B14642" s="2">
        <v>3920.5544399999999</v>
      </c>
    </row>
    <row r="14643" spans="1:2" x14ac:dyDescent="0.3">
      <c r="A14643" s="1">
        <v>44714.479166666664</v>
      </c>
      <c r="B14643" s="2">
        <v>3933.9697700000002</v>
      </c>
    </row>
    <row r="14644" spans="1:2" x14ac:dyDescent="0.3">
      <c r="A14644" s="1">
        <v>44714.489583333336</v>
      </c>
      <c r="B14644" s="2">
        <v>3944.7475399999998</v>
      </c>
    </row>
    <row r="14645" spans="1:2" x14ac:dyDescent="0.3">
      <c r="A14645" s="1">
        <v>44714.5</v>
      </c>
      <c r="B14645" s="2">
        <v>3980.64912</v>
      </c>
    </row>
    <row r="14646" spans="1:2" x14ac:dyDescent="0.3">
      <c r="A14646" s="1">
        <v>44714.510416666664</v>
      </c>
      <c r="B14646" s="2">
        <v>4030.4111699999999</v>
      </c>
    </row>
    <row r="14647" spans="1:2" x14ac:dyDescent="0.3">
      <c r="A14647" s="1">
        <v>44714.520833333336</v>
      </c>
      <c r="B14647" s="2">
        <v>3989.6291000000001</v>
      </c>
    </row>
    <row r="14648" spans="1:2" x14ac:dyDescent="0.3">
      <c r="A14648" s="1">
        <v>44714.53125</v>
      </c>
      <c r="B14648" s="2">
        <v>4008.8832699999998</v>
      </c>
    </row>
    <row r="14649" spans="1:2" x14ac:dyDescent="0.3">
      <c r="A14649" s="1">
        <v>44714.541666666664</v>
      </c>
      <c r="B14649" s="2">
        <v>3971.0636800000002</v>
      </c>
    </row>
    <row r="14650" spans="1:2" x14ac:dyDescent="0.3">
      <c r="A14650" s="1">
        <v>44714.552083333336</v>
      </c>
      <c r="B14650" s="2">
        <v>3903.2190799999998</v>
      </c>
    </row>
    <row r="14651" spans="1:2" x14ac:dyDescent="0.3">
      <c r="A14651" s="1">
        <v>44714.5625</v>
      </c>
      <c r="B14651" s="2">
        <v>3831.5630799999999</v>
      </c>
    </row>
    <row r="14652" spans="1:2" x14ac:dyDescent="0.3">
      <c r="A14652" s="1">
        <v>44714.572916666664</v>
      </c>
      <c r="B14652" s="2">
        <v>3676.7956399999998</v>
      </c>
    </row>
    <row r="14653" spans="1:2" x14ac:dyDescent="0.3">
      <c r="A14653" s="1">
        <v>44714.583333333336</v>
      </c>
      <c r="B14653" s="2">
        <v>3628.6639599999999</v>
      </c>
    </row>
    <row r="14654" spans="1:2" x14ac:dyDescent="0.3">
      <c r="A14654" s="1">
        <v>44714.59375</v>
      </c>
      <c r="B14654" s="2">
        <v>3489.1190999999999</v>
      </c>
    </row>
    <row r="14655" spans="1:2" x14ac:dyDescent="0.3">
      <c r="A14655" s="1">
        <v>44714.604166666664</v>
      </c>
      <c r="B14655" s="2">
        <v>3424.54331</v>
      </c>
    </row>
    <row r="14656" spans="1:2" x14ac:dyDescent="0.3">
      <c r="A14656" s="1">
        <v>44714.614583333336</v>
      </c>
      <c r="B14656" s="2">
        <v>3411.01647</v>
      </c>
    </row>
    <row r="14657" spans="1:2" x14ac:dyDescent="0.3">
      <c r="A14657" s="1">
        <v>44714.625</v>
      </c>
      <c r="B14657" s="2">
        <v>3353.7615599999999</v>
      </c>
    </row>
    <row r="14658" spans="1:2" x14ac:dyDescent="0.3">
      <c r="A14658" s="1">
        <v>44714.635416666664</v>
      </c>
      <c r="B14658" s="2">
        <v>3313.1521400000001</v>
      </c>
    </row>
    <row r="14659" spans="1:2" x14ac:dyDescent="0.3">
      <c r="A14659" s="1">
        <v>44714.645833333336</v>
      </c>
      <c r="B14659" s="2">
        <v>3203.68595</v>
      </c>
    </row>
    <row r="14660" spans="1:2" x14ac:dyDescent="0.3">
      <c r="A14660" s="1">
        <v>44714.65625</v>
      </c>
      <c r="B14660" s="2">
        <v>3198.69904</v>
      </c>
    </row>
    <row r="14661" spans="1:2" x14ac:dyDescent="0.3">
      <c r="A14661" s="1">
        <v>44714.666666666664</v>
      </c>
      <c r="B14661" s="2">
        <v>3077.9160099999999</v>
      </c>
    </row>
    <row r="14662" spans="1:2" x14ac:dyDescent="0.3">
      <c r="A14662" s="1">
        <v>44714.677083333336</v>
      </c>
      <c r="B14662" s="2">
        <v>3046.16401</v>
      </c>
    </row>
    <row r="14663" spans="1:2" x14ac:dyDescent="0.3">
      <c r="A14663" s="1">
        <v>44714.6875</v>
      </c>
      <c r="B14663" s="2">
        <v>2997.03494</v>
      </c>
    </row>
    <row r="14664" spans="1:2" x14ac:dyDescent="0.3">
      <c r="A14664" s="1">
        <v>44714.697916666664</v>
      </c>
      <c r="B14664" s="2">
        <v>2964.74791</v>
      </c>
    </row>
    <row r="14665" spans="1:2" x14ac:dyDescent="0.3">
      <c r="A14665" s="1">
        <v>44714.708333333336</v>
      </c>
      <c r="B14665" s="2">
        <v>2944.1023799999998</v>
      </c>
    </row>
    <row r="14666" spans="1:2" x14ac:dyDescent="0.3">
      <c r="A14666" s="1">
        <v>44714.71875</v>
      </c>
      <c r="B14666" s="2">
        <v>2909.79873</v>
      </c>
    </row>
    <row r="14667" spans="1:2" x14ac:dyDescent="0.3">
      <c r="A14667" s="1">
        <v>44714.729166666664</v>
      </c>
      <c r="B14667" s="2">
        <v>2890.9118800000001</v>
      </c>
    </row>
    <row r="14668" spans="1:2" x14ac:dyDescent="0.3">
      <c r="A14668" s="1">
        <v>44714.739583333336</v>
      </c>
      <c r="B14668" s="2">
        <v>2943.13987</v>
      </c>
    </row>
    <row r="14669" spans="1:2" x14ac:dyDescent="0.3">
      <c r="A14669" s="1">
        <v>44714.75</v>
      </c>
      <c r="B14669" s="2">
        <v>2939.46137</v>
      </c>
    </row>
    <row r="14670" spans="1:2" x14ac:dyDescent="0.3">
      <c r="A14670" s="1">
        <v>44714.760416666664</v>
      </c>
      <c r="B14670" s="2">
        <v>2937.3801600000002</v>
      </c>
    </row>
    <row r="14671" spans="1:2" x14ac:dyDescent="0.3">
      <c r="A14671" s="1">
        <v>44714.770833333336</v>
      </c>
      <c r="B14671" s="2">
        <v>2947.3991099999998</v>
      </c>
    </row>
    <row r="14672" spans="1:2" x14ac:dyDescent="0.3">
      <c r="A14672" s="1">
        <v>44714.78125</v>
      </c>
      <c r="B14672" s="2">
        <v>2948.40823</v>
      </c>
    </row>
    <row r="14673" spans="1:2" x14ac:dyDescent="0.3">
      <c r="A14673" s="1">
        <v>44714.791666666664</v>
      </c>
      <c r="B14673" s="2">
        <v>2969.0334400000002</v>
      </c>
    </row>
    <row r="14674" spans="1:2" x14ac:dyDescent="0.3">
      <c r="A14674" s="1">
        <v>44714.802083333336</v>
      </c>
      <c r="B14674" s="2">
        <v>2950.25063</v>
      </c>
    </row>
    <row r="14675" spans="1:2" x14ac:dyDescent="0.3">
      <c r="A14675" s="1">
        <v>44714.8125</v>
      </c>
      <c r="B14675" s="2">
        <v>3021.8341999999998</v>
      </c>
    </row>
    <row r="14676" spans="1:2" x14ac:dyDescent="0.3">
      <c r="A14676" s="1">
        <v>44714.822916666664</v>
      </c>
      <c r="B14676" s="2">
        <v>3038.8173299999999</v>
      </c>
    </row>
    <row r="14677" spans="1:2" x14ac:dyDescent="0.3">
      <c r="A14677" s="1">
        <v>44714.833333333336</v>
      </c>
      <c r="B14677" s="2">
        <v>3037.9066400000002</v>
      </c>
    </row>
    <row r="14678" spans="1:2" x14ac:dyDescent="0.3">
      <c r="A14678" s="1">
        <v>44714.84375</v>
      </c>
      <c r="B14678" s="2">
        <v>2969.5303100000001</v>
      </c>
    </row>
    <row r="14679" spans="1:2" x14ac:dyDescent="0.3">
      <c r="A14679" s="1">
        <v>44714.854166666664</v>
      </c>
      <c r="B14679" s="2">
        <v>2883.2614400000002</v>
      </c>
    </row>
    <row r="14680" spans="1:2" x14ac:dyDescent="0.3">
      <c r="A14680" s="1">
        <v>44714.864583333336</v>
      </c>
      <c r="B14680" s="2">
        <v>2817.50738</v>
      </c>
    </row>
    <row r="14681" spans="1:2" x14ac:dyDescent="0.3">
      <c r="A14681" s="1">
        <v>44714.875</v>
      </c>
      <c r="B14681" s="2">
        <v>2770.51953</v>
      </c>
    </row>
    <row r="14682" spans="1:2" x14ac:dyDescent="0.3">
      <c r="A14682" s="1">
        <v>44714.885416666664</v>
      </c>
      <c r="B14682" s="2">
        <v>2743.3677499999999</v>
      </c>
    </row>
    <row r="14683" spans="1:2" x14ac:dyDescent="0.3">
      <c r="A14683" s="1">
        <v>44714.895833333336</v>
      </c>
      <c r="B14683" s="2">
        <v>2702.6928699999999</v>
      </c>
    </row>
    <row r="14684" spans="1:2" x14ac:dyDescent="0.3">
      <c r="A14684" s="1">
        <v>44714.90625</v>
      </c>
      <c r="B14684" s="2">
        <v>2647.8006599999999</v>
      </c>
    </row>
    <row r="14685" spans="1:2" x14ac:dyDescent="0.3">
      <c r="A14685" s="1">
        <v>44714.916666666664</v>
      </c>
      <c r="B14685" s="2">
        <v>2648.19031</v>
      </c>
    </row>
    <row r="14686" spans="1:2" x14ac:dyDescent="0.3">
      <c r="A14686" s="1">
        <v>44714.927083333336</v>
      </c>
      <c r="B14686" s="2">
        <v>2582.9316699999999</v>
      </c>
    </row>
    <row r="14687" spans="1:2" x14ac:dyDescent="0.3">
      <c r="A14687" s="1">
        <v>44714.9375</v>
      </c>
      <c r="B14687" s="2">
        <v>2557.74712</v>
      </c>
    </row>
    <row r="14688" spans="1:2" x14ac:dyDescent="0.3">
      <c r="A14688" s="1">
        <v>44714.947916666664</v>
      </c>
      <c r="B14688" s="2">
        <v>2475.45937</v>
      </c>
    </row>
    <row r="14689" spans="1:2" x14ac:dyDescent="0.3">
      <c r="A14689" s="1">
        <v>44714.958333333336</v>
      </c>
      <c r="B14689" s="2">
        <v>2364.8411599999999</v>
      </c>
    </row>
    <row r="14690" spans="1:2" x14ac:dyDescent="0.3">
      <c r="A14690" s="1">
        <v>44714.96875</v>
      </c>
      <c r="B14690" s="2">
        <v>2275.7221199999999</v>
      </c>
    </row>
    <row r="14691" spans="1:2" x14ac:dyDescent="0.3">
      <c r="A14691" s="1">
        <v>44714.979166666664</v>
      </c>
      <c r="B14691" s="2">
        <v>2143.6410099999998</v>
      </c>
    </row>
    <row r="14692" spans="1:2" x14ac:dyDescent="0.3">
      <c r="A14692" s="1">
        <v>44714.989583333336</v>
      </c>
      <c r="B14692" s="2">
        <v>2046.8853899999999</v>
      </c>
    </row>
    <row r="14693" spans="1:2" x14ac:dyDescent="0.3">
      <c r="A14693" s="1">
        <v>44715</v>
      </c>
      <c r="B14693" s="2">
        <v>1881.0799500000001</v>
      </c>
    </row>
    <row r="14694" spans="1:2" x14ac:dyDescent="0.3">
      <c r="A14694" s="1">
        <v>44715.010416666664</v>
      </c>
      <c r="B14694" s="2">
        <v>1734.1409200000001</v>
      </c>
    </row>
    <row r="14695" spans="1:2" x14ac:dyDescent="0.3">
      <c r="A14695" s="1">
        <v>44715.020833333336</v>
      </c>
      <c r="B14695" s="2">
        <v>1616.4825499999999</v>
      </c>
    </row>
    <row r="14696" spans="1:2" x14ac:dyDescent="0.3">
      <c r="A14696" s="1">
        <v>44715.03125</v>
      </c>
      <c r="B14696" s="2">
        <v>1500.9743900000001</v>
      </c>
    </row>
    <row r="14697" spans="1:2" x14ac:dyDescent="0.3">
      <c r="A14697" s="1">
        <v>44715.041666666664</v>
      </c>
      <c r="B14697" s="2">
        <v>1402.6627900000001</v>
      </c>
    </row>
    <row r="14698" spans="1:2" x14ac:dyDescent="0.3">
      <c r="A14698" s="1">
        <v>44715.052083333336</v>
      </c>
      <c r="B14698" s="2">
        <v>1332.1375800000001</v>
      </c>
    </row>
    <row r="14699" spans="1:2" x14ac:dyDescent="0.3">
      <c r="A14699" s="1">
        <v>44715.0625</v>
      </c>
      <c r="B14699" s="2">
        <v>1310.98218</v>
      </c>
    </row>
    <row r="14700" spans="1:2" x14ac:dyDescent="0.3">
      <c r="A14700" s="1">
        <v>44715.072916666664</v>
      </c>
      <c r="B14700" s="2">
        <v>1262.3853999999999</v>
      </c>
    </row>
    <row r="14701" spans="1:2" x14ac:dyDescent="0.3">
      <c r="A14701" s="1">
        <v>44715.083333333336</v>
      </c>
      <c r="B14701" s="2">
        <v>1233.9985200000001</v>
      </c>
    </row>
    <row r="14702" spans="1:2" x14ac:dyDescent="0.3">
      <c r="A14702" s="1">
        <v>44715.09375</v>
      </c>
      <c r="B14702" s="2">
        <v>1213.8936100000001</v>
      </c>
    </row>
    <row r="14703" spans="1:2" x14ac:dyDescent="0.3">
      <c r="A14703" s="1">
        <v>44715.104166666664</v>
      </c>
      <c r="B14703" s="2">
        <v>1206.77253</v>
      </c>
    </row>
    <row r="14704" spans="1:2" x14ac:dyDescent="0.3">
      <c r="A14704" s="1">
        <v>44715.114583333336</v>
      </c>
      <c r="B14704" s="2">
        <v>1176.6817100000001</v>
      </c>
    </row>
    <row r="14705" spans="1:2" x14ac:dyDescent="0.3">
      <c r="A14705" s="1">
        <v>44715.125</v>
      </c>
      <c r="B14705" s="2">
        <v>1157.5827099999999</v>
      </c>
    </row>
    <row r="14706" spans="1:2" x14ac:dyDescent="0.3">
      <c r="A14706" s="1">
        <v>44715.135416666664</v>
      </c>
      <c r="B14706" s="2">
        <v>1145.1453799999999</v>
      </c>
    </row>
    <row r="14707" spans="1:2" x14ac:dyDescent="0.3">
      <c r="A14707" s="1">
        <v>44715.145833333336</v>
      </c>
      <c r="B14707" s="2">
        <v>1145.5778299999999</v>
      </c>
    </row>
    <row r="14708" spans="1:2" x14ac:dyDescent="0.3">
      <c r="A14708" s="1">
        <v>44715.15625</v>
      </c>
      <c r="B14708" s="2">
        <v>1140.9534000000001</v>
      </c>
    </row>
    <row r="14709" spans="1:2" x14ac:dyDescent="0.3">
      <c r="A14709" s="1">
        <v>44715.166666666664</v>
      </c>
      <c r="B14709" s="2">
        <v>1135.2927</v>
      </c>
    </row>
    <row r="14710" spans="1:2" x14ac:dyDescent="0.3">
      <c r="A14710" s="1">
        <v>44715.177083333336</v>
      </c>
      <c r="B14710" s="2">
        <v>1157.6175699999999</v>
      </c>
    </row>
    <row r="14711" spans="1:2" x14ac:dyDescent="0.3">
      <c r="A14711" s="1">
        <v>44715.1875</v>
      </c>
      <c r="B14711" s="2">
        <v>1182.6971000000001</v>
      </c>
    </row>
    <row r="14712" spans="1:2" x14ac:dyDescent="0.3">
      <c r="A14712" s="1">
        <v>44715.197916666664</v>
      </c>
      <c r="B14712" s="2">
        <v>1241.94128</v>
      </c>
    </row>
    <row r="14713" spans="1:2" x14ac:dyDescent="0.3">
      <c r="A14713" s="1">
        <v>44715.208333333336</v>
      </c>
      <c r="B14713" s="2">
        <v>1270.86843</v>
      </c>
    </row>
    <row r="14714" spans="1:2" x14ac:dyDescent="0.3">
      <c r="A14714" s="1">
        <v>44715.21875</v>
      </c>
      <c r="B14714" s="2">
        <v>1288.39609</v>
      </c>
    </row>
    <row r="14715" spans="1:2" x14ac:dyDescent="0.3">
      <c r="A14715" s="1">
        <v>44715.229166666664</v>
      </c>
      <c r="B14715" s="2">
        <v>1327.4927</v>
      </c>
    </row>
    <row r="14716" spans="1:2" x14ac:dyDescent="0.3">
      <c r="A14716" s="1">
        <v>44715.239583333336</v>
      </c>
      <c r="B14716" s="2">
        <v>1439.4656</v>
      </c>
    </row>
    <row r="14717" spans="1:2" x14ac:dyDescent="0.3">
      <c r="A14717" s="1">
        <v>44715.25</v>
      </c>
      <c r="B14717" s="2">
        <v>1671.94281</v>
      </c>
    </row>
    <row r="14718" spans="1:2" x14ac:dyDescent="0.3">
      <c r="A14718" s="1">
        <v>44715.260416666664</v>
      </c>
      <c r="B14718" s="2">
        <v>1855.9405099999999</v>
      </c>
    </row>
    <row r="14719" spans="1:2" x14ac:dyDescent="0.3">
      <c r="A14719" s="1">
        <v>44715.270833333336</v>
      </c>
      <c r="B14719" s="2">
        <v>2078.8730799999998</v>
      </c>
    </row>
    <row r="14720" spans="1:2" x14ac:dyDescent="0.3">
      <c r="A14720" s="1">
        <v>44715.28125</v>
      </c>
      <c r="B14720" s="2">
        <v>2323.8660599999998</v>
      </c>
    </row>
    <row r="14721" spans="1:2" x14ac:dyDescent="0.3">
      <c r="A14721" s="1">
        <v>44715.291666666664</v>
      </c>
      <c r="B14721" s="2">
        <v>2500.1150899999998</v>
      </c>
    </row>
    <row r="14722" spans="1:2" x14ac:dyDescent="0.3">
      <c r="A14722" s="1">
        <v>44715.302083333336</v>
      </c>
      <c r="B14722" s="2">
        <v>2767.6393800000001</v>
      </c>
    </row>
    <row r="14723" spans="1:2" x14ac:dyDescent="0.3">
      <c r="A14723" s="1">
        <v>44715.3125</v>
      </c>
      <c r="B14723" s="2">
        <v>2928.4074099999998</v>
      </c>
    </row>
    <row r="14724" spans="1:2" x14ac:dyDescent="0.3">
      <c r="A14724" s="1">
        <v>44715.322916666664</v>
      </c>
      <c r="B14724" s="2">
        <v>3124.0531000000001</v>
      </c>
    </row>
    <row r="14725" spans="1:2" x14ac:dyDescent="0.3">
      <c r="A14725" s="1">
        <v>44715.333333333336</v>
      </c>
      <c r="B14725" s="2">
        <v>3262.6092100000001</v>
      </c>
    </row>
    <row r="14726" spans="1:2" x14ac:dyDescent="0.3">
      <c r="A14726" s="1">
        <v>44715.34375</v>
      </c>
      <c r="B14726" s="2">
        <v>3465.9285300000001</v>
      </c>
    </row>
    <row r="14727" spans="1:2" x14ac:dyDescent="0.3">
      <c r="A14727" s="1">
        <v>44715.354166666664</v>
      </c>
      <c r="B14727" s="2">
        <v>3620.8303799999999</v>
      </c>
    </row>
    <row r="14728" spans="1:2" x14ac:dyDescent="0.3">
      <c r="A14728" s="1">
        <v>44715.364583333336</v>
      </c>
      <c r="B14728" s="2">
        <v>3724.4316699999999</v>
      </c>
    </row>
    <row r="14729" spans="1:2" x14ac:dyDescent="0.3">
      <c r="A14729" s="1">
        <v>44715.375</v>
      </c>
      <c r="B14729" s="2">
        <v>3828.36598</v>
      </c>
    </row>
    <row r="14730" spans="1:2" x14ac:dyDescent="0.3">
      <c r="A14730" s="1">
        <v>44715.385416666664</v>
      </c>
      <c r="B14730" s="2">
        <v>3872.7929800000002</v>
      </c>
    </row>
    <row r="14731" spans="1:2" x14ac:dyDescent="0.3">
      <c r="A14731" s="1">
        <v>44715.395833333336</v>
      </c>
      <c r="B14731" s="2">
        <v>3911.31855</v>
      </c>
    </row>
    <row r="14732" spans="1:2" x14ac:dyDescent="0.3">
      <c r="A14732" s="1">
        <v>44715.40625</v>
      </c>
      <c r="B14732" s="2">
        <v>3928.9219600000001</v>
      </c>
    </row>
    <row r="14733" spans="1:2" x14ac:dyDescent="0.3">
      <c r="A14733" s="1">
        <v>44715.416666666664</v>
      </c>
      <c r="B14733" s="2">
        <v>3894.65994</v>
      </c>
    </row>
    <row r="14734" spans="1:2" x14ac:dyDescent="0.3">
      <c r="A14734" s="1">
        <v>44715.427083333336</v>
      </c>
      <c r="B14734" s="2">
        <v>3863.08619</v>
      </c>
    </row>
    <row r="14735" spans="1:2" x14ac:dyDescent="0.3">
      <c r="A14735" s="1">
        <v>44715.4375</v>
      </c>
      <c r="B14735" s="2">
        <v>3872.6280000000002</v>
      </c>
    </row>
    <row r="14736" spans="1:2" x14ac:dyDescent="0.3">
      <c r="A14736" s="1">
        <v>44715.447916666664</v>
      </c>
      <c r="B14736" s="2">
        <v>3858.8367199999998</v>
      </c>
    </row>
    <row r="14737" spans="1:2" x14ac:dyDescent="0.3">
      <c r="A14737" s="1">
        <v>44715.458333333336</v>
      </c>
      <c r="B14737" s="2">
        <v>3821.4675099999999</v>
      </c>
    </row>
    <row r="14738" spans="1:2" x14ac:dyDescent="0.3">
      <c r="A14738" s="1">
        <v>44715.46875</v>
      </c>
      <c r="B14738" s="2">
        <v>3827.6637900000001</v>
      </c>
    </row>
    <row r="14739" spans="1:2" x14ac:dyDescent="0.3">
      <c r="A14739" s="1">
        <v>44715.479166666664</v>
      </c>
      <c r="B14739" s="2">
        <v>3851.0589199999999</v>
      </c>
    </row>
    <row r="14740" spans="1:2" x14ac:dyDescent="0.3">
      <c r="A14740" s="1">
        <v>44715.489583333336</v>
      </c>
      <c r="B14740" s="2">
        <v>3945.86204</v>
      </c>
    </row>
    <row r="14741" spans="1:2" x14ac:dyDescent="0.3">
      <c r="A14741" s="1">
        <v>44715.5</v>
      </c>
      <c r="B14741" s="2">
        <v>3927.7719699999998</v>
      </c>
    </row>
    <row r="14742" spans="1:2" x14ac:dyDescent="0.3">
      <c r="A14742" s="1">
        <v>44715.510416666664</v>
      </c>
      <c r="B14742" s="2">
        <v>3897.1354700000002</v>
      </c>
    </row>
    <row r="14743" spans="1:2" x14ac:dyDescent="0.3">
      <c r="A14743" s="1">
        <v>44715.520833333336</v>
      </c>
      <c r="B14743" s="2">
        <v>3905.37291</v>
      </c>
    </row>
    <row r="14744" spans="1:2" x14ac:dyDescent="0.3">
      <c r="A14744" s="1">
        <v>44715.53125</v>
      </c>
      <c r="B14744" s="2">
        <v>3932.12995</v>
      </c>
    </row>
    <row r="14745" spans="1:2" x14ac:dyDescent="0.3">
      <c r="A14745" s="1">
        <v>44715.541666666664</v>
      </c>
      <c r="B14745" s="2">
        <v>3912.6295</v>
      </c>
    </row>
    <row r="14746" spans="1:2" x14ac:dyDescent="0.3">
      <c r="A14746" s="1">
        <v>44715.552083333336</v>
      </c>
      <c r="B14746" s="2">
        <v>3819.46</v>
      </c>
    </row>
    <row r="14747" spans="1:2" x14ac:dyDescent="0.3">
      <c r="A14747" s="1">
        <v>44715.5625</v>
      </c>
      <c r="B14747" s="2">
        <v>3709.0361899999998</v>
      </c>
    </row>
    <row r="14748" spans="1:2" x14ac:dyDescent="0.3">
      <c r="A14748" s="1">
        <v>44715.572916666664</v>
      </c>
      <c r="B14748" s="2">
        <v>3564.97327</v>
      </c>
    </row>
    <row r="14749" spans="1:2" x14ac:dyDescent="0.3">
      <c r="A14749" s="1">
        <v>44715.583333333336</v>
      </c>
      <c r="B14749" s="2">
        <v>3412.85205</v>
      </c>
    </row>
    <row r="14750" spans="1:2" x14ac:dyDescent="0.3">
      <c r="A14750" s="1">
        <v>44715.59375</v>
      </c>
      <c r="B14750" s="2">
        <v>3372.9917799999998</v>
      </c>
    </row>
    <row r="14751" spans="1:2" x14ac:dyDescent="0.3">
      <c r="A14751" s="1">
        <v>44715.604166666664</v>
      </c>
      <c r="B14751" s="2">
        <v>3322.5475000000001</v>
      </c>
    </row>
    <row r="14752" spans="1:2" x14ac:dyDescent="0.3">
      <c r="A14752" s="1">
        <v>44715.614583333336</v>
      </c>
      <c r="B14752" s="2">
        <v>3286.13915</v>
      </c>
    </row>
    <row r="14753" spans="1:2" x14ac:dyDescent="0.3">
      <c r="A14753" s="1">
        <v>44715.625</v>
      </c>
      <c r="B14753" s="2">
        <v>3255.5182500000001</v>
      </c>
    </row>
    <row r="14754" spans="1:2" x14ac:dyDescent="0.3">
      <c r="A14754" s="1">
        <v>44715.635416666664</v>
      </c>
      <c r="B14754" s="2">
        <v>3160.6772000000001</v>
      </c>
    </row>
    <row r="14755" spans="1:2" x14ac:dyDescent="0.3">
      <c r="A14755" s="1">
        <v>44715.645833333336</v>
      </c>
      <c r="B14755" s="2">
        <v>3129.5076899999999</v>
      </c>
    </row>
    <row r="14756" spans="1:2" x14ac:dyDescent="0.3">
      <c r="A14756" s="1">
        <v>44715.65625</v>
      </c>
      <c r="B14756" s="2">
        <v>3106.0458800000001</v>
      </c>
    </row>
    <row r="14757" spans="1:2" x14ac:dyDescent="0.3">
      <c r="A14757" s="1">
        <v>44715.666666666664</v>
      </c>
      <c r="B14757" s="2">
        <v>3030.5327600000001</v>
      </c>
    </row>
    <row r="14758" spans="1:2" x14ac:dyDescent="0.3">
      <c r="A14758" s="1">
        <v>44715.677083333336</v>
      </c>
      <c r="B14758" s="2">
        <v>2976.22768</v>
      </c>
    </row>
    <row r="14759" spans="1:2" x14ac:dyDescent="0.3">
      <c r="A14759" s="1">
        <v>44715.6875</v>
      </c>
      <c r="B14759" s="2">
        <v>2918.0788200000002</v>
      </c>
    </row>
    <row r="14760" spans="1:2" x14ac:dyDescent="0.3">
      <c r="A14760" s="1">
        <v>44715.697916666664</v>
      </c>
      <c r="B14760" s="2">
        <v>2946.5821099999998</v>
      </c>
    </row>
    <row r="14761" spans="1:2" x14ac:dyDescent="0.3">
      <c r="A14761" s="1">
        <v>44715.708333333336</v>
      </c>
      <c r="B14761" s="2">
        <v>2895.37266</v>
      </c>
    </row>
    <row r="14762" spans="1:2" x14ac:dyDescent="0.3">
      <c r="A14762" s="1">
        <v>44715.71875</v>
      </c>
      <c r="B14762" s="2">
        <v>2905.8341700000001</v>
      </c>
    </row>
    <row r="14763" spans="1:2" x14ac:dyDescent="0.3">
      <c r="A14763" s="1">
        <v>44715.729166666664</v>
      </c>
      <c r="B14763" s="2">
        <v>2874.3950500000001</v>
      </c>
    </row>
    <row r="14764" spans="1:2" x14ac:dyDescent="0.3">
      <c r="A14764" s="1">
        <v>44715.739583333336</v>
      </c>
      <c r="B14764" s="2">
        <v>2869.9472300000002</v>
      </c>
    </row>
    <row r="14765" spans="1:2" x14ac:dyDescent="0.3">
      <c r="A14765" s="1">
        <v>44715.75</v>
      </c>
      <c r="B14765" s="2">
        <v>2880.7737499999998</v>
      </c>
    </row>
    <row r="14766" spans="1:2" x14ac:dyDescent="0.3">
      <c r="A14766" s="1">
        <v>44715.760416666664</v>
      </c>
      <c r="B14766" s="2">
        <v>2910.23992</v>
      </c>
    </row>
    <row r="14767" spans="1:2" x14ac:dyDescent="0.3">
      <c r="A14767" s="1">
        <v>44715.770833333336</v>
      </c>
      <c r="B14767" s="2">
        <v>2952.60637</v>
      </c>
    </row>
    <row r="14768" spans="1:2" x14ac:dyDescent="0.3">
      <c r="A14768" s="1">
        <v>44715.78125</v>
      </c>
      <c r="B14768" s="2">
        <v>2923.5233199999998</v>
      </c>
    </row>
    <row r="14769" spans="1:2" x14ac:dyDescent="0.3">
      <c r="A14769" s="1">
        <v>44715.791666666664</v>
      </c>
      <c r="B14769" s="2">
        <v>2925.1448599999999</v>
      </c>
    </row>
    <row r="14770" spans="1:2" x14ac:dyDescent="0.3">
      <c r="A14770" s="1">
        <v>44715.802083333336</v>
      </c>
      <c r="B14770" s="2">
        <v>2929.32908</v>
      </c>
    </row>
    <row r="14771" spans="1:2" x14ac:dyDescent="0.3">
      <c r="A14771" s="1">
        <v>44715.8125</v>
      </c>
      <c r="B14771" s="2">
        <v>2959.90994</v>
      </c>
    </row>
    <row r="14772" spans="1:2" x14ac:dyDescent="0.3">
      <c r="A14772" s="1">
        <v>44715.822916666664</v>
      </c>
      <c r="B14772" s="2">
        <v>2996.4579199999998</v>
      </c>
    </row>
    <row r="14773" spans="1:2" x14ac:dyDescent="0.3">
      <c r="A14773" s="1">
        <v>44715.833333333336</v>
      </c>
      <c r="B14773" s="2">
        <v>3003.5614500000001</v>
      </c>
    </row>
    <row r="14774" spans="1:2" x14ac:dyDescent="0.3">
      <c r="A14774" s="1">
        <v>44715.84375</v>
      </c>
      <c r="B14774" s="2">
        <v>2934.5712100000001</v>
      </c>
    </row>
    <row r="14775" spans="1:2" x14ac:dyDescent="0.3">
      <c r="A14775" s="1">
        <v>44715.854166666664</v>
      </c>
      <c r="B14775" s="2">
        <v>2846.88429</v>
      </c>
    </row>
    <row r="14776" spans="1:2" x14ac:dyDescent="0.3">
      <c r="A14776" s="1">
        <v>44715.864583333336</v>
      </c>
      <c r="B14776" s="2">
        <v>2831.7618400000001</v>
      </c>
    </row>
    <row r="14777" spans="1:2" x14ac:dyDescent="0.3">
      <c r="A14777" s="1">
        <v>44715.875</v>
      </c>
      <c r="B14777" s="2">
        <v>2769.8763100000001</v>
      </c>
    </row>
    <row r="14778" spans="1:2" x14ac:dyDescent="0.3">
      <c r="A14778" s="1">
        <v>44715.885416666664</v>
      </c>
      <c r="B14778" s="2">
        <v>2729.7892499999998</v>
      </c>
    </row>
    <row r="14779" spans="1:2" x14ac:dyDescent="0.3">
      <c r="A14779" s="1">
        <v>44715.895833333336</v>
      </c>
      <c r="B14779" s="2">
        <v>2703.33185</v>
      </c>
    </row>
    <row r="14780" spans="1:2" x14ac:dyDescent="0.3">
      <c r="A14780" s="1">
        <v>44715.90625</v>
      </c>
      <c r="B14780" s="2">
        <v>2681.37102</v>
      </c>
    </row>
    <row r="14781" spans="1:2" x14ac:dyDescent="0.3">
      <c r="A14781" s="1">
        <v>44715.916666666664</v>
      </c>
      <c r="B14781" s="2">
        <v>2621.0148100000001</v>
      </c>
    </row>
    <row r="14782" spans="1:2" x14ac:dyDescent="0.3">
      <c r="A14782" s="1">
        <v>44715.927083333336</v>
      </c>
      <c r="B14782" s="2">
        <v>2566.4687699999999</v>
      </c>
    </row>
    <row r="14783" spans="1:2" x14ac:dyDescent="0.3">
      <c r="A14783" s="1">
        <v>44715.9375</v>
      </c>
      <c r="B14783" s="2">
        <v>2530.1185399999999</v>
      </c>
    </row>
    <row r="14784" spans="1:2" x14ac:dyDescent="0.3">
      <c r="A14784" s="1">
        <v>44715.947916666664</v>
      </c>
      <c r="B14784" s="2">
        <v>2464.27972</v>
      </c>
    </row>
    <row r="14785" spans="1:2" x14ac:dyDescent="0.3">
      <c r="A14785" s="1">
        <v>44715.958333333336</v>
      </c>
      <c r="B14785" s="2">
        <v>2363.1532299999999</v>
      </c>
    </row>
    <row r="14786" spans="1:2" x14ac:dyDescent="0.3">
      <c r="A14786" s="1">
        <v>44715.96875</v>
      </c>
      <c r="B14786" s="2">
        <v>2248.9175599999999</v>
      </c>
    </row>
    <row r="14787" spans="1:2" x14ac:dyDescent="0.3">
      <c r="A14787" s="1">
        <v>44715.979166666664</v>
      </c>
      <c r="B14787" s="2">
        <v>2128.1788299999998</v>
      </c>
    </row>
    <row r="14788" spans="1:2" x14ac:dyDescent="0.3">
      <c r="A14788" s="1">
        <v>44715.989583333336</v>
      </c>
      <c r="B14788" s="2">
        <v>1994.6594600000001</v>
      </c>
    </row>
    <row r="14789" spans="1:2" x14ac:dyDescent="0.3">
      <c r="A14789" s="1">
        <v>44716</v>
      </c>
      <c r="B14789" s="2">
        <v>1851.53106</v>
      </c>
    </row>
    <row r="14790" spans="1:2" x14ac:dyDescent="0.3">
      <c r="A14790" s="1">
        <v>44716.010416666664</v>
      </c>
      <c r="B14790" s="2">
        <v>1766.5197499999999</v>
      </c>
    </row>
    <row r="14791" spans="1:2" x14ac:dyDescent="0.3">
      <c r="A14791" s="1">
        <v>44716.020833333336</v>
      </c>
      <c r="B14791" s="2">
        <v>1694.15562</v>
      </c>
    </row>
    <row r="14792" spans="1:2" x14ac:dyDescent="0.3">
      <c r="A14792" s="1">
        <v>44716.03125</v>
      </c>
      <c r="B14792" s="2">
        <v>1662.07177</v>
      </c>
    </row>
    <row r="14793" spans="1:2" x14ac:dyDescent="0.3">
      <c r="A14793" s="1">
        <v>44716.041666666664</v>
      </c>
      <c r="B14793" s="2">
        <v>1585.5532599999999</v>
      </c>
    </row>
    <row r="14794" spans="1:2" x14ac:dyDescent="0.3">
      <c r="A14794" s="1">
        <v>44716.052083333336</v>
      </c>
      <c r="B14794" s="2">
        <v>1537.9078999999999</v>
      </c>
    </row>
    <row r="14795" spans="1:2" x14ac:dyDescent="0.3">
      <c r="A14795" s="1">
        <v>44716.0625</v>
      </c>
      <c r="B14795" s="2">
        <v>1461.9919500000001</v>
      </c>
    </row>
    <row r="14796" spans="1:2" x14ac:dyDescent="0.3">
      <c r="A14796" s="1">
        <v>44716.072916666664</v>
      </c>
      <c r="B14796" s="2">
        <v>1374.10889</v>
      </c>
    </row>
    <row r="14797" spans="1:2" x14ac:dyDescent="0.3">
      <c r="A14797" s="1">
        <v>44716.083333333336</v>
      </c>
      <c r="B14797" s="2">
        <v>1333.2307800000001</v>
      </c>
    </row>
    <row r="14798" spans="1:2" x14ac:dyDescent="0.3">
      <c r="A14798" s="1">
        <v>44716.09375</v>
      </c>
      <c r="B14798" s="2">
        <v>1263.4763800000001</v>
      </c>
    </row>
    <row r="14799" spans="1:2" x14ac:dyDescent="0.3">
      <c r="A14799" s="1">
        <v>44716.104166666664</v>
      </c>
      <c r="B14799" s="2">
        <v>1243.8457599999999</v>
      </c>
    </row>
    <row r="14800" spans="1:2" x14ac:dyDescent="0.3">
      <c r="A14800" s="1">
        <v>44716.114583333336</v>
      </c>
      <c r="B14800" s="2">
        <v>1216.09007</v>
      </c>
    </row>
    <row r="14801" spans="1:2" x14ac:dyDescent="0.3">
      <c r="A14801" s="1">
        <v>44716.125</v>
      </c>
      <c r="B14801" s="2">
        <v>1215.18237</v>
      </c>
    </row>
    <row r="14802" spans="1:2" x14ac:dyDescent="0.3">
      <c r="A14802" s="1">
        <v>44716.135416666664</v>
      </c>
      <c r="B14802" s="2">
        <v>1196.0979199999999</v>
      </c>
    </row>
    <row r="14803" spans="1:2" x14ac:dyDescent="0.3">
      <c r="A14803" s="1">
        <v>44716.145833333336</v>
      </c>
      <c r="B14803" s="2">
        <v>1193.6601900000001</v>
      </c>
    </row>
    <row r="14804" spans="1:2" x14ac:dyDescent="0.3">
      <c r="A14804" s="1">
        <v>44716.15625</v>
      </c>
      <c r="B14804" s="2">
        <v>1203.1433500000001</v>
      </c>
    </row>
    <row r="14805" spans="1:2" x14ac:dyDescent="0.3">
      <c r="A14805" s="1">
        <v>44716.166666666664</v>
      </c>
      <c r="B14805" s="2">
        <v>1191.68776</v>
      </c>
    </row>
    <row r="14806" spans="1:2" x14ac:dyDescent="0.3">
      <c r="A14806" s="1">
        <v>44716.177083333336</v>
      </c>
      <c r="B14806" s="2">
        <v>1207.2686799999999</v>
      </c>
    </row>
    <row r="14807" spans="1:2" x14ac:dyDescent="0.3">
      <c r="A14807" s="1">
        <v>44716.1875</v>
      </c>
      <c r="B14807" s="2">
        <v>1199.82764</v>
      </c>
    </row>
    <row r="14808" spans="1:2" x14ac:dyDescent="0.3">
      <c r="A14808" s="1">
        <v>44716.197916666664</v>
      </c>
      <c r="B14808" s="2">
        <v>1212.9357500000001</v>
      </c>
    </row>
    <row r="14809" spans="1:2" x14ac:dyDescent="0.3">
      <c r="A14809" s="1">
        <v>44716.208333333336</v>
      </c>
      <c r="B14809" s="2">
        <v>1229.5103300000001</v>
      </c>
    </row>
    <row r="14810" spans="1:2" x14ac:dyDescent="0.3">
      <c r="A14810" s="1">
        <v>44716.21875</v>
      </c>
      <c r="B14810" s="2">
        <v>1226.9035799999999</v>
      </c>
    </row>
    <row r="14811" spans="1:2" x14ac:dyDescent="0.3">
      <c r="A14811" s="1">
        <v>44716.229166666664</v>
      </c>
      <c r="B14811" s="2">
        <v>1260.3061600000001</v>
      </c>
    </row>
    <row r="14812" spans="1:2" x14ac:dyDescent="0.3">
      <c r="A14812" s="1">
        <v>44716.239583333336</v>
      </c>
      <c r="B14812" s="2">
        <v>1270.0249899999999</v>
      </c>
    </row>
    <row r="14813" spans="1:2" x14ac:dyDescent="0.3">
      <c r="A14813" s="1">
        <v>44716.25</v>
      </c>
      <c r="B14813" s="2">
        <v>1407.29141</v>
      </c>
    </row>
    <row r="14814" spans="1:2" x14ac:dyDescent="0.3">
      <c r="A14814" s="1">
        <v>44716.260416666664</v>
      </c>
      <c r="B14814" s="2">
        <v>1435.6657</v>
      </c>
    </row>
    <row r="14815" spans="1:2" x14ac:dyDescent="0.3">
      <c r="A14815" s="1">
        <v>44716.270833333336</v>
      </c>
      <c r="B14815" s="2">
        <v>1558.89573</v>
      </c>
    </row>
    <row r="14816" spans="1:2" x14ac:dyDescent="0.3">
      <c r="A14816" s="1">
        <v>44716.28125</v>
      </c>
      <c r="B14816" s="2">
        <v>1628.49856</v>
      </c>
    </row>
    <row r="14817" spans="1:2" x14ac:dyDescent="0.3">
      <c r="A14817" s="1">
        <v>44716.291666666664</v>
      </c>
      <c r="B14817" s="2">
        <v>1787.57935</v>
      </c>
    </row>
    <row r="14818" spans="1:2" x14ac:dyDescent="0.3">
      <c r="A14818" s="1">
        <v>44716.302083333336</v>
      </c>
      <c r="B14818" s="2">
        <v>1902.34301</v>
      </c>
    </row>
    <row r="14819" spans="1:2" x14ac:dyDescent="0.3">
      <c r="A14819" s="1">
        <v>44716.3125</v>
      </c>
      <c r="B14819" s="2">
        <v>2068.6491000000001</v>
      </c>
    </row>
    <row r="14820" spans="1:2" x14ac:dyDescent="0.3">
      <c r="A14820" s="1">
        <v>44716.322916666664</v>
      </c>
      <c r="B14820" s="2">
        <v>2200.15769</v>
      </c>
    </row>
    <row r="14821" spans="1:2" x14ac:dyDescent="0.3">
      <c r="A14821" s="1">
        <v>44716.333333333336</v>
      </c>
      <c r="B14821" s="2">
        <v>2352.8104400000002</v>
      </c>
    </row>
    <row r="14822" spans="1:2" x14ac:dyDescent="0.3">
      <c r="A14822" s="1">
        <v>44716.34375</v>
      </c>
      <c r="B14822" s="2">
        <v>2533.3593300000002</v>
      </c>
    </row>
    <row r="14823" spans="1:2" x14ac:dyDescent="0.3">
      <c r="A14823" s="1">
        <v>44716.354166666664</v>
      </c>
      <c r="B14823" s="2">
        <v>2699.3043600000001</v>
      </c>
    </row>
    <row r="14824" spans="1:2" x14ac:dyDescent="0.3">
      <c r="A14824" s="1">
        <v>44716.364583333336</v>
      </c>
      <c r="B14824" s="2">
        <v>2861.08176</v>
      </c>
    </row>
    <row r="14825" spans="1:2" x14ac:dyDescent="0.3">
      <c r="A14825" s="1">
        <v>44716.375</v>
      </c>
      <c r="B14825" s="2">
        <v>2993.1011699999999</v>
      </c>
    </row>
    <row r="14826" spans="1:2" x14ac:dyDescent="0.3">
      <c r="A14826" s="1">
        <v>44716.385416666664</v>
      </c>
      <c r="B14826" s="2">
        <v>3089.8607699999998</v>
      </c>
    </row>
    <row r="14827" spans="1:2" x14ac:dyDescent="0.3">
      <c r="A14827" s="1">
        <v>44716.395833333336</v>
      </c>
      <c r="B14827" s="2">
        <v>3153.8479299999999</v>
      </c>
    </row>
    <row r="14828" spans="1:2" x14ac:dyDescent="0.3">
      <c r="A14828" s="1">
        <v>44716.40625</v>
      </c>
      <c r="B14828" s="2">
        <v>3226.3057899999999</v>
      </c>
    </row>
    <row r="14829" spans="1:2" x14ac:dyDescent="0.3">
      <c r="A14829" s="1">
        <v>44716.416666666664</v>
      </c>
      <c r="B14829" s="2">
        <v>3272.5026800000001</v>
      </c>
    </row>
    <row r="14830" spans="1:2" x14ac:dyDescent="0.3">
      <c r="A14830" s="1">
        <v>44716.427083333336</v>
      </c>
      <c r="B14830" s="2">
        <v>3336.8917000000001</v>
      </c>
    </row>
    <row r="14831" spans="1:2" x14ac:dyDescent="0.3">
      <c r="A14831" s="1">
        <v>44716.4375</v>
      </c>
      <c r="B14831" s="2">
        <v>3327.9009900000001</v>
      </c>
    </row>
    <row r="14832" spans="1:2" x14ac:dyDescent="0.3">
      <c r="A14832" s="1">
        <v>44716.447916666664</v>
      </c>
      <c r="B14832" s="2">
        <v>3333.44623</v>
      </c>
    </row>
    <row r="14833" spans="1:2" x14ac:dyDescent="0.3">
      <c r="A14833" s="1">
        <v>44716.458333333336</v>
      </c>
      <c r="B14833" s="2">
        <v>3376.1283899999999</v>
      </c>
    </row>
    <row r="14834" spans="1:2" x14ac:dyDescent="0.3">
      <c r="A14834" s="1">
        <v>44716.46875</v>
      </c>
      <c r="B14834" s="2">
        <v>3365.8146299999999</v>
      </c>
    </row>
    <row r="14835" spans="1:2" x14ac:dyDescent="0.3">
      <c r="A14835" s="1">
        <v>44716.479166666664</v>
      </c>
      <c r="B14835" s="2">
        <v>3416.8006399999999</v>
      </c>
    </row>
    <row r="14836" spans="1:2" x14ac:dyDescent="0.3">
      <c r="A14836" s="1">
        <v>44716.489583333336</v>
      </c>
      <c r="B14836" s="2">
        <v>3449.6627699999999</v>
      </c>
    </row>
    <row r="14837" spans="1:2" x14ac:dyDescent="0.3">
      <c r="A14837" s="1">
        <v>44716.5</v>
      </c>
      <c r="B14837" s="2">
        <v>3434.6636400000002</v>
      </c>
    </row>
    <row r="14838" spans="1:2" x14ac:dyDescent="0.3">
      <c r="A14838" s="1">
        <v>44716.510416666664</v>
      </c>
      <c r="B14838" s="2">
        <v>3475.0493499999998</v>
      </c>
    </row>
    <row r="14839" spans="1:2" x14ac:dyDescent="0.3">
      <c r="A14839" s="1">
        <v>44716.520833333336</v>
      </c>
      <c r="B14839" s="2">
        <v>3499.7331800000002</v>
      </c>
    </row>
    <row r="14840" spans="1:2" x14ac:dyDescent="0.3">
      <c r="A14840" s="1">
        <v>44716.53125</v>
      </c>
      <c r="B14840" s="2">
        <v>3487.6524599999998</v>
      </c>
    </row>
    <row r="14841" spans="1:2" x14ac:dyDescent="0.3">
      <c r="A14841" s="1">
        <v>44716.541666666664</v>
      </c>
      <c r="B14841" s="2">
        <v>3496.59033</v>
      </c>
    </row>
    <row r="14842" spans="1:2" x14ac:dyDescent="0.3">
      <c r="A14842" s="1">
        <v>44716.552083333336</v>
      </c>
      <c r="B14842" s="2">
        <v>3424.8456000000001</v>
      </c>
    </row>
    <row r="14843" spans="1:2" x14ac:dyDescent="0.3">
      <c r="A14843" s="1">
        <v>44716.5625</v>
      </c>
      <c r="B14843" s="2">
        <v>3352.6066000000001</v>
      </c>
    </row>
    <row r="14844" spans="1:2" x14ac:dyDescent="0.3">
      <c r="A14844" s="1">
        <v>44716.572916666664</v>
      </c>
      <c r="B14844" s="2">
        <v>3259.3000999999999</v>
      </c>
    </row>
    <row r="14845" spans="1:2" x14ac:dyDescent="0.3">
      <c r="A14845" s="1">
        <v>44716.583333333336</v>
      </c>
      <c r="B14845" s="2">
        <v>3156.7062500000002</v>
      </c>
    </row>
    <row r="14846" spans="1:2" x14ac:dyDescent="0.3">
      <c r="A14846" s="1">
        <v>44716.59375</v>
      </c>
      <c r="B14846" s="2">
        <v>3040.6962600000002</v>
      </c>
    </row>
    <row r="14847" spans="1:2" x14ac:dyDescent="0.3">
      <c r="A14847" s="1">
        <v>44716.604166666664</v>
      </c>
      <c r="B14847" s="2">
        <v>2965.80942</v>
      </c>
    </row>
    <row r="14848" spans="1:2" x14ac:dyDescent="0.3">
      <c r="A14848" s="1">
        <v>44716.614583333336</v>
      </c>
      <c r="B14848" s="2">
        <v>2871.8526000000002</v>
      </c>
    </row>
    <row r="14849" spans="1:2" x14ac:dyDescent="0.3">
      <c r="A14849" s="1">
        <v>44716.625</v>
      </c>
      <c r="B14849" s="2">
        <v>2814.11015</v>
      </c>
    </row>
    <row r="14850" spans="1:2" x14ac:dyDescent="0.3">
      <c r="A14850" s="1">
        <v>44716.635416666664</v>
      </c>
      <c r="B14850" s="2">
        <v>2751.74503</v>
      </c>
    </row>
    <row r="14851" spans="1:2" x14ac:dyDescent="0.3">
      <c r="A14851" s="1">
        <v>44716.645833333336</v>
      </c>
      <c r="B14851" s="2">
        <v>2719.7127099999998</v>
      </c>
    </row>
    <row r="14852" spans="1:2" x14ac:dyDescent="0.3">
      <c r="A14852" s="1">
        <v>44716.65625</v>
      </c>
      <c r="B14852" s="2">
        <v>2699.6430500000001</v>
      </c>
    </row>
    <row r="14853" spans="1:2" x14ac:dyDescent="0.3">
      <c r="A14853" s="1">
        <v>44716.666666666664</v>
      </c>
      <c r="B14853" s="2">
        <v>2679.8035</v>
      </c>
    </row>
    <row r="14854" spans="1:2" x14ac:dyDescent="0.3">
      <c r="A14854" s="1">
        <v>44716.677083333336</v>
      </c>
      <c r="B14854" s="2">
        <v>2643.4542799999999</v>
      </c>
    </row>
    <row r="14855" spans="1:2" x14ac:dyDescent="0.3">
      <c r="A14855" s="1">
        <v>44716.6875</v>
      </c>
      <c r="B14855" s="2">
        <v>2628.3527199999999</v>
      </c>
    </row>
    <row r="14856" spans="1:2" x14ac:dyDescent="0.3">
      <c r="A14856" s="1">
        <v>44716.697916666664</v>
      </c>
      <c r="B14856" s="2">
        <v>2597.4346</v>
      </c>
    </row>
    <row r="14857" spans="1:2" x14ac:dyDescent="0.3">
      <c r="A14857" s="1">
        <v>44716.708333333336</v>
      </c>
      <c r="B14857" s="2">
        <v>2575.1624000000002</v>
      </c>
    </row>
    <row r="14858" spans="1:2" x14ac:dyDescent="0.3">
      <c r="A14858" s="1">
        <v>44716.71875</v>
      </c>
      <c r="B14858" s="2">
        <v>2583.4848299999999</v>
      </c>
    </row>
    <row r="14859" spans="1:2" x14ac:dyDescent="0.3">
      <c r="A14859" s="1">
        <v>44716.729166666664</v>
      </c>
      <c r="B14859" s="2">
        <v>2610.5480699999998</v>
      </c>
    </row>
    <row r="14860" spans="1:2" x14ac:dyDescent="0.3">
      <c r="A14860" s="1">
        <v>44716.739583333336</v>
      </c>
      <c r="B14860" s="2">
        <v>2638.05006</v>
      </c>
    </row>
    <row r="14861" spans="1:2" x14ac:dyDescent="0.3">
      <c r="A14861" s="1">
        <v>44716.75</v>
      </c>
      <c r="B14861" s="2">
        <v>2679.1442000000002</v>
      </c>
    </row>
    <row r="14862" spans="1:2" x14ac:dyDescent="0.3">
      <c r="A14862" s="1">
        <v>44716.760416666664</v>
      </c>
      <c r="B14862" s="2">
        <v>2751.8962999999999</v>
      </c>
    </row>
    <row r="14863" spans="1:2" x14ac:dyDescent="0.3">
      <c r="A14863" s="1">
        <v>44716.770833333336</v>
      </c>
      <c r="B14863" s="2">
        <v>2808.6837999999998</v>
      </c>
    </row>
    <row r="14864" spans="1:2" x14ac:dyDescent="0.3">
      <c r="A14864" s="1">
        <v>44716.78125</v>
      </c>
      <c r="B14864" s="2">
        <v>2908.9421400000001</v>
      </c>
    </row>
    <row r="14865" spans="1:2" x14ac:dyDescent="0.3">
      <c r="A14865" s="1">
        <v>44716.791666666664</v>
      </c>
      <c r="B14865" s="2">
        <v>2913.1053299999999</v>
      </c>
    </row>
    <row r="14866" spans="1:2" x14ac:dyDescent="0.3">
      <c r="A14866" s="1">
        <v>44716.802083333336</v>
      </c>
      <c r="B14866" s="2">
        <v>2981.0261999999998</v>
      </c>
    </row>
    <row r="14867" spans="1:2" x14ac:dyDescent="0.3">
      <c r="A14867" s="1">
        <v>44716.8125</v>
      </c>
      <c r="B14867" s="2">
        <v>2984.9239699999998</v>
      </c>
    </row>
    <row r="14868" spans="1:2" x14ac:dyDescent="0.3">
      <c r="A14868" s="1">
        <v>44716.822916666664</v>
      </c>
      <c r="B14868" s="2">
        <v>3014.4857499999998</v>
      </c>
    </row>
    <row r="14869" spans="1:2" x14ac:dyDescent="0.3">
      <c r="A14869" s="1">
        <v>44716.833333333336</v>
      </c>
      <c r="B14869" s="2">
        <v>2990.3847599999999</v>
      </c>
    </row>
    <row r="14870" spans="1:2" x14ac:dyDescent="0.3">
      <c r="A14870" s="1">
        <v>44716.84375</v>
      </c>
      <c r="B14870" s="2">
        <v>2952.24811</v>
      </c>
    </row>
    <row r="14871" spans="1:2" x14ac:dyDescent="0.3">
      <c r="A14871" s="1">
        <v>44716.854166666664</v>
      </c>
      <c r="B14871" s="2">
        <v>2873.45109</v>
      </c>
    </row>
    <row r="14872" spans="1:2" x14ac:dyDescent="0.3">
      <c r="A14872" s="1">
        <v>44716.864583333336</v>
      </c>
      <c r="B14872" s="2">
        <v>2796.2335800000001</v>
      </c>
    </row>
    <row r="14873" spans="1:2" x14ac:dyDescent="0.3">
      <c r="A14873" s="1">
        <v>44716.875</v>
      </c>
      <c r="B14873" s="2">
        <v>2730.0887299999999</v>
      </c>
    </row>
    <row r="14874" spans="1:2" x14ac:dyDescent="0.3">
      <c r="A14874" s="1">
        <v>44716.885416666664</v>
      </c>
      <c r="B14874" s="2">
        <v>2669.8965800000001</v>
      </c>
    </row>
    <row r="14875" spans="1:2" x14ac:dyDescent="0.3">
      <c r="A14875" s="1">
        <v>44716.895833333336</v>
      </c>
      <c r="B14875" s="2">
        <v>2604.2206999999999</v>
      </c>
    </row>
    <row r="14876" spans="1:2" x14ac:dyDescent="0.3">
      <c r="A14876" s="1">
        <v>44716.90625</v>
      </c>
      <c r="B14876" s="2">
        <v>2533.0571500000001</v>
      </c>
    </row>
    <row r="14877" spans="1:2" x14ac:dyDescent="0.3">
      <c r="A14877" s="1">
        <v>44716.916666666664</v>
      </c>
      <c r="B14877" s="2">
        <v>2523.6876999999999</v>
      </c>
    </row>
    <row r="14878" spans="1:2" x14ac:dyDescent="0.3">
      <c r="A14878" s="1">
        <v>44716.927083333336</v>
      </c>
      <c r="B14878" s="2">
        <v>2485.2474299999999</v>
      </c>
    </row>
    <row r="14879" spans="1:2" x14ac:dyDescent="0.3">
      <c r="A14879" s="1">
        <v>44716.9375</v>
      </c>
      <c r="B14879" s="2">
        <v>2496.65816</v>
      </c>
    </row>
    <row r="14880" spans="1:2" x14ac:dyDescent="0.3">
      <c r="A14880" s="1">
        <v>44716.947916666664</v>
      </c>
      <c r="B14880" s="2">
        <v>2456.0642699999999</v>
      </c>
    </row>
    <row r="14881" spans="1:2" x14ac:dyDescent="0.3">
      <c r="A14881" s="1">
        <v>44716.958333333336</v>
      </c>
      <c r="B14881" s="2">
        <v>2417.1813999999999</v>
      </c>
    </row>
    <row r="14882" spans="1:2" x14ac:dyDescent="0.3">
      <c r="A14882" s="1">
        <v>44716.96875</v>
      </c>
      <c r="B14882" s="2">
        <v>2332.1408799999999</v>
      </c>
    </row>
    <row r="14883" spans="1:2" x14ac:dyDescent="0.3">
      <c r="A14883" s="1">
        <v>44716.979166666664</v>
      </c>
      <c r="B14883" s="2">
        <v>2230.1405599999998</v>
      </c>
    </row>
    <row r="14884" spans="1:2" x14ac:dyDescent="0.3">
      <c r="A14884" s="1">
        <v>44716.989583333336</v>
      </c>
      <c r="B14884" s="2">
        <v>2086.9369999999999</v>
      </c>
    </row>
    <row r="14885" spans="1:2" x14ac:dyDescent="0.3">
      <c r="A14885" s="1">
        <v>44717</v>
      </c>
      <c r="B14885" s="2">
        <v>1945.2614900000001</v>
      </c>
    </row>
    <row r="14886" spans="1:2" x14ac:dyDescent="0.3">
      <c r="A14886" s="1">
        <v>44717.010416666664</v>
      </c>
      <c r="B14886" s="2">
        <v>1791.7541000000001</v>
      </c>
    </row>
    <row r="14887" spans="1:2" x14ac:dyDescent="0.3">
      <c r="A14887" s="1">
        <v>44717.020833333336</v>
      </c>
      <c r="B14887" s="2">
        <v>1686.34899</v>
      </c>
    </row>
    <row r="14888" spans="1:2" x14ac:dyDescent="0.3">
      <c r="A14888" s="1">
        <v>44717.03125</v>
      </c>
      <c r="B14888" s="2">
        <v>1635.4430299999999</v>
      </c>
    </row>
    <row r="14889" spans="1:2" x14ac:dyDescent="0.3">
      <c r="A14889" s="1">
        <v>44717.041666666664</v>
      </c>
      <c r="B14889" s="2">
        <v>1527.46505</v>
      </c>
    </row>
    <row r="14890" spans="1:2" x14ac:dyDescent="0.3">
      <c r="A14890" s="1">
        <v>44717.052083333336</v>
      </c>
      <c r="B14890" s="2">
        <v>1456.9048299999999</v>
      </c>
    </row>
    <row r="14891" spans="1:2" x14ac:dyDescent="0.3">
      <c r="A14891" s="1">
        <v>44717.0625</v>
      </c>
      <c r="B14891" s="2">
        <v>1387.1917699999999</v>
      </c>
    </row>
    <row r="14892" spans="1:2" x14ac:dyDescent="0.3">
      <c r="A14892" s="1">
        <v>44717.072916666664</v>
      </c>
      <c r="B14892" s="2">
        <v>1300.3439499999999</v>
      </c>
    </row>
    <row r="14893" spans="1:2" x14ac:dyDescent="0.3">
      <c r="A14893" s="1">
        <v>44717.083333333336</v>
      </c>
      <c r="B14893" s="2">
        <v>1251.6207099999999</v>
      </c>
    </row>
    <row r="14894" spans="1:2" x14ac:dyDescent="0.3">
      <c r="A14894" s="1">
        <v>44717.09375</v>
      </c>
      <c r="B14894" s="2">
        <v>1218.16203</v>
      </c>
    </row>
    <row r="14895" spans="1:2" x14ac:dyDescent="0.3">
      <c r="A14895" s="1">
        <v>44717.104166666664</v>
      </c>
      <c r="B14895" s="2">
        <v>1188.1579099999999</v>
      </c>
    </row>
    <row r="14896" spans="1:2" x14ac:dyDescent="0.3">
      <c r="A14896" s="1">
        <v>44717.114583333336</v>
      </c>
      <c r="B14896" s="2">
        <v>1169.09772</v>
      </c>
    </row>
    <row r="14897" spans="1:2" x14ac:dyDescent="0.3">
      <c r="A14897" s="1">
        <v>44717.125</v>
      </c>
      <c r="B14897" s="2">
        <v>1149.37095</v>
      </c>
    </row>
    <row r="14898" spans="1:2" x14ac:dyDescent="0.3">
      <c r="A14898" s="1">
        <v>44717.135416666664</v>
      </c>
      <c r="B14898" s="2">
        <v>1146.5976499999999</v>
      </c>
    </row>
    <row r="14899" spans="1:2" x14ac:dyDescent="0.3">
      <c r="A14899" s="1">
        <v>44717.145833333336</v>
      </c>
      <c r="B14899" s="2">
        <v>1131.0259100000001</v>
      </c>
    </row>
    <row r="14900" spans="1:2" x14ac:dyDescent="0.3">
      <c r="A14900" s="1">
        <v>44717.15625</v>
      </c>
      <c r="B14900" s="2">
        <v>1123.32743</v>
      </c>
    </row>
    <row r="14901" spans="1:2" x14ac:dyDescent="0.3">
      <c r="A14901" s="1">
        <v>44717.166666666664</v>
      </c>
      <c r="B14901" s="2">
        <v>1115.75926</v>
      </c>
    </row>
    <row r="14902" spans="1:2" x14ac:dyDescent="0.3">
      <c r="A14902" s="1">
        <v>44717.177083333336</v>
      </c>
      <c r="B14902" s="2">
        <v>1114.91805</v>
      </c>
    </row>
    <row r="14903" spans="1:2" x14ac:dyDescent="0.3">
      <c r="A14903" s="1">
        <v>44717.1875</v>
      </c>
      <c r="B14903" s="2">
        <v>1116.74305</v>
      </c>
    </row>
    <row r="14904" spans="1:2" x14ac:dyDescent="0.3">
      <c r="A14904" s="1">
        <v>44717.197916666664</v>
      </c>
      <c r="B14904" s="2">
        <v>1137.3679</v>
      </c>
    </row>
    <row r="14905" spans="1:2" x14ac:dyDescent="0.3">
      <c r="A14905" s="1">
        <v>44717.208333333336</v>
      </c>
      <c r="B14905" s="2">
        <v>1130.6768099999999</v>
      </c>
    </row>
    <row r="14906" spans="1:2" x14ac:dyDescent="0.3">
      <c r="A14906" s="1">
        <v>44717.21875</v>
      </c>
      <c r="B14906" s="2">
        <v>1140.62753</v>
      </c>
    </row>
    <row r="14907" spans="1:2" x14ac:dyDescent="0.3">
      <c r="A14907" s="1">
        <v>44717.229166666664</v>
      </c>
      <c r="B14907" s="2">
        <v>1133.89435</v>
      </c>
    </row>
    <row r="14908" spans="1:2" x14ac:dyDescent="0.3">
      <c r="A14908" s="1">
        <v>44717.239583333336</v>
      </c>
      <c r="B14908" s="2">
        <v>1135.0356999999999</v>
      </c>
    </row>
    <row r="14909" spans="1:2" x14ac:dyDescent="0.3">
      <c r="A14909" s="1">
        <v>44717.25</v>
      </c>
      <c r="B14909" s="2">
        <v>1129.5412699999999</v>
      </c>
    </row>
    <row r="14910" spans="1:2" x14ac:dyDescent="0.3">
      <c r="A14910" s="1">
        <v>44717.260416666664</v>
      </c>
      <c r="B14910" s="2">
        <v>1143.5309</v>
      </c>
    </row>
    <row r="14911" spans="1:2" x14ac:dyDescent="0.3">
      <c r="A14911" s="1">
        <v>44717.270833333336</v>
      </c>
      <c r="B14911" s="2">
        <v>1180.39195</v>
      </c>
    </row>
    <row r="14912" spans="1:2" x14ac:dyDescent="0.3">
      <c r="A14912" s="1">
        <v>44717.28125</v>
      </c>
      <c r="B14912" s="2">
        <v>1193.4971</v>
      </c>
    </row>
    <row r="14913" spans="1:2" x14ac:dyDescent="0.3">
      <c r="A14913" s="1">
        <v>44717.291666666664</v>
      </c>
      <c r="B14913" s="2">
        <v>1248.1576</v>
      </c>
    </row>
    <row r="14914" spans="1:2" x14ac:dyDescent="0.3">
      <c r="A14914" s="1">
        <v>44717.302083333336</v>
      </c>
      <c r="B14914" s="2">
        <v>1308.86959</v>
      </c>
    </row>
    <row r="14915" spans="1:2" x14ac:dyDescent="0.3">
      <c r="A14915" s="1">
        <v>44717.3125</v>
      </c>
      <c r="B14915" s="2">
        <v>1364.8107299999999</v>
      </c>
    </row>
    <row r="14916" spans="1:2" x14ac:dyDescent="0.3">
      <c r="A14916" s="1">
        <v>44717.322916666664</v>
      </c>
      <c r="B14916" s="2">
        <v>1436.27918</v>
      </c>
    </row>
    <row r="14917" spans="1:2" x14ac:dyDescent="0.3">
      <c r="A14917" s="1">
        <v>44717.333333333336</v>
      </c>
      <c r="B14917" s="2">
        <v>1555.7074299999999</v>
      </c>
    </row>
    <row r="14918" spans="1:2" x14ac:dyDescent="0.3">
      <c r="A14918" s="1">
        <v>44717.34375</v>
      </c>
      <c r="B14918" s="2">
        <v>1649.2333900000001</v>
      </c>
    </row>
    <row r="14919" spans="1:2" x14ac:dyDescent="0.3">
      <c r="A14919" s="1">
        <v>44717.354166666664</v>
      </c>
      <c r="B14919" s="2">
        <v>1839.5569</v>
      </c>
    </row>
    <row r="14920" spans="1:2" x14ac:dyDescent="0.3">
      <c r="A14920" s="1">
        <v>44717.364583333336</v>
      </c>
      <c r="B14920" s="2">
        <v>2004.5624</v>
      </c>
    </row>
    <row r="14921" spans="1:2" x14ac:dyDescent="0.3">
      <c r="A14921" s="1">
        <v>44717.375</v>
      </c>
      <c r="B14921" s="2">
        <v>2143.2756599999998</v>
      </c>
    </row>
    <row r="14922" spans="1:2" x14ac:dyDescent="0.3">
      <c r="A14922" s="1">
        <v>44717.385416666664</v>
      </c>
      <c r="B14922" s="2">
        <v>2307.9955300000001</v>
      </c>
    </row>
    <row r="14923" spans="1:2" x14ac:dyDescent="0.3">
      <c r="A14923" s="1">
        <v>44717.395833333336</v>
      </c>
      <c r="B14923" s="2">
        <v>2431.3900100000001</v>
      </c>
    </row>
    <row r="14924" spans="1:2" x14ac:dyDescent="0.3">
      <c r="A14924" s="1">
        <v>44717.40625</v>
      </c>
      <c r="B14924" s="2">
        <v>2577.30366</v>
      </c>
    </row>
    <row r="14925" spans="1:2" x14ac:dyDescent="0.3">
      <c r="A14925" s="1">
        <v>44717.416666666664</v>
      </c>
      <c r="B14925" s="2">
        <v>2673.7237</v>
      </c>
    </row>
    <row r="14926" spans="1:2" x14ac:dyDescent="0.3">
      <c r="A14926" s="1">
        <v>44717.427083333336</v>
      </c>
      <c r="B14926" s="2">
        <v>2779.2263499999999</v>
      </c>
    </row>
    <row r="14927" spans="1:2" x14ac:dyDescent="0.3">
      <c r="A14927" s="1">
        <v>44717.4375</v>
      </c>
      <c r="B14927" s="2">
        <v>2784.5881399999998</v>
      </c>
    </row>
    <row r="14928" spans="1:2" x14ac:dyDescent="0.3">
      <c r="A14928" s="1">
        <v>44717.447916666664</v>
      </c>
      <c r="B14928" s="2">
        <v>2854.1390200000001</v>
      </c>
    </row>
    <row r="14929" spans="1:2" x14ac:dyDescent="0.3">
      <c r="A14929" s="1">
        <v>44717.458333333336</v>
      </c>
      <c r="B14929" s="2">
        <v>2891.2685200000001</v>
      </c>
    </row>
    <row r="14930" spans="1:2" x14ac:dyDescent="0.3">
      <c r="A14930" s="1">
        <v>44717.46875</v>
      </c>
      <c r="B14930" s="2">
        <v>2987.48542</v>
      </c>
    </row>
    <row r="14931" spans="1:2" x14ac:dyDescent="0.3">
      <c r="A14931" s="1">
        <v>44717.479166666664</v>
      </c>
      <c r="B14931" s="2">
        <v>3035.5593600000002</v>
      </c>
    </row>
    <row r="14932" spans="1:2" x14ac:dyDescent="0.3">
      <c r="A14932" s="1">
        <v>44717.489583333336</v>
      </c>
      <c r="B14932" s="2">
        <v>3111.3519999999999</v>
      </c>
    </row>
    <row r="14933" spans="1:2" x14ac:dyDescent="0.3">
      <c r="A14933" s="1">
        <v>44717.5</v>
      </c>
      <c r="B14933" s="2">
        <v>3164.8408300000001</v>
      </c>
    </row>
    <row r="14934" spans="1:2" x14ac:dyDescent="0.3">
      <c r="A14934" s="1">
        <v>44717.510416666664</v>
      </c>
      <c r="B14934" s="2">
        <v>3174.87444</v>
      </c>
    </row>
    <row r="14935" spans="1:2" x14ac:dyDescent="0.3">
      <c r="A14935" s="1">
        <v>44717.520833333336</v>
      </c>
      <c r="B14935" s="2">
        <v>3157.3626800000002</v>
      </c>
    </row>
    <row r="14936" spans="1:2" x14ac:dyDescent="0.3">
      <c r="A14936" s="1">
        <v>44717.53125</v>
      </c>
      <c r="B14936" s="2">
        <v>3137.44778</v>
      </c>
    </row>
    <row r="14937" spans="1:2" x14ac:dyDescent="0.3">
      <c r="A14937" s="1">
        <v>44717.541666666664</v>
      </c>
      <c r="B14937" s="2">
        <v>3054.3647299999998</v>
      </c>
    </row>
    <row r="14938" spans="1:2" x14ac:dyDescent="0.3">
      <c r="A14938" s="1">
        <v>44717.552083333336</v>
      </c>
      <c r="B14938" s="2">
        <v>2935.6907099999999</v>
      </c>
    </row>
    <row r="14939" spans="1:2" x14ac:dyDescent="0.3">
      <c r="A14939" s="1">
        <v>44717.5625</v>
      </c>
      <c r="B14939" s="2">
        <v>2786.6549300000001</v>
      </c>
    </row>
    <row r="14940" spans="1:2" x14ac:dyDescent="0.3">
      <c r="A14940" s="1">
        <v>44717.572916666664</v>
      </c>
      <c r="B14940" s="2">
        <v>2663.4795399999998</v>
      </c>
    </row>
    <row r="14941" spans="1:2" x14ac:dyDescent="0.3">
      <c r="A14941" s="1">
        <v>44717.583333333336</v>
      </c>
      <c r="B14941" s="2">
        <v>2517.91831</v>
      </c>
    </row>
    <row r="14942" spans="1:2" x14ac:dyDescent="0.3">
      <c r="A14942" s="1">
        <v>44717.59375</v>
      </c>
      <c r="B14942" s="2">
        <v>2469.4079099999999</v>
      </c>
    </row>
    <row r="14943" spans="1:2" x14ac:dyDescent="0.3">
      <c r="A14943" s="1">
        <v>44717.604166666664</v>
      </c>
      <c r="B14943" s="2">
        <v>2367.4302699999998</v>
      </c>
    </row>
    <row r="14944" spans="1:2" x14ac:dyDescent="0.3">
      <c r="A14944" s="1">
        <v>44717.614583333336</v>
      </c>
      <c r="B14944" s="2">
        <v>2299.87174</v>
      </c>
    </row>
    <row r="14945" spans="1:2" x14ac:dyDescent="0.3">
      <c r="A14945" s="1">
        <v>44717.625</v>
      </c>
      <c r="B14945" s="2">
        <v>2227.4228199999998</v>
      </c>
    </row>
    <row r="14946" spans="1:2" x14ac:dyDescent="0.3">
      <c r="A14946" s="1">
        <v>44717.635416666664</v>
      </c>
      <c r="B14946" s="2">
        <v>2184.5987799999998</v>
      </c>
    </row>
    <row r="14947" spans="1:2" x14ac:dyDescent="0.3">
      <c r="A14947" s="1">
        <v>44717.645833333336</v>
      </c>
      <c r="B14947" s="2">
        <v>2103.3602500000002</v>
      </c>
    </row>
    <row r="14948" spans="1:2" x14ac:dyDescent="0.3">
      <c r="A14948" s="1">
        <v>44717.65625</v>
      </c>
      <c r="B14948" s="2">
        <v>2045.81089</v>
      </c>
    </row>
    <row r="14949" spans="1:2" x14ac:dyDescent="0.3">
      <c r="A14949" s="1">
        <v>44717.666666666664</v>
      </c>
      <c r="B14949" s="2">
        <v>1973.89059</v>
      </c>
    </row>
    <row r="14950" spans="1:2" x14ac:dyDescent="0.3">
      <c r="A14950" s="1">
        <v>44717.677083333336</v>
      </c>
      <c r="B14950" s="2">
        <v>1934.9431</v>
      </c>
    </row>
    <row r="14951" spans="1:2" x14ac:dyDescent="0.3">
      <c r="A14951" s="1">
        <v>44717.6875</v>
      </c>
      <c r="B14951" s="2">
        <v>1892.84906</v>
      </c>
    </row>
    <row r="14952" spans="1:2" x14ac:dyDescent="0.3">
      <c r="A14952" s="1">
        <v>44717.697916666664</v>
      </c>
      <c r="B14952" s="2">
        <v>1902.09401</v>
      </c>
    </row>
    <row r="14953" spans="1:2" x14ac:dyDescent="0.3">
      <c r="A14953" s="1">
        <v>44717.708333333336</v>
      </c>
      <c r="B14953" s="2">
        <v>1876.2551100000001</v>
      </c>
    </row>
    <row r="14954" spans="1:2" x14ac:dyDescent="0.3">
      <c r="A14954" s="1">
        <v>44717.71875</v>
      </c>
      <c r="B14954" s="2">
        <v>1893.7689800000001</v>
      </c>
    </row>
    <row r="14955" spans="1:2" x14ac:dyDescent="0.3">
      <c r="A14955" s="1">
        <v>44717.729166666664</v>
      </c>
      <c r="B14955" s="2">
        <v>1923.7068300000001</v>
      </c>
    </row>
    <row r="14956" spans="1:2" x14ac:dyDescent="0.3">
      <c r="A14956" s="1">
        <v>44717.739583333336</v>
      </c>
      <c r="B14956" s="2">
        <v>1948.0429899999999</v>
      </c>
    </row>
    <row r="14957" spans="1:2" x14ac:dyDescent="0.3">
      <c r="A14957" s="1">
        <v>44717.75</v>
      </c>
      <c r="B14957" s="2">
        <v>2004.9353000000001</v>
      </c>
    </row>
    <row r="14958" spans="1:2" x14ac:dyDescent="0.3">
      <c r="A14958" s="1">
        <v>44717.760416666664</v>
      </c>
      <c r="B14958" s="2">
        <v>2057.22372</v>
      </c>
    </row>
    <row r="14959" spans="1:2" x14ac:dyDescent="0.3">
      <c r="A14959" s="1">
        <v>44717.770833333336</v>
      </c>
      <c r="B14959" s="2">
        <v>2123.0547900000001</v>
      </c>
    </row>
    <row r="14960" spans="1:2" x14ac:dyDescent="0.3">
      <c r="A14960" s="1">
        <v>44717.78125</v>
      </c>
      <c r="B14960" s="2">
        <v>2201.79097</v>
      </c>
    </row>
    <row r="14961" spans="1:2" x14ac:dyDescent="0.3">
      <c r="A14961" s="1">
        <v>44717.791666666664</v>
      </c>
      <c r="B14961" s="2">
        <v>2266.9122400000001</v>
      </c>
    </row>
    <row r="14962" spans="1:2" x14ac:dyDescent="0.3">
      <c r="A14962" s="1">
        <v>44717.802083333336</v>
      </c>
      <c r="B14962" s="2">
        <v>2359.7044500000002</v>
      </c>
    </row>
    <row r="14963" spans="1:2" x14ac:dyDescent="0.3">
      <c r="A14963" s="1">
        <v>44717.8125</v>
      </c>
      <c r="B14963" s="2">
        <v>2437.93986</v>
      </c>
    </row>
    <row r="14964" spans="1:2" x14ac:dyDescent="0.3">
      <c r="A14964" s="1">
        <v>44717.822916666664</v>
      </c>
      <c r="B14964" s="2">
        <v>2521.6056100000001</v>
      </c>
    </row>
    <row r="14965" spans="1:2" x14ac:dyDescent="0.3">
      <c r="A14965" s="1">
        <v>44717.833333333336</v>
      </c>
      <c r="B14965" s="2">
        <v>2579.19049</v>
      </c>
    </row>
    <row r="14966" spans="1:2" x14ac:dyDescent="0.3">
      <c r="A14966" s="1">
        <v>44717.84375</v>
      </c>
      <c r="B14966" s="2">
        <v>2606.15778</v>
      </c>
    </row>
    <row r="14967" spans="1:2" x14ac:dyDescent="0.3">
      <c r="A14967" s="1">
        <v>44717.854166666664</v>
      </c>
      <c r="B14967" s="2">
        <v>2619.4230299999999</v>
      </c>
    </row>
    <row r="14968" spans="1:2" x14ac:dyDescent="0.3">
      <c r="A14968" s="1">
        <v>44717.864583333336</v>
      </c>
      <c r="B14968" s="2">
        <v>2581.3827200000001</v>
      </c>
    </row>
    <row r="14969" spans="1:2" x14ac:dyDescent="0.3">
      <c r="A14969" s="1">
        <v>44717.875</v>
      </c>
      <c r="B14969" s="2">
        <v>2573.19785</v>
      </c>
    </row>
    <row r="14970" spans="1:2" x14ac:dyDescent="0.3">
      <c r="A14970" s="1">
        <v>44717.885416666664</v>
      </c>
      <c r="B14970" s="2">
        <v>2525.16921</v>
      </c>
    </row>
    <row r="14971" spans="1:2" x14ac:dyDescent="0.3">
      <c r="A14971" s="1">
        <v>44717.895833333336</v>
      </c>
      <c r="B14971" s="2">
        <v>2507.57647</v>
      </c>
    </row>
    <row r="14972" spans="1:2" x14ac:dyDescent="0.3">
      <c r="A14972" s="1">
        <v>44717.90625</v>
      </c>
      <c r="B14972" s="2">
        <v>2464.5190600000001</v>
      </c>
    </row>
    <row r="14973" spans="1:2" x14ac:dyDescent="0.3">
      <c r="A14973" s="1">
        <v>44717.916666666664</v>
      </c>
      <c r="B14973" s="2">
        <v>2444.94101</v>
      </c>
    </row>
    <row r="14974" spans="1:2" x14ac:dyDescent="0.3">
      <c r="A14974" s="1">
        <v>44717.927083333336</v>
      </c>
      <c r="B14974" s="2">
        <v>2393.6664099999998</v>
      </c>
    </row>
    <row r="14975" spans="1:2" x14ac:dyDescent="0.3">
      <c r="A14975" s="1">
        <v>44717.9375</v>
      </c>
      <c r="B14975" s="2">
        <v>2354.3296999999998</v>
      </c>
    </row>
    <row r="14976" spans="1:2" x14ac:dyDescent="0.3">
      <c r="A14976" s="1">
        <v>44717.947916666664</v>
      </c>
      <c r="B14976" s="2">
        <v>2290.2921099999999</v>
      </c>
    </row>
    <row r="14977" spans="1:2" x14ac:dyDescent="0.3">
      <c r="A14977" s="1">
        <v>44717.958333333336</v>
      </c>
      <c r="B14977" s="2">
        <v>2204.75947</v>
      </c>
    </row>
    <row r="14978" spans="1:2" x14ac:dyDescent="0.3">
      <c r="A14978" s="1">
        <v>44717.96875</v>
      </c>
      <c r="B14978" s="2">
        <v>2089.9005900000002</v>
      </c>
    </row>
    <row r="14979" spans="1:2" x14ac:dyDescent="0.3">
      <c r="A14979" s="1">
        <v>44717.979166666664</v>
      </c>
      <c r="B14979" s="2">
        <v>1950.7207800000001</v>
      </c>
    </row>
    <row r="14980" spans="1:2" x14ac:dyDescent="0.3">
      <c r="A14980" s="1">
        <v>44717.989583333336</v>
      </c>
      <c r="B14980" s="2">
        <v>1809.64482</v>
      </c>
    </row>
    <row r="14981" spans="1:2" x14ac:dyDescent="0.3">
      <c r="A14981" s="1">
        <v>44718</v>
      </c>
      <c r="B14981" s="2">
        <v>1686.5182199999999</v>
      </c>
    </row>
    <row r="14982" spans="1:2" x14ac:dyDescent="0.3">
      <c r="A14982" s="1">
        <v>44718.010416666664</v>
      </c>
      <c r="B14982" s="2">
        <v>1790.01965</v>
      </c>
    </row>
    <row r="14983" spans="1:2" x14ac:dyDescent="0.3">
      <c r="A14983" s="1">
        <v>44718.020833333336</v>
      </c>
      <c r="B14983" s="2">
        <v>1707.8377499999999</v>
      </c>
    </row>
    <row r="14984" spans="1:2" x14ac:dyDescent="0.3">
      <c r="A14984" s="1">
        <v>44718.03125</v>
      </c>
      <c r="B14984" s="2">
        <v>1616.2465199999999</v>
      </c>
    </row>
    <row r="14985" spans="1:2" x14ac:dyDescent="0.3">
      <c r="A14985" s="1">
        <v>44718.041666666664</v>
      </c>
      <c r="B14985" s="2">
        <v>1522.75946</v>
      </c>
    </row>
    <row r="14986" spans="1:2" x14ac:dyDescent="0.3">
      <c r="A14986" s="1">
        <v>44718.052083333336</v>
      </c>
      <c r="B14986" s="2">
        <v>1449.4652100000001</v>
      </c>
    </row>
    <row r="14987" spans="1:2" x14ac:dyDescent="0.3">
      <c r="A14987" s="1">
        <v>44718.0625</v>
      </c>
      <c r="B14987" s="2">
        <v>1381.0824500000001</v>
      </c>
    </row>
    <row r="14988" spans="1:2" x14ac:dyDescent="0.3">
      <c r="A14988" s="1">
        <v>44718.072916666664</v>
      </c>
      <c r="B14988" s="2">
        <v>1307.1752799999999</v>
      </c>
    </row>
    <row r="14989" spans="1:2" x14ac:dyDescent="0.3">
      <c r="A14989" s="1">
        <v>44718.083333333336</v>
      </c>
      <c r="B14989" s="2">
        <v>1245.1177399999999</v>
      </c>
    </row>
    <row r="14990" spans="1:2" x14ac:dyDescent="0.3">
      <c r="A14990" s="1">
        <v>44718.09375</v>
      </c>
      <c r="B14990" s="2">
        <v>1225.06504</v>
      </c>
    </row>
    <row r="14991" spans="1:2" x14ac:dyDescent="0.3">
      <c r="A14991" s="1">
        <v>44718.104166666664</v>
      </c>
      <c r="B14991" s="2">
        <v>1184.05412</v>
      </c>
    </row>
    <row r="14992" spans="1:2" x14ac:dyDescent="0.3">
      <c r="A14992" s="1">
        <v>44718.114583333336</v>
      </c>
      <c r="B14992" s="2">
        <v>1169.2491199999999</v>
      </c>
    </row>
    <row r="14993" spans="1:2" x14ac:dyDescent="0.3">
      <c r="A14993" s="1">
        <v>44718.125</v>
      </c>
      <c r="B14993" s="2">
        <v>1143.6528800000001</v>
      </c>
    </row>
    <row r="14994" spans="1:2" x14ac:dyDescent="0.3">
      <c r="A14994" s="1">
        <v>44718.135416666664</v>
      </c>
      <c r="B14994" s="2">
        <v>1139.7001399999999</v>
      </c>
    </row>
    <row r="14995" spans="1:2" x14ac:dyDescent="0.3">
      <c r="A14995" s="1">
        <v>44718.145833333336</v>
      </c>
      <c r="B14995" s="2">
        <v>1127.36249</v>
      </c>
    </row>
    <row r="14996" spans="1:2" x14ac:dyDescent="0.3">
      <c r="A14996" s="1">
        <v>44718.15625</v>
      </c>
      <c r="B14996" s="2">
        <v>1126.3863200000001</v>
      </c>
    </row>
    <row r="14997" spans="1:2" x14ac:dyDescent="0.3">
      <c r="A14997" s="1">
        <v>44718.166666666664</v>
      </c>
      <c r="B14997" s="2">
        <v>1111.38688</v>
      </c>
    </row>
    <row r="14998" spans="1:2" x14ac:dyDescent="0.3">
      <c r="A14998" s="1">
        <v>44718.177083333336</v>
      </c>
      <c r="B14998" s="2">
        <v>1117.3512800000001</v>
      </c>
    </row>
    <row r="14999" spans="1:2" x14ac:dyDescent="0.3">
      <c r="A14999" s="1">
        <v>44718.1875</v>
      </c>
      <c r="B14999" s="2">
        <v>1113.47342</v>
      </c>
    </row>
    <row r="15000" spans="1:2" x14ac:dyDescent="0.3">
      <c r="A15000" s="1">
        <v>44718.197916666664</v>
      </c>
      <c r="B15000" s="2">
        <v>1119.53451</v>
      </c>
    </row>
    <row r="15001" spans="1:2" x14ac:dyDescent="0.3">
      <c r="A15001" s="1">
        <v>44718.208333333336</v>
      </c>
      <c r="B15001" s="2">
        <v>1143.271</v>
      </c>
    </row>
    <row r="15002" spans="1:2" x14ac:dyDescent="0.3">
      <c r="A15002" s="1">
        <v>44718.21875</v>
      </c>
      <c r="B15002" s="2">
        <v>1134.33278</v>
      </c>
    </row>
    <row r="15003" spans="1:2" x14ac:dyDescent="0.3">
      <c r="A15003" s="1">
        <v>44718.229166666664</v>
      </c>
      <c r="B15003" s="2">
        <v>1121.0903699999999</v>
      </c>
    </row>
    <row r="15004" spans="1:2" x14ac:dyDescent="0.3">
      <c r="A15004" s="1">
        <v>44718.239583333336</v>
      </c>
      <c r="B15004" s="2">
        <v>1132.13274</v>
      </c>
    </row>
    <row r="15005" spans="1:2" x14ac:dyDescent="0.3">
      <c r="A15005" s="1">
        <v>44718.25</v>
      </c>
      <c r="B15005" s="2">
        <v>1142.9519700000001</v>
      </c>
    </row>
    <row r="15006" spans="1:2" x14ac:dyDescent="0.3">
      <c r="A15006" s="1">
        <v>44718.260416666664</v>
      </c>
      <c r="B15006" s="2">
        <v>1146.72613</v>
      </c>
    </row>
    <row r="15007" spans="1:2" x14ac:dyDescent="0.3">
      <c r="A15007" s="1">
        <v>44718.270833333336</v>
      </c>
      <c r="B15007" s="2">
        <v>1182.6716799999999</v>
      </c>
    </row>
    <row r="15008" spans="1:2" x14ac:dyDescent="0.3">
      <c r="A15008" s="1">
        <v>44718.28125</v>
      </c>
      <c r="B15008" s="2">
        <v>1187.63051</v>
      </c>
    </row>
    <row r="15009" spans="1:2" x14ac:dyDescent="0.3">
      <c r="A15009" s="1">
        <v>44718.291666666664</v>
      </c>
      <c r="B15009" s="2">
        <v>1249.17473</v>
      </c>
    </row>
    <row r="15010" spans="1:2" x14ac:dyDescent="0.3">
      <c r="A15010" s="1">
        <v>44718.302083333336</v>
      </c>
      <c r="B15010" s="2">
        <v>1300.48308</v>
      </c>
    </row>
    <row r="15011" spans="1:2" x14ac:dyDescent="0.3">
      <c r="A15011" s="1">
        <v>44718.3125</v>
      </c>
      <c r="B15011" s="2">
        <v>1381.2746500000001</v>
      </c>
    </row>
    <row r="15012" spans="1:2" x14ac:dyDescent="0.3">
      <c r="A15012" s="1">
        <v>44718.322916666664</v>
      </c>
      <c r="B15012" s="2">
        <v>1458.85789</v>
      </c>
    </row>
    <row r="15013" spans="1:2" x14ac:dyDescent="0.3">
      <c r="A15013" s="1">
        <v>44718.333333333336</v>
      </c>
      <c r="B15013" s="2">
        <v>1551.04873</v>
      </c>
    </row>
    <row r="15014" spans="1:2" x14ac:dyDescent="0.3">
      <c r="A15014" s="1">
        <v>44718.34375</v>
      </c>
      <c r="B15014" s="2">
        <v>1687.58881</v>
      </c>
    </row>
    <row r="15015" spans="1:2" x14ac:dyDescent="0.3">
      <c r="A15015" s="1">
        <v>44718.354166666664</v>
      </c>
      <c r="B15015" s="2">
        <v>1803.09635</v>
      </c>
    </row>
    <row r="15016" spans="1:2" x14ac:dyDescent="0.3">
      <c r="A15016" s="1">
        <v>44718.364583333336</v>
      </c>
      <c r="B15016" s="2">
        <v>1973.45253</v>
      </c>
    </row>
    <row r="15017" spans="1:2" x14ac:dyDescent="0.3">
      <c r="A15017" s="1">
        <v>44718.375</v>
      </c>
      <c r="B15017" s="2">
        <v>2142.6497800000002</v>
      </c>
    </row>
    <row r="15018" spans="1:2" x14ac:dyDescent="0.3">
      <c r="A15018" s="1">
        <v>44718.385416666664</v>
      </c>
      <c r="B15018" s="2">
        <v>2310.5462600000001</v>
      </c>
    </row>
    <row r="15019" spans="1:2" x14ac:dyDescent="0.3">
      <c r="A15019" s="1">
        <v>44718.395833333336</v>
      </c>
      <c r="B15019" s="2">
        <v>2441.9949000000001</v>
      </c>
    </row>
    <row r="15020" spans="1:2" x14ac:dyDescent="0.3">
      <c r="A15020" s="1">
        <v>44718.40625</v>
      </c>
      <c r="B15020" s="2">
        <v>2575.9950600000002</v>
      </c>
    </row>
    <row r="15021" spans="1:2" x14ac:dyDescent="0.3">
      <c r="A15021" s="1">
        <v>44718.416666666664</v>
      </c>
      <c r="B15021" s="2">
        <v>2673.80926</v>
      </c>
    </row>
    <row r="15022" spans="1:2" x14ac:dyDescent="0.3">
      <c r="A15022" s="1">
        <v>44718.427083333336</v>
      </c>
      <c r="B15022" s="2">
        <v>2777.4416900000001</v>
      </c>
    </row>
    <row r="15023" spans="1:2" x14ac:dyDescent="0.3">
      <c r="A15023" s="1">
        <v>44718.4375</v>
      </c>
      <c r="B15023" s="2">
        <v>2798.28467</v>
      </c>
    </row>
    <row r="15024" spans="1:2" x14ac:dyDescent="0.3">
      <c r="A15024" s="1">
        <v>44718.447916666664</v>
      </c>
      <c r="B15024" s="2">
        <v>2858.4550199999999</v>
      </c>
    </row>
    <row r="15025" spans="1:2" x14ac:dyDescent="0.3">
      <c r="A15025" s="1">
        <v>44718.458333333336</v>
      </c>
      <c r="B15025" s="2">
        <v>2909.08716</v>
      </c>
    </row>
    <row r="15026" spans="1:2" x14ac:dyDescent="0.3">
      <c r="A15026" s="1">
        <v>44718.46875</v>
      </c>
      <c r="B15026" s="2">
        <v>2996.3204599999999</v>
      </c>
    </row>
    <row r="15027" spans="1:2" x14ac:dyDescent="0.3">
      <c r="A15027" s="1">
        <v>44718.479166666664</v>
      </c>
      <c r="B15027" s="2">
        <v>3039.3084199999998</v>
      </c>
    </row>
    <row r="15028" spans="1:2" x14ac:dyDescent="0.3">
      <c r="A15028" s="1">
        <v>44718.489583333336</v>
      </c>
      <c r="B15028" s="2">
        <v>3125.6081800000002</v>
      </c>
    </row>
    <row r="15029" spans="1:2" x14ac:dyDescent="0.3">
      <c r="A15029" s="1">
        <v>44718.5</v>
      </c>
      <c r="B15029" s="2">
        <v>3164.14</v>
      </c>
    </row>
    <row r="15030" spans="1:2" x14ac:dyDescent="0.3">
      <c r="A15030" s="1">
        <v>44718.510416666664</v>
      </c>
      <c r="B15030" s="2">
        <v>3190.0917399999998</v>
      </c>
    </row>
    <row r="15031" spans="1:2" x14ac:dyDescent="0.3">
      <c r="A15031" s="1">
        <v>44718.520833333336</v>
      </c>
      <c r="B15031" s="2">
        <v>3181.3015</v>
      </c>
    </row>
    <row r="15032" spans="1:2" x14ac:dyDescent="0.3">
      <c r="A15032" s="1">
        <v>44718.53125</v>
      </c>
      <c r="B15032" s="2">
        <v>3112.5318400000001</v>
      </c>
    </row>
    <row r="15033" spans="1:2" x14ac:dyDescent="0.3">
      <c r="A15033" s="1">
        <v>44718.541666666664</v>
      </c>
      <c r="B15033" s="2">
        <v>3050.8799199999999</v>
      </c>
    </row>
    <row r="15034" spans="1:2" x14ac:dyDescent="0.3">
      <c r="A15034" s="1">
        <v>44718.552083333336</v>
      </c>
      <c r="B15034" s="2">
        <v>2973.8874599999999</v>
      </c>
    </row>
    <row r="15035" spans="1:2" x14ac:dyDescent="0.3">
      <c r="A15035" s="1">
        <v>44718.5625</v>
      </c>
      <c r="B15035" s="2">
        <v>2828.4805799999999</v>
      </c>
    </row>
    <row r="15036" spans="1:2" x14ac:dyDescent="0.3">
      <c r="A15036" s="1">
        <v>44718.572916666664</v>
      </c>
      <c r="B15036" s="2">
        <v>2671.3674700000001</v>
      </c>
    </row>
    <row r="15037" spans="1:2" x14ac:dyDescent="0.3">
      <c r="A15037" s="1">
        <v>44718.583333333336</v>
      </c>
      <c r="B15037" s="2">
        <v>2537.0520099999999</v>
      </c>
    </row>
    <row r="15038" spans="1:2" x14ac:dyDescent="0.3">
      <c r="A15038" s="1">
        <v>44718.59375</v>
      </c>
      <c r="B15038" s="2">
        <v>2436.5399000000002</v>
      </c>
    </row>
    <row r="15039" spans="1:2" x14ac:dyDescent="0.3">
      <c r="A15039" s="1">
        <v>44718.604166666664</v>
      </c>
      <c r="B15039" s="2">
        <v>2384.3242599999999</v>
      </c>
    </row>
    <row r="15040" spans="1:2" x14ac:dyDescent="0.3">
      <c r="A15040" s="1">
        <v>44718.614583333336</v>
      </c>
      <c r="B15040" s="2">
        <v>2321.4430299999999</v>
      </c>
    </row>
    <row r="15041" spans="1:2" x14ac:dyDescent="0.3">
      <c r="A15041" s="1">
        <v>44718.625</v>
      </c>
      <c r="B15041" s="2">
        <v>2264.6503299999999</v>
      </c>
    </row>
    <row r="15042" spans="1:2" x14ac:dyDescent="0.3">
      <c r="A15042" s="1">
        <v>44718.635416666664</v>
      </c>
      <c r="B15042" s="2">
        <v>2206.8750799999998</v>
      </c>
    </row>
    <row r="15043" spans="1:2" x14ac:dyDescent="0.3">
      <c r="A15043" s="1">
        <v>44718.645833333336</v>
      </c>
      <c r="B15043" s="2">
        <v>2116.7604900000001</v>
      </c>
    </row>
    <row r="15044" spans="1:2" x14ac:dyDescent="0.3">
      <c r="A15044" s="1">
        <v>44718.65625</v>
      </c>
      <c r="B15044" s="2">
        <v>2047.6111800000001</v>
      </c>
    </row>
    <row r="15045" spans="1:2" x14ac:dyDescent="0.3">
      <c r="A15045" s="1">
        <v>44718.666666666664</v>
      </c>
      <c r="B15045" s="2">
        <v>1985.48011</v>
      </c>
    </row>
    <row r="15046" spans="1:2" x14ac:dyDescent="0.3">
      <c r="A15046" s="1">
        <v>44718.677083333336</v>
      </c>
      <c r="B15046" s="2">
        <v>1937.2198000000001</v>
      </c>
    </row>
    <row r="15047" spans="1:2" x14ac:dyDescent="0.3">
      <c r="A15047" s="1">
        <v>44718.6875</v>
      </c>
      <c r="B15047" s="2">
        <v>1887.8062399999999</v>
      </c>
    </row>
    <row r="15048" spans="1:2" x14ac:dyDescent="0.3">
      <c r="A15048" s="1">
        <v>44718.697916666664</v>
      </c>
      <c r="B15048" s="2">
        <v>1878.09392</v>
      </c>
    </row>
    <row r="15049" spans="1:2" x14ac:dyDescent="0.3">
      <c r="A15049" s="1">
        <v>44718.708333333336</v>
      </c>
      <c r="B15049" s="2">
        <v>1859.6839399999999</v>
      </c>
    </row>
    <row r="15050" spans="1:2" x14ac:dyDescent="0.3">
      <c r="A15050" s="1">
        <v>44718.71875</v>
      </c>
      <c r="B15050" s="2">
        <v>1890.6018200000001</v>
      </c>
    </row>
    <row r="15051" spans="1:2" x14ac:dyDescent="0.3">
      <c r="A15051" s="1">
        <v>44718.729166666664</v>
      </c>
      <c r="B15051" s="2">
        <v>1924.91506</v>
      </c>
    </row>
    <row r="15052" spans="1:2" x14ac:dyDescent="0.3">
      <c r="A15052" s="1">
        <v>44718.739583333336</v>
      </c>
      <c r="B15052" s="2">
        <v>1949.34339</v>
      </c>
    </row>
    <row r="15053" spans="1:2" x14ac:dyDescent="0.3">
      <c r="A15053" s="1">
        <v>44718.75</v>
      </c>
      <c r="B15053" s="2">
        <v>1989.83915</v>
      </c>
    </row>
    <row r="15054" spans="1:2" x14ac:dyDescent="0.3">
      <c r="A15054" s="1">
        <v>44718.760416666664</v>
      </c>
      <c r="B15054" s="2">
        <v>2059.5336400000001</v>
      </c>
    </row>
    <row r="15055" spans="1:2" x14ac:dyDescent="0.3">
      <c r="A15055" s="1">
        <v>44718.770833333336</v>
      </c>
      <c r="B15055" s="2">
        <v>2114.5932499999999</v>
      </c>
    </row>
    <row r="15056" spans="1:2" x14ac:dyDescent="0.3">
      <c r="A15056" s="1">
        <v>44718.78125</v>
      </c>
      <c r="B15056" s="2">
        <v>2188.7213299999999</v>
      </c>
    </row>
    <row r="15057" spans="1:2" x14ac:dyDescent="0.3">
      <c r="A15057" s="1">
        <v>44718.791666666664</v>
      </c>
      <c r="B15057" s="2">
        <v>2240.84978</v>
      </c>
    </row>
    <row r="15058" spans="1:2" x14ac:dyDescent="0.3">
      <c r="A15058" s="1">
        <v>44718.802083333336</v>
      </c>
      <c r="B15058" s="2">
        <v>2328.9866999999999</v>
      </c>
    </row>
    <row r="15059" spans="1:2" x14ac:dyDescent="0.3">
      <c r="A15059" s="1">
        <v>44718.8125</v>
      </c>
      <c r="B15059" s="2">
        <v>2429.8545100000001</v>
      </c>
    </row>
    <row r="15060" spans="1:2" x14ac:dyDescent="0.3">
      <c r="A15060" s="1">
        <v>44718.822916666664</v>
      </c>
      <c r="B15060" s="2">
        <v>2493.9233100000001</v>
      </c>
    </row>
    <row r="15061" spans="1:2" x14ac:dyDescent="0.3">
      <c r="A15061" s="1">
        <v>44718.833333333336</v>
      </c>
      <c r="B15061" s="2">
        <v>2569.2428</v>
      </c>
    </row>
    <row r="15062" spans="1:2" x14ac:dyDescent="0.3">
      <c r="A15062" s="1">
        <v>44718.84375</v>
      </c>
      <c r="B15062" s="2">
        <v>2581.0642499999999</v>
      </c>
    </row>
    <row r="15063" spans="1:2" x14ac:dyDescent="0.3">
      <c r="A15063" s="1">
        <v>44718.854166666664</v>
      </c>
      <c r="B15063" s="2">
        <v>2586.7926200000002</v>
      </c>
    </row>
    <row r="15064" spans="1:2" x14ac:dyDescent="0.3">
      <c r="A15064" s="1">
        <v>44718.864583333336</v>
      </c>
      <c r="B15064" s="2">
        <v>2583.8015999999998</v>
      </c>
    </row>
    <row r="15065" spans="1:2" x14ac:dyDescent="0.3">
      <c r="A15065" s="1">
        <v>44718.875</v>
      </c>
      <c r="B15065" s="2">
        <v>2538.3326200000001</v>
      </c>
    </row>
    <row r="15066" spans="1:2" x14ac:dyDescent="0.3">
      <c r="A15066" s="1">
        <v>44718.885416666664</v>
      </c>
      <c r="B15066" s="2">
        <v>2507.7157200000001</v>
      </c>
    </row>
    <row r="15067" spans="1:2" x14ac:dyDescent="0.3">
      <c r="A15067" s="1">
        <v>44718.895833333336</v>
      </c>
      <c r="B15067" s="2">
        <v>2484.89086</v>
      </c>
    </row>
    <row r="15068" spans="1:2" x14ac:dyDescent="0.3">
      <c r="A15068" s="1">
        <v>44718.90625</v>
      </c>
      <c r="B15068" s="2">
        <v>2481.71648</v>
      </c>
    </row>
    <row r="15069" spans="1:2" x14ac:dyDescent="0.3">
      <c r="A15069" s="1">
        <v>44718.916666666664</v>
      </c>
      <c r="B15069" s="2">
        <v>2415.2380899999998</v>
      </c>
    </row>
    <row r="15070" spans="1:2" x14ac:dyDescent="0.3">
      <c r="A15070" s="1">
        <v>44718.927083333336</v>
      </c>
      <c r="B15070" s="2">
        <v>2387.2249200000001</v>
      </c>
    </row>
    <row r="15071" spans="1:2" x14ac:dyDescent="0.3">
      <c r="A15071" s="1">
        <v>44718.9375</v>
      </c>
      <c r="B15071" s="2">
        <v>2346.0609800000002</v>
      </c>
    </row>
    <row r="15072" spans="1:2" x14ac:dyDescent="0.3">
      <c r="A15072" s="1">
        <v>44718.947916666664</v>
      </c>
      <c r="B15072" s="2">
        <v>2301.8520699999999</v>
      </c>
    </row>
    <row r="15073" spans="1:2" x14ac:dyDescent="0.3">
      <c r="A15073" s="1">
        <v>44718.958333333336</v>
      </c>
      <c r="B15073" s="2">
        <v>2193.0224899999998</v>
      </c>
    </row>
    <row r="15074" spans="1:2" x14ac:dyDescent="0.3">
      <c r="A15074" s="1">
        <v>44718.96875</v>
      </c>
      <c r="B15074" s="2">
        <v>2089.6560500000001</v>
      </c>
    </row>
    <row r="15075" spans="1:2" x14ac:dyDescent="0.3">
      <c r="A15075" s="1">
        <v>44718.979166666664</v>
      </c>
      <c r="B15075" s="2">
        <v>1941.8012799999999</v>
      </c>
    </row>
    <row r="15076" spans="1:2" x14ac:dyDescent="0.3">
      <c r="A15076" s="1">
        <v>44718.989583333336</v>
      </c>
      <c r="B15076" s="2">
        <v>1815.00793</v>
      </c>
    </row>
    <row r="15077" spans="1:2" x14ac:dyDescent="0.3">
      <c r="A15077" s="1">
        <v>44719</v>
      </c>
      <c r="B15077" s="2">
        <v>1662.4693299999999</v>
      </c>
    </row>
    <row r="15078" spans="1:2" x14ac:dyDescent="0.3">
      <c r="A15078" s="1">
        <v>44719.010416666664</v>
      </c>
      <c r="B15078" s="2">
        <v>1629.29971</v>
      </c>
    </row>
    <row r="15079" spans="1:2" x14ac:dyDescent="0.3">
      <c r="A15079" s="1">
        <v>44719.020833333336</v>
      </c>
      <c r="B15079" s="2">
        <v>1521.9170200000001</v>
      </c>
    </row>
    <row r="15080" spans="1:2" x14ac:dyDescent="0.3">
      <c r="A15080" s="1">
        <v>44719.03125</v>
      </c>
      <c r="B15080" s="2">
        <v>1395.38744</v>
      </c>
    </row>
    <row r="15081" spans="1:2" x14ac:dyDescent="0.3">
      <c r="A15081" s="1">
        <v>44719.041666666664</v>
      </c>
      <c r="B15081" s="2">
        <v>1314.53</v>
      </c>
    </row>
    <row r="15082" spans="1:2" x14ac:dyDescent="0.3">
      <c r="A15082" s="1">
        <v>44719.052083333336</v>
      </c>
      <c r="B15082" s="2">
        <v>1261.03619</v>
      </c>
    </row>
    <row r="15083" spans="1:2" x14ac:dyDescent="0.3">
      <c r="A15083" s="1">
        <v>44719.0625</v>
      </c>
      <c r="B15083" s="2">
        <v>1208.4315099999999</v>
      </c>
    </row>
    <row r="15084" spans="1:2" x14ac:dyDescent="0.3">
      <c r="A15084" s="1">
        <v>44719.072916666664</v>
      </c>
      <c r="B15084" s="2">
        <v>1202.78818</v>
      </c>
    </row>
    <row r="15085" spans="1:2" x14ac:dyDescent="0.3">
      <c r="A15085" s="1">
        <v>44719.083333333336</v>
      </c>
      <c r="B15085" s="2">
        <v>1157.40174</v>
      </c>
    </row>
    <row r="15086" spans="1:2" x14ac:dyDescent="0.3">
      <c r="A15086" s="1">
        <v>44719.09375</v>
      </c>
      <c r="B15086" s="2">
        <v>1160.6552300000001</v>
      </c>
    </row>
    <row r="15087" spans="1:2" x14ac:dyDescent="0.3">
      <c r="A15087" s="1">
        <v>44719.104166666664</v>
      </c>
      <c r="B15087" s="2">
        <v>1124.6689799999999</v>
      </c>
    </row>
    <row r="15088" spans="1:2" x14ac:dyDescent="0.3">
      <c r="A15088" s="1">
        <v>44719.114583333336</v>
      </c>
      <c r="B15088" s="2">
        <v>1115.00629</v>
      </c>
    </row>
    <row r="15089" spans="1:2" x14ac:dyDescent="0.3">
      <c r="A15089" s="1">
        <v>44719.125</v>
      </c>
      <c r="B15089" s="2">
        <v>1108.28223</v>
      </c>
    </row>
    <row r="15090" spans="1:2" x14ac:dyDescent="0.3">
      <c r="A15090" s="1">
        <v>44719.135416666664</v>
      </c>
      <c r="B15090" s="2">
        <v>1113.0887</v>
      </c>
    </row>
    <row r="15091" spans="1:2" x14ac:dyDescent="0.3">
      <c r="A15091" s="1">
        <v>44719.145833333336</v>
      </c>
      <c r="B15091" s="2">
        <v>1101.4952699999999</v>
      </c>
    </row>
    <row r="15092" spans="1:2" x14ac:dyDescent="0.3">
      <c r="A15092" s="1">
        <v>44719.15625</v>
      </c>
      <c r="B15092" s="2">
        <v>1103.30539</v>
      </c>
    </row>
    <row r="15093" spans="1:2" x14ac:dyDescent="0.3">
      <c r="A15093" s="1">
        <v>44719.166666666664</v>
      </c>
      <c r="B15093" s="2">
        <v>1105.6419000000001</v>
      </c>
    </row>
    <row r="15094" spans="1:2" x14ac:dyDescent="0.3">
      <c r="A15094" s="1">
        <v>44719.177083333336</v>
      </c>
      <c r="B15094" s="2">
        <v>1127.8972000000001</v>
      </c>
    </row>
    <row r="15095" spans="1:2" x14ac:dyDescent="0.3">
      <c r="A15095" s="1">
        <v>44719.1875</v>
      </c>
      <c r="B15095" s="2">
        <v>1147.88203</v>
      </c>
    </row>
    <row r="15096" spans="1:2" x14ac:dyDescent="0.3">
      <c r="A15096" s="1">
        <v>44719.197916666664</v>
      </c>
      <c r="B15096" s="2">
        <v>1198.3373899999999</v>
      </c>
    </row>
    <row r="15097" spans="1:2" x14ac:dyDescent="0.3">
      <c r="A15097" s="1">
        <v>44719.208333333336</v>
      </c>
      <c r="B15097" s="2">
        <v>1224.57437</v>
      </c>
    </row>
    <row r="15098" spans="1:2" x14ac:dyDescent="0.3">
      <c r="A15098" s="1">
        <v>44719.21875</v>
      </c>
      <c r="B15098" s="2">
        <v>1253.3931399999999</v>
      </c>
    </row>
    <row r="15099" spans="1:2" x14ac:dyDescent="0.3">
      <c r="A15099" s="1">
        <v>44719.229166666664</v>
      </c>
      <c r="B15099" s="2">
        <v>1318.95021</v>
      </c>
    </row>
    <row r="15100" spans="1:2" x14ac:dyDescent="0.3">
      <c r="A15100" s="1">
        <v>44719.239583333336</v>
      </c>
      <c r="B15100" s="2">
        <v>1430.40076</v>
      </c>
    </row>
    <row r="15101" spans="1:2" x14ac:dyDescent="0.3">
      <c r="A15101" s="1">
        <v>44719.25</v>
      </c>
      <c r="B15101" s="2">
        <v>1653.39212</v>
      </c>
    </row>
    <row r="15102" spans="1:2" x14ac:dyDescent="0.3">
      <c r="A15102" s="1">
        <v>44719.260416666664</v>
      </c>
      <c r="B15102" s="2">
        <v>1824.58896</v>
      </c>
    </row>
    <row r="15103" spans="1:2" x14ac:dyDescent="0.3">
      <c r="A15103" s="1">
        <v>44719.270833333336</v>
      </c>
      <c r="B15103" s="2">
        <v>2072.50902</v>
      </c>
    </row>
    <row r="15104" spans="1:2" x14ac:dyDescent="0.3">
      <c r="A15104" s="1">
        <v>44719.28125</v>
      </c>
      <c r="B15104" s="2">
        <v>2298.0622100000001</v>
      </c>
    </row>
    <row r="15105" spans="1:2" x14ac:dyDescent="0.3">
      <c r="A15105" s="1">
        <v>44719.291666666664</v>
      </c>
      <c r="B15105" s="2">
        <v>2503.7720599999998</v>
      </c>
    </row>
    <row r="15106" spans="1:2" x14ac:dyDescent="0.3">
      <c r="A15106" s="1">
        <v>44719.302083333336</v>
      </c>
      <c r="B15106" s="2">
        <v>2722.26334</v>
      </c>
    </row>
    <row r="15107" spans="1:2" x14ac:dyDescent="0.3">
      <c r="A15107" s="1">
        <v>44719.3125</v>
      </c>
      <c r="B15107" s="2">
        <v>2888.1557600000001</v>
      </c>
    </row>
    <row r="15108" spans="1:2" x14ac:dyDescent="0.3">
      <c r="A15108" s="1">
        <v>44719.322916666664</v>
      </c>
      <c r="B15108" s="2">
        <v>3036.3613300000002</v>
      </c>
    </row>
    <row r="15109" spans="1:2" x14ac:dyDescent="0.3">
      <c r="A15109" s="1">
        <v>44719.333333333336</v>
      </c>
      <c r="B15109" s="2">
        <v>3190.6103600000001</v>
      </c>
    </row>
    <row r="15110" spans="1:2" x14ac:dyDescent="0.3">
      <c r="A15110" s="1">
        <v>44719.34375</v>
      </c>
      <c r="B15110" s="2">
        <v>3379.2065899999998</v>
      </c>
    </row>
    <row r="15111" spans="1:2" x14ac:dyDescent="0.3">
      <c r="A15111" s="1">
        <v>44719.354166666664</v>
      </c>
      <c r="B15111" s="2">
        <v>3555.33158</v>
      </c>
    </row>
    <row r="15112" spans="1:2" x14ac:dyDescent="0.3">
      <c r="A15112" s="1">
        <v>44719.364583333336</v>
      </c>
      <c r="B15112" s="2">
        <v>3726.6297599999998</v>
      </c>
    </row>
    <row r="15113" spans="1:2" x14ac:dyDescent="0.3">
      <c r="A15113" s="1">
        <v>44719.375</v>
      </c>
      <c r="B15113" s="2">
        <v>3809.9539</v>
      </c>
    </row>
    <row r="15114" spans="1:2" x14ac:dyDescent="0.3">
      <c r="A15114" s="1">
        <v>44719.385416666664</v>
      </c>
      <c r="B15114" s="2">
        <v>3870.3688900000002</v>
      </c>
    </row>
    <row r="15115" spans="1:2" x14ac:dyDescent="0.3">
      <c r="A15115" s="1">
        <v>44719.395833333336</v>
      </c>
      <c r="B15115" s="2">
        <v>3859.16102</v>
      </c>
    </row>
    <row r="15116" spans="1:2" x14ac:dyDescent="0.3">
      <c r="A15116" s="1">
        <v>44719.40625</v>
      </c>
      <c r="B15116" s="2">
        <v>3854.4191500000002</v>
      </c>
    </row>
    <row r="15117" spans="1:2" x14ac:dyDescent="0.3">
      <c r="A15117" s="1">
        <v>44719.416666666664</v>
      </c>
      <c r="B15117" s="2">
        <v>3815.0563200000001</v>
      </c>
    </row>
    <row r="15118" spans="1:2" x14ac:dyDescent="0.3">
      <c r="A15118" s="1">
        <v>44719.427083333336</v>
      </c>
      <c r="B15118" s="2">
        <v>3871.8784799999999</v>
      </c>
    </row>
    <row r="15119" spans="1:2" x14ac:dyDescent="0.3">
      <c r="A15119" s="1">
        <v>44719.4375</v>
      </c>
      <c r="B15119" s="2">
        <v>3900.9757199999999</v>
      </c>
    </row>
    <row r="15120" spans="1:2" x14ac:dyDescent="0.3">
      <c r="A15120" s="1">
        <v>44719.447916666664</v>
      </c>
      <c r="B15120" s="2">
        <v>3877.1152000000002</v>
      </c>
    </row>
    <row r="15121" spans="1:2" x14ac:dyDescent="0.3">
      <c r="A15121" s="1">
        <v>44719.458333333336</v>
      </c>
      <c r="B15121" s="2">
        <v>3910.9544500000002</v>
      </c>
    </row>
    <row r="15122" spans="1:2" x14ac:dyDescent="0.3">
      <c r="A15122" s="1">
        <v>44719.46875</v>
      </c>
      <c r="B15122" s="2">
        <v>3891.4322699999998</v>
      </c>
    </row>
    <row r="15123" spans="1:2" x14ac:dyDescent="0.3">
      <c r="A15123" s="1">
        <v>44719.479166666664</v>
      </c>
      <c r="B15123" s="2">
        <v>3864.7816899999998</v>
      </c>
    </row>
    <row r="15124" spans="1:2" x14ac:dyDescent="0.3">
      <c r="A15124" s="1">
        <v>44719.489583333336</v>
      </c>
      <c r="B15124" s="2">
        <v>3930.3842399999999</v>
      </c>
    </row>
    <row r="15125" spans="1:2" x14ac:dyDescent="0.3">
      <c r="A15125" s="1">
        <v>44719.5</v>
      </c>
      <c r="B15125" s="2">
        <v>3931.9037499999999</v>
      </c>
    </row>
    <row r="15126" spans="1:2" x14ac:dyDescent="0.3">
      <c r="A15126" s="1">
        <v>44719.510416666664</v>
      </c>
      <c r="B15126" s="2">
        <v>3950.1009899999999</v>
      </c>
    </row>
    <row r="15127" spans="1:2" x14ac:dyDescent="0.3">
      <c r="A15127" s="1">
        <v>44719.520833333336</v>
      </c>
      <c r="B15127" s="2">
        <v>3976.70766</v>
      </c>
    </row>
    <row r="15128" spans="1:2" x14ac:dyDescent="0.3">
      <c r="A15128" s="1">
        <v>44719.53125</v>
      </c>
      <c r="B15128" s="2">
        <v>3960.8073899999999</v>
      </c>
    </row>
    <row r="15129" spans="1:2" x14ac:dyDescent="0.3">
      <c r="A15129" s="1">
        <v>44719.541666666664</v>
      </c>
      <c r="B15129" s="2">
        <v>3956.12905</v>
      </c>
    </row>
    <row r="15130" spans="1:2" x14ac:dyDescent="0.3">
      <c r="A15130" s="1">
        <v>44719.552083333336</v>
      </c>
      <c r="B15130" s="2">
        <v>3883.07053</v>
      </c>
    </row>
    <row r="15131" spans="1:2" x14ac:dyDescent="0.3">
      <c r="A15131" s="1">
        <v>44719.5625</v>
      </c>
      <c r="B15131" s="2">
        <v>3747.80546</v>
      </c>
    </row>
    <row r="15132" spans="1:2" x14ac:dyDescent="0.3">
      <c r="A15132" s="1">
        <v>44719.572916666664</v>
      </c>
      <c r="B15132" s="2">
        <v>3668.59202</v>
      </c>
    </row>
    <row r="15133" spans="1:2" x14ac:dyDescent="0.3">
      <c r="A15133" s="1">
        <v>44719.583333333336</v>
      </c>
      <c r="B15133" s="2">
        <v>3555.2114200000001</v>
      </c>
    </row>
    <row r="15134" spans="1:2" x14ac:dyDescent="0.3">
      <c r="A15134" s="1">
        <v>44719.59375</v>
      </c>
      <c r="B15134" s="2">
        <v>3528.8105700000001</v>
      </c>
    </row>
    <row r="15135" spans="1:2" x14ac:dyDescent="0.3">
      <c r="A15135" s="1">
        <v>44719.604166666664</v>
      </c>
      <c r="B15135" s="2">
        <v>3479.38589</v>
      </c>
    </row>
    <row r="15136" spans="1:2" x14ac:dyDescent="0.3">
      <c r="A15136" s="1">
        <v>44719.614583333336</v>
      </c>
      <c r="B15136" s="2">
        <v>3461.2747300000001</v>
      </c>
    </row>
    <row r="15137" spans="1:2" x14ac:dyDescent="0.3">
      <c r="A15137" s="1">
        <v>44719.625</v>
      </c>
      <c r="B15137" s="2">
        <v>3425.3548500000002</v>
      </c>
    </row>
    <row r="15138" spans="1:2" x14ac:dyDescent="0.3">
      <c r="A15138" s="1">
        <v>44719.635416666664</v>
      </c>
      <c r="B15138" s="2">
        <v>3429.0743299999999</v>
      </c>
    </row>
    <row r="15139" spans="1:2" x14ac:dyDescent="0.3">
      <c r="A15139" s="1">
        <v>44719.645833333336</v>
      </c>
      <c r="B15139" s="2">
        <v>3312.4843099999998</v>
      </c>
    </row>
    <row r="15140" spans="1:2" x14ac:dyDescent="0.3">
      <c r="A15140" s="1">
        <v>44719.65625</v>
      </c>
      <c r="B15140" s="2">
        <v>3283.7149300000001</v>
      </c>
    </row>
    <row r="15141" spans="1:2" x14ac:dyDescent="0.3">
      <c r="A15141" s="1">
        <v>44719.666666666664</v>
      </c>
      <c r="B15141" s="2">
        <v>3176.5824200000002</v>
      </c>
    </row>
    <row r="15142" spans="1:2" x14ac:dyDescent="0.3">
      <c r="A15142" s="1">
        <v>44719.677083333336</v>
      </c>
      <c r="B15142" s="2">
        <v>3090.7296200000001</v>
      </c>
    </row>
    <row r="15143" spans="1:2" x14ac:dyDescent="0.3">
      <c r="A15143" s="1">
        <v>44719.6875</v>
      </c>
      <c r="B15143" s="2">
        <v>3065.75281</v>
      </c>
    </row>
    <row r="15144" spans="1:2" x14ac:dyDescent="0.3">
      <c r="A15144" s="1">
        <v>44719.697916666664</v>
      </c>
      <c r="B15144" s="2">
        <v>2999.32177</v>
      </c>
    </row>
    <row r="15145" spans="1:2" x14ac:dyDescent="0.3">
      <c r="A15145" s="1">
        <v>44719.708333333336</v>
      </c>
      <c r="B15145" s="2">
        <v>2999.6290899999999</v>
      </c>
    </row>
    <row r="15146" spans="1:2" x14ac:dyDescent="0.3">
      <c r="A15146" s="1">
        <v>44719.71875</v>
      </c>
      <c r="B15146" s="2">
        <v>2949.8598400000001</v>
      </c>
    </row>
    <row r="15147" spans="1:2" x14ac:dyDescent="0.3">
      <c r="A15147" s="1">
        <v>44719.729166666664</v>
      </c>
      <c r="B15147" s="2">
        <v>2946.73135</v>
      </c>
    </row>
    <row r="15148" spans="1:2" x14ac:dyDescent="0.3">
      <c r="A15148" s="1">
        <v>44719.739583333336</v>
      </c>
      <c r="B15148" s="2">
        <v>2975.5809399999998</v>
      </c>
    </row>
    <row r="15149" spans="1:2" x14ac:dyDescent="0.3">
      <c r="A15149" s="1">
        <v>44719.75</v>
      </c>
      <c r="B15149" s="2">
        <v>2945.0437200000001</v>
      </c>
    </row>
    <row r="15150" spans="1:2" x14ac:dyDescent="0.3">
      <c r="A15150" s="1">
        <v>44719.760416666664</v>
      </c>
      <c r="B15150" s="2">
        <v>2965.9148100000002</v>
      </c>
    </row>
    <row r="15151" spans="1:2" x14ac:dyDescent="0.3">
      <c r="A15151" s="1">
        <v>44719.770833333336</v>
      </c>
      <c r="B15151" s="2">
        <v>2958.2410500000001</v>
      </c>
    </row>
    <row r="15152" spans="1:2" x14ac:dyDescent="0.3">
      <c r="A15152" s="1">
        <v>44719.78125</v>
      </c>
      <c r="B15152" s="2">
        <v>2963.2733600000001</v>
      </c>
    </row>
    <row r="15153" spans="1:2" x14ac:dyDescent="0.3">
      <c r="A15153" s="1">
        <v>44719.791666666664</v>
      </c>
      <c r="B15153" s="2">
        <v>2912.8493400000002</v>
      </c>
    </row>
    <row r="15154" spans="1:2" x14ac:dyDescent="0.3">
      <c r="A15154" s="1">
        <v>44719.802083333336</v>
      </c>
      <c r="B15154" s="2">
        <v>2982.8171200000002</v>
      </c>
    </row>
    <row r="15155" spans="1:2" x14ac:dyDescent="0.3">
      <c r="A15155" s="1">
        <v>44719.8125</v>
      </c>
      <c r="B15155" s="2">
        <v>2989.1881899999998</v>
      </c>
    </row>
    <row r="15156" spans="1:2" x14ac:dyDescent="0.3">
      <c r="A15156" s="1">
        <v>44719.822916666664</v>
      </c>
      <c r="B15156" s="2">
        <v>2993.6200899999999</v>
      </c>
    </row>
    <row r="15157" spans="1:2" x14ac:dyDescent="0.3">
      <c r="A15157" s="1">
        <v>44719.833333333336</v>
      </c>
      <c r="B15157" s="2">
        <v>2995.7246300000002</v>
      </c>
    </row>
    <row r="15158" spans="1:2" x14ac:dyDescent="0.3">
      <c r="A15158" s="1">
        <v>44719.84375</v>
      </c>
      <c r="B15158" s="2">
        <v>2909.3872900000001</v>
      </c>
    </row>
    <row r="15159" spans="1:2" x14ac:dyDescent="0.3">
      <c r="A15159" s="1">
        <v>44719.854166666664</v>
      </c>
      <c r="B15159" s="2">
        <v>2840.8861099999999</v>
      </c>
    </row>
    <row r="15160" spans="1:2" x14ac:dyDescent="0.3">
      <c r="A15160" s="1">
        <v>44719.864583333336</v>
      </c>
      <c r="B15160" s="2">
        <v>2778.2312700000002</v>
      </c>
    </row>
    <row r="15161" spans="1:2" x14ac:dyDescent="0.3">
      <c r="A15161" s="1">
        <v>44719.875</v>
      </c>
      <c r="B15161" s="2">
        <v>2729.76361</v>
      </c>
    </row>
    <row r="15162" spans="1:2" x14ac:dyDescent="0.3">
      <c r="A15162" s="1">
        <v>44719.885416666664</v>
      </c>
      <c r="B15162" s="2">
        <v>2686.1219900000001</v>
      </c>
    </row>
    <row r="15163" spans="1:2" x14ac:dyDescent="0.3">
      <c r="A15163" s="1">
        <v>44719.895833333336</v>
      </c>
      <c r="B15163" s="2">
        <v>2648.1710800000001</v>
      </c>
    </row>
    <row r="15164" spans="1:2" x14ac:dyDescent="0.3">
      <c r="A15164" s="1">
        <v>44719.90625</v>
      </c>
      <c r="B15164" s="2">
        <v>2599.10376</v>
      </c>
    </row>
    <row r="15165" spans="1:2" x14ac:dyDescent="0.3">
      <c r="A15165" s="1">
        <v>44719.916666666664</v>
      </c>
      <c r="B15165" s="2">
        <v>2566.5588600000001</v>
      </c>
    </row>
    <row r="15166" spans="1:2" x14ac:dyDescent="0.3">
      <c r="A15166" s="1">
        <v>44719.927083333336</v>
      </c>
      <c r="B15166" s="2">
        <v>2512.7665699999998</v>
      </c>
    </row>
    <row r="15167" spans="1:2" x14ac:dyDescent="0.3">
      <c r="A15167" s="1">
        <v>44719.9375</v>
      </c>
      <c r="B15167" s="2">
        <v>2471.2104800000002</v>
      </c>
    </row>
    <row r="15168" spans="1:2" x14ac:dyDescent="0.3">
      <c r="A15168" s="1">
        <v>44719.947916666664</v>
      </c>
      <c r="B15168" s="2">
        <v>2374.70379</v>
      </c>
    </row>
    <row r="15169" spans="1:2" x14ac:dyDescent="0.3">
      <c r="A15169" s="1">
        <v>44719.958333333336</v>
      </c>
      <c r="B15169" s="2">
        <v>2311.5631800000001</v>
      </c>
    </row>
    <row r="15170" spans="1:2" x14ac:dyDescent="0.3">
      <c r="A15170" s="1">
        <v>44719.96875</v>
      </c>
      <c r="B15170" s="2">
        <v>2177.54873</v>
      </c>
    </row>
    <row r="15171" spans="1:2" x14ac:dyDescent="0.3">
      <c r="A15171" s="1">
        <v>44719.979166666664</v>
      </c>
      <c r="B15171" s="2">
        <v>2066.08097</v>
      </c>
    </row>
    <row r="15172" spans="1:2" x14ac:dyDescent="0.3">
      <c r="A15172" s="1">
        <v>44719.989583333336</v>
      </c>
      <c r="B15172" s="2">
        <v>1918.6140700000001</v>
      </c>
    </row>
    <row r="15173" spans="1:2" x14ac:dyDescent="0.3">
      <c r="A15173" s="1">
        <v>44720</v>
      </c>
      <c r="B15173" s="2">
        <v>1785.4683600000001</v>
      </c>
    </row>
    <row r="15174" spans="1:2" x14ac:dyDescent="0.3">
      <c r="A15174" s="1">
        <v>44720.010416666664</v>
      </c>
      <c r="B15174" s="2">
        <v>1636.5767000000001</v>
      </c>
    </row>
    <row r="15175" spans="1:2" x14ac:dyDescent="0.3">
      <c r="A15175" s="1">
        <v>44720.020833333336</v>
      </c>
      <c r="B15175" s="2">
        <v>1535.1574599999999</v>
      </c>
    </row>
    <row r="15176" spans="1:2" x14ac:dyDescent="0.3">
      <c r="A15176" s="1">
        <v>44720.03125</v>
      </c>
      <c r="B15176" s="2">
        <v>1417.6190099999999</v>
      </c>
    </row>
    <row r="15177" spans="1:2" x14ac:dyDescent="0.3">
      <c r="A15177" s="1">
        <v>44720.041666666664</v>
      </c>
      <c r="B15177" s="2">
        <v>1321.43866</v>
      </c>
    </row>
    <row r="15178" spans="1:2" x14ac:dyDescent="0.3">
      <c r="A15178" s="1">
        <v>44720.052083333336</v>
      </c>
      <c r="B15178" s="2">
        <v>1264.96838</v>
      </c>
    </row>
    <row r="15179" spans="1:2" x14ac:dyDescent="0.3">
      <c r="A15179" s="1">
        <v>44720.0625</v>
      </c>
      <c r="B15179" s="2">
        <v>1209.66257</v>
      </c>
    </row>
    <row r="15180" spans="1:2" x14ac:dyDescent="0.3">
      <c r="A15180" s="1">
        <v>44720.072916666664</v>
      </c>
      <c r="B15180" s="2">
        <v>1187.0455899999999</v>
      </c>
    </row>
    <row r="15181" spans="1:2" x14ac:dyDescent="0.3">
      <c r="A15181" s="1">
        <v>44720.083333333336</v>
      </c>
      <c r="B15181" s="2">
        <v>1173.5934299999999</v>
      </c>
    </row>
    <row r="15182" spans="1:2" x14ac:dyDescent="0.3">
      <c r="A15182" s="1">
        <v>44720.09375</v>
      </c>
      <c r="B15182" s="2">
        <v>1158.66265</v>
      </c>
    </row>
    <row r="15183" spans="1:2" x14ac:dyDescent="0.3">
      <c r="A15183" s="1">
        <v>44720.104166666664</v>
      </c>
      <c r="B15183" s="2">
        <v>1132.4049500000001</v>
      </c>
    </row>
    <row r="15184" spans="1:2" x14ac:dyDescent="0.3">
      <c r="A15184" s="1">
        <v>44720.114583333336</v>
      </c>
      <c r="B15184" s="2">
        <v>1127.6285700000001</v>
      </c>
    </row>
    <row r="15185" spans="1:2" x14ac:dyDescent="0.3">
      <c r="A15185" s="1">
        <v>44720.125</v>
      </c>
      <c r="B15185" s="2">
        <v>1123.4282599999999</v>
      </c>
    </row>
    <row r="15186" spans="1:2" x14ac:dyDescent="0.3">
      <c r="A15186" s="1">
        <v>44720.135416666664</v>
      </c>
      <c r="B15186" s="2">
        <v>1104.9238800000001</v>
      </c>
    </row>
    <row r="15187" spans="1:2" x14ac:dyDescent="0.3">
      <c r="A15187" s="1">
        <v>44720.145833333336</v>
      </c>
      <c r="B15187" s="2">
        <v>1099.7742699999999</v>
      </c>
    </row>
    <row r="15188" spans="1:2" x14ac:dyDescent="0.3">
      <c r="A15188" s="1">
        <v>44720.15625</v>
      </c>
      <c r="B15188" s="2">
        <v>1092.4341199999999</v>
      </c>
    </row>
    <row r="15189" spans="1:2" x14ac:dyDescent="0.3">
      <c r="A15189" s="1">
        <v>44720.166666666664</v>
      </c>
      <c r="B15189" s="2">
        <v>1109.6624099999999</v>
      </c>
    </row>
    <row r="15190" spans="1:2" x14ac:dyDescent="0.3">
      <c r="A15190" s="1">
        <v>44720.177083333336</v>
      </c>
      <c r="B15190" s="2">
        <v>1140.5367200000001</v>
      </c>
    </row>
    <row r="15191" spans="1:2" x14ac:dyDescent="0.3">
      <c r="A15191" s="1">
        <v>44720.1875</v>
      </c>
      <c r="B15191" s="2">
        <v>1146.5698</v>
      </c>
    </row>
    <row r="15192" spans="1:2" x14ac:dyDescent="0.3">
      <c r="A15192" s="1">
        <v>44720.197916666664</v>
      </c>
      <c r="B15192" s="2">
        <v>1190.4572800000001</v>
      </c>
    </row>
    <row r="15193" spans="1:2" x14ac:dyDescent="0.3">
      <c r="A15193" s="1">
        <v>44720.208333333336</v>
      </c>
      <c r="B15193" s="2">
        <v>1222.2706700000001</v>
      </c>
    </row>
    <row r="15194" spans="1:2" x14ac:dyDescent="0.3">
      <c r="A15194" s="1">
        <v>44720.21875</v>
      </c>
      <c r="B15194" s="2">
        <v>1244.5779500000001</v>
      </c>
    </row>
    <row r="15195" spans="1:2" x14ac:dyDescent="0.3">
      <c r="A15195" s="1">
        <v>44720.229166666664</v>
      </c>
      <c r="B15195" s="2">
        <v>1328.7113099999999</v>
      </c>
    </row>
    <row r="15196" spans="1:2" x14ac:dyDescent="0.3">
      <c r="A15196" s="1">
        <v>44720.239583333336</v>
      </c>
      <c r="B15196" s="2">
        <v>1386.8295599999999</v>
      </c>
    </row>
    <row r="15197" spans="1:2" x14ac:dyDescent="0.3">
      <c r="A15197" s="1">
        <v>44720.25</v>
      </c>
      <c r="B15197" s="2">
        <v>1639.3559600000001</v>
      </c>
    </row>
    <row r="15198" spans="1:2" x14ac:dyDescent="0.3">
      <c r="A15198" s="1">
        <v>44720.260416666664</v>
      </c>
      <c r="B15198" s="2">
        <v>1843.4149299999999</v>
      </c>
    </row>
    <row r="15199" spans="1:2" x14ac:dyDescent="0.3">
      <c r="A15199" s="1">
        <v>44720.270833333336</v>
      </c>
      <c r="B15199" s="2">
        <v>2113.48308</v>
      </c>
    </row>
    <row r="15200" spans="1:2" x14ac:dyDescent="0.3">
      <c r="A15200" s="1">
        <v>44720.28125</v>
      </c>
      <c r="B15200" s="2">
        <v>2301.3028800000002</v>
      </c>
    </row>
    <row r="15201" spans="1:2" x14ac:dyDescent="0.3">
      <c r="A15201" s="1">
        <v>44720.291666666664</v>
      </c>
      <c r="B15201" s="2">
        <v>2532.5120700000002</v>
      </c>
    </row>
    <row r="15202" spans="1:2" x14ac:dyDescent="0.3">
      <c r="A15202" s="1">
        <v>44720.302083333336</v>
      </c>
      <c r="B15202" s="2">
        <v>2752.9745499999999</v>
      </c>
    </row>
    <row r="15203" spans="1:2" x14ac:dyDescent="0.3">
      <c r="A15203" s="1">
        <v>44720.3125</v>
      </c>
      <c r="B15203" s="2">
        <v>2967.8440099999998</v>
      </c>
    </row>
    <row r="15204" spans="1:2" x14ac:dyDescent="0.3">
      <c r="A15204" s="1">
        <v>44720.322916666664</v>
      </c>
      <c r="B15204" s="2">
        <v>3159.8978099999999</v>
      </c>
    </row>
    <row r="15205" spans="1:2" x14ac:dyDescent="0.3">
      <c r="A15205" s="1">
        <v>44720.333333333336</v>
      </c>
      <c r="B15205" s="2">
        <v>3280.6254100000001</v>
      </c>
    </row>
    <row r="15206" spans="1:2" x14ac:dyDescent="0.3">
      <c r="A15206" s="1">
        <v>44720.34375</v>
      </c>
      <c r="B15206" s="2">
        <v>3423.3500600000002</v>
      </c>
    </row>
    <row r="15207" spans="1:2" x14ac:dyDescent="0.3">
      <c r="A15207" s="1">
        <v>44720.354166666664</v>
      </c>
      <c r="B15207" s="2">
        <v>3574.0728199999999</v>
      </c>
    </row>
    <row r="15208" spans="1:2" x14ac:dyDescent="0.3">
      <c r="A15208" s="1">
        <v>44720.364583333336</v>
      </c>
      <c r="B15208" s="2">
        <v>3720.7689599999999</v>
      </c>
    </row>
    <row r="15209" spans="1:2" x14ac:dyDescent="0.3">
      <c r="A15209" s="1">
        <v>44720.375</v>
      </c>
      <c r="B15209" s="2">
        <v>3801.12752</v>
      </c>
    </row>
    <row r="15210" spans="1:2" x14ac:dyDescent="0.3">
      <c r="A15210" s="1">
        <v>44720.385416666664</v>
      </c>
      <c r="B15210" s="2">
        <v>3889.28244</v>
      </c>
    </row>
    <row r="15211" spans="1:2" x14ac:dyDescent="0.3">
      <c r="A15211" s="1">
        <v>44720.395833333336</v>
      </c>
      <c r="B15211" s="2">
        <v>3851.6028099999999</v>
      </c>
    </row>
    <row r="15212" spans="1:2" x14ac:dyDescent="0.3">
      <c r="A15212" s="1">
        <v>44720.40625</v>
      </c>
      <c r="B15212" s="2">
        <v>3872.2878900000001</v>
      </c>
    </row>
    <row r="15213" spans="1:2" x14ac:dyDescent="0.3">
      <c r="A15213" s="1">
        <v>44720.416666666664</v>
      </c>
      <c r="B15213" s="2">
        <v>3882.2599500000001</v>
      </c>
    </row>
    <row r="15214" spans="1:2" x14ac:dyDescent="0.3">
      <c r="A15214" s="1">
        <v>44720.427083333336</v>
      </c>
      <c r="B15214" s="2">
        <v>3865.6105600000001</v>
      </c>
    </row>
    <row r="15215" spans="1:2" x14ac:dyDescent="0.3">
      <c r="A15215" s="1">
        <v>44720.4375</v>
      </c>
      <c r="B15215" s="2">
        <v>3873.2732000000001</v>
      </c>
    </row>
    <row r="15216" spans="1:2" x14ac:dyDescent="0.3">
      <c r="A15216" s="1">
        <v>44720.447916666664</v>
      </c>
      <c r="B15216" s="2">
        <v>3858.0516499999999</v>
      </c>
    </row>
    <row r="15217" spans="1:2" x14ac:dyDescent="0.3">
      <c r="A15217" s="1">
        <v>44720.458333333336</v>
      </c>
      <c r="B15217" s="2">
        <v>3855.23045</v>
      </c>
    </row>
    <row r="15218" spans="1:2" x14ac:dyDescent="0.3">
      <c r="A15218" s="1">
        <v>44720.46875</v>
      </c>
      <c r="B15218" s="2">
        <v>3926.4804899999999</v>
      </c>
    </row>
    <row r="15219" spans="1:2" x14ac:dyDescent="0.3">
      <c r="A15219" s="1">
        <v>44720.479166666664</v>
      </c>
      <c r="B15219" s="2">
        <v>3944.17227</v>
      </c>
    </row>
    <row r="15220" spans="1:2" x14ac:dyDescent="0.3">
      <c r="A15220" s="1">
        <v>44720.489583333336</v>
      </c>
      <c r="B15220" s="2">
        <v>3896.62556</v>
      </c>
    </row>
    <row r="15221" spans="1:2" x14ac:dyDescent="0.3">
      <c r="A15221" s="1">
        <v>44720.5</v>
      </c>
      <c r="B15221" s="2">
        <v>3969.9684600000001</v>
      </c>
    </row>
    <row r="15222" spans="1:2" x14ac:dyDescent="0.3">
      <c r="A15222" s="1">
        <v>44720.510416666664</v>
      </c>
      <c r="B15222" s="2">
        <v>3964.9500899999998</v>
      </c>
    </row>
    <row r="15223" spans="1:2" x14ac:dyDescent="0.3">
      <c r="A15223" s="1">
        <v>44720.520833333336</v>
      </c>
      <c r="B15223" s="2">
        <v>3959.41651</v>
      </c>
    </row>
    <row r="15224" spans="1:2" x14ac:dyDescent="0.3">
      <c r="A15224" s="1">
        <v>44720.53125</v>
      </c>
      <c r="B15224" s="2">
        <v>4007.21036</v>
      </c>
    </row>
    <row r="15225" spans="1:2" x14ac:dyDescent="0.3">
      <c r="A15225" s="1">
        <v>44720.541666666664</v>
      </c>
      <c r="B15225" s="2">
        <v>3986.94983</v>
      </c>
    </row>
    <row r="15226" spans="1:2" x14ac:dyDescent="0.3">
      <c r="A15226" s="1">
        <v>44720.552083333336</v>
      </c>
      <c r="B15226" s="2">
        <v>3860.5979299999999</v>
      </c>
    </row>
    <row r="15227" spans="1:2" x14ac:dyDescent="0.3">
      <c r="A15227" s="1">
        <v>44720.5625</v>
      </c>
      <c r="B15227" s="2">
        <v>3746.35556</v>
      </c>
    </row>
    <row r="15228" spans="1:2" x14ac:dyDescent="0.3">
      <c r="A15228" s="1">
        <v>44720.572916666664</v>
      </c>
      <c r="B15228" s="2">
        <v>3613.5913399999999</v>
      </c>
    </row>
    <row r="15229" spans="1:2" x14ac:dyDescent="0.3">
      <c r="A15229" s="1">
        <v>44720.583333333336</v>
      </c>
      <c r="B15229" s="2">
        <v>3527.90292</v>
      </c>
    </row>
    <row r="15230" spans="1:2" x14ac:dyDescent="0.3">
      <c r="A15230" s="1">
        <v>44720.59375</v>
      </c>
      <c r="B15230" s="2">
        <v>3462.6513799999998</v>
      </c>
    </row>
    <row r="15231" spans="1:2" x14ac:dyDescent="0.3">
      <c r="A15231" s="1">
        <v>44720.604166666664</v>
      </c>
      <c r="B15231" s="2">
        <v>3453.68354</v>
      </c>
    </row>
    <row r="15232" spans="1:2" x14ac:dyDescent="0.3">
      <c r="A15232" s="1">
        <v>44720.614583333336</v>
      </c>
      <c r="B15232" s="2">
        <v>3407.4805900000001</v>
      </c>
    </row>
    <row r="15233" spans="1:2" x14ac:dyDescent="0.3">
      <c r="A15233" s="1">
        <v>44720.625</v>
      </c>
      <c r="B15233" s="2">
        <v>3349.6529300000002</v>
      </c>
    </row>
    <row r="15234" spans="1:2" x14ac:dyDescent="0.3">
      <c r="A15234" s="1">
        <v>44720.635416666664</v>
      </c>
      <c r="B15234" s="2">
        <v>3341.6425300000001</v>
      </c>
    </row>
    <row r="15235" spans="1:2" x14ac:dyDescent="0.3">
      <c r="A15235" s="1">
        <v>44720.645833333336</v>
      </c>
      <c r="B15235" s="2">
        <v>3251.8549800000001</v>
      </c>
    </row>
    <row r="15236" spans="1:2" x14ac:dyDescent="0.3">
      <c r="A15236" s="1">
        <v>44720.65625</v>
      </c>
      <c r="B15236" s="2">
        <v>3205.6605199999999</v>
      </c>
    </row>
    <row r="15237" spans="1:2" x14ac:dyDescent="0.3">
      <c r="A15237" s="1">
        <v>44720.666666666664</v>
      </c>
      <c r="B15237" s="2">
        <v>3125.0459099999998</v>
      </c>
    </row>
    <row r="15238" spans="1:2" x14ac:dyDescent="0.3">
      <c r="A15238" s="1">
        <v>44720.677083333336</v>
      </c>
      <c r="B15238" s="2">
        <v>3035.4372400000002</v>
      </c>
    </row>
    <row r="15239" spans="1:2" x14ac:dyDescent="0.3">
      <c r="A15239" s="1">
        <v>44720.6875</v>
      </c>
      <c r="B15239" s="2">
        <v>3001.5908199999999</v>
      </c>
    </row>
    <row r="15240" spans="1:2" x14ac:dyDescent="0.3">
      <c r="A15240" s="1">
        <v>44720.697916666664</v>
      </c>
      <c r="B15240" s="2">
        <v>2981.28485</v>
      </c>
    </row>
    <row r="15241" spans="1:2" x14ac:dyDescent="0.3">
      <c r="A15241" s="1">
        <v>44720.708333333336</v>
      </c>
      <c r="B15241" s="2">
        <v>2986.70174</v>
      </c>
    </row>
    <row r="15242" spans="1:2" x14ac:dyDescent="0.3">
      <c r="A15242" s="1">
        <v>44720.71875</v>
      </c>
      <c r="B15242" s="2">
        <v>2953.7928700000002</v>
      </c>
    </row>
    <row r="15243" spans="1:2" x14ac:dyDescent="0.3">
      <c r="A15243" s="1">
        <v>44720.729166666664</v>
      </c>
      <c r="B15243" s="2">
        <v>2926.0151099999998</v>
      </c>
    </row>
    <row r="15244" spans="1:2" x14ac:dyDescent="0.3">
      <c r="A15244" s="1">
        <v>44720.739583333336</v>
      </c>
      <c r="B15244" s="2">
        <v>2924.30746</v>
      </c>
    </row>
    <row r="15245" spans="1:2" x14ac:dyDescent="0.3">
      <c r="A15245" s="1">
        <v>44720.75</v>
      </c>
      <c r="B15245" s="2">
        <v>2936.66714</v>
      </c>
    </row>
    <row r="15246" spans="1:2" x14ac:dyDescent="0.3">
      <c r="A15246" s="1">
        <v>44720.760416666664</v>
      </c>
      <c r="B15246" s="2">
        <v>2906.4769799999999</v>
      </c>
    </row>
    <row r="15247" spans="1:2" x14ac:dyDescent="0.3">
      <c r="A15247" s="1">
        <v>44720.770833333336</v>
      </c>
      <c r="B15247" s="2">
        <v>2944.73306</v>
      </c>
    </row>
    <row r="15248" spans="1:2" x14ac:dyDescent="0.3">
      <c r="A15248" s="1">
        <v>44720.78125</v>
      </c>
      <c r="B15248" s="2">
        <v>2971.9411300000002</v>
      </c>
    </row>
    <row r="15249" spans="1:2" x14ac:dyDescent="0.3">
      <c r="A15249" s="1">
        <v>44720.791666666664</v>
      </c>
      <c r="B15249" s="2">
        <v>2960.8845700000002</v>
      </c>
    </row>
    <row r="15250" spans="1:2" x14ac:dyDescent="0.3">
      <c r="A15250" s="1">
        <v>44720.802083333336</v>
      </c>
      <c r="B15250" s="2">
        <v>2968.21405</v>
      </c>
    </row>
    <row r="15251" spans="1:2" x14ac:dyDescent="0.3">
      <c r="A15251" s="1">
        <v>44720.8125</v>
      </c>
      <c r="B15251" s="2">
        <v>2969.3575300000002</v>
      </c>
    </row>
    <row r="15252" spans="1:2" x14ac:dyDescent="0.3">
      <c r="A15252" s="1">
        <v>44720.822916666664</v>
      </c>
      <c r="B15252" s="2">
        <v>2991.1913</v>
      </c>
    </row>
    <row r="15253" spans="1:2" x14ac:dyDescent="0.3">
      <c r="A15253" s="1">
        <v>44720.833333333336</v>
      </c>
      <c r="B15253" s="2">
        <v>2986.72291</v>
      </c>
    </row>
    <row r="15254" spans="1:2" x14ac:dyDescent="0.3">
      <c r="A15254" s="1">
        <v>44720.84375</v>
      </c>
      <c r="B15254" s="2">
        <v>2942.5169900000001</v>
      </c>
    </row>
    <row r="15255" spans="1:2" x14ac:dyDescent="0.3">
      <c r="A15255" s="1">
        <v>44720.854166666664</v>
      </c>
      <c r="B15255" s="2">
        <v>2861.9942599999999</v>
      </c>
    </row>
    <row r="15256" spans="1:2" x14ac:dyDescent="0.3">
      <c r="A15256" s="1">
        <v>44720.864583333336</v>
      </c>
      <c r="B15256" s="2">
        <v>2800.6092899999999</v>
      </c>
    </row>
    <row r="15257" spans="1:2" x14ac:dyDescent="0.3">
      <c r="A15257" s="1">
        <v>44720.875</v>
      </c>
      <c r="B15257" s="2">
        <v>2766.8617300000001</v>
      </c>
    </row>
    <row r="15258" spans="1:2" x14ac:dyDescent="0.3">
      <c r="A15258" s="1">
        <v>44720.885416666664</v>
      </c>
      <c r="B15258" s="2">
        <v>2682.6666700000001</v>
      </c>
    </row>
    <row r="15259" spans="1:2" x14ac:dyDescent="0.3">
      <c r="A15259" s="1">
        <v>44720.895833333336</v>
      </c>
      <c r="B15259" s="2">
        <v>2672.1746499999999</v>
      </c>
    </row>
    <row r="15260" spans="1:2" x14ac:dyDescent="0.3">
      <c r="A15260" s="1">
        <v>44720.90625</v>
      </c>
      <c r="B15260" s="2">
        <v>2625.3011499999998</v>
      </c>
    </row>
    <row r="15261" spans="1:2" x14ac:dyDescent="0.3">
      <c r="A15261" s="1">
        <v>44720.916666666664</v>
      </c>
      <c r="B15261" s="2">
        <v>2585.4325199999998</v>
      </c>
    </row>
    <row r="15262" spans="1:2" x14ac:dyDescent="0.3">
      <c r="A15262" s="1">
        <v>44720.927083333336</v>
      </c>
      <c r="B15262" s="2">
        <v>2514.1493500000001</v>
      </c>
    </row>
    <row r="15263" spans="1:2" x14ac:dyDescent="0.3">
      <c r="A15263" s="1">
        <v>44720.9375</v>
      </c>
      <c r="B15263" s="2">
        <v>2457.5825799999998</v>
      </c>
    </row>
    <row r="15264" spans="1:2" x14ac:dyDescent="0.3">
      <c r="A15264" s="1">
        <v>44720.947916666664</v>
      </c>
      <c r="B15264" s="2">
        <v>2408.5048299999999</v>
      </c>
    </row>
    <row r="15265" spans="1:2" x14ac:dyDescent="0.3">
      <c r="A15265" s="1">
        <v>44720.958333333336</v>
      </c>
      <c r="B15265" s="2">
        <v>2299.6817999999998</v>
      </c>
    </row>
    <row r="15266" spans="1:2" x14ac:dyDescent="0.3">
      <c r="A15266" s="1">
        <v>44720.96875</v>
      </c>
      <c r="B15266" s="2">
        <v>2191.2655399999999</v>
      </c>
    </row>
    <row r="15267" spans="1:2" x14ac:dyDescent="0.3">
      <c r="A15267" s="1">
        <v>44720.979166666664</v>
      </c>
      <c r="B15267" s="2">
        <v>2048.11438</v>
      </c>
    </row>
    <row r="15268" spans="1:2" x14ac:dyDescent="0.3">
      <c r="A15268" s="1">
        <v>44720.989583333336</v>
      </c>
      <c r="B15268" s="2">
        <v>1930.28087</v>
      </c>
    </row>
    <row r="15269" spans="1:2" x14ac:dyDescent="0.3">
      <c r="A15269" s="1">
        <v>44721</v>
      </c>
      <c r="B15269" s="2">
        <v>1781.85088</v>
      </c>
    </row>
    <row r="15270" spans="1:2" x14ac:dyDescent="0.3">
      <c r="A15270" s="1">
        <v>44721.010416666664</v>
      </c>
      <c r="B15270" s="2">
        <v>1643.6198400000001</v>
      </c>
    </row>
    <row r="15271" spans="1:2" x14ac:dyDescent="0.3">
      <c r="A15271" s="1">
        <v>44721.020833333336</v>
      </c>
      <c r="B15271" s="2">
        <v>1518.8131100000001</v>
      </c>
    </row>
    <row r="15272" spans="1:2" x14ac:dyDescent="0.3">
      <c r="A15272" s="1">
        <v>44721.03125</v>
      </c>
      <c r="B15272" s="2">
        <v>1420.84809</v>
      </c>
    </row>
    <row r="15273" spans="1:2" x14ac:dyDescent="0.3">
      <c r="A15273" s="1">
        <v>44721.041666666664</v>
      </c>
      <c r="B15273" s="2">
        <v>1334.6930299999999</v>
      </c>
    </row>
    <row r="15274" spans="1:2" x14ac:dyDescent="0.3">
      <c r="A15274" s="1">
        <v>44721.052083333336</v>
      </c>
      <c r="B15274" s="2">
        <v>1254.2623599999999</v>
      </c>
    </row>
    <row r="15275" spans="1:2" x14ac:dyDescent="0.3">
      <c r="A15275" s="1">
        <v>44721.0625</v>
      </c>
      <c r="B15275" s="2">
        <v>1219.6163899999999</v>
      </c>
    </row>
    <row r="15276" spans="1:2" x14ac:dyDescent="0.3">
      <c r="A15276" s="1">
        <v>44721.072916666664</v>
      </c>
      <c r="B15276" s="2">
        <v>1197.9961900000001</v>
      </c>
    </row>
    <row r="15277" spans="1:2" x14ac:dyDescent="0.3">
      <c r="A15277" s="1">
        <v>44721.083333333336</v>
      </c>
      <c r="B15277" s="2">
        <v>1167.2424799999999</v>
      </c>
    </row>
    <row r="15278" spans="1:2" x14ac:dyDescent="0.3">
      <c r="A15278" s="1">
        <v>44721.09375</v>
      </c>
      <c r="B15278" s="2">
        <v>1159.86887</v>
      </c>
    </row>
    <row r="15279" spans="1:2" x14ac:dyDescent="0.3">
      <c r="A15279" s="1">
        <v>44721.104166666664</v>
      </c>
      <c r="B15279" s="2">
        <v>1146.03529</v>
      </c>
    </row>
    <row r="15280" spans="1:2" x14ac:dyDescent="0.3">
      <c r="A15280" s="1">
        <v>44721.114583333336</v>
      </c>
      <c r="B15280" s="2">
        <v>1123.90479</v>
      </c>
    </row>
    <row r="15281" spans="1:2" x14ac:dyDescent="0.3">
      <c r="A15281" s="1">
        <v>44721.125</v>
      </c>
      <c r="B15281" s="2">
        <v>1120.18993</v>
      </c>
    </row>
    <row r="15282" spans="1:2" x14ac:dyDescent="0.3">
      <c r="A15282" s="1">
        <v>44721.135416666664</v>
      </c>
      <c r="B15282" s="2">
        <v>1103.6248499999999</v>
      </c>
    </row>
    <row r="15283" spans="1:2" x14ac:dyDescent="0.3">
      <c r="A15283" s="1">
        <v>44721.145833333336</v>
      </c>
      <c r="B15283" s="2">
        <v>1111.30816</v>
      </c>
    </row>
    <row r="15284" spans="1:2" x14ac:dyDescent="0.3">
      <c r="A15284" s="1">
        <v>44721.15625</v>
      </c>
      <c r="B15284" s="2">
        <v>1104.5166999999999</v>
      </c>
    </row>
    <row r="15285" spans="1:2" x14ac:dyDescent="0.3">
      <c r="A15285" s="1">
        <v>44721.166666666664</v>
      </c>
      <c r="B15285" s="2">
        <v>1109.74856</v>
      </c>
    </row>
    <row r="15286" spans="1:2" x14ac:dyDescent="0.3">
      <c r="A15286" s="1">
        <v>44721.177083333336</v>
      </c>
      <c r="B15286" s="2">
        <v>1122.8156799999999</v>
      </c>
    </row>
    <row r="15287" spans="1:2" x14ac:dyDescent="0.3">
      <c r="A15287" s="1">
        <v>44721.1875</v>
      </c>
      <c r="B15287" s="2">
        <v>1150.6497300000001</v>
      </c>
    </row>
    <row r="15288" spans="1:2" x14ac:dyDescent="0.3">
      <c r="A15288" s="1">
        <v>44721.197916666664</v>
      </c>
      <c r="B15288" s="2">
        <v>1190.99378</v>
      </c>
    </row>
    <row r="15289" spans="1:2" x14ac:dyDescent="0.3">
      <c r="A15289" s="1">
        <v>44721.208333333336</v>
      </c>
      <c r="B15289" s="2">
        <v>1222.0228099999999</v>
      </c>
    </row>
    <row r="15290" spans="1:2" x14ac:dyDescent="0.3">
      <c r="A15290" s="1">
        <v>44721.21875</v>
      </c>
      <c r="B15290" s="2">
        <v>1243.27361</v>
      </c>
    </row>
    <row r="15291" spans="1:2" x14ac:dyDescent="0.3">
      <c r="A15291" s="1">
        <v>44721.229166666664</v>
      </c>
      <c r="B15291" s="2">
        <v>1317.2404100000001</v>
      </c>
    </row>
    <row r="15292" spans="1:2" x14ac:dyDescent="0.3">
      <c r="A15292" s="1">
        <v>44721.239583333336</v>
      </c>
      <c r="B15292" s="2">
        <v>1404.66086</v>
      </c>
    </row>
    <row r="15293" spans="1:2" x14ac:dyDescent="0.3">
      <c r="A15293" s="1">
        <v>44721.25</v>
      </c>
      <c r="B15293" s="2">
        <v>1646.4951599999999</v>
      </c>
    </row>
    <row r="15294" spans="1:2" x14ac:dyDescent="0.3">
      <c r="A15294" s="1">
        <v>44721.260416666664</v>
      </c>
      <c r="B15294" s="2">
        <v>1866.3775000000001</v>
      </c>
    </row>
    <row r="15295" spans="1:2" x14ac:dyDescent="0.3">
      <c r="A15295" s="1">
        <v>44721.270833333336</v>
      </c>
      <c r="B15295" s="2">
        <v>2073.1676699999998</v>
      </c>
    </row>
    <row r="15296" spans="1:2" x14ac:dyDescent="0.3">
      <c r="A15296" s="1">
        <v>44721.28125</v>
      </c>
      <c r="B15296" s="2">
        <v>2316.7468199999998</v>
      </c>
    </row>
    <row r="15297" spans="1:2" x14ac:dyDescent="0.3">
      <c r="A15297" s="1">
        <v>44721.291666666664</v>
      </c>
      <c r="B15297" s="2">
        <v>2576.8128400000001</v>
      </c>
    </row>
    <row r="15298" spans="1:2" x14ac:dyDescent="0.3">
      <c r="A15298" s="1">
        <v>44721.302083333336</v>
      </c>
      <c r="B15298" s="2">
        <v>2817.2404999999999</v>
      </c>
    </row>
    <row r="15299" spans="1:2" x14ac:dyDescent="0.3">
      <c r="A15299" s="1">
        <v>44721.3125</v>
      </c>
      <c r="B15299" s="2">
        <v>2994.1588400000001</v>
      </c>
    </row>
    <row r="15300" spans="1:2" x14ac:dyDescent="0.3">
      <c r="A15300" s="1">
        <v>44721.322916666664</v>
      </c>
      <c r="B15300" s="2">
        <v>3134.9619899999998</v>
      </c>
    </row>
    <row r="15301" spans="1:2" x14ac:dyDescent="0.3">
      <c r="A15301" s="1">
        <v>44721.333333333336</v>
      </c>
      <c r="B15301" s="2">
        <v>3294.4324099999999</v>
      </c>
    </row>
    <row r="15302" spans="1:2" x14ac:dyDescent="0.3">
      <c r="A15302" s="1">
        <v>44721.34375</v>
      </c>
      <c r="B15302" s="2">
        <v>3449.92598</v>
      </c>
    </row>
    <row r="15303" spans="1:2" x14ac:dyDescent="0.3">
      <c r="A15303" s="1">
        <v>44721.354166666664</v>
      </c>
      <c r="B15303" s="2">
        <v>3571.72858</v>
      </c>
    </row>
    <row r="15304" spans="1:2" x14ac:dyDescent="0.3">
      <c r="A15304" s="1">
        <v>44721.364583333336</v>
      </c>
      <c r="B15304" s="2">
        <v>3716.5906100000002</v>
      </c>
    </row>
    <row r="15305" spans="1:2" x14ac:dyDescent="0.3">
      <c r="A15305" s="1">
        <v>44721.375</v>
      </c>
      <c r="B15305" s="2">
        <v>3863.46677</v>
      </c>
    </row>
    <row r="15306" spans="1:2" x14ac:dyDescent="0.3">
      <c r="A15306" s="1">
        <v>44721.385416666664</v>
      </c>
      <c r="B15306" s="2">
        <v>3939.9556499999999</v>
      </c>
    </row>
    <row r="15307" spans="1:2" x14ac:dyDescent="0.3">
      <c r="A15307" s="1">
        <v>44721.395833333336</v>
      </c>
      <c r="B15307" s="2">
        <v>3950.4805000000001</v>
      </c>
    </row>
    <row r="15308" spans="1:2" x14ac:dyDescent="0.3">
      <c r="A15308" s="1">
        <v>44721.40625</v>
      </c>
      <c r="B15308" s="2">
        <v>3921.9295099999999</v>
      </c>
    </row>
    <row r="15309" spans="1:2" x14ac:dyDescent="0.3">
      <c r="A15309" s="1">
        <v>44721.416666666664</v>
      </c>
      <c r="B15309" s="2">
        <v>3914.9269300000001</v>
      </c>
    </row>
    <row r="15310" spans="1:2" x14ac:dyDescent="0.3">
      <c r="A15310" s="1">
        <v>44721.427083333336</v>
      </c>
      <c r="B15310" s="2">
        <v>3905.6404900000002</v>
      </c>
    </row>
    <row r="15311" spans="1:2" x14ac:dyDescent="0.3">
      <c r="A15311" s="1">
        <v>44721.4375</v>
      </c>
      <c r="B15311" s="2">
        <v>3889.0091699999998</v>
      </c>
    </row>
    <row r="15312" spans="1:2" x14ac:dyDescent="0.3">
      <c r="A15312" s="1">
        <v>44721.447916666664</v>
      </c>
      <c r="B15312" s="2">
        <v>3910.33473</v>
      </c>
    </row>
    <row r="15313" spans="1:2" x14ac:dyDescent="0.3">
      <c r="A15313" s="1">
        <v>44721.458333333336</v>
      </c>
      <c r="B15313" s="2">
        <v>3931.7199099999998</v>
      </c>
    </row>
    <row r="15314" spans="1:2" x14ac:dyDescent="0.3">
      <c r="A15314" s="1">
        <v>44721.46875</v>
      </c>
      <c r="B15314" s="2">
        <v>3891.1377400000001</v>
      </c>
    </row>
    <row r="15315" spans="1:2" x14ac:dyDescent="0.3">
      <c r="A15315" s="1">
        <v>44721.479166666664</v>
      </c>
      <c r="B15315" s="2">
        <v>3912.5148600000002</v>
      </c>
    </row>
    <row r="15316" spans="1:2" x14ac:dyDescent="0.3">
      <c r="A15316" s="1">
        <v>44721.489583333336</v>
      </c>
      <c r="B15316" s="2">
        <v>3962.77909</v>
      </c>
    </row>
    <row r="15317" spans="1:2" x14ac:dyDescent="0.3">
      <c r="A15317" s="1">
        <v>44721.5</v>
      </c>
      <c r="B15317" s="2">
        <v>3970.5432999999998</v>
      </c>
    </row>
    <row r="15318" spans="1:2" x14ac:dyDescent="0.3">
      <c r="A15318" s="1">
        <v>44721.510416666664</v>
      </c>
      <c r="B15318" s="2">
        <v>3985.3977599999998</v>
      </c>
    </row>
    <row r="15319" spans="1:2" x14ac:dyDescent="0.3">
      <c r="A15319" s="1">
        <v>44721.520833333336</v>
      </c>
      <c r="B15319" s="2">
        <v>4037.95624</v>
      </c>
    </row>
    <row r="15320" spans="1:2" x14ac:dyDescent="0.3">
      <c r="A15320" s="1">
        <v>44721.53125</v>
      </c>
      <c r="B15320" s="2">
        <v>3991.4642800000001</v>
      </c>
    </row>
    <row r="15321" spans="1:2" x14ac:dyDescent="0.3">
      <c r="A15321" s="1">
        <v>44721.541666666664</v>
      </c>
      <c r="B15321" s="2">
        <v>3991.1799099999998</v>
      </c>
    </row>
    <row r="15322" spans="1:2" x14ac:dyDescent="0.3">
      <c r="A15322" s="1">
        <v>44721.552083333336</v>
      </c>
      <c r="B15322" s="2">
        <v>3880.3057199999998</v>
      </c>
    </row>
    <row r="15323" spans="1:2" x14ac:dyDescent="0.3">
      <c r="A15323" s="1">
        <v>44721.5625</v>
      </c>
      <c r="B15323" s="2">
        <v>3738.6444499999998</v>
      </c>
    </row>
    <row r="15324" spans="1:2" x14ac:dyDescent="0.3">
      <c r="A15324" s="1">
        <v>44721.572916666664</v>
      </c>
      <c r="B15324" s="2">
        <v>3601.18127</v>
      </c>
    </row>
    <row r="15325" spans="1:2" x14ac:dyDescent="0.3">
      <c r="A15325" s="1">
        <v>44721.583333333336</v>
      </c>
      <c r="B15325" s="2">
        <v>3541.27763</v>
      </c>
    </row>
    <row r="15326" spans="1:2" x14ac:dyDescent="0.3">
      <c r="A15326" s="1">
        <v>44721.59375</v>
      </c>
      <c r="B15326" s="2">
        <v>3506.53469</v>
      </c>
    </row>
    <row r="15327" spans="1:2" x14ac:dyDescent="0.3">
      <c r="A15327" s="1">
        <v>44721.604166666664</v>
      </c>
      <c r="B15327" s="2">
        <v>3487.0812700000001</v>
      </c>
    </row>
    <row r="15328" spans="1:2" x14ac:dyDescent="0.3">
      <c r="A15328" s="1">
        <v>44721.614583333336</v>
      </c>
      <c r="B15328" s="2">
        <v>3487.63409</v>
      </c>
    </row>
    <row r="15329" spans="1:2" x14ac:dyDescent="0.3">
      <c r="A15329" s="1">
        <v>44721.625</v>
      </c>
      <c r="B15329" s="2">
        <v>3394.5247399999998</v>
      </c>
    </row>
    <row r="15330" spans="1:2" x14ac:dyDescent="0.3">
      <c r="A15330" s="1">
        <v>44721.635416666664</v>
      </c>
      <c r="B15330" s="2">
        <v>3341.3030199999998</v>
      </c>
    </row>
    <row r="15331" spans="1:2" x14ac:dyDescent="0.3">
      <c r="A15331" s="1">
        <v>44721.645833333336</v>
      </c>
      <c r="B15331" s="2">
        <v>3274.2997099999998</v>
      </c>
    </row>
    <row r="15332" spans="1:2" x14ac:dyDescent="0.3">
      <c r="A15332" s="1">
        <v>44721.65625</v>
      </c>
      <c r="B15332" s="2">
        <v>3226.9380900000001</v>
      </c>
    </row>
    <row r="15333" spans="1:2" x14ac:dyDescent="0.3">
      <c r="A15333" s="1">
        <v>44721.666666666664</v>
      </c>
      <c r="B15333" s="2">
        <v>3130.4279799999999</v>
      </c>
    </row>
    <row r="15334" spans="1:2" x14ac:dyDescent="0.3">
      <c r="A15334" s="1">
        <v>44721.677083333336</v>
      </c>
      <c r="B15334" s="2">
        <v>3063.6509099999998</v>
      </c>
    </row>
    <row r="15335" spans="1:2" x14ac:dyDescent="0.3">
      <c r="A15335" s="1">
        <v>44721.6875</v>
      </c>
      <c r="B15335" s="2">
        <v>3045.2974399999998</v>
      </c>
    </row>
    <row r="15336" spans="1:2" x14ac:dyDescent="0.3">
      <c r="A15336" s="1">
        <v>44721.697916666664</v>
      </c>
      <c r="B15336" s="2">
        <v>3013.9640599999998</v>
      </c>
    </row>
    <row r="15337" spans="1:2" x14ac:dyDescent="0.3">
      <c r="A15337" s="1">
        <v>44721.708333333336</v>
      </c>
      <c r="B15337" s="2">
        <v>2985.9880600000001</v>
      </c>
    </row>
    <row r="15338" spans="1:2" x14ac:dyDescent="0.3">
      <c r="A15338" s="1">
        <v>44721.71875</v>
      </c>
      <c r="B15338" s="2">
        <v>2947.3342699999998</v>
      </c>
    </row>
    <row r="15339" spans="1:2" x14ac:dyDescent="0.3">
      <c r="A15339" s="1">
        <v>44721.729166666664</v>
      </c>
      <c r="B15339" s="2">
        <v>2963.23839</v>
      </c>
    </row>
    <row r="15340" spans="1:2" x14ac:dyDescent="0.3">
      <c r="A15340" s="1">
        <v>44721.739583333336</v>
      </c>
      <c r="B15340" s="2">
        <v>2938.7882399999999</v>
      </c>
    </row>
    <row r="15341" spans="1:2" x14ac:dyDescent="0.3">
      <c r="A15341" s="1">
        <v>44721.75</v>
      </c>
      <c r="B15341" s="2">
        <v>2920.5219999999999</v>
      </c>
    </row>
    <row r="15342" spans="1:2" x14ac:dyDescent="0.3">
      <c r="A15342" s="1">
        <v>44721.760416666664</v>
      </c>
      <c r="B15342" s="2">
        <v>2975.5079999999998</v>
      </c>
    </row>
    <row r="15343" spans="1:2" x14ac:dyDescent="0.3">
      <c r="A15343" s="1">
        <v>44721.770833333336</v>
      </c>
      <c r="B15343" s="2">
        <v>2961.5066499999998</v>
      </c>
    </row>
    <row r="15344" spans="1:2" x14ac:dyDescent="0.3">
      <c r="A15344" s="1">
        <v>44721.78125</v>
      </c>
      <c r="B15344" s="2">
        <v>2989.19904</v>
      </c>
    </row>
    <row r="15345" spans="1:2" x14ac:dyDescent="0.3">
      <c r="A15345" s="1">
        <v>44721.791666666664</v>
      </c>
      <c r="B15345" s="2">
        <v>2916.0206499999999</v>
      </c>
    </row>
    <row r="15346" spans="1:2" x14ac:dyDescent="0.3">
      <c r="A15346" s="1">
        <v>44721.802083333336</v>
      </c>
      <c r="B15346" s="2">
        <v>2970.6339699999999</v>
      </c>
    </row>
    <row r="15347" spans="1:2" x14ac:dyDescent="0.3">
      <c r="A15347" s="1">
        <v>44721.8125</v>
      </c>
      <c r="B15347" s="2">
        <v>2964.3633</v>
      </c>
    </row>
    <row r="15348" spans="1:2" x14ac:dyDescent="0.3">
      <c r="A15348" s="1">
        <v>44721.822916666664</v>
      </c>
      <c r="B15348" s="2">
        <v>2990.7033200000001</v>
      </c>
    </row>
    <row r="15349" spans="1:2" x14ac:dyDescent="0.3">
      <c r="A15349" s="1">
        <v>44721.833333333336</v>
      </c>
      <c r="B15349" s="2">
        <v>3011.82332</v>
      </c>
    </row>
    <row r="15350" spans="1:2" x14ac:dyDescent="0.3">
      <c r="A15350" s="1">
        <v>44721.84375</v>
      </c>
      <c r="B15350" s="2">
        <v>2899.2619500000001</v>
      </c>
    </row>
    <row r="15351" spans="1:2" x14ac:dyDescent="0.3">
      <c r="A15351" s="1">
        <v>44721.854166666664</v>
      </c>
      <c r="B15351" s="2">
        <v>2845.0638600000002</v>
      </c>
    </row>
    <row r="15352" spans="1:2" x14ac:dyDescent="0.3">
      <c r="A15352" s="1">
        <v>44721.864583333336</v>
      </c>
      <c r="B15352" s="2">
        <v>2776.60538</v>
      </c>
    </row>
    <row r="15353" spans="1:2" x14ac:dyDescent="0.3">
      <c r="A15353" s="1">
        <v>44721.875</v>
      </c>
      <c r="B15353" s="2">
        <v>2755.0868599999999</v>
      </c>
    </row>
    <row r="15354" spans="1:2" x14ac:dyDescent="0.3">
      <c r="A15354" s="1">
        <v>44721.885416666664</v>
      </c>
      <c r="B15354" s="2">
        <v>2677.69823</v>
      </c>
    </row>
    <row r="15355" spans="1:2" x14ac:dyDescent="0.3">
      <c r="A15355" s="1">
        <v>44721.895833333336</v>
      </c>
      <c r="B15355" s="2">
        <v>2638.68172</v>
      </c>
    </row>
    <row r="15356" spans="1:2" x14ac:dyDescent="0.3">
      <c r="A15356" s="1">
        <v>44721.90625</v>
      </c>
      <c r="B15356" s="2">
        <v>2598.7779999999998</v>
      </c>
    </row>
    <row r="15357" spans="1:2" x14ac:dyDescent="0.3">
      <c r="A15357" s="1">
        <v>44721.916666666664</v>
      </c>
      <c r="B15357" s="2">
        <v>2554.6779499999998</v>
      </c>
    </row>
    <row r="15358" spans="1:2" x14ac:dyDescent="0.3">
      <c r="A15358" s="1">
        <v>44721.927083333336</v>
      </c>
      <c r="B15358" s="2">
        <v>2506.8630199999998</v>
      </c>
    </row>
    <row r="15359" spans="1:2" x14ac:dyDescent="0.3">
      <c r="A15359" s="1">
        <v>44721.9375</v>
      </c>
      <c r="B15359" s="2">
        <v>2459.5923899999998</v>
      </c>
    </row>
    <row r="15360" spans="1:2" x14ac:dyDescent="0.3">
      <c r="A15360" s="1">
        <v>44721.947916666664</v>
      </c>
      <c r="B15360" s="2">
        <v>2367.6081600000002</v>
      </c>
    </row>
    <row r="15361" spans="1:2" x14ac:dyDescent="0.3">
      <c r="A15361" s="1">
        <v>44721.958333333336</v>
      </c>
      <c r="B15361" s="2">
        <v>2298.93399</v>
      </c>
    </row>
    <row r="15362" spans="1:2" x14ac:dyDescent="0.3">
      <c r="A15362" s="1">
        <v>44721.96875</v>
      </c>
      <c r="B15362" s="2">
        <v>2181.4157300000002</v>
      </c>
    </row>
    <row r="15363" spans="1:2" x14ac:dyDescent="0.3">
      <c r="A15363" s="1">
        <v>44721.979166666664</v>
      </c>
      <c r="B15363" s="2">
        <v>2066.23992</v>
      </c>
    </row>
    <row r="15364" spans="1:2" x14ac:dyDescent="0.3">
      <c r="A15364" s="1">
        <v>44721.989583333336</v>
      </c>
      <c r="B15364" s="2">
        <v>1911.43398</v>
      </c>
    </row>
    <row r="15365" spans="1:2" x14ac:dyDescent="0.3">
      <c r="A15365" s="1">
        <v>44722</v>
      </c>
      <c r="B15365" s="2">
        <v>1788.5799199999999</v>
      </c>
    </row>
    <row r="15366" spans="1:2" x14ac:dyDescent="0.3">
      <c r="A15366" s="1">
        <v>44722.010416666664</v>
      </c>
      <c r="B15366" s="2">
        <v>1637.86572</v>
      </c>
    </row>
    <row r="15367" spans="1:2" x14ac:dyDescent="0.3">
      <c r="A15367" s="1">
        <v>44722.020833333336</v>
      </c>
      <c r="B15367" s="2">
        <v>1521.9018699999999</v>
      </c>
    </row>
    <row r="15368" spans="1:2" x14ac:dyDescent="0.3">
      <c r="A15368" s="1">
        <v>44722.03125</v>
      </c>
      <c r="B15368" s="2">
        <v>1424.9067</v>
      </c>
    </row>
    <row r="15369" spans="1:2" x14ac:dyDescent="0.3">
      <c r="A15369" s="1">
        <v>44722.041666666664</v>
      </c>
      <c r="B15369" s="2">
        <v>1318.0681999999999</v>
      </c>
    </row>
    <row r="15370" spans="1:2" x14ac:dyDescent="0.3">
      <c r="A15370" s="1">
        <v>44722.052083333336</v>
      </c>
      <c r="B15370" s="2">
        <v>1262.1550400000001</v>
      </c>
    </row>
    <row r="15371" spans="1:2" x14ac:dyDescent="0.3">
      <c r="A15371" s="1">
        <v>44722.0625</v>
      </c>
      <c r="B15371" s="2">
        <v>1215.44137</v>
      </c>
    </row>
    <row r="15372" spans="1:2" x14ac:dyDescent="0.3">
      <c r="A15372" s="1">
        <v>44722.072916666664</v>
      </c>
      <c r="B15372" s="2">
        <v>1178.2024899999999</v>
      </c>
    </row>
    <row r="15373" spans="1:2" x14ac:dyDescent="0.3">
      <c r="A15373" s="1">
        <v>44722.083333333336</v>
      </c>
      <c r="B15373" s="2">
        <v>1169.1115600000001</v>
      </c>
    </row>
    <row r="15374" spans="1:2" x14ac:dyDescent="0.3">
      <c r="A15374" s="1">
        <v>44722.09375</v>
      </c>
      <c r="B15374" s="2">
        <v>1147.1079099999999</v>
      </c>
    </row>
    <row r="15375" spans="1:2" x14ac:dyDescent="0.3">
      <c r="A15375" s="1">
        <v>44722.104166666664</v>
      </c>
      <c r="B15375" s="2">
        <v>1131.93884</v>
      </c>
    </row>
    <row r="15376" spans="1:2" x14ac:dyDescent="0.3">
      <c r="A15376" s="1">
        <v>44722.114583333336</v>
      </c>
      <c r="B15376" s="2">
        <v>1115.80152</v>
      </c>
    </row>
    <row r="15377" spans="1:2" x14ac:dyDescent="0.3">
      <c r="A15377" s="1">
        <v>44722.125</v>
      </c>
      <c r="B15377" s="2">
        <v>1118.7216900000001</v>
      </c>
    </row>
    <row r="15378" spans="1:2" x14ac:dyDescent="0.3">
      <c r="A15378" s="1">
        <v>44722.135416666664</v>
      </c>
      <c r="B15378" s="2">
        <v>1097.3523299999999</v>
      </c>
    </row>
    <row r="15379" spans="1:2" x14ac:dyDescent="0.3">
      <c r="A15379" s="1">
        <v>44722.145833333336</v>
      </c>
      <c r="B15379" s="2">
        <v>1090.37384</v>
      </c>
    </row>
    <row r="15380" spans="1:2" x14ac:dyDescent="0.3">
      <c r="A15380" s="1">
        <v>44722.15625</v>
      </c>
      <c r="B15380" s="2">
        <v>1095.3610100000001</v>
      </c>
    </row>
    <row r="15381" spans="1:2" x14ac:dyDescent="0.3">
      <c r="A15381" s="1">
        <v>44722.166666666664</v>
      </c>
      <c r="B15381" s="2">
        <v>1099.42597</v>
      </c>
    </row>
    <row r="15382" spans="1:2" x14ac:dyDescent="0.3">
      <c r="A15382" s="1">
        <v>44722.177083333336</v>
      </c>
      <c r="B15382" s="2">
        <v>1137.9792399999999</v>
      </c>
    </row>
    <row r="15383" spans="1:2" x14ac:dyDescent="0.3">
      <c r="A15383" s="1">
        <v>44722.1875</v>
      </c>
      <c r="B15383" s="2">
        <v>1156.2397599999999</v>
      </c>
    </row>
    <row r="15384" spans="1:2" x14ac:dyDescent="0.3">
      <c r="A15384" s="1">
        <v>44722.197916666664</v>
      </c>
      <c r="B15384" s="2">
        <v>1188.41779</v>
      </c>
    </row>
    <row r="15385" spans="1:2" x14ac:dyDescent="0.3">
      <c r="A15385" s="1">
        <v>44722.208333333336</v>
      </c>
      <c r="B15385" s="2">
        <v>1207.8656800000001</v>
      </c>
    </row>
    <row r="15386" spans="1:2" x14ac:dyDescent="0.3">
      <c r="A15386" s="1">
        <v>44722.21875</v>
      </c>
      <c r="B15386" s="2">
        <v>1229.5990400000001</v>
      </c>
    </row>
    <row r="15387" spans="1:2" x14ac:dyDescent="0.3">
      <c r="A15387" s="1">
        <v>44722.229166666664</v>
      </c>
      <c r="B15387" s="2">
        <v>1286.3785600000001</v>
      </c>
    </row>
    <row r="15388" spans="1:2" x14ac:dyDescent="0.3">
      <c r="A15388" s="1">
        <v>44722.239583333336</v>
      </c>
      <c r="B15388" s="2">
        <v>1381.759</v>
      </c>
    </row>
    <row r="15389" spans="1:2" x14ac:dyDescent="0.3">
      <c r="A15389" s="1">
        <v>44722.25</v>
      </c>
      <c r="B15389" s="2">
        <v>1609.4990499999999</v>
      </c>
    </row>
    <row r="15390" spans="1:2" x14ac:dyDescent="0.3">
      <c r="A15390" s="1">
        <v>44722.260416666664</v>
      </c>
      <c r="B15390" s="2">
        <v>1829.45372</v>
      </c>
    </row>
    <row r="15391" spans="1:2" x14ac:dyDescent="0.3">
      <c r="A15391" s="1">
        <v>44722.270833333336</v>
      </c>
      <c r="B15391" s="2">
        <v>2085.8195900000001</v>
      </c>
    </row>
    <row r="15392" spans="1:2" x14ac:dyDescent="0.3">
      <c r="A15392" s="1">
        <v>44722.28125</v>
      </c>
      <c r="B15392" s="2">
        <v>2301.4289899999999</v>
      </c>
    </row>
    <row r="15393" spans="1:2" x14ac:dyDescent="0.3">
      <c r="A15393" s="1">
        <v>44722.291666666664</v>
      </c>
      <c r="B15393" s="2">
        <v>2523.23468</v>
      </c>
    </row>
    <row r="15394" spans="1:2" x14ac:dyDescent="0.3">
      <c r="A15394" s="1">
        <v>44722.302083333336</v>
      </c>
      <c r="B15394" s="2">
        <v>2750.45651</v>
      </c>
    </row>
    <row r="15395" spans="1:2" x14ac:dyDescent="0.3">
      <c r="A15395" s="1">
        <v>44722.3125</v>
      </c>
      <c r="B15395" s="2">
        <v>2909.8561800000002</v>
      </c>
    </row>
    <row r="15396" spans="1:2" x14ac:dyDescent="0.3">
      <c r="A15396" s="1">
        <v>44722.322916666664</v>
      </c>
      <c r="B15396" s="2">
        <v>3099.4782100000002</v>
      </c>
    </row>
    <row r="15397" spans="1:2" x14ac:dyDescent="0.3">
      <c r="A15397" s="1">
        <v>44722.333333333336</v>
      </c>
      <c r="B15397" s="2">
        <v>3224.2819300000001</v>
      </c>
    </row>
    <row r="15398" spans="1:2" x14ac:dyDescent="0.3">
      <c r="A15398" s="1">
        <v>44722.34375</v>
      </c>
      <c r="B15398" s="2">
        <v>3392.3540400000002</v>
      </c>
    </row>
    <row r="15399" spans="1:2" x14ac:dyDescent="0.3">
      <c r="A15399" s="1">
        <v>44722.354166666664</v>
      </c>
      <c r="B15399" s="2">
        <v>3592.4955599999998</v>
      </c>
    </row>
    <row r="15400" spans="1:2" x14ac:dyDescent="0.3">
      <c r="A15400" s="1">
        <v>44722.364583333336</v>
      </c>
      <c r="B15400" s="2">
        <v>3670.2857100000001</v>
      </c>
    </row>
    <row r="15401" spans="1:2" x14ac:dyDescent="0.3">
      <c r="A15401" s="1">
        <v>44722.375</v>
      </c>
      <c r="B15401" s="2">
        <v>3768.7596699999999</v>
      </c>
    </row>
    <row r="15402" spans="1:2" x14ac:dyDescent="0.3">
      <c r="A15402" s="1">
        <v>44722.385416666664</v>
      </c>
      <c r="B15402" s="2">
        <v>3804.8411999999998</v>
      </c>
    </row>
    <row r="15403" spans="1:2" x14ac:dyDescent="0.3">
      <c r="A15403" s="1">
        <v>44722.395833333336</v>
      </c>
      <c r="B15403" s="2">
        <v>3849.7571400000002</v>
      </c>
    </row>
    <row r="15404" spans="1:2" x14ac:dyDescent="0.3">
      <c r="A15404" s="1">
        <v>44722.40625</v>
      </c>
      <c r="B15404" s="2">
        <v>3860.41849</v>
      </c>
    </row>
    <row r="15405" spans="1:2" x14ac:dyDescent="0.3">
      <c r="A15405" s="1">
        <v>44722.416666666664</v>
      </c>
      <c r="B15405" s="2">
        <v>3876.0700999999999</v>
      </c>
    </row>
    <row r="15406" spans="1:2" x14ac:dyDescent="0.3">
      <c r="A15406" s="1">
        <v>44722.427083333336</v>
      </c>
      <c r="B15406" s="2">
        <v>3831.12995</v>
      </c>
    </row>
    <row r="15407" spans="1:2" x14ac:dyDescent="0.3">
      <c r="A15407" s="1">
        <v>44722.4375</v>
      </c>
      <c r="B15407" s="2">
        <v>3814.8602999999998</v>
      </c>
    </row>
    <row r="15408" spans="1:2" x14ac:dyDescent="0.3">
      <c r="A15408" s="1">
        <v>44722.447916666664</v>
      </c>
      <c r="B15408" s="2">
        <v>3842.1429600000001</v>
      </c>
    </row>
    <row r="15409" spans="1:2" x14ac:dyDescent="0.3">
      <c r="A15409" s="1">
        <v>44722.458333333336</v>
      </c>
      <c r="B15409" s="2">
        <v>3840.7845299999999</v>
      </c>
    </row>
    <row r="15410" spans="1:2" x14ac:dyDescent="0.3">
      <c r="A15410" s="1">
        <v>44722.46875</v>
      </c>
      <c r="B15410" s="2">
        <v>3868.9850200000001</v>
      </c>
    </row>
    <row r="15411" spans="1:2" x14ac:dyDescent="0.3">
      <c r="A15411" s="1">
        <v>44722.479166666664</v>
      </c>
      <c r="B15411" s="2">
        <v>3857.4933299999998</v>
      </c>
    </row>
    <row r="15412" spans="1:2" x14ac:dyDescent="0.3">
      <c r="A15412" s="1">
        <v>44722.489583333336</v>
      </c>
      <c r="B15412" s="2">
        <v>3836.2160100000001</v>
      </c>
    </row>
    <row r="15413" spans="1:2" x14ac:dyDescent="0.3">
      <c r="A15413" s="1">
        <v>44722.5</v>
      </c>
      <c r="B15413" s="2">
        <v>3810.3529600000002</v>
      </c>
    </row>
    <row r="15414" spans="1:2" x14ac:dyDescent="0.3">
      <c r="A15414" s="1">
        <v>44722.510416666664</v>
      </c>
      <c r="B15414" s="2">
        <v>3899.4581899999998</v>
      </c>
    </row>
    <row r="15415" spans="1:2" x14ac:dyDescent="0.3">
      <c r="A15415" s="1">
        <v>44722.520833333336</v>
      </c>
      <c r="B15415" s="2">
        <v>3926.6699400000002</v>
      </c>
    </row>
    <row r="15416" spans="1:2" x14ac:dyDescent="0.3">
      <c r="A15416" s="1">
        <v>44722.53125</v>
      </c>
      <c r="B15416" s="2">
        <v>3945.1031699999999</v>
      </c>
    </row>
    <row r="15417" spans="1:2" x14ac:dyDescent="0.3">
      <c r="A15417" s="1">
        <v>44722.541666666664</v>
      </c>
      <c r="B15417" s="2">
        <v>3876.1153199999999</v>
      </c>
    </row>
    <row r="15418" spans="1:2" x14ac:dyDescent="0.3">
      <c r="A15418" s="1">
        <v>44722.552083333336</v>
      </c>
      <c r="B15418" s="2">
        <v>3756.7447699999998</v>
      </c>
    </row>
    <row r="15419" spans="1:2" x14ac:dyDescent="0.3">
      <c r="A15419" s="1">
        <v>44722.5625</v>
      </c>
      <c r="B15419" s="2">
        <v>3650.93406</v>
      </c>
    </row>
    <row r="15420" spans="1:2" x14ac:dyDescent="0.3">
      <c r="A15420" s="1">
        <v>44722.572916666664</v>
      </c>
      <c r="B15420" s="2">
        <v>3494.06396</v>
      </c>
    </row>
    <row r="15421" spans="1:2" x14ac:dyDescent="0.3">
      <c r="A15421" s="1">
        <v>44722.583333333336</v>
      </c>
      <c r="B15421" s="2">
        <v>3453.0209100000002</v>
      </c>
    </row>
    <row r="15422" spans="1:2" x14ac:dyDescent="0.3">
      <c r="A15422" s="1">
        <v>44722.59375</v>
      </c>
      <c r="B15422" s="2">
        <v>3352.4153099999999</v>
      </c>
    </row>
    <row r="15423" spans="1:2" x14ac:dyDescent="0.3">
      <c r="A15423" s="1">
        <v>44722.604166666664</v>
      </c>
      <c r="B15423" s="2">
        <v>3302.8610100000001</v>
      </c>
    </row>
    <row r="15424" spans="1:2" x14ac:dyDescent="0.3">
      <c r="A15424" s="1">
        <v>44722.614583333336</v>
      </c>
      <c r="B15424" s="2">
        <v>3268.4080800000002</v>
      </c>
    </row>
    <row r="15425" spans="1:2" x14ac:dyDescent="0.3">
      <c r="A15425" s="1">
        <v>44722.625</v>
      </c>
      <c r="B15425" s="2">
        <v>3193.5133700000001</v>
      </c>
    </row>
    <row r="15426" spans="1:2" x14ac:dyDescent="0.3">
      <c r="A15426" s="1">
        <v>44722.635416666664</v>
      </c>
      <c r="B15426" s="2">
        <v>3160.0376000000001</v>
      </c>
    </row>
    <row r="15427" spans="1:2" x14ac:dyDescent="0.3">
      <c r="A15427" s="1">
        <v>44722.645833333336</v>
      </c>
      <c r="B15427" s="2">
        <v>3105.3526400000001</v>
      </c>
    </row>
    <row r="15428" spans="1:2" x14ac:dyDescent="0.3">
      <c r="A15428" s="1">
        <v>44722.65625</v>
      </c>
      <c r="B15428" s="2">
        <v>3085.7553499999999</v>
      </c>
    </row>
    <row r="15429" spans="1:2" x14ac:dyDescent="0.3">
      <c r="A15429" s="1">
        <v>44722.666666666664</v>
      </c>
      <c r="B15429" s="2">
        <v>3031.7817300000002</v>
      </c>
    </row>
    <row r="15430" spans="1:2" x14ac:dyDescent="0.3">
      <c r="A15430" s="1">
        <v>44722.677083333336</v>
      </c>
      <c r="B15430" s="2">
        <v>2959.03334</v>
      </c>
    </row>
    <row r="15431" spans="1:2" x14ac:dyDescent="0.3">
      <c r="A15431" s="1">
        <v>44722.6875</v>
      </c>
      <c r="B15431" s="2">
        <v>2931.7321299999999</v>
      </c>
    </row>
    <row r="15432" spans="1:2" x14ac:dyDescent="0.3">
      <c r="A15432" s="1">
        <v>44722.697916666664</v>
      </c>
      <c r="B15432" s="2">
        <v>2900.93543</v>
      </c>
    </row>
    <row r="15433" spans="1:2" x14ac:dyDescent="0.3">
      <c r="A15433" s="1">
        <v>44722.708333333336</v>
      </c>
      <c r="B15433" s="2">
        <v>2887.0570400000001</v>
      </c>
    </row>
    <row r="15434" spans="1:2" x14ac:dyDescent="0.3">
      <c r="A15434" s="1">
        <v>44722.71875</v>
      </c>
      <c r="B15434" s="2">
        <v>2884.27171</v>
      </c>
    </row>
    <row r="15435" spans="1:2" x14ac:dyDescent="0.3">
      <c r="A15435" s="1">
        <v>44722.729166666664</v>
      </c>
      <c r="B15435" s="2">
        <v>2893.4445000000001</v>
      </c>
    </row>
    <row r="15436" spans="1:2" x14ac:dyDescent="0.3">
      <c r="A15436" s="1">
        <v>44722.739583333336</v>
      </c>
      <c r="B15436" s="2">
        <v>2905.8137299999999</v>
      </c>
    </row>
    <row r="15437" spans="1:2" x14ac:dyDescent="0.3">
      <c r="A15437" s="1">
        <v>44722.75</v>
      </c>
      <c r="B15437" s="2">
        <v>2899.5992799999999</v>
      </c>
    </row>
    <row r="15438" spans="1:2" x14ac:dyDescent="0.3">
      <c r="A15438" s="1">
        <v>44722.760416666664</v>
      </c>
      <c r="B15438" s="2">
        <v>2918.5801799999999</v>
      </c>
    </row>
    <row r="15439" spans="1:2" x14ac:dyDescent="0.3">
      <c r="A15439" s="1">
        <v>44722.770833333336</v>
      </c>
      <c r="B15439" s="2">
        <v>2921.29277</v>
      </c>
    </row>
    <row r="15440" spans="1:2" x14ac:dyDescent="0.3">
      <c r="A15440" s="1">
        <v>44722.78125</v>
      </c>
      <c r="B15440" s="2">
        <v>2962.4315900000001</v>
      </c>
    </row>
    <row r="15441" spans="1:2" x14ac:dyDescent="0.3">
      <c r="A15441" s="1">
        <v>44722.791666666664</v>
      </c>
      <c r="B15441" s="2">
        <v>2924.72408</v>
      </c>
    </row>
    <row r="15442" spans="1:2" x14ac:dyDescent="0.3">
      <c r="A15442" s="1">
        <v>44722.802083333336</v>
      </c>
      <c r="B15442" s="2">
        <v>2929.54621</v>
      </c>
    </row>
    <row r="15443" spans="1:2" x14ac:dyDescent="0.3">
      <c r="A15443" s="1">
        <v>44722.8125</v>
      </c>
      <c r="B15443" s="2">
        <v>2949.2569899999999</v>
      </c>
    </row>
    <row r="15444" spans="1:2" x14ac:dyDescent="0.3">
      <c r="A15444" s="1">
        <v>44722.822916666664</v>
      </c>
      <c r="B15444" s="2">
        <v>2977.3414200000002</v>
      </c>
    </row>
    <row r="15445" spans="1:2" x14ac:dyDescent="0.3">
      <c r="A15445" s="1">
        <v>44722.833333333336</v>
      </c>
      <c r="B15445" s="2">
        <v>2996.0097500000002</v>
      </c>
    </row>
    <row r="15446" spans="1:2" x14ac:dyDescent="0.3">
      <c r="A15446" s="1">
        <v>44722.84375</v>
      </c>
      <c r="B15446" s="2">
        <v>2889.76485</v>
      </c>
    </row>
    <row r="15447" spans="1:2" x14ac:dyDescent="0.3">
      <c r="A15447" s="1">
        <v>44722.854166666664</v>
      </c>
      <c r="B15447" s="2">
        <v>2827.81421</v>
      </c>
    </row>
    <row r="15448" spans="1:2" x14ac:dyDescent="0.3">
      <c r="A15448" s="1">
        <v>44722.864583333336</v>
      </c>
      <c r="B15448" s="2">
        <v>2753.3970800000002</v>
      </c>
    </row>
    <row r="15449" spans="1:2" x14ac:dyDescent="0.3">
      <c r="A15449" s="1">
        <v>44722.875</v>
      </c>
      <c r="B15449" s="2">
        <v>2726.3326200000001</v>
      </c>
    </row>
    <row r="15450" spans="1:2" x14ac:dyDescent="0.3">
      <c r="A15450" s="1">
        <v>44722.885416666664</v>
      </c>
      <c r="B15450" s="2">
        <v>2672.5275499999998</v>
      </c>
    </row>
    <row r="15451" spans="1:2" x14ac:dyDescent="0.3">
      <c r="A15451" s="1">
        <v>44722.895833333336</v>
      </c>
      <c r="B15451" s="2">
        <v>2641.34674</v>
      </c>
    </row>
    <row r="15452" spans="1:2" x14ac:dyDescent="0.3">
      <c r="A15452" s="1">
        <v>44722.90625</v>
      </c>
      <c r="B15452" s="2">
        <v>2608.8588399999999</v>
      </c>
    </row>
    <row r="15453" spans="1:2" x14ac:dyDescent="0.3">
      <c r="A15453" s="1">
        <v>44722.916666666664</v>
      </c>
      <c r="B15453" s="2">
        <v>2546.7349199999999</v>
      </c>
    </row>
    <row r="15454" spans="1:2" x14ac:dyDescent="0.3">
      <c r="A15454" s="1">
        <v>44722.927083333336</v>
      </c>
      <c r="B15454" s="2">
        <v>2486.6272800000002</v>
      </c>
    </row>
    <row r="15455" spans="1:2" x14ac:dyDescent="0.3">
      <c r="A15455" s="1">
        <v>44722.9375</v>
      </c>
      <c r="B15455" s="2">
        <v>2466.8416999999999</v>
      </c>
    </row>
    <row r="15456" spans="1:2" x14ac:dyDescent="0.3">
      <c r="A15456" s="1">
        <v>44722.947916666664</v>
      </c>
      <c r="B15456" s="2">
        <v>2374.60572</v>
      </c>
    </row>
    <row r="15457" spans="1:2" x14ac:dyDescent="0.3">
      <c r="A15457" s="1">
        <v>44722.958333333336</v>
      </c>
      <c r="B15457" s="2">
        <v>2295.2231999999999</v>
      </c>
    </row>
    <row r="15458" spans="1:2" x14ac:dyDescent="0.3">
      <c r="A15458" s="1">
        <v>44722.96875</v>
      </c>
      <c r="B15458" s="2">
        <v>2166.3469599999999</v>
      </c>
    </row>
    <row r="15459" spans="1:2" x14ac:dyDescent="0.3">
      <c r="A15459" s="1">
        <v>44722.979166666664</v>
      </c>
      <c r="B15459" s="2">
        <v>2053.3413700000001</v>
      </c>
    </row>
    <row r="15460" spans="1:2" x14ac:dyDescent="0.3">
      <c r="A15460" s="1">
        <v>44722.989583333336</v>
      </c>
      <c r="B15460" s="2">
        <v>1908.02793</v>
      </c>
    </row>
    <row r="15461" spans="1:2" x14ac:dyDescent="0.3">
      <c r="A15461" s="1">
        <v>44723</v>
      </c>
      <c r="B15461" s="2">
        <v>1785.6010699999999</v>
      </c>
    </row>
    <row r="15462" spans="1:2" x14ac:dyDescent="0.3">
      <c r="A15462" s="1">
        <v>44723.010416666664</v>
      </c>
      <c r="B15462" s="2">
        <v>1674.5331900000001</v>
      </c>
    </row>
    <row r="15463" spans="1:2" x14ac:dyDescent="0.3">
      <c r="A15463" s="1">
        <v>44723.020833333336</v>
      </c>
      <c r="B15463" s="2">
        <v>1635.4986699999999</v>
      </c>
    </row>
    <row r="15464" spans="1:2" x14ac:dyDescent="0.3">
      <c r="A15464" s="1">
        <v>44723.03125</v>
      </c>
      <c r="B15464" s="2">
        <v>1589.6518100000001</v>
      </c>
    </row>
    <row r="15465" spans="1:2" x14ac:dyDescent="0.3">
      <c r="A15465" s="1">
        <v>44723.041666666664</v>
      </c>
      <c r="B15465" s="2">
        <v>1532.7921100000001</v>
      </c>
    </row>
    <row r="15466" spans="1:2" x14ac:dyDescent="0.3">
      <c r="A15466" s="1">
        <v>44723.052083333336</v>
      </c>
      <c r="B15466" s="2">
        <v>1475.75864</v>
      </c>
    </row>
    <row r="15467" spans="1:2" x14ac:dyDescent="0.3">
      <c r="A15467" s="1">
        <v>44723.0625</v>
      </c>
      <c r="B15467" s="2">
        <v>1394.92444</v>
      </c>
    </row>
    <row r="15468" spans="1:2" x14ac:dyDescent="0.3">
      <c r="A15468" s="1">
        <v>44723.072916666664</v>
      </c>
      <c r="B15468" s="2">
        <v>1329.24386</v>
      </c>
    </row>
    <row r="15469" spans="1:2" x14ac:dyDescent="0.3">
      <c r="A15469" s="1">
        <v>44723.083333333336</v>
      </c>
      <c r="B15469" s="2">
        <v>1287.5041100000001</v>
      </c>
    </row>
    <row r="15470" spans="1:2" x14ac:dyDescent="0.3">
      <c r="A15470" s="1">
        <v>44723.09375</v>
      </c>
      <c r="B15470" s="2">
        <v>1229.1469400000001</v>
      </c>
    </row>
    <row r="15471" spans="1:2" x14ac:dyDescent="0.3">
      <c r="A15471" s="1">
        <v>44723.104166666664</v>
      </c>
      <c r="B15471" s="2">
        <v>1203.16392</v>
      </c>
    </row>
    <row r="15472" spans="1:2" x14ac:dyDescent="0.3">
      <c r="A15472" s="1">
        <v>44723.114583333336</v>
      </c>
      <c r="B15472" s="2">
        <v>1182.42652</v>
      </c>
    </row>
    <row r="15473" spans="1:2" x14ac:dyDescent="0.3">
      <c r="A15473" s="1">
        <v>44723.125</v>
      </c>
      <c r="B15473" s="2">
        <v>1192.3737000000001</v>
      </c>
    </row>
    <row r="15474" spans="1:2" x14ac:dyDescent="0.3">
      <c r="A15474" s="1">
        <v>44723.135416666664</v>
      </c>
      <c r="B15474" s="2">
        <v>1176.6786</v>
      </c>
    </row>
    <row r="15475" spans="1:2" x14ac:dyDescent="0.3">
      <c r="A15475" s="1">
        <v>44723.145833333336</v>
      </c>
      <c r="B15475" s="2">
        <v>1174.75757</v>
      </c>
    </row>
    <row r="15476" spans="1:2" x14ac:dyDescent="0.3">
      <c r="A15476" s="1">
        <v>44723.15625</v>
      </c>
      <c r="B15476" s="2">
        <v>1164.6767400000001</v>
      </c>
    </row>
    <row r="15477" spans="1:2" x14ac:dyDescent="0.3">
      <c r="A15477" s="1">
        <v>44723.166666666664</v>
      </c>
      <c r="B15477" s="2">
        <v>1170.32393</v>
      </c>
    </row>
    <row r="15478" spans="1:2" x14ac:dyDescent="0.3">
      <c r="A15478" s="1">
        <v>44723.177083333336</v>
      </c>
      <c r="B15478" s="2">
        <v>1171.2471800000001</v>
      </c>
    </row>
    <row r="15479" spans="1:2" x14ac:dyDescent="0.3">
      <c r="A15479" s="1">
        <v>44723.1875</v>
      </c>
      <c r="B15479" s="2">
        <v>1197.26286</v>
      </c>
    </row>
    <row r="15480" spans="1:2" x14ac:dyDescent="0.3">
      <c r="A15480" s="1">
        <v>44723.197916666664</v>
      </c>
      <c r="B15480" s="2">
        <v>1193.1146900000001</v>
      </c>
    </row>
    <row r="15481" spans="1:2" x14ac:dyDescent="0.3">
      <c r="A15481" s="1">
        <v>44723.208333333336</v>
      </c>
      <c r="B15481" s="2">
        <v>1217.3527099999999</v>
      </c>
    </row>
    <row r="15482" spans="1:2" x14ac:dyDescent="0.3">
      <c r="A15482" s="1">
        <v>44723.21875</v>
      </c>
      <c r="B15482" s="2">
        <v>1214.2207900000001</v>
      </c>
    </row>
    <row r="15483" spans="1:2" x14ac:dyDescent="0.3">
      <c r="A15483" s="1">
        <v>44723.229166666664</v>
      </c>
      <c r="B15483" s="2">
        <v>1257.7733900000001</v>
      </c>
    </row>
    <row r="15484" spans="1:2" x14ac:dyDescent="0.3">
      <c r="A15484" s="1">
        <v>44723.239583333336</v>
      </c>
      <c r="B15484" s="2">
        <v>1278.86331</v>
      </c>
    </row>
    <row r="15485" spans="1:2" x14ac:dyDescent="0.3">
      <c r="A15485" s="1">
        <v>44723.25</v>
      </c>
      <c r="B15485" s="2">
        <v>1391.1616200000001</v>
      </c>
    </row>
    <row r="15486" spans="1:2" x14ac:dyDescent="0.3">
      <c r="A15486" s="1">
        <v>44723.260416666664</v>
      </c>
      <c r="B15486" s="2">
        <v>1437.0223100000001</v>
      </c>
    </row>
    <row r="15487" spans="1:2" x14ac:dyDescent="0.3">
      <c r="A15487" s="1">
        <v>44723.270833333336</v>
      </c>
      <c r="B15487" s="2">
        <v>1502.6430800000001</v>
      </c>
    </row>
    <row r="15488" spans="1:2" x14ac:dyDescent="0.3">
      <c r="A15488" s="1">
        <v>44723.28125</v>
      </c>
      <c r="B15488" s="2">
        <v>1613.6129900000001</v>
      </c>
    </row>
    <row r="15489" spans="1:2" x14ac:dyDescent="0.3">
      <c r="A15489" s="1">
        <v>44723.291666666664</v>
      </c>
      <c r="B15489" s="2">
        <v>1704.88103</v>
      </c>
    </row>
    <row r="15490" spans="1:2" x14ac:dyDescent="0.3">
      <c r="A15490" s="1">
        <v>44723.302083333336</v>
      </c>
      <c r="B15490" s="2">
        <v>1844.72821</v>
      </c>
    </row>
    <row r="15491" spans="1:2" x14ac:dyDescent="0.3">
      <c r="A15491" s="1">
        <v>44723.3125</v>
      </c>
      <c r="B15491" s="2">
        <v>2002.4918</v>
      </c>
    </row>
    <row r="15492" spans="1:2" x14ac:dyDescent="0.3">
      <c r="A15492" s="1">
        <v>44723.322916666664</v>
      </c>
      <c r="B15492" s="2">
        <v>2176.5625399999999</v>
      </c>
    </row>
    <row r="15493" spans="1:2" x14ac:dyDescent="0.3">
      <c r="A15493" s="1">
        <v>44723.333333333336</v>
      </c>
      <c r="B15493" s="2">
        <v>2316.2964299999999</v>
      </c>
    </row>
    <row r="15494" spans="1:2" x14ac:dyDescent="0.3">
      <c r="A15494" s="1">
        <v>44723.34375</v>
      </c>
      <c r="B15494" s="2">
        <v>2475.9363800000001</v>
      </c>
    </row>
    <row r="15495" spans="1:2" x14ac:dyDescent="0.3">
      <c r="A15495" s="1">
        <v>44723.354166666664</v>
      </c>
      <c r="B15495" s="2">
        <v>2667.85214</v>
      </c>
    </row>
    <row r="15496" spans="1:2" x14ac:dyDescent="0.3">
      <c r="A15496" s="1">
        <v>44723.364583333336</v>
      </c>
      <c r="B15496" s="2">
        <v>2789.35941</v>
      </c>
    </row>
    <row r="15497" spans="1:2" x14ac:dyDescent="0.3">
      <c r="A15497" s="1">
        <v>44723.375</v>
      </c>
      <c r="B15497" s="2">
        <v>2912.7068899999999</v>
      </c>
    </row>
    <row r="15498" spans="1:2" x14ac:dyDescent="0.3">
      <c r="A15498" s="1">
        <v>44723.385416666664</v>
      </c>
      <c r="B15498" s="2">
        <v>3019.8440300000002</v>
      </c>
    </row>
    <row r="15499" spans="1:2" x14ac:dyDescent="0.3">
      <c r="A15499" s="1">
        <v>44723.395833333336</v>
      </c>
      <c r="B15499" s="2">
        <v>3155.8258700000001</v>
      </c>
    </row>
    <row r="15500" spans="1:2" x14ac:dyDescent="0.3">
      <c r="A15500" s="1">
        <v>44723.40625</v>
      </c>
      <c r="B15500" s="2">
        <v>3193.53235</v>
      </c>
    </row>
    <row r="15501" spans="1:2" x14ac:dyDescent="0.3">
      <c r="A15501" s="1">
        <v>44723.416666666664</v>
      </c>
      <c r="B15501" s="2">
        <v>3253.7076099999999</v>
      </c>
    </row>
    <row r="15502" spans="1:2" x14ac:dyDescent="0.3">
      <c r="A15502" s="1">
        <v>44723.427083333336</v>
      </c>
      <c r="B15502" s="2">
        <v>3239.1442299999999</v>
      </c>
    </row>
    <row r="15503" spans="1:2" x14ac:dyDescent="0.3">
      <c r="A15503" s="1">
        <v>44723.4375</v>
      </c>
      <c r="B15503" s="2">
        <v>3262.5992999999999</v>
      </c>
    </row>
    <row r="15504" spans="1:2" x14ac:dyDescent="0.3">
      <c r="A15504" s="1">
        <v>44723.447916666664</v>
      </c>
      <c r="B15504" s="2">
        <v>3277.7248300000001</v>
      </c>
    </row>
    <row r="15505" spans="1:2" x14ac:dyDescent="0.3">
      <c r="A15505" s="1">
        <v>44723.458333333336</v>
      </c>
      <c r="B15505" s="2">
        <v>3275.6261800000002</v>
      </c>
    </row>
    <row r="15506" spans="1:2" x14ac:dyDescent="0.3">
      <c r="A15506" s="1">
        <v>44723.46875</v>
      </c>
      <c r="B15506" s="2">
        <v>3379.1641599999998</v>
      </c>
    </row>
    <row r="15507" spans="1:2" x14ac:dyDescent="0.3">
      <c r="A15507" s="1">
        <v>44723.479166666664</v>
      </c>
      <c r="B15507" s="2">
        <v>3369.6460099999999</v>
      </c>
    </row>
    <row r="15508" spans="1:2" x14ac:dyDescent="0.3">
      <c r="A15508" s="1">
        <v>44723.489583333336</v>
      </c>
      <c r="B15508" s="2">
        <v>3382.1864500000001</v>
      </c>
    </row>
    <row r="15509" spans="1:2" x14ac:dyDescent="0.3">
      <c r="A15509" s="1">
        <v>44723.5</v>
      </c>
      <c r="B15509" s="2">
        <v>3409.5160599999999</v>
      </c>
    </row>
    <row r="15510" spans="1:2" x14ac:dyDescent="0.3">
      <c r="A15510" s="1">
        <v>44723.510416666664</v>
      </c>
      <c r="B15510" s="2">
        <v>3441.9094500000001</v>
      </c>
    </row>
    <row r="15511" spans="1:2" x14ac:dyDescent="0.3">
      <c r="A15511" s="1">
        <v>44723.520833333336</v>
      </c>
      <c r="B15511" s="2">
        <v>3455.12383</v>
      </c>
    </row>
    <row r="15512" spans="1:2" x14ac:dyDescent="0.3">
      <c r="A15512" s="1">
        <v>44723.53125</v>
      </c>
      <c r="B15512" s="2">
        <v>3466.1583900000001</v>
      </c>
    </row>
    <row r="15513" spans="1:2" x14ac:dyDescent="0.3">
      <c r="A15513" s="1">
        <v>44723.541666666664</v>
      </c>
      <c r="B15513" s="2">
        <v>3455.91014</v>
      </c>
    </row>
    <row r="15514" spans="1:2" x14ac:dyDescent="0.3">
      <c r="A15514" s="1">
        <v>44723.552083333336</v>
      </c>
      <c r="B15514" s="2">
        <v>3399.19706</v>
      </c>
    </row>
    <row r="15515" spans="1:2" x14ac:dyDescent="0.3">
      <c r="A15515" s="1">
        <v>44723.5625</v>
      </c>
      <c r="B15515" s="2">
        <v>3334.9297499999998</v>
      </c>
    </row>
    <row r="15516" spans="1:2" x14ac:dyDescent="0.3">
      <c r="A15516" s="1">
        <v>44723.572916666664</v>
      </c>
      <c r="B15516" s="2">
        <v>3242.9576099999999</v>
      </c>
    </row>
    <row r="15517" spans="1:2" x14ac:dyDescent="0.3">
      <c r="A15517" s="1">
        <v>44723.583333333336</v>
      </c>
      <c r="B15517" s="2">
        <v>3163.7286300000001</v>
      </c>
    </row>
    <row r="15518" spans="1:2" x14ac:dyDescent="0.3">
      <c r="A15518" s="1">
        <v>44723.59375</v>
      </c>
      <c r="B15518" s="2">
        <v>3042.8862399999998</v>
      </c>
    </row>
    <row r="15519" spans="1:2" x14ac:dyDescent="0.3">
      <c r="A15519" s="1">
        <v>44723.604166666664</v>
      </c>
      <c r="B15519" s="2">
        <v>2921.7349100000001</v>
      </c>
    </row>
    <row r="15520" spans="1:2" x14ac:dyDescent="0.3">
      <c r="A15520" s="1">
        <v>44723.614583333336</v>
      </c>
      <c r="B15520" s="2">
        <v>2853.1355899999999</v>
      </c>
    </row>
    <row r="15521" spans="1:2" x14ac:dyDescent="0.3">
      <c r="A15521" s="1">
        <v>44723.625</v>
      </c>
      <c r="B15521" s="2">
        <v>2773.81799</v>
      </c>
    </row>
    <row r="15522" spans="1:2" x14ac:dyDescent="0.3">
      <c r="A15522" s="1">
        <v>44723.635416666664</v>
      </c>
      <c r="B15522" s="2">
        <v>2737.8976499999999</v>
      </c>
    </row>
    <row r="15523" spans="1:2" x14ac:dyDescent="0.3">
      <c r="A15523" s="1">
        <v>44723.645833333336</v>
      </c>
      <c r="B15523" s="2">
        <v>2720.40094</v>
      </c>
    </row>
    <row r="15524" spans="1:2" x14ac:dyDescent="0.3">
      <c r="A15524" s="1">
        <v>44723.65625</v>
      </c>
      <c r="B15524" s="2">
        <v>2715.53719</v>
      </c>
    </row>
    <row r="15525" spans="1:2" x14ac:dyDescent="0.3">
      <c r="A15525" s="1">
        <v>44723.666666666664</v>
      </c>
      <c r="B15525" s="2">
        <v>2656.33439</v>
      </c>
    </row>
    <row r="15526" spans="1:2" x14ac:dyDescent="0.3">
      <c r="A15526" s="1">
        <v>44723.677083333336</v>
      </c>
      <c r="B15526" s="2">
        <v>2642.42587</v>
      </c>
    </row>
    <row r="15527" spans="1:2" x14ac:dyDescent="0.3">
      <c r="A15527" s="1">
        <v>44723.6875</v>
      </c>
      <c r="B15527" s="2">
        <v>2576.27099</v>
      </c>
    </row>
    <row r="15528" spans="1:2" x14ac:dyDescent="0.3">
      <c r="A15528" s="1">
        <v>44723.697916666664</v>
      </c>
      <c r="B15528" s="2">
        <v>2608.1111500000002</v>
      </c>
    </row>
    <row r="15529" spans="1:2" x14ac:dyDescent="0.3">
      <c r="A15529" s="1">
        <v>44723.708333333336</v>
      </c>
      <c r="B15529" s="2">
        <v>2551.4988800000001</v>
      </c>
    </row>
    <row r="15530" spans="1:2" x14ac:dyDescent="0.3">
      <c r="A15530" s="1">
        <v>44723.71875</v>
      </c>
      <c r="B15530" s="2">
        <v>2588.8386999999998</v>
      </c>
    </row>
    <row r="15531" spans="1:2" x14ac:dyDescent="0.3">
      <c r="A15531" s="1">
        <v>44723.729166666664</v>
      </c>
      <c r="B15531" s="2">
        <v>2578.2256600000001</v>
      </c>
    </row>
    <row r="15532" spans="1:2" x14ac:dyDescent="0.3">
      <c r="A15532" s="1">
        <v>44723.739583333336</v>
      </c>
      <c r="B15532" s="2">
        <v>2619.81826</v>
      </c>
    </row>
    <row r="15533" spans="1:2" x14ac:dyDescent="0.3">
      <c r="A15533" s="1">
        <v>44723.75</v>
      </c>
      <c r="B15533" s="2">
        <v>2664.6972599999999</v>
      </c>
    </row>
    <row r="15534" spans="1:2" x14ac:dyDescent="0.3">
      <c r="A15534" s="1">
        <v>44723.760416666664</v>
      </c>
      <c r="B15534" s="2">
        <v>2719.0543299999999</v>
      </c>
    </row>
    <row r="15535" spans="1:2" x14ac:dyDescent="0.3">
      <c r="A15535" s="1">
        <v>44723.770833333336</v>
      </c>
      <c r="B15535" s="2">
        <v>2751.7768000000001</v>
      </c>
    </row>
    <row r="15536" spans="1:2" x14ac:dyDescent="0.3">
      <c r="A15536" s="1">
        <v>44723.78125</v>
      </c>
      <c r="B15536" s="2">
        <v>2790.3112299999998</v>
      </c>
    </row>
    <row r="15537" spans="1:2" x14ac:dyDescent="0.3">
      <c r="A15537" s="1">
        <v>44723.791666666664</v>
      </c>
      <c r="B15537" s="2">
        <v>2862.7983399999998</v>
      </c>
    </row>
    <row r="15538" spans="1:2" x14ac:dyDescent="0.3">
      <c r="A15538" s="1">
        <v>44723.802083333336</v>
      </c>
      <c r="B15538" s="2">
        <v>2905.0118699999998</v>
      </c>
    </row>
    <row r="15539" spans="1:2" x14ac:dyDescent="0.3">
      <c r="A15539" s="1">
        <v>44723.8125</v>
      </c>
      <c r="B15539" s="2">
        <v>2941.8904499999999</v>
      </c>
    </row>
    <row r="15540" spans="1:2" x14ac:dyDescent="0.3">
      <c r="A15540" s="1">
        <v>44723.822916666664</v>
      </c>
      <c r="B15540" s="2">
        <v>2937.0024800000001</v>
      </c>
    </row>
    <row r="15541" spans="1:2" x14ac:dyDescent="0.3">
      <c r="A15541" s="1">
        <v>44723.833333333336</v>
      </c>
      <c r="B15541" s="2">
        <v>2955.0902799999999</v>
      </c>
    </row>
    <row r="15542" spans="1:2" x14ac:dyDescent="0.3">
      <c r="A15542" s="1">
        <v>44723.84375</v>
      </c>
      <c r="B15542" s="2">
        <v>2915.0896699999998</v>
      </c>
    </row>
    <row r="15543" spans="1:2" x14ac:dyDescent="0.3">
      <c r="A15543" s="1">
        <v>44723.854166666664</v>
      </c>
      <c r="B15543" s="2">
        <v>2861.3249799999999</v>
      </c>
    </row>
    <row r="15544" spans="1:2" x14ac:dyDescent="0.3">
      <c r="A15544" s="1">
        <v>44723.864583333336</v>
      </c>
      <c r="B15544" s="2">
        <v>2743.9824899999999</v>
      </c>
    </row>
    <row r="15545" spans="1:2" x14ac:dyDescent="0.3">
      <c r="A15545" s="1">
        <v>44723.875</v>
      </c>
      <c r="B15545" s="2">
        <v>2696.7295199999999</v>
      </c>
    </row>
    <row r="15546" spans="1:2" x14ac:dyDescent="0.3">
      <c r="A15546" s="1">
        <v>44723.885416666664</v>
      </c>
      <c r="B15546" s="2">
        <v>2608.0268599999999</v>
      </c>
    </row>
    <row r="15547" spans="1:2" x14ac:dyDescent="0.3">
      <c r="A15547" s="1">
        <v>44723.895833333336</v>
      </c>
      <c r="B15547" s="2">
        <v>2567.6095700000001</v>
      </c>
    </row>
    <row r="15548" spans="1:2" x14ac:dyDescent="0.3">
      <c r="A15548" s="1">
        <v>44723.90625</v>
      </c>
      <c r="B15548" s="2">
        <v>2493.1977000000002</v>
      </c>
    </row>
    <row r="15549" spans="1:2" x14ac:dyDescent="0.3">
      <c r="A15549" s="1">
        <v>44723.916666666664</v>
      </c>
      <c r="B15549" s="2">
        <v>2450.58995</v>
      </c>
    </row>
    <row r="15550" spans="1:2" x14ac:dyDescent="0.3">
      <c r="A15550" s="1">
        <v>44723.927083333336</v>
      </c>
      <c r="B15550" s="2">
        <v>2440.5613600000001</v>
      </c>
    </row>
    <row r="15551" spans="1:2" x14ac:dyDescent="0.3">
      <c r="A15551" s="1">
        <v>44723.9375</v>
      </c>
      <c r="B15551" s="2">
        <v>2449.01487</v>
      </c>
    </row>
    <row r="15552" spans="1:2" x14ac:dyDescent="0.3">
      <c r="A15552" s="1">
        <v>44723.947916666664</v>
      </c>
      <c r="B15552" s="2">
        <v>2431.1718599999999</v>
      </c>
    </row>
    <row r="15553" spans="1:2" x14ac:dyDescent="0.3">
      <c r="A15553" s="1">
        <v>44723.958333333336</v>
      </c>
      <c r="B15553" s="2">
        <v>2363.92148</v>
      </c>
    </row>
    <row r="15554" spans="1:2" x14ac:dyDescent="0.3">
      <c r="A15554" s="1">
        <v>44723.96875</v>
      </c>
      <c r="B15554" s="2">
        <v>2300.15904</v>
      </c>
    </row>
    <row r="15555" spans="1:2" x14ac:dyDescent="0.3">
      <c r="A15555" s="1">
        <v>44723.979166666664</v>
      </c>
      <c r="B15555" s="2">
        <v>2167.4842699999999</v>
      </c>
    </row>
    <row r="15556" spans="1:2" x14ac:dyDescent="0.3">
      <c r="A15556" s="1">
        <v>44723.989583333336</v>
      </c>
      <c r="B15556" s="2">
        <v>2039.0960600000001</v>
      </c>
    </row>
    <row r="15557" spans="1:2" x14ac:dyDescent="0.3">
      <c r="A15557" s="1">
        <v>44724</v>
      </c>
      <c r="B15557" s="2">
        <v>1899.93525</v>
      </c>
    </row>
    <row r="15558" spans="1:2" x14ac:dyDescent="0.3">
      <c r="A15558" s="1">
        <v>44724.010416666664</v>
      </c>
      <c r="B15558" s="2">
        <v>1766.9144699999999</v>
      </c>
    </row>
    <row r="15559" spans="1:2" x14ac:dyDescent="0.3">
      <c r="A15559" s="1">
        <v>44724.020833333336</v>
      </c>
      <c r="B15559" s="2">
        <v>1703.2362900000001</v>
      </c>
    </row>
    <row r="15560" spans="1:2" x14ac:dyDescent="0.3">
      <c r="A15560" s="1">
        <v>44724.03125</v>
      </c>
      <c r="B15560" s="2">
        <v>1587.8983800000001</v>
      </c>
    </row>
    <row r="15561" spans="1:2" x14ac:dyDescent="0.3">
      <c r="A15561" s="1">
        <v>44724.041666666664</v>
      </c>
      <c r="B15561" s="2">
        <v>1504.35196</v>
      </c>
    </row>
    <row r="15562" spans="1:2" x14ac:dyDescent="0.3">
      <c r="A15562" s="1">
        <v>44724.052083333336</v>
      </c>
      <c r="B15562" s="2">
        <v>1434.7669900000001</v>
      </c>
    </row>
    <row r="15563" spans="1:2" x14ac:dyDescent="0.3">
      <c r="A15563" s="1">
        <v>44724.0625</v>
      </c>
      <c r="B15563" s="2">
        <v>1356.8508400000001</v>
      </c>
    </row>
    <row r="15564" spans="1:2" x14ac:dyDescent="0.3">
      <c r="A15564" s="1">
        <v>44724.072916666664</v>
      </c>
      <c r="B15564" s="2">
        <v>1281.6704299999999</v>
      </c>
    </row>
    <row r="15565" spans="1:2" x14ac:dyDescent="0.3">
      <c r="A15565" s="1">
        <v>44724.083333333336</v>
      </c>
      <c r="B15565" s="2">
        <v>1247.8550600000001</v>
      </c>
    </row>
    <row r="15566" spans="1:2" x14ac:dyDescent="0.3">
      <c r="A15566" s="1">
        <v>44724.09375</v>
      </c>
      <c r="B15566" s="2">
        <v>1189.11223</v>
      </c>
    </row>
    <row r="15567" spans="1:2" x14ac:dyDescent="0.3">
      <c r="A15567" s="1">
        <v>44724.104166666664</v>
      </c>
      <c r="B15567" s="2">
        <v>1176.44443</v>
      </c>
    </row>
    <row r="15568" spans="1:2" x14ac:dyDescent="0.3">
      <c r="A15568" s="1">
        <v>44724.114583333336</v>
      </c>
      <c r="B15568" s="2">
        <v>1160.01502</v>
      </c>
    </row>
    <row r="15569" spans="1:2" x14ac:dyDescent="0.3">
      <c r="A15569" s="1">
        <v>44724.125</v>
      </c>
      <c r="B15569" s="2">
        <v>1136.28711</v>
      </c>
    </row>
    <row r="15570" spans="1:2" x14ac:dyDescent="0.3">
      <c r="A15570" s="1">
        <v>44724.135416666664</v>
      </c>
      <c r="B15570" s="2">
        <v>1120.83971</v>
      </c>
    </row>
    <row r="15571" spans="1:2" x14ac:dyDescent="0.3">
      <c r="A15571" s="1">
        <v>44724.145833333336</v>
      </c>
      <c r="B15571" s="2">
        <v>1118.3080399999999</v>
      </c>
    </row>
    <row r="15572" spans="1:2" x14ac:dyDescent="0.3">
      <c r="A15572" s="1">
        <v>44724.15625</v>
      </c>
      <c r="B15572" s="2">
        <v>1107.5487900000001</v>
      </c>
    </row>
    <row r="15573" spans="1:2" x14ac:dyDescent="0.3">
      <c r="A15573" s="1">
        <v>44724.166666666664</v>
      </c>
      <c r="B15573" s="2">
        <v>1102.8435300000001</v>
      </c>
    </row>
    <row r="15574" spans="1:2" x14ac:dyDescent="0.3">
      <c r="A15574" s="1">
        <v>44724.177083333336</v>
      </c>
      <c r="B15574" s="2">
        <v>1110.2854400000001</v>
      </c>
    </row>
    <row r="15575" spans="1:2" x14ac:dyDescent="0.3">
      <c r="A15575" s="1">
        <v>44724.1875</v>
      </c>
      <c r="B15575" s="2">
        <v>1102.86889</v>
      </c>
    </row>
    <row r="15576" spans="1:2" x14ac:dyDescent="0.3">
      <c r="A15576" s="1">
        <v>44724.197916666664</v>
      </c>
      <c r="B15576" s="2">
        <v>1112.27118</v>
      </c>
    </row>
    <row r="15577" spans="1:2" x14ac:dyDescent="0.3">
      <c r="A15577" s="1">
        <v>44724.208333333336</v>
      </c>
      <c r="B15577" s="2">
        <v>1108.26872</v>
      </c>
    </row>
    <row r="15578" spans="1:2" x14ac:dyDescent="0.3">
      <c r="A15578" s="1">
        <v>44724.21875</v>
      </c>
      <c r="B15578" s="2">
        <v>1120.66236</v>
      </c>
    </row>
    <row r="15579" spans="1:2" x14ac:dyDescent="0.3">
      <c r="A15579" s="1">
        <v>44724.229166666664</v>
      </c>
      <c r="B15579" s="2">
        <v>1119.3413700000001</v>
      </c>
    </row>
    <row r="15580" spans="1:2" x14ac:dyDescent="0.3">
      <c r="A15580" s="1">
        <v>44724.239583333336</v>
      </c>
      <c r="B15580" s="2">
        <v>1108.52297</v>
      </c>
    </row>
    <row r="15581" spans="1:2" x14ac:dyDescent="0.3">
      <c r="A15581" s="1">
        <v>44724.25</v>
      </c>
      <c r="B15581" s="2">
        <v>1100.2973300000001</v>
      </c>
    </row>
    <row r="15582" spans="1:2" x14ac:dyDescent="0.3">
      <c r="A15582" s="1">
        <v>44724.260416666664</v>
      </c>
      <c r="B15582" s="2">
        <v>1118.4639500000001</v>
      </c>
    </row>
    <row r="15583" spans="1:2" x14ac:dyDescent="0.3">
      <c r="A15583" s="1">
        <v>44724.270833333336</v>
      </c>
      <c r="B15583" s="2">
        <v>1157.5101999999999</v>
      </c>
    </row>
    <row r="15584" spans="1:2" x14ac:dyDescent="0.3">
      <c r="A15584" s="1">
        <v>44724.28125</v>
      </c>
      <c r="B15584" s="2">
        <v>1189.7741699999999</v>
      </c>
    </row>
    <row r="15585" spans="1:2" x14ac:dyDescent="0.3">
      <c r="A15585" s="1">
        <v>44724.291666666664</v>
      </c>
      <c r="B15585" s="2">
        <v>1228.9667400000001</v>
      </c>
    </row>
    <row r="15586" spans="1:2" x14ac:dyDescent="0.3">
      <c r="A15586" s="1">
        <v>44724.302083333336</v>
      </c>
      <c r="B15586" s="2">
        <v>1279.77008</v>
      </c>
    </row>
    <row r="15587" spans="1:2" x14ac:dyDescent="0.3">
      <c r="A15587" s="1">
        <v>44724.3125</v>
      </c>
      <c r="B15587" s="2">
        <v>1351.6952200000001</v>
      </c>
    </row>
    <row r="15588" spans="1:2" x14ac:dyDescent="0.3">
      <c r="A15588" s="1">
        <v>44724.322916666664</v>
      </c>
      <c r="B15588" s="2">
        <v>1431.4633799999999</v>
      </c>
    </row>
    <row r="15589" spans="1:2" x14ac:dyDescent="0.3">
      <c r="A15589" s="1">
        <v>44724.333333333336</v>
      </c>
      <c r="B15589" s="2">
        <v>1530.6261199999999</v>
      </c>
    </row>
    <row r="15590" spans="1:2" x14ac:dyDescent="0.3">
      <c r="A15590" s="1">
        <v>44724.34375</v>
      </c>
      <c r="B15590" s="2">
        <v>1655.6298999999999</v>
      </c>
    </row>
    <row r="15591" spans="1:2" x14ac:dyDescent="0.3">
      <c r="A15591" s="1">
        <v>44724.354166666664</v>
      </c>
      <c r="B15591" s="2">
        <v>1813.19595</v>
      </c>
    </row>
    <row r="15592" spans="1:2" x14ac:dyDescent="0.3">
      <c r="A15592" s="1">
        <v>44724.364583333336</v>
      </c>
      <c r="B15592" s="2">
        <v>1945.2144800000001</v>
      </c>
    </row>
    <row r="15593" spans="1:2" x14ac:dyDescent="0.3">
      <c r="A15593" s="1">
        <v>44724.375</v>
      </c>
      <c r="B15593" s="2">
        <v>2121.94049</v>
      </c>
    </row>
    <row r="15594" spans="1:2" x14ac:dyDescent="0.3">
      <c r="A15594" s="1">
        <v>44724.385416666664</v>
      </c>
      <c r="B15594" s="2">
        <v>2258.9109699999999</v>
      </c>
    </row>
    <row r="15595" spans="1:2" x14ac:dyDescent="0.3">
      <c r="A15595" s="1">
        <v>44724.395833333336</v>
      </c>
      <c r="B15595" s="2">
        <v>2417.6535600000002</v>
      </c>
    </row>
    <row r="15596" spans="1:2" x14ac:dyDescent="0.3">
      <c r="A15596" s="1">
        <v>44724.40625</v>
      </c>
      <c r="B15596" s="2">
        <v>2526.1487900000002</v>
      </c>
    </row>
    <row r="15597" spans="1:2" x14ac:dyDescent="0.3">
      <c r="A15597" s="1">
        <v>44724.416666666664</v>
      </c>
      <c r="B15597" s="2">
        <v>2649.9342799999999</v>
      </c>
    </row>
    <row r="15598" spans="1:2" x14ac:dyDescent="0.3">
      <c r="A15598" s="1">
        <v>44724.427083333336</v>
      </c>
      <c r="B15598" s="2">
        <v>2719.8291399999998</v>
      </c>
    </row>
    <row r="15599" spans="1:2" x14ac:dyDescent="0.3">
      <c r="A15599" s="1">
        <v>44724.4375</v>
      </c>
      <c r="B15599" s="2">
        <v>2797.04999</v>
      </c>
    </row>
    <row r="15600" spans="1:2" x14ac:dyDescent="0.3">
      <c r="A15600" s="1">
        <v>44724.447916666664</v>
      </c>
      <c r="B15600" s="2">
        <v>2809.9215199999999</v>
      </c>
    </row>
    <row r="15601" spans="1:2" x14ac:dyDescent="0.3">
      <c r="A15601" s="1">
        <v>44724.458333333336</v>
      </c>
      <c r="B15601" s="2">
        <v>2885.6804200000001</v>
      </c>
    </row>
    <row r="15602" spans="1:2" x14ac:dyDescent="0.3">
      <c r="A15602" s="1">
        <v>44724.46875</v>
      </c>
      <c r="B15602" s="2">
        <v>2984.3037199999999</v>
      </c>
    </row>
    <row r="15603" spans="1:2" x14ac:dyDescent="0.3">
      <c r="A15603" s="1">
        <v>44724.479166666664</v>
      </c>
      <c r="B15603" s="2">
        <v>3028.3892599999999</v>
      </c>
    </row>
    <row r="15604" spans="1:2" x14ac:dyDescent="0.3">
      <c r="A15604" s="1">
        <v>44724.489583333336</v>
      </c>
      <c r="B15604" s="2">
        <v>3094.5307699999998</v>
      </c>
    </row>
    <row r="15605" spans="1:2" x14ac:dyDescent="0.3">
      <c r="A15605" s="1">
        <v>44724.5</v>
      </c>
      <c r="B15605" s="2">
        <v>3114.2184000000002</v>
      </c>
    </row>
    <row r="15606" spans="1:2" x14ac:dyDescent="0.3">
      <c r="A15606" s="1">
        <v>44724.510416666664</v>
      </c>
      <c r="B15606" s="2">
        <v>3146.0042100000001</v>
      </c>
    </row>
    <row r="15607" spans="1:2" x14ac:dyDescent="0.3">
      <c r="A15607" s="1">
        <v>44724.520833333336</v>
      </c>
      <c r="B15607" s="2">
        <v>3130.1848399999999</v>
      </c>
    </row>
    <row r="15608" spans="1:2" x14ac:dyDescent="0.3">
      <c r="A15608" s="1">
        <v>44724.53125</v>
      </c>
      <c r="B15608" s="2">
        <v>3083.5952299999999</v>
      </c>
    </row>
    <row r="15609" spans="1:2" x14ac:dyDescent="0.3">
      <c r="A15609" s="1">
        <v>44724.541666666664</v>
      </c>
      <c r="B15609" s="2">
        <v>3025.7881600000001</v>
      </c>
    </row>
    <row r="15610" spans="1:2" x14ac:dyDescent="0.3">
      <c r="A15610" s="1">
        <v>44724.552083333336</v>
      </c>
      <c r="B15610" s="2">
        <v>2884.3189000000002</v>
      </c>
    </row>
    <row r="15611" spans="1:2" x14ac:dyDescent="0.3">
      <c r="A15611" s="1">
        <v>44724.5625</v>
      </c>
      <c r="B15611" s="2">
        <v>2770.9099500000002</v>
      </c>
    </row>
    <row r="15612" spans="1:2" x14ac:dyDescent="0.3">
      <c r="A15612" s="1">
        <v>44724.572916666664</v>
      </c>
      <c r="B15612" s="2">
        <v>2621.3946599999999</v>
      </c>
    </row>
    <row r="15613" spans="1:2" x14ac:dyDescent="0.3">
      <c r="A15613" s="1">
        <v>44724.583333333336</v>
      </c>
      <c r="B15613" s="2">
        <v>2496.92877</v>
      </c>
    </row>
    <row r="15614" spans="1:2" x14ac:dyDescent="0.3">
      <c r="A15614" s="1">
        <v>44724.59375</v>
      </c>
      <c r="B15614" s="2">
        <v>2381.3669199999999</v>
      </c>
    </row>
    <row r="15615" spans="1:2" x14ac:dyDescent="0.3">
      <c r="A15615" s="1">
        <v>44724.604166666664</v>
      </c>
      <c r="B15615" s="2">
        <v>2324.4094500000001</v>
      </c>
    </row>
    <row r="15616" spans="1:2" x14ac:dyDescent="0.3">
      <c r="A15616" s="1">
        <v>44724.614583333336</v>
      </c>
      <c r="B15616" s="2">
        <v>2285.0147499999998</v>
      </c>
    </row>
    <row r="15617" spans="1:2" x14ac:dyDescent="0.3">
      <c r="A15617" s="1">
        <v>44724.625</v>
      </c>
      <c r="B15617" s="2">
        <v>2218.4959199999998</v>
      </c>
    </row>
    <row r="15618" spans="1:2" x14ac:dyDescent="0.3">
      <c r="A15618" s="1">
        <v>44724.635416666664</v>
      </c>
      <c r="B15618" s="2">
        <v>2146.89039</v>
      </c>
    </row>
    <row r="15619" spans="1:2" x14ac:dyDescent="0.3">
      <c r="A15619" s="1">
        <v>44724.645833333336</v>
      </c>
      <c r="B15619" s="2">
        <v>2089.1780100000001</v>
      </c>
    </row>
    <row r="15620" spans="1:2" x14ac:dyDescent="0.3">
      <c r="A15620" s="1">
        <v>44724.65625</v>
      </c>
      <c r="B15620" s="2">
        <v>2013.23984</v>
      </c>
    </row>
    <row r="15621" spans="1:2" x14ac:dyDescent="0.3">
      <c r="A15621" s="1">
        <v>44724.666666666664</v>
      </c>
      <c r="B15621" s="2">
        <v>1958.4705799999999</v>
      </c>
    </row>
    <row r="15622" spans="1:2" x14ac:dyDescent="0.3">
      <c r="A15622" s="1">
        <v>44724.677083333336</v>
      </c>
      <c r="B15622" s="2">
        <v>1909.3780999999999</v>
      </c>
    </row>
    <row r="15623" spans="1:2" x14ac:dyDescent="0.3">
      <c r="A15623" s="1">
        <v>44724.6875</v>
      </c>
      <c r="B15623" s="2">
        <v>1883.6916799999999</v>
      </c>
    </row>
    <row r="15624" spans="1:2" x14ac:dyDescent="0.3">
      <c r="A15624" s="1">
        <v>44724.697916666664</v>
      </c>
      <c r="B15624" s="2">
        <v>1839.63102</v>
      </c>
    </row>
    <row r="15625" spans="1:2" x14ac:dyDescent="0.3">
      <c r="A15625" s="1">
        <v>44724.708333333336</v>
      </c>
      <c r="B15625" s="2">
        <v>1849.6208099999999</v>
      </c>
    </row>
    <row r="15626" spans="1:2" x14ac:dyDescent="0.3">
      <c r="A15626" s="1">
        <v>44724.71875</v>
      </c>
      <c r="B15626" s="2">
        <v>1843.5155500000001</v>
      </c>
    </row>
    <row r="15627" spans="1:2" x14ac:dyDescent="0.3">
      <c r="A15627" s="1">
        <v>44724.729166666664</v>
      </c>
      <c r="B15627" s="2">
        <v>1882.8893399999999</v>
      </c>
    </row>
    <row r="15628" spans="1:2" x14ac:dyDescent="0.3">
      <c r="A15628" s="1">
        <v>44724.739583333336</v>
      </c>
      <c r="B15628" s="2">
        <v>1920.6048000000001</v>
      </c>
    </row>
    <row r="15629" spans="1:2" x14ac:dyDescent="0.3">
      <c r="A15629" s="1">
        <v>44724.75</v>
      </c>
      <c r="B15629" s="2">
        <v>1966.85223</v>
      </c>
    </row>
    <row r="15630" spans="1:2" x14ac:dyDescent="0.3">
      <c r="A15630" s="1">
        <v>44724.760416666664</v>
      </c>
      <c r="B15630" s="2">
        <v>1995.3896400000001</v>
      </c>
    </row>
    <row r="15631" spans="1:2" x14ac:dyDescent="0.3">
      <c r="A15631" s="1">
        <v>44724.770833333336</v>
      </c>
      <c r="B15631" s="2">
        <v>2068.3205899999998</v>
      </c>
    </row>
    <row r="15632" spans="1:2" x14ac:dyDescent="0.3">
      <c r="A15632" s="1">
        <v>44724.78125</v>
      </c>
      <c r="B15632" s="2">
        <v>2143.9189000000001</v>
      </c>
    </row>
    <row r="15633" spans="1:2" x14ac:dyDescent="0.3">
      <c r="A15633" s="1">
        <v>44724.791666666664</v>
      </c>
      <c r="B15633" s="2">
        <v>2210.192</v>
      </c>
    </row>
    <row r="15634" spans="1:2" x14ac:dyDescent="0.3">
      <c r="A15634" s="1">
        <v>44724.802083333336</v>
      </c>
      <c r="B15634" s="2">
        <v>2302.6982499999999</v>
      </c>
    </row>
    <row r="15635" spans="1:2" x14ac:dyDescent="0.3">
      <c r="A15635" s="1">
        <v>44724.8125</v>
      </c>
      <c r="B15635" s="2">
        <v>2377.07456</v>
      </c>
    </row>
    <row r="15636" spans="1:2" x14ac:dyDescent="0.3">
      <c r="A15636" s="1">
        <v>44724.822916666664</v>
      </c>
      <c r="B15636" s="2">
        <v>2468.8478799999998</v>
      </c>
    </row>
    <row r="15637" spans="1:2" x14ac:dyDescent="0.3">
      <c r="A15637" s="1">
        <v>44724.833333333336</v>
      </c>
      <c r="B15637" s="2">
        <v>2507.0336499999999</v>
      </c>
    </row>
    <row r="15638" spans="1:2" x14ac:dyDescent="0.3">
      <c r="A15638" s="1">
        <v>44724.84375</v>
      </c>
      <c r="B15638" s="2">
        <v>2550.2631299999998</v>
      </c>
    </row>
    <row r="15639" spans="1:2" x14ac:dyDescent="0.3">
      <c r="A15639" s="1">
        <v>44724.854166666664</v>
      </c>
      <c r="B15639" s="2">
        <v>2543.10898</v>
      </c>
    </row>
    <row r="15640" spans="1:2" x14ac:dyDescent="0.3">
      <c r="A15640" s="1">
        <v>44724.864583333336</v>
      </c>
      <c r="B15640" s="2">
        <v>2527.83023</v>
      </c>
    </row>
    <row r="15641" spans="1:2" x14ac:dyDescent="0.3">
      <c r="A15641" s="1">
        <v>44724.875</v>
      </c>
      <c r="B15641" s="2">
        <v>2507.37437</v>
      </c>
    </row>
    <row r="15642" spans="1:2" x14ac:dyDescent="0.3">
      <c r="A15642" s="1">
        <v>44724.885416666664</v>
      </c>
      <c r="B15642" s="2">
        <v>2463.7781</v>
      </c>
    </row>
    <row r="15643" spans="1:2" x14ac:dyDescent="0.3">
      <c r="A15643" s="1">
        <v>44724.895833333336</v>
      </c>
      <c r="B15643" s="2">
        <v>2449.2992800000002</v>
      </c>
    </row>
    <row r="15644" spans="1:2" x14ac:dyDescent="0.3">
      <c r="A15644" s="1">
        <v>44724.90625</v>
      </c>
      <c r="B15644" s="2">
        <v>2400.2825200000002</v>
      </c>
    </row>
    <row r="15645" spans="1:2" x14ac:dyDescent="0.3">
      <c r="A15645" s="1">
        <v>44724.916666666664</v>
      </c>
      <c r="B15645" s="2">
        <v>2381.6066000000001</v>
      </c>
    </row>
    <row r="15646" spans="1:2" x14ac:dyDescent="0.3">
      <c r="A15646" s="1">
        <v>44724.927083333336</v>
      </c>
      <c r="B15646" s="2">
        <v>2324.5761699999998</v>
      </c>
    </row>
    <row r="15647" spans="1:2" x14ac:dyDescent="0.3">
      <c r="A15647" s="1">
        <v>44724.9375</v>
      </c>
      <c r="B15647" s="2">
        <v>2318.8445299999998</v>
      </c>
    </row>
    <row r="15648" spans="1:2" x14ac:dyDescent="0.3">
      <c r="A15648" s="1">
        <v>44724.947916666664</v>
      </c>
      <c r="B15648" s="2">
        <v>2243.3364999999999</v>
      </c>
    </row>
    <row r="15649" spans="1:2" x14ac:dyDescent="0.3">
      <c r="A15649" s="1">
        <v>44724.958333333336</v>
      </c>
      <c r="B15649" s="2">
        <v>2173.5272</v>
      </c>
    </row>
    <row r="15650" spans="1:2" x14ac:dyDescent="0.3">
      <c r="A15650" s="1">
        <v>44724.96875</v>
      </c>
      <c r="B15650" s="2">
        <v>2041.1123600000001</v>
      </c>
    </row>
    <row r="15651" spans="1:2" x14ac:dyDescent="0.3">
      <c r="A15651" s="1">
        <v>44724.979166666664</v>
      </c>
      <c r="B15651" s="2">
        <v>1934.12122</v>
      </c>
    </row>
    <row r="15652" spans="1:2" x14ac:dyDescent="0.3">
      <c r="A15652" s="1">
        <v>44724.989583333336</v>
      </c>
      <c r="B15652" s="2">
        <v>1786.0948800000001</v>
      </c>
    </row>
    <row r="15653" spans="1:2" x14ac:dyDescent="0.3">
      <c r="A15653" s="1">
        <v>44725</v>
      </c>
      <c r="B15653" s="2">
        <v>1653.0260900000001</v>
      </c>
    </row>
    <row r="15654" spans="1:2" x14ac:dyDescent="0.3">
      <c r="A15654" s="1">
        <v>44725.010416666664</v>
      </c>
      <c r="B15654" s="2">
        <v>1622.1847499999999</v>
      </c>
    </row>
    <row r="15655" spans="1:2" x14ac:dyDescent="0.3">
      <c r="A15655" s="1">
        <v>44725.020833333336</v>
      </c>
      <c r="B15655" s="2">
        <v>1500.4077299999999</v>
      </c>
    </row>
    <row r="15656" spans="1:2" x14ac:dyDescent="0.3">
      <c r="A15656" s="1">
        <v>44725.03125</v>
      </c>
      <c r="B15656" s="2">
        <v>1409.8250499999999</v>
      </c>
    </row>
    <row r="15657" spans="1:2" x14ac:dyDescent="0.3">
      <c r="A15657" s="1">
        <v>44725.041666666664</v>
      </c>
      <c r="B15657" s="2">
        <v>1304.6600599999999</v>
      </c>
    </row>
    <row r="15658" spans="1:2" x14ac:dyDescent="0.3">
      <c r="A15658" s="1">
        <v>44725.052083333336</v>
      </c>
      <c r="B15658" s="2">
        <v>1244.6067399999999</v>
      </c>
    </row>
    <row r="15659" spans="1:2" x14ac:dyDescent="0.3">
      <c r="A15659" s="1">
        <v>44725.0625</v>
      </c>
      <c r="B15659" s="2">
        <v>1209.0345600000001</v>
      </c>
    </row>
    <row r="15660" spans="1:2" x14ac:dyDescent="0.3">
      <c r="A15660" s="1">
        <v>44725.072916666664</v>
      </c>
      <c r="B15660" s="2">
        <v>1173.0224800000001</v>
      </c>
    </row>
    <row r="15661" spans="1:2" x14ac:dyDescent="0.3">
      <c r="A15661" s="1">
        <v>44725.083333333336</v>
      </c>
      <c r="B15661" s="2">
        <v>1145.41562</v>
      </c>
    </row>
    <row r="15662" spans="1:2" x14ac:dyDescent="0.3">
      <c r="A15662" s="1">
        <v>44725.09375</v>
      </c>
      <c r="B15662" s="2">
        <v>1140.7519</v>
      </c>
    </row>
    <row r="15663" spans="1:2" x14ac:dyDescent="0.3">
      <c r="A15663" s="1">
        <v>44725.104166666664</v>
      </c>
      <c r="B15663" s="2">
        <v>1124.9650899999999</v>
      </c>
    </row>
    <row r="15664" spans="1:2" x14ac:dyDescent="0.3">
      <c r="A15664" s="1">
        <v>44725.114583333336</v>
      </c>
      <c r="B15664" s="2">
        <v>1114.8841600000001</v>
      </c>
    </row>
    <row r="15665" spans="1:2" x14ac:dyDescent="0.3">
      <c r="A15665" s="1">
        <v>44725.125</v>
      </c>
      <c r="B15665" s="2">
        <v>1101.6433500000001</v>
      </c>
    </row>
    <row r="15666" spans="1:2" x14ac:dyDescent="0.3">
      <c r="A15666" s="1">
        <v>44725.135416666664</v>
      </c>
      <c r="B15666" s="2">
        <v>1089.4322999999999</v>
      </c>
    </row>
    <row r="15667" spans="1:2" x14ac:dyDescent="0.3">
      <c r="A15667" s="1">
        <v>44725.145833333336</v>
      </c>
      <c r="B15667" s="2">
        <v>1085.4492600000001</v>
      </c>
    </row>
    <row r="15668" spans="1:2" x14ac:dyDescent="0.3">
      <c r="A15668" s="1">
        <v>44725.15625</v>
      </c>
      <c r="B15668" s="2">
        <v>1097.46297</v>
      </c>
    </row>
    <row r="15669" spans="1:2" x14ac:dyDescent="0.3">
      <c r="A15669" s="1">
        <v>44725.166666666664</v>
      </c>
      <c r="B15669" s="2">
        <v>1096.83897</v>
      </c>
    </row>
    <row r="15670" spans="1:2" x14ac:dyDescent="0.3">
      <c r="A15670" s="1">
        <v>44725.177083333336</v>
      </c>
      <c r="B15670" s="2">
        <v>1115.20379</v>
      </c>
    </row>
    <row r="15671" spans="1:2" x14ac:dyDescent="0.3">
      <c r="A15671" s="1">
        <v>44725.1875</v>
      </c>
      <c r="B15671" s="2">
        <v>1139.4271900000001</v>
      </c>
    </row>
    <row r="15672" spans="1:2" x14ac:dyDescent="0.3">
      <c r="A15672" s="1">
        <v>44725.197916666664</v>
      </c>
      <c r="B15672" s="2">
        <v>1181.19777</v>
      </c>
    </row>
    <row r="15673" spans="1:2" x14ac:dyDescent="0.3">
      <c r="A15673" s="1">
        <v>44725.208333333336</v>
      </c>
      <c r="B15673" s="2">
        <v>1211.2977800000001</v>
      </c>
    </row>
    <row r="15674" spans="1:2" x14ac:dyDescent="0.3">
      <c r="A15674" s="1">
        <v>44725.21875</v>
      </c>
      <c r="B15674" s="2">
        <v>1231.1222700000001</v>
      </c>
    </row>
    <row r="15675" spans="1:2" x14ac:dyDescent="0.3">
      <c r="A15675" s="1">
        <v>44725.229166666664</v>
      </c>
      <c r="B15675" s="2">
        <v>1292.4051099999999</v>
      </c>
    </row>
    <row r="15676" spans="1:2" x14ac:dyDescent="0.3">
      <c r="A15676" s="1">
        <v>44725.239583333336</v>
      </c>
      <c r="B15676" s="2">
        <v>1379.95433</v>
      </c>
    </row>
    <row r="15677" spans="1:2" x14ac:dyDescent="0.3">
      <c r="A15677" s="1">
        <v>44725.25</v>
      </c>
      <c r="B15677" s="2">
        <v>1605.8115399999999</v>
      </c>
    </row>
    <row r="15678" spans="1:2" x14ac:dyDescent="0.3">
      <c r="A15678" s="1">
        <v>44725.260416666664</v>
      </c>
      <c r="B15678" s="2">
        <v>1817.5053800000001</v>
      </c>
    </row>
    <row r="15679" spans="1:2" x14ac:dyDescent="0.3">
      <c r="A15679" s="1">
        <v>44725.270833333336</v>
      </c>
      <c r="B15679" s="2">
        <v>2090.8007600000001</v>
      </c>
    </row>
    <row r="15680" spans="1:2" x14ac:dyDescent="0.3">
      <c r="A15680" s="1">
        <v>44725.28125</v>
      </c>
      <c r="B15680" s="2">
        <v>2341.5696800000001</v>
      </c>
    </row>
    <row r="15681" spans="1:2" x14ac:dyDescent="0.3">
      <c r="A15681" s="1">
        <v>44725.291666666664</v>
      </c>
      <c r="B15681" s="2">
        <v>2531.3753700000002</v>
      </c>
    </row>
    <row r="15682" spans="1:2" x14ac:dyDescent="0.3">
      <c r="A15682" s="1">
        <v>44725.302083333336</v>
      </c>
      <c r="B15682" s="2">
        <v>2724.8070699999998</v>
      </c>
    </row>
    <row r="15683" spans="1:2" x14ac:dyDescent="0.3">
      <c r="A15683" s="1">
        <v>44725.3125</v>
      </c>
      <c r="B15683" s="2">
        <v>2951.34762</v>
      </c>
    </row>
    <row r="15684" spans="1:2" x14ac:dyDescent="0.3">
      <c r="A15684" s="1">
        <v>44725.322916666664</v>
      </c>
      <c r="B15684" s="2">
        <v>3206.67947</v>
      </c>
    </row>
    <row r="15685" spans="1:2" x14ac:dyDescent="0.3">
      <c r="A15685" s="1">
        <v>44725.333333333336</v>
      </c>
      <c r="B15685" s="2">
        <v>3359.48684</v>
      </c>
    </row>
    <row r="15686" spans="1:2" x14ac:dyDescent="0.3">
      <c r="A15686" s="1">
        <v>44725.34375</v>
      </c>
      <c r="B15686" s="2">
        <v>3472.6147500000002</v>
      </c>
    </row>
    <row r="15687" spans="1:2" x14ac:dyDescent="0.3">
      <c r="A15687" s="1">
        <v>44725.354166666664</v>
      </c>
      <c r="B15687" s="2">
        <v>3640.7800099999999</v>
      </c>
    </row>
    <row r="15688" spans="1:2" x14ac:dyDescent="0.3">
      <c r="A15688" s="1">
        <v>44725.364583333336</v>
      </c>
      <c r="B15688" s="2">
        <v>3732.6092899999999</v>
      </c>
    </row>
    <row r="15689" spans="1:2" x14ac:dyDescent="0.3">
      <c r="A15689" s="1">
        <v>44725.375</v>
      </c>
      <c r="B15689" s="2">
        <v>3838.1813900000002</v>
      </c>
    </row>
    <row r="15690" spans="1:2" x14ac:dyDescent="0.3">
      <c r="A15690" s="1">
        <v>44725.385416666664</v>
      </c>
      <c r="B15690" s="2">
        <v>3909.4190699999999</v>
      </c>
    </row>
    <row r="15691" spans="1:2" x14ac:dyDescent="0.3">
      <c r="A15691" s="1">
        <v>44725.395833333336</v>
      </c>
      <c r="B15691" s="2">
        <v>3960.3091399999998</v>
      </c>
    </row>
    <row r="15692" spans="1:2" x14ac:dyDescent="0.3">
      <c r="A15692" s="1">
        <v>44725.40625</v>
      </c>
      <c r="B15692" s="2">
        <v>3866.0693700000002</v>
      </c>
    </row>
    <row r="15693" spans="1:2" x14ac:dyDescent="0.3">
      <c r="A15693" s="1">
        <v>44725.416666666664</v>
      </c>
      <c r="B15693" s="2">
        <v>3867.8084199999998</v>
      </c>
    </row>
    <row r="15694" spans="1:2" x14ac:dyDescent="0.3">
      <c r="A15694" s="1">
        <v>44725.427083333336</v>
      </c>
      <c r="B15694" s="2">
        <v>3840.5611899999999</v>
      </c>
    </row>
    <row r="15695" spans="1:2" x14ac:dyDescent="0.3">
      <c r="A15695" s="1">
        <v>44725.4375</v>
      </c>
      <c r="B15695" s="2">
        <v>3854.1541999999999</v>
      </c>
    </row>
    <row r="15696" spans="1:2" x14ac:dyDescent="0.3">
      <c r="A15696" s="1">
        <v>44725.447916666664</v>
      </c>
      <c r="B15696" s="2">
        <v>3870.1257900000001</v>
      </c>
    </row>
    <row r="15697" spans="1:2" x14ac:dyDescent="0.3">
      <c r="A15697" s="1">
        <v>44725.458333333336</v>
      </c>
      <c r="B15697" s="2">
        <v>3861.57132</v>
      </c>
    </row>
    <row r="15698" spans="1:2" x14ac:dyDescent="0.3">
      <c r="A15698" s="1">
        <v>44725.46875</v>
      </c>
      <c r="B15698" s="2">
        <v>3873.6862500000002</v>
      </c>
    </row>
    <row r="15699" spans="1:2" x14ac:dyDescent="0.3">
      <c r="A15699" s="1">
        <v>44725.479166666664</v>
      </c>
      <c r="B15699" s="2">
        <v>3876.3382200000001</v>
      </c>
    </row>
    <row r="15700" spans="1:2" x14ac:dyDescent="0.3">
      <c r="A15700" s="1">
        <v>44725.489583333336</v>
      </c>
      <c r="B15700" s="2">
        <v>3872.7277800000002</v>
      </c>
    </row>
    <row r="15701" spans="1:2" x14ac:dyDescent="0.3">
      <c r="A15701" s="1">
        <v>44725.5</v>
      </c>
      <c r="B15701" s="2">
        <v>3881.5648000000001</v>
      </c>
    </row>
    <row r="15702" spans="1:2" x14ac:dyDescent="0.3">
      <c r="A15702" s="1">
        <v>44725.510416666664</v>
      </c>
      <c r="B15702" s="2">
        <v>3931.43505</v>
      </c>
    </row>
    <row r="15703" spans="1:2" x14ac:dyDescent="0.3">
      <c r="A15703" s="1">
        <v>44725.520833333336</v>
      </c>
      <c r="B15703" s="2">
        <v>3982.9641799999999</v>
      </c>
    </row>
    <row r="15704" spans="1:2" x14ac:dyDescent="0.3">
      <c r="A15704" s="1">
        <v>44725.53125</v>
      </c>
      <c r="B15704" s="2">
        <v>3908.4369900000002</v>
      </c>
    </row>
    <row r="15705" spans="1:2" x14ac:dyDescent="0.3">
      <c r="A15705" s="1">
        <v>44725.541666666664</v>
      </c>
      <c r="B15705" s="2">
        <v>3909.8654700000002</v>
      </c>
    </row>
    <row r="15706" spans="1:2" x14ac:dyDescent="0.3">
      <c r="A15706" s="1">
        <v>44725.552083333336</v>
      </c>
      <c r="B15706" s="2">
        <v>3825.7214600000002</v>
      </c>
    </row>
    <row r="15707" spans="1:2" x14ac:dyDescent="0.3">
      <c r="A15707" s="1">
        <v>44725.5625</v>
      </c>
      <c r="B15707" s="2">
        <v>3713.8968599999998</v>
      </c>
    </row>
    <row r="15708" spans="1:2" x14ac:dyDescent="0.3">
      <c r="A15708" s="1">
        <v>44725.572916666664</v>
      </c>
      <c r="B15708" s="2">
        <v>3584.7190000000001</v>
      </c>
    </row>
    <row r="15709" spans="1:2" x14ac:dyDescent="0.3">
      <c r="A15709" s="1">
        <v>44725.583333333336</v>
      </c>
      <c r="B15709" s="2">
        <v>3519.6529500000001</v>
      </c>
    </row>
    <row r="15710" spans="1:2" x14ac:dyDescent="0.3">
      <c r="A15710" s="1">
        <v>44725.59375</v>
      </c>
      <c r="B15710" s="2">
        <v>3477.4519300000002</v>
      </c>
    </row>
    <row r="15711" spans="1:2" x14ac:dyDescent="0.3">
      <c r="A15711" s="1">
        <v>44725.604166666664</v>
      </c>
      <c r="B15711" s="2">
        <v>3468.3613799999998</v>
      </c>
    </row>
    <row r="15712" spans="1:2" x14ac:dyDescent="0.3">
      <c r="A15712" s="1">
        <v>44725.614583333336</v>
      </c>
      <c r="B15712" s="2">
        <v>3431.3437699999999</v>
      </c>
    </row>
    <row r="15713" spans="1:2" x14ac:dyDescent="0.3">
      <c r="A15713" s="1">
        <v>44725.625</v>
      </c>
      <c r="B15713" s="2">
        <v>3395.2146499999999</v>
      </c>
    </row>
    <row r="15714" spans="1:2" x14ac:dyDescent="0.3">
      <c r="A15714" s="1">
        <v>44725.635416666664</v>
      </c>
      <c r="B15714" s="2">
        <v>3356.1523400000001</v>
      </c>
    </row>
    <row r="15715" spans="1:2" x14ac:dyDescent="0.3">
      <c r="A15715" s="1">
        <v>44725.645833333336</v>
      </c>
      <c r="B15715" s="2">
        <v>3306.79844</v>
      </c>
    </row>
    <row r="15716" spans="1:2" x14ac:dyDescent="0.3">
      <c r="A15716" s="1">
        <v>44725.65625</v>
      </c>
      <c r="B15716" s="2">
        <v>3275.3848899999998</v>
      </c>
    </row>
    <row r="15717" spans="1:2" x14ac:dyDescent="0.3">
      <c r="A15717" s="1">
        <v>44725.666666666664</v>
      </c>
      <c r="B15717" s="2">
        <v>3118.5646000000002</v>
      </c>
    </row>
    <row r="15718" spans="1:2" x14ac:dyDescent="0.3">
      <c r="A15718" s="1">
        <v>44725.677083333336</v>
      </c>
      <c r="B15718" s="2">
        <v>3069.2477399999998</v>
      </c>
    </row>
    <row r="15719" spans="1:2" x14ac:dyDescent="0.3">
      <c r="A15719" s="1">
        <v>44725.6875</v>
      </c>
      <c r="B15719" s="2">
        <v>3007.6730299999999</v>
      </c>
    </row>
    <row r="15720" spans="1:2" x14ac:dyDescent="0.3">
      <c r="A15720" s="1">
        <v>44725.697916666664</v>
      </c>
      <c r="B15720" s="2">
        <v>2996.5109600000001</v>
      </c>
    </row>
    <row r="15721" spans="1:2" x14ac:dyDescent="0.3">
      <c r="A15721" s="1">
        <v>44725.708333333336</v>
      </c>
      <c r="B15721" s="2">
        <v>2970.14201</v>
      </c>
    </row>
    <row r="15722" spans="1:2" x14ac:dyDescent="0.3">
      <c r="A15722" s="1">
        <v>44725.71875</v>
      </c>
      <c r="B15722" s="2">
        <v>2905.98846</v>
      </c>
    </row>
    <row r="15723" spans="1:2" x14ac:dyDescent="0.3">
      <c r="A15723" s="1">
        <v>44725.729166666664</v>
      </c>
      <c r="B15723" s="2">
        <v>2919.9256700000001</v>
      </c>
    </row>
    <row r="15724" spans="1:2" x14ac:dyDescent="0.3">
      <c r="A15724" s="1">
        <v>44725.739583333336</v>
      </c>
      <c r="B15724" s="2">
        <v>2920.3643299999999</v>
      </c>
    </row>
    <row r="15725" spans="1:2" x14ac:dyDescent="0.3">
      <c r="A15725" s="1">
        <v>44725.75</v>
      </c>
      <c r="B15725" s="2">
        <v>2909.9125600000002</v>
      </c>
    </row>
    <row r="15726" spans="1:2" x14ac:dyDescent="0.3">
      <c r="A15726" s="1">
        <v>44725.760416666664</v>
      </c>
      <c r="B15726" s="2">
        <v>2912.1264999999999</v>
      </c>
    </row>
    <row r="15727" spans="1:2" x14ac:dyDescent="0.3">
      <c r="A15727" s="1">
        <v>44725.770833333336</v>
      </c>
      <c r="B15727" s="2">
        <v>2898.31592</v>
      </c>
    </row>
    <row r="15728" spans="1:2" x14ac:dyDescent="0.3">
      <c r="A15728" s="1">
        <v>44725.78125</v>
      </c>
      <c r="B15728" s="2">
        <v>2912.3180400000001</v>
      </c>
    </row>
    <row r="15729" spans="1:2" x14ac:dyDescent="0.3">
      <c r="A15729" s="1">
        <v>44725.791666666664</v>
      </c>
      <c r="B15729" s="2">
        <v>2877.30762</v>
      </c>
    </row>
    <row r="15730" spans="1:2" x14ac:dyDescent="0.3">
      <c r="A15730" s="1">
        <v>44725.802083333336</v>
      </c>
      <c r="B15730" s="2">
        <v>2915.3633799999998</v>
      </c>
    </row>
    <row r="15731" spans="1:2" x14ac:dyDescent="0.3">
      <c r="A15731" s="1">
        <v>44725.8125</v>
      </c>
      <c r="B15731" s="2">
        <v>2920.6382199999998</v>
      </c>
    </row>
    <row r="15732" spans="1:2" x14ac:dyDescent="0.3">
      <c r="A15732" s="1">
        <v>44725.822916666664</v>
      </c>
      <c r="B15732" s="2">
        <v>2937.0760399999999</v>
      </c>
    </row>
    <row r="15733" spans="1:2" x14ac:dyDescent="0.3">
      <c r="A15733" s="1">
        <v>44725.833333333336</v>
      </c>
      <c r="B15733" s="2">
        <v>2928.76521</v>
      </c>
    </row>
    <row r="15734" spans="1:2" x14ac:dyDescent="0.3">
      <c r="A15734" s="1">
        <v>44725.84375</v>
      </c>
      <c r="B15734" s="2">
        <v>2878.8689100000001</v>
      </c>
    </row>
    <row r="15735" spans="1:2" x14ac:dyDescent="0.3">
      <c r="A15735" s="1">
        <v>44725.854166666664</v>
      </c>
      <c r="B15735" s="2">
        <v>2792.5055000000002</v>
      </c>
    </row>
    <row r="15736" spans="1:2" x14ac:dyDescent="0.3">
      <c r="A15736" s="1">
        <v>44725.864583333336</v>
      </c>
      <c r="B15736" s="2">
        <v>2741.6541299999999</v>
      </c>
    </row>
    <row r="15737" spans="1:2" x14ac:dyDescent="0.3">
      <c r="A15737" s="1">
        <v>44725.875</v>
      </c>
      <c r="B15737" s="2">
        <v>2706.2858200000001</v>
      </c>
    </row>
    <row r="15738" spans="1:2" x14ac:dyDescent="0.3">
      <c r="A15738" s="1">
        <v>44725.885416666664</v>
      </c>
      <c r="B15738" s="2">
        <v>2646.1659300000001</v>
      </c>
    </row>
    <row r="15739" spans="1:2" x14ac:dyDescent="0.3">
      <c r="A15739" s="1">
        <v>44725.895833333336</v>
      </c>
      <c r="B15739" s="2">
        <v>2629.5095000000001</v>
      </c>
    </row>
    <row r="15740" spans="1:2" x14ac:dyDescent="0.3">
      <c r="A15740" s="1">
        <v>44725.90625</v>
      </c>
      <c r="B15740" s="2">
        <v>2585.1071299999999</v>
      </c>
    </row>
    <row r="15741" spans="1:2" x14ac:dyDescent="0.3">
      <c r="A15741" s="1">
        <v>44725.916666666664</v>
      </c>
      <c r="B15741" s="2">
        <v>2552.5773100000001</v>
      </c>
    </row>
    <row r="15742" spans="1:2" x14ac:dyDescent="0.3">
      <c r="A15742" s="1">
        <v>44725.927083333336</v>
      </c>
      <c r="B15742" s="2">
        <v>2485.0278699999999</v>
      </c>
    </row>
    <row r="15743" spans="1:2" x14ac:dyDescent="0.3">
      <c r="A15743" s="1">
        <v>44725.9375</v>
      </c>
      <c r="B15743" s="2">
        <v>2444.4965400000001</v>
      </c>
    </row>
    <row r="15744" spans="1:2" x14ac:dyDescent="0.3">
      <c r="A15744" s="1">
        <v>44725.947916666664</v>
      </c>
      <c r="B15744" s="2">
        <v>2370.24721</v>
      </c>
    </row>
    <row r="15745" spans="1:2" x14ac:dyDescent="0.3">
      <c r="A15745" s="1">
        <v>44725.958333333336</v>
      </c>
      <c r="B15745" s="2">
        <v>2279.1396500000001</v>
      </c>
    </row>
    <row r="15746" spans="1:2" x14ac:dyDescent="0.3">
      <c r="A15746" s="1">
        <v>44725.96875</v>
      </c>
      <c r="B15746" s="2">
        <v>2167.56954</v>
      </c>
    </row>
    <row r="15747" spans="1:2" x14ac:dyDescent="0.3">
      <c r="A15747" s="1">
        <v>44725.979166666664</v>
      </c>
      <c r="B15747" s="2">
        <v>2057.2130299999999</v>
      </c>
    </row>
    <row r="15748" spans="1:2" x14ac:dyDescent="0.3">
      <c r="A15748" s="1">
        <v>44725.989583333336</v>
      </c>
      <c r="B15748" s="2">
        <v>1901.37048</v>
      </c>
    </row>
    <row r="15749" spans="1:2" x14ac:dyDescent="0.3">
      <c r="A15749" s="1">
        <v>44726</v>
      </c>
      <c r="B15749" s="2">
        <v>1766.21588</v>
      </c>
    </row>
    <row r="15750" spans="1:2" x14ac:dyDescent="0.3">
      <c r="A15750" s="1">
        <v>44726.010416666664</v>
      </c>
      <c r="B15750" s="2">
        <v>1699.81025</v>
      </c>
    </row>
    <row r="15751" spans="1:2" x14ac:dyDescent="0.3">
      <c r="A15751" s="1">
        <v>44726.020833333336</v>
      </c>
      <c r="B15751" s="2">
        <v>1575.64291</v>
      </c>
    </row>
    <row r="15752" spans="1:2" x14ac:dyDescent="0.3">
      <c r="A15752" s="1">
        <v>44726.03125</v>
      </c>
      <c r="B15752" s="2">
        <v>1487.8578199999999</v>
      </c>
    </row>
    <row r="15753" spans="1:2" x14ac:dyDescent="0.3">
      <c r="A15753" s="1">
        <v>44726.041666666664</v>
      </c>
      <c r="B15753" s="2">
        <v>1360.36904</v>
      </c>
    </row>
    <row r="15754" spans="1:2" x14ac:dyDescent="0.3">
      <c r="A15754" s="1">
        <v>44726.052083333336</v>
      </c>
      <c r="B15754" s="2">
        <v>1327.2029299999999</v>
      </c>
    </row>
    <row r="15755" spans="1:2" x14ac:dyDescent="0.3">
      <c r="A15755" s="1">
        <v>44726.0625</v>
      </c>
      <c r="B15755" s="2">
        <v>1268.3997099999999</v>
      </c>
    </row>
    <row r="15756" spans="1:2" x14ac:dyDescent="0.3">
      <c r="A15756" s="1">
        <v>44726.072916666664</v>
      </c>
      <c r="B15756" s="2">
        <v>1234.9945600000001</v>
      </c>
    </row>
    <row r="15757" spans="1:2" x14ac:dyDescent="0.3">
      <c r="A15757" s="1">
        <v>44726.083333333336</v>
      </c>
      <c r="B15757" s="2">
        <v>1195.79279</v>
      </c>
    </row>
    <row r="15758" spans="1:2" x14ac:dyDescent="0.3">
      <c r="A15758" s="1">
        <v>44726.09375</v>
      </c>
      <c r="B15758" s="2">
        <v>1203.68118</v>
      </c>
    </row>
    <row r="15759" spans="1:2" x14ac:dyDescent="0.3">
      <c r="A15759" s="1">
        <v>44726.104166666664</v>
      </c>
      <c r="B15759" s="2">
        <v>1169.33251</v>
      </c>
    </row>
    <row r="15760" spans="1:2" x14ac:dyDescent="0.3">
      <c r="A15760" s="1">
        <v>44726.114583333336</v>
      </c>
      <c r="B15760" s="2">
        <v>1143.7981299999999</v>
      </c>
    </row>
    <row r="15761" spans="1:2" x14ac:dyDescent="0.3">
      <c r="A15761" s="1">
        <v>44726.125</v>
      </c>
      <c r="B15761" s="2">
        <v>1153.7529</v>
      </c>
    </row>
    <row r="15762" spans="1:2" x14ac:dyDescent="0.3">
      <c r="A15762" s="1">
        <v>44726.135416666664</v>
      </c>
      <c r="B15762" s="2">
        <v>1133.39543</v>
      </c>
    </row>
    <row r="15763" spans="1:2" x14ac:dyDescent="0.3">
      <c r="A15763" s="1">
        <v>44726.145833333336</v>
      </c>
      <c r="B15763" s="2">
        <v>1131.3192200000001</v>
      </c>
    </row>
    <row r="15764" spans="1:2" x14ac:dyDescent="0.3">
      <c r="A15764" s="1">
        <v>44726.15625</v>
      </c>
      <c r="B15764" s="2">
        <v>1137.5691400000001</v>
      </c>
    </row>
    <row r="15765" spans="1:2" x14ac:dyDescent="0.3">
      <c r="A15765" s="1">
        <v>44726.166666666664</v>
      </c>
      <c r="B15765" s="2">
        <v>1124.38769</v>
      </c>
    </row>
    <row r="15766" spans="1:2" x14ac:dyDescent="0.3">
      <c r="A15766" s="1">
        <v>44726.177083333336</v>
      </c>
      <c r="B15766" s="2">
        <v>1140.2531100000001</v>
      </c>
    </row>
    <row r="15767" spans="1:2" x14ac:dyDescent="0.3">
      <c r="A15767" s="1">
        <v>44726.1875</v>
      </c>
      <c r="B15767" s="2">
        <v>1167.3250800000001</v>
      </c>
    </row>
    <row r="15768" spans="1:2" x14ac:dyDescent="0.3">
      <c r="A15768" s="1">
        <v>44726.197916666664</v>
      </c>
      <c r="B15768" s="2">
        <v>1214.04935</v>
      </c>
    </row>
    <row r="15769" spans="1:2" x14ac:dyDescent="0.3">
      <c r="A15769" s="1">
        <v>44726.208333333336</v>
      </c>
      <c r="B15769" s="2">
        <v>1252.38165</v>
      </c>
    </row>
    <row r="15770" spans="1:2" x14ac:dyDescent="0.3">
      <c r="A15770" s="1">
        <v>44726.21875</v>
      </c>
      <c r="B15770" s="2">
        <v>1290.2849699999999</v>
      </c>
    </row>
    <row r="15771" spans="1:2" x14ac:dyDescent="0.3">
      <c r="A15771" s="1">
        <v>44726.229166666664</v>
      </c>
      <c r="B15771" s="2">
        <v>1345.4546800000001</v>
      </c>
    </row>
    <row r="15772" spans="1:2" x14ac:dyDescent="0.3">
      <c r="A15772" s="1">
        <v>44726.239583333336</v>
      </c>
      <c r="B15772" s="2">
        <v>1414.6841400000001</v>
      </c>
    </row>
    <row r="15773" spans="1:2" x14ac:dyDescent="0.3">
      <c r="A15773" s="1">
        <v>44726.25</v>
      </c>
      <c r="B15773" s="2">
        <v>1653.85679</v>
      </c>
    </row>
    <row r="15774" spans="1:2" x14ac:dyDescent="0.3">
      <c r="A15774" s="1">
        <v>44726.260416666664</v>
      </c>
      <c r="B15774" s="2">
        <v>1859.2224699999999</v>
      </c>
    </row>
    <row r="15775" spans="1:2" x14ac:dyDescent="0.3">
      <c r="A15775" s="1">
        <v>44726.270833333336</v>
      </c>
      <c r="B15775" s="2">
        <v>2110.8757099999998</v>
      </c>
    </row>
    <row r="15776" spans="1:2" x14ac:dyDescent="0.3">
      <c r="A15776" s="1">
        <v>44726.28125</v>
      </c>
      <c r="B15776" s="2">
        <v>2346.5807799999998</v>
      </c>
    </row>
    <row r="15777" spans="1:2" x14ac:dyDescent="0.3">
      <c r="A15777" s="1">
        <v>44726.291666666664</v>
      </c>
      <c r="B15777" s="2">
        <v>2529.1885400000001</v>
      </c>
    </row>
    <row r="15778" spans="1:2" x14ac:dyDescent="0.3">
      <c r="A15778" s="1">
        <v>44726.302083333336</v>
      </c>
      <c r="B15778" s="2">
        <v>2750.4603499999998</v>
      </c>
    </row>
    <row r="15779" spans="1:2" x14ac:dyDescent="0.3">
      <c r="A15779" s="1">
        <v>44726.3125</v>
      </c>
      <c r="B15779" s="2">
        <v>2951.1105899999998</v>
      </c>
    </row>
    <row r="15780" spans="1:2" x14ac:dyDescent="0.3">
      <c r="A15780" s="1">
        <v>44726.322916666664</v>
      </c>
      <c r="B15780" s="2">
        <v>3151.2750099999998</v>
      </c>
    </row>
    <row r="15781" spans="1:2" x14ac:dyDescent="0.3">
      <c r="A15781" s="1">
        <v>44726.333333333336</v>
      </c>
      <c r="B15781" s="2">
        <v>3299.0110399999999</v>
      </c>
    </row>
    <row r="15782" spans="1:2" x14ac:dyDescent="0.3">
      <c r="A15782" s="1">
        <v>44726.34375</v>
      </c>
      <c r="B15782" s="2">
        <v>3452.3406399999999</v>
      </c>
    </row>
    <row r="15783" spans="1:2" x14ac:dyDescent="0.3">
      <c r="A15783" s="1">
        <v>44726.354166666664</v>
      </c>
      <c r="B15783" s="2">
        <v>3610.03042</v>
      </c>
    </row>
    <row r="15784" spans="1:2" x14ac:dyDescent="0.3">
      <c r="A15784" s="1">
        <v>44726.364583333336</v>
      </c>
      <c r="B15784" s="2">
        <v>3776.9204800000002</v>
      </c>
    </row>
    <row r="15785" spans="1:2" x14ac:dyDescent="0.3">
      <c r="A15785" s="1">
        <v>44726.375</v>
      </c>
      <c r="B15785" s="2">
        <v>3861.8075199999998</v>
      </c>
    </row>
    <row r="15786" spans="1:2" x14ac:dyDescent="0.3">
      <c r="A15786" s="1">
        <v>44726.385416666664</v>
      </c>
      <c r="B15786" s="2">
        <v>3869.3592600000002</v>
      </c>
    </row>
    <row r="15787" spans="1:2" x14ac:dyDescent="0.3">
      <c r="A15787" s="1">
        <v>44726.395833333336</v>
      </c>
      <c r="B15787" s="2">
        <v>3874.2760800000001</v>
      </c>
    </row>
    <row r="15788" spans="1:2" x14ac:dyDescent="0.3">
      <c r="A15788" s="1">
        <v>44726.40625</v>
      </c>
      <c r="B15788" s="2">
        <v>3919.8222500000002</v>
      </c>
    </row>
    <row r="15789" spans="1:2" x14ac:dyDescent="0.3">
      <c r="A15789" s="1">
        <v>44726.416666666664</v>
      </c>
      <c r="B15789" s="2">
        <v>3904.6631000000002</v>
      </c>
    </row>
    <row r="15790" spans="1:2" x14ac:dyDescent="0.3">
      <c r="A15790" s="1">
        <v>44726.427083333336</v>
      </c>
      <c r="B15790" s="2">
        <v>3906.8961300000001</v>
      </c>
    </row>
    <row r="15791" spans="1:2" x14ac:dyDescent="0.3">
      <c r="A15791" s="1">
        <v>44726.4375</v>
      </c>
      <c r="B15791" s="2">
        <v>3923.4017399999998</v>
      </c>
    </row>
    <row r="15792" spans="1:2" x14ac:dyDescent="0.3">
      <c r="A15792" s="1">
        <v>44726.447916666664</v>
      </c>
      <c r="B15792" s="2">
        <v>3949.1513199999999</v>
      </c>
    </row>
    <row r="15793" spans="1:2" x14ac:dyDescent="0.3">
      <c r="A15793" s="1">
        <v>44726.458333333336</v>
      </c>
      <c r="B15793" s="2">
        <v>3901.0426299999999</v>
      </c>
    </row>
    <row r="15794" spans="1:2" x14ac:dyDescent="0.3">
      <c r="A15794" s="1">
        <v>44726.46875</v>
      </c>
      <c r="B15794" s="2">
        <v>3915.53505</v>
      </c>
    </row>
    <row r="15795" spans="1:2" x14ac:dyDescent="0.3">
      <c r="A15795" s="1">
        <v>44726.479166666664</v>
      </c>
      <c r="B15795" s="2">
        <v>3933.9977399999998</v>
      </c>
    </row>
    <row r="15796" spans="1:2" x14ac:dyDescent="0.3">
      <c r="A15796" s="1">
        <v>44726.489583333336</v>
      </c>
      <c r="B15796" s="2">
        <v>3953.0213199999998</v>
      </c>
    </row>
    <row r="15797" spans="1:2" x14ac:dyDescent="0.3">
      <c r="A15797" s="1">
        <v>44726.5</v>
      </c>
      <c r="B15797" s="2">
        <v>3923.2030599999998</v>
      </c>
    </row>
    <row r="15798" spans="1:2" x14ac:dyDescent="0.3">
      <c r="A15798" s="1">
        <v>44726.510416666664</v>
      </c>
      <c r="B15798" s="2">
        <v>3910.31826</v>
      </c>
    </row>
    <row r="15799" spans="1:2" x14ac:dyDescent="0.3">
      <c r="A15799" s="1">
        <v>44726.520833333336</v>
      </c>
      <c r="B15799" s="2">
        <v>3958.2551800000001</v>
      </c>
    </row>
    <row r="15800" spans="1:2" x14ac:dyDescent="0.3">
      <c r="A15800" s="1">
        <v>44726.53125</v>
      </c>
      <c r="B15800" s="2">
        <v>4002.4492500000001</v>
      </c>
    </row>
    <row r="15801" spans="1:2" x14ac:dyDescent="0.3">
      <c r="A15801" s="1">
        <v>44726.541666666664</v>
      </c>
      <c r="B15801" s="2">
        <v>3948.2205300000001</v>
      </c>
    </row>
    <row r="15802" spans="1:2" x14ac:dyDescent="0.3">
      <c r="A15802" s="1">
        <v>44726.552083333336</v>
      </c>
      <c r="B15802" s="2">
        <v>3894.9641900000001</v>
      </c>
    </row>
    <row r="15803" spans="1:2" x14ac:dyDescent="0.3">
      <c r="A15803" s="1">
        <v>44726.5625</v>
      </c>
      <c r="B15803" s="2">
        <v>3767.2688600000001</v>
      </c>
    </row>
    <row r="15804" spans="1:2" x14ac:dyDescent="0.3">
      <c r="A15804" s="1">
        <v>44726.572916666664</v>
      </c>
      <c r="B15804" s="2">
        <v>3668.8528299999998</v>
      </c>
    </row>
    <row r="15805" spans="1:2" x14ac:dyDescent="0.3">
      <c r="A15805" s="1">
        <v>44726.583333333336</v>
      </c>
      <c r="B15805" s="2">
        <v>3579.8808899999999</v>
      </c>
    </row>
    <row r="15806" spans="1:2" x14ac:dyDescent="0.3">
      <c r="A15806" s="1">
        <v>44726.59375</v>
      </c>
      <c r="B15806" s="2">
        <v>3528.6521299999999</v>
      </c>
    </row>
    <row r="15807" spans="1:2" x14ac:dyDescent="0.3">
      <c r="A15807" s="1">
        <v>44726.604166666664</v>
      </c>
      <c r="B15807" s="2">
        <v>3473.01683</v>
      </c>
    </row>
    <row r="15808" spans="1:2" x14ac:dyDescent="0.3">
      <c r="A15808" s="1">
        <v>44726.614583333336</v>
      </c>
      <c r="B15808" s="2">
        <v>3440.4201200000002</v>
      </c>
    </row>
    <row r="15809" spans="1:2" x14ac:dyDescent="0.3">
      <c r="A15809" s="1">
        <v>44726.625</v>
      </c>
      <c r="B15809" s="2">
        <v>3441.1990799999999</v>
      </c>
    </row>
    <row r="15810" spans="1:2" x14ac:dyDescent="0.3">
      <c r="A15810" s="1">
        <v>44726.635416666664</v>
      </c>
      <c r="B15810" s="2">
        <v>3373.9409099999998</v>
      </c>
    </row>
    <row r="15811" spans="1:2" x14ac:dyDescent="0.3">
      <c r="A15811" s="1">
        <v>44726.645833333336</v>
      </c>
      <c r="B15811" s="2">
        <v>3337.8671899999999</v>
      </c>
    </row>
    <row r="15812" spans="1:2" x14ac:dyDescent="0.3">
      <c r="A15812" s="1">
        <v>44726.65625</v>
      </c>
      <c r="B15812" s="2">
        <v>3295.1897600000002</v>
      </c>
    </row>
    <row r="15813" spans="1:2" x14ac:dyDescent="0.3">
      <c r="A15813" s="1">
        <v>44726.666666666664</v>
      </c>
      <c r="B15813" s="2">
        <v>3230.5317100000002</v>
      </c>
    </row>
    <row r="15814" spans="1:2" x14ac:dyDescent="0.3">
      <c r="A15814" s="1">
        <v>44726.677083333336</v>
      </c>
      <c r="B15814" s="2">
        <v>3098.53379</v>
      </c>
    </row>
    <row r="15815" spans="1:2" x14ac:dyDescent="0.3">
      <c r="A15815" s="1">
        <v>44726.6875</v>
      </c>
      <c r="B15815" s="2">
        <v>3076.7390500000001</v>
      </c>
    </row>
    <row r="15816" spans="1:2" x14ac:dyDescent="0.3">
      <c r="A15816" s="1">
        <v>44726.697916666664</v>
      </c>
      <c r="B15816" s="2">
        <v>2999.0130600000002</v>
      </c>
    </row>
    <row r="15817" spans="1:2" x14ac:dyDescent="0.3">
      <c r="A15817" s="1">
        <v>44726.708333333336</v>
      </c>
      <c r="B15817" s="2">
        <v>3020.2364400000001</v>
      </c>
    </row>
    <row r="15818" spans="1:2" x14ac:dyDescent="0.3">
      <c r="A15818" s="1">
        <v>44726.71875</v>
      </c>
      <c r="B15818" s="2">
        <v>2972.03316</v>
      </c>
    </row>
    <row r="15819" spans="1:2" x14ac:dyDescent="0.3">
      <c r="A15819" s="1">
        <v>44726.729166666664</v>
      </c>
      <c r="B15819" s="2">
        <v>2992.4081799999999</v>
      </c>
    </row>
    <row r="15820" spans="1:2" x14ac:dyDescent="0.3">
      <c r="A15820" s="1">
        <v>44726.739583333336</v>
      </c>
      <c r="B15820" s="2">
        <v>2982.37365</v>
      </c>
    </row>
    <row r="15821" spans="1:2" x14ac:dyDescent="0.3">
      <c r="A15821" s="1">
        <v>44726.75</v>
      </c>
      <c r="B15821" s="2">
        <v>2963.6517199999998</v>
      </c>
    </row>
    <row r="15822" spans="1:2" x14ac:dyDescent="0.3">
      <c r="A15822" s="1">
        <v>44726.760416666664</v>
      </c>
      <c r="B15822" s="2">
        <v>2971.7280300000002</v>
      </c>
    </row>
    <row r="15823" spans="1:2" x14ac:dyDescent="0.3">
      <c r="A15823" s="1">
        <v>44726.770833333336</v>
      </c>
      <c r="B15823" s="2">
        <v>2960.3524600000001</v>
      </c>
    </row>
    <row r="15824" spans="1:2" x14ac:dyDescent="0.3">
      <c r="A15824" s="1">
        <v>44726.78125</v>
      </c>
      <c r="B15824" s="2">
        <v>2972.239</v>
      </c>
    </row>
    <row r="15825" spans="1:2" x14ac:dyDescent="0.3">
      <c r="A15825" s="1">
        <v>44726.791666666664</v>
      </c>
      <c r="B15825" s="2">
        <v>2927.9262899999999</v>
      </c>
    </row>
    <row r="15826" spans="1:2" x14ac:dyDescent="0.3">
      <c r="A15826" s="1">
        <v>44726.802083333336</v>
      </c>
      <c r="B15826" s="2">
        <v>2957.9003600000001</v>
      </c>
    </row>
    <row r="15827" spans="1:2" x14ac:dyDescent="0.3">
      <c r="A15827" s="1">
        <v>44726.8125</v>
      </c>
      <c r="B15827" s="2">
        <v>2953.7464199999999</v>
      </c>
    </row>
    <row r="15828" spans="1:2" x14ac:dyDescent="0.3">
      <c r="A15828" s="1">
        <v>44726.822916666664</v>
      </c>
      <c r="B15828" s="2">
        <v>3006.5268299999998</v>
      </c>
    </row>
    <row r="15829" spans="1:2" x14ac:dyDescent="0.3">
      <c r="A15829" s="1">
        <v>44726.833333333336</v>
      </c>
      <c r="B15829" s="2">
        <v>3016.3002499999998</v>
      </c>
    </row>
    <row r="15830" spans="1:2" x14ac:dyDescent="0.3">
      <c r="A15830" s="1">
        <v>44726.84375</v>
      </c>
      <c r="B15830" s="2">
        <v>2911.8325199999999</v>
      </c>
    </row>
    <row r="15831" spans="1:2" x14ac:dyDescent="0.3">
      <c r="A15831" s="1">
        <v>44726.854166666664</v>
      </c>
      <c r="B15831" s="2">
        <v>2869.7905799999999</v>
      </c>
    </row>
    <row r="15832" spans="1:2" x14ac:dyDescent="0.3">
      <c r="A15832" s="1">
        <v>44726.864583333336</v>
      </c>
      <c r="B15832" s="2">
        <v>2808.1390700000002</v>
      </c>
    </row>
    <row r="15833" spans="1:2" x14ac:dyDescent="0.3">
      <c r="A15833" s="1">
        <v>44726.875</v>
      </c>
      <c r="B15833" s="2">
        <v>2761.8633399999999</v>
      </c>
    </row>
    <row r="15834" spans="1:2" x14ac:dyDescent="0.3">
      <c r="A15834" s="1">
        <v>44726.885416666664</v>
      </c>
      <c r="B15834" s="2">
        <v>2706.46801</v>
      </c>
    </row>
    <row r="15835" spans="1:2" x14ac:dyDescent="0.3">
      <c r="A15835" s="1">
        <v>44726.895833333336</v>
      </c>
      <c r="B15835" s="2">
        <v>2664.7771699999998</v>
      </c>
    </row>
    <row r="15836" spans="1:2" x14ac:dyDescent="0.3">
      <c r="A15836" s="1">
        <v>44726.90625</v>
      </c>
      <c r="B15836" s="2">
        <v>2657.2453599999999</v>
      </c>
    </row>
    <row r="15837" spans="1:2" x14ac:dyDescent="0.3">
      <c r="A15837" s="1">
        <v>44726.916666666664</v>
      </c>
      <c r="B15837" s="2">
        <v>2602.3606799999998</v>
      </c>
    </row>
    <row r="15838" spans="1:2" x14ac:dyDescent="0.3">
      <c r="A15838" s="1">
        <v>44726.927083333336</v>
      </c>
      <c r="B15838" s="2">
        <v>2574.75227</v>
      </c>
    </row>
    <row r="15839" spans="1:2" x14ac:dyDescent="0.3">
      <c r="A15839" s="1">
        <v>44726.9375</v>
      </c>
      <c r="B15839" s="2">
        <v>2494.9414999999999</v>
      </c>
    </row>
    <row r="15840" spans="1:2" x14ac:dyDescent="0.3">
      <c r="A15840" s="1">
        <v>44726.947916666664</v>
      </c>
      <c r="B15840" s="2">
        <v>2427.3016600000001</v>
      </c>
    </row>
    <row r="15841" spans="1:2" x14ac:dyDescent="0.3">
      <c r="A15841" s="1">
        <v>44726.958333333336</v>
      </c>
      <c r="B15841" s="2">
        <v>2334.1248999999998</v>
      </c>
    </row>
    <row r="15842" spans="1:2" x14ac:dyDescent="0.3">
      <c r="A15842" s="1">
        <v>44726.96875</v>
      </c>
      <c r="B15842" s="2">
        <v>2225.40265</v>
      </c>
    </row>
    <row r="15843" spans="1:2" x14ac:dyDescent="0.3">
      <c r="A15843" s="1">
        <v>44726.979166666664</v>
      </c>
      <c r="B15843" s="2">
        <v>2113.2893800000002</v>
      </c>
    </row>
    <row r="15844" spans="1:2" x14ac:dyDescent="0.3">
      <c r="A15844" s="1">
        <v>44726.989583333336</v>
      </c>
      <c r="B15844" s="2">
        <v>1972.1766600000001</v>
      </c>
    </row>
    <row r="15845" spans="1:2" x14ac:dyDescent="0.3">
      <c r="A15845" s="1">
        <v>44727</v>
      </c>
      <c r="B15845" s="2">
        <v>1841.73369</v>
      </c>
    </row>
    <row r="15846" spans="1:2" x14ac:dyDescent="0.3">
      <c r="A15846" s="1">
        <v>44727.010416666664</v>
      </c>
      <c r="B15846" s="2">
        <v>1709.7763199999999</v>
      </c>
    </row>
    <row r="15847" spans="1:2" x14ac:dyDescent="0.3">
      <c r="A15847" s="1">
        <v>44727.020833333336</v>
      </c>
      <c r="B15847" s="2">
        <v>1587.6672900000001</v>
      </c>
    </row>
    <row r="15848" spans="1:2" x14ac:dyDescent="0.3">
      <c r="A15848" s="1">
        <v>44727.03125</v>
      </c>
      <c r="B15848" s="2">
        <v>1485.1472799999999</v>
      </c>
    </row>
    <row r="15849" spans="1:2" x14ac:dyDescent="0.3">
      <c r="A15849" s="1">
        <v>44727.041666666664</v>
      </c>
      <c r="B15849" s="2">
        <v>1364.36113</v>
      </c>
    </row>
    <row r="15850" spans="1:2" x14ac:dyDescent="0.3">
      <c r="A15850" s="1">
        <v>44727.052083333336</v>
      </c>
      <c r="B15850" s="2">
        <v>1328.8078800000001</v>
      </c>
    </row>
    <row r="15851" spans="1:2" x14ac:dyDescent="0.3">
      <c r="A15851" s="1">
        <v>44727.0625</v>
      </c>
      <c r="B15851" s="2">
        <v>1272.43517</v>
      </c>
    </row>
    <row r="15852" spans="1:2" x14ac:dyDescent="0.3">
      <c r="A15852" s="1">
        <v>44727.072916666664</v>
      </c>
      <c r="B15852" s="2">
        <v>1231.58752</v>
      </c>
    </row>
    <row r="15853" spans="1:2" x14ac:dyDescent="0.3">
      <c r="A15853" s="1">
        <v>44727.083333333336</v>
      </c>
      <c r="B15853" s="2">
        <v>1229.2989600000001</v>
      </c>
    </row>
    <row r="15854" spans="1:2" x14ac:dyDescent="0.3">
      <c r="A15854" s="1">
        <v>44727.09375</v>
      </c>
      <c r="B15854" s="2">
        <v>1199.44551</v>
      </c>
    </row>
    <row r="15855" spans="1:2" x14ac:dyDescent="0.3">
      <c r="A15855" s="1">
        <v>44727.104166666664</v>
      </c>
      <c r="B15855" s="2">
        <v>1184.5983900000001</v>
      </c>
    </row>
    <row r="15856" spans="1:2" x14ac:dyDescent="0.3">
      <c r="A15856" s="1">
        <v>44727.114583333336</v>
      </c>
      <c r="B15856" s="2">
        <v>1155.42452</v>
      </c>
    </row>
    <row r="15857" spans="1:2" x14ac:dyDescent="0.3">
      <c r="A15857" s="1">
        <v>44727.125</v>
      </c>
      <c r="B15857" s="2">
        <v>1162.1944000000001</v>
      </c>
    </row>
    <row r="15858" spans="1:2" x14ac:dyDescent="0.3">
      <c r="A15858" s="1">
        <v>44727.135416666664</v>
      </c>
      <c r="B15858" s="2">
        <v>1140.8851400000001</v>
      </c>
    </row>
    <row r="15859" spans="1:2" x14ac:dyDescent="0.3">
      <c r="A15859" s="1">
        <v>44727.145833333336</v>
      </c>
      <c r="B15859" s="2">
        <v>1131.1388400000001</v>
      </c>
    </row>
    <row r="15860" spans="1:2" x14ac:dyDescent="0.3">
      <c r="A15860" s="1">
        <v>44727.15625</v>
      </c>
      <c r="B15860" s="2">
        <v>1126.0255299999999</v>
      </c>
    </row>
    <row r="15861" spans="1:2" x14ac:dyDescent="0.3">
      <c r="A15861" s="1">
        <v>44727.166666666664</v>
      </c>
      <c r="B15861" s="2">
        <v>1142.4193</v>
      </c>
    </row>
    <row r="15862" spans="1:2" x14ac:dyDescent="0.3">
      <c r="A15862" s="1">
        <v>44727.177083333336</v>
      </c>
      <c r="B15862" s="2">
        <v>1168.84348</v>
      </c>
    </row>
    <row r="15863" spans="1:2" x14ac:dyDescent="0.3">
      <c r="A15863" s="1">
        <v>44727.1875</v>
      </c>
      <c r="B15863" s="2">
        <v>1180.85024</v>
      </c>
    </row>
    <row r="15864" spans="1:2" x14ac:dyDescent="0.3">
      <c r="A15864" s="1">
        <v>44727.197916666664</v>
      </c>
      <c r="B15864" s="2">
        <v>1215.6058800000001</v>
      </c>
    </row>
    <row r="15865" spans="1:2" x14ac:dyDescent="0.3">
      <c r="A15865" s="1">
        <v>44727.208333333336</v>
      </c>
      <c r="B15865" s="2">
        <v>1253.01027</v>
      </c>
    </row>
    <row r="15866" spans="1:2" x14ac:dyDescent="0.3">
      <c r="A15866" s="1">
        <v>44727.21875</v>
      </c>
      <c r="B15866" s="2">
        <v>1281.07647</v>
      </c>
    </row>
    <row r="15867" spans="1:2" x14ac:dyDescent="0.3">
      <c r="A15867" s="1">
        <v>44727.229166666664</v>
      </c>
      <c r="B15867" s="2">
        <v>1320.7994000000001</v>
      </c>
    </row>
    <row r="15868" spans="1:2" x14ac:dyDescent="0.3">
      <c r="A15868" s="1">
        <v>44727.239583333336</v>
      </c>
      <c r="B15868" s="2">
        <v>1397.55999</v>
      </c>
    </row>
    <row r="15869" spans="1:2" x14ac:dyDescent="0.3">
      <c r="A15869" s="1">
        <v>44727.25</v>
      </c>
      <c r="B15869" s="2">
        <v>1654.8628799999999</v>
      </c>
    </row>
    <row r="15870" spans="1:2" x14ac:dyDescent="0.3">
      <c r="A15870" s="1">
        <v>44727.260416666664</v>
      </c>
      <c r="B15870" s="2">
        <v>1864.83655</v>
      </c>
    </row>
    <row r="15871" spans="1:2" x14ac:dyDescent="0.3">
      <c r="A15871" s="1">
        <v>44727.270833333336</v>
      </c>
      <c r="B15871" s="2">
        <v>2121.6565300000002</v>
      </c>
    </row>
    <row r="15872" spans="1:2" x14ac:dyDescent="0.3">
      <c r="A15872" s="1">
        <v>44727.28125</v>
      </c>
      <c r="B15872" s="2">
        <v>2348.9621999999999</v>
      </c>
    </row>
    <row r="15873" spans="1:2" x14ac:dyDescent="0.3">
      <c r="A15873" s="1">
        <v>44727.291666666664</v>
      </c>
      <c r="B15873" s="2">
        <v>2544.0277000000001</v>
      </c>
    </row>
    <row r="15874" spans="1:2" x14ac:dyDescent="0.3">
      <c r="A15874" s="1">
        <v>44727.302083333336</v>
      </c>
      <c r="B15874" s="2">
        <v>2783.9129600000001</v>
      </c>
    </row>
    <row r="15875" spans="1:2" x14ac:dyDescent="0.3">
      <c r="A15875" s="1">
        <v>44727.3125</v>
      </c>
      <c r="B15875" s="2">
        <v>2964.7982299999999</v>
      </c>
    </row>
    <row r="15876" spans="1:2" x14ac:dyDescent="0.3">
      <c r="A15876" s="1">
        <v>44727.322916666664</v>
      </c>
      <c r="B15876" s="2">
        <v>3205.7411499999998</v>
      </c>
    </row>
    <row r="15877" spans="1:2" x14ac:dyDescent="0.3">
      <c r="A15877" s="1">
        <v>44727.333333333336</v>
      </c>
      <c r="B15877" s="2">
        <v>3343.70073</v>
      </c>
    </row>
    <row r="15878" spans="1:2" x14ac:dyDescent="0.3">
      <c r="A15878" s="1">
        <v>44727.34375</v>
      </c>
      <c r="B15878" s="2">
        <v>3470.2136599999999</v>
      </c>
    </row>
    <row r="15879" spans="1:2" x14ac:dyDescent="0.3">
      <c r="A15879" s="1">
        <v>44727.354166666664</v>
      </c>
      <c r="B15879" s="2">
        <v>3628.40796</v>
      </c>
    </row>
    <row r="15880" spans="1:2" x14ac:dyDescent="0.3">
      <c r="A15880" s="1">
        <v>44727.364583333336</v>
      </c>
      <c r="B15880" s="2">
        <v>3793.7954599999998</v>
      </c>
    </row>
    <row r="15881" spans="1:2" x14ac:dyDescent="0.3">
      <c r="A15881" s="1">
        <v>44727.375</v>
      </c>
      <c r="B15881" s="2">
        <v>3901.4940700000002</v>
      </c>
    </row>
    <row r="15882" spans="1:2" x14ac:dyDescent="0.3">
      <c r="A15882" s="1">
        <v>44727.385416666664</v>
      </c>
      <c r="B15882" s="2">
        <v>3913.7688199999998</v>
      </c>
    </row>
    <row r="15883" spans="1:2" x14ac:dyDescent="0.3">
      <c r="A15883" s="1">
        <v>44727.395833333336</v>
      </c>
      <c r="B15883" s="2">
        <v>3957.3182900000002</v>
      </c>
    </row>
    <row r="15884" spans="1:2" x14ac:dyDescent="0.3">
      <c r="A15884" s="1">
        <v>44727.40625</v>
      </c>
      <c r="B15884" s="2">
        <v>3880.2649799999999</v>
      </c>
    </row>
    <row r="15885" spans="1:2" x14ac:dyDescent="0.3">
      <c r="A15885" s="1">
        <v>44727.416666666664</v>
      </c>
      <c r="B15885" s="2">
        <v>3942.4555700000001</v>
      </c>
    </row>
    <row r="15886" spans="1:2" x14ac:dyDescent="0.3">
      <c r="A15886" s="1">
        <v>44727.427083333336</v>
      </c>
      <c r="B15886" s="2">
        <v>3915.4885800000002</v>
      </c>
    </row>
    <row r="15887" spans="1:2" x14ac:dyDescent="0.3">
      <c r="A15887" s="1">
        <v>44727.4375</v>
      </c>
      <c r="B15887" s="2">
        <v>3884.8377599999999</v>
      </c>
    </row>
    <row r="15888" spans="1:2" x14ac:dyDescent="0.3">
      <c r="A15888" s="1">
        <v>44727.447916666664</v>
      </c>
      <c r="B15888" s="2">
        <v>3866.8243499999999</v>
      </c>
    </row>
    <row r="15889" spans="1:2" x14ac:dyDescent="0.3">
      <c r="A15889" s="1">
        <v>44727.458333333336</v>
      </c>
      <c r="B15889" s="2">
        <v>3900.4934899999998</v>
      </c>
    </row>
    <row r="15890" spans="1:2" x14ac:dyDescent="0.3">
      <c r="A15890" s="1">
        <v>44727.46875</v>
      </c>
      <c r="B15890" s="2">
        <v>3889.1225399999998</v>
      </c>
    </row>
    <row r="15891" spans="1:2" x14ac:dyDescent="0.3">
      <c r="A15891" s="1">
        <v>44727.479166666664</v>
      </c>
      <c r="B15891" s="2">
        <v>3928.8859400000001</v>
      </c>
    </row>
    <row r="15892" spans="1:2" x14ac:dyDescent="0.3">
      <c r="A15892" s="1">
        <v>44727.489583333336</v>
      </c>
      <c r="B15892" s="2">
        <v>3912.1849499999998</v>
      </c>
    </row>
    <row r="15893" spans="1:2" x14ac:dyDescent="0.3">
      <c r="A15893" s="1">
        <v>44727.5</v>
      </c>
      <c r="B15893" s="2">
        <v>3954.6779499999998</v>
      </c>
    </row>
    <row r="15894" spans="1:2" x14ac:dyDescent="0.3">
      <c r="A15894" s="1">
        <v>44727.510416666664</v>
      </c>
      <c r="B15894" s="2">
        <v>3934.14507</v>
      </c>
    </row>
    <row r="15895" spans="1:2" x14ac:dyDescent="0.3">
      <c r="A15895" s="1">
        <v>44727.520833333336</v>
      </c>
      <c r="B15895" s="2">
        <v>3988.5451499999999</v>
      </c>
    </row>
    <row r="15896" spans="1:2" x14ac:dyDescent="0.3">
      <c r="A15896" s="1">
        <v>44727.53125</v>
      </c>
      <c r="B15896" s="2">
        <v>4011.0433600000001</v>
      </c>
    </row>
    <row r="15897" spans="1:2" x14ac:dyDescent="0.3">
      <c r="A15897" s="1">
        <v>44727.541666666664</v>
      </c>
      <c r="B15897" s="2">
        <v>3969.03602</v>
      </c>
    </row>
    <row r="15898" spans="1:2" x14ac:dyDescent="0.3">
      <c r="A15898" s="1">
        <v>44727.552083333336</v>
      </c>
      <c r="B15898" s="2">
        <v>3888.6670199999999</v>
      </c>
    </row>
    <row r="15899" spans="1:2" x14ac:dyDescent="0.3">
      <c r="A15899" s="1">
        <v>44727.5625</v>
      </c>
      <c r="B15899" s="2">
        <v>3782.5424699999999</v>
      </c>
    </row>
    <row r="15900" spans="1:2" x14ac:dyDescent="0.3">
      <c r="A15900" s="1">
        <v>44727.572916666664</v>
      </c>
      <c r="B15900" s="2">
        <v>3641.22273</v>
      </c>
    </row>
    <row r="15901" spans="1:2" x14ac:dyDescent="0.3">
      <c r="A15901" s="1">
        <v>44727.583333333336</v>
      </c>
      <c r="B15901" s="2">
        <v>3560.50999</v>
      </c>
    </row>
    <row r="15902" spans="1:2" x14ac:dyDescent="0.3">
      <c r="A15902" s="1">
        <v>44727.59375</v>
      </c>
      <c r="B15902" s="2">
        <v>3475.60673</v>
      </c>
    </row>
    <row r="15903" spans="1:2" x14ac:dyDescent="0.3">
      <c r="A15903" s="1">
        <v>44727.604166666664</v>
      </c>
      <c r="B15903" s="2">
        <v>3464.9540299999999</v>
      </c>
    </row>
    <row r="15904" spans="1:2" x14ac:dyDescent="0.3">
      <c r="A15904" s="1">
        <v>44727.614583333336</v>
      </c>
      <c r="B15904" s="2">
        <v>3424.9027099999998</v>
      </c>
    </row>
    <row r="15905" spans="1:2" x14ac:dyDescent="0.3">
      <c r="A15905" s="1">
        <v>44727.625</v>
      </c>
      <c r="B15905" s="2">
        <v>3357.0441900000001</v>
      </c>
    </row>
    <row r="15906" spans="1:2" x14ac:dyDescent="0.3">
      <c r="A15906" s="1">
        <v>44727.635416666664</v>
      </c>
      <c r="B15906" s="2">
        <v>3337.8398699999998</v>
      </c>
    </row>
    <row r="15907" spans="1:2" x14ac:dyDescent="0.3">
      <c r="A15907" s="1">
        <v>44727.645833333336</v>
      </c>
      <c r="B15907" s="2">
        <v>3239.0044200000002</v>
      </c>
    </row>
    <row r="15908" spans="1:2" x14ac:dyDescent="0.3">
      <c r="A15908" s="1">
        <v>44727.65625</v>
      </c>
      <c r="B15908" s="2">
        <v>3176.2952</v>
      </c>
    </row>
    <row r="15909" spans="1:2" x14ac:dyDescent="0.3">
      <c r="A15909" s="1">
        <v>44727.666666666664</v>
      </c>
      <c r="B15909" s="2">
        <v>3101.1323299999999</v>
      </c>
    </row>
    <row r="15910" spans="1:2" x14ac:dyDescent="0.3">
      <c r="A15910" s="1">
        <v>44727.677083333336</v>
      </c>
      <c r="B15910" s="2">
        <v>3096.49368</v>
      </c>
    </row>
    <row r="15911" spans="1:2" x14ac:dyDescent="0.3">
      <c r="A15911" s="1">
        <v>44727.6875</v>
      </c>
      <c r="B15911" s="2">
        <v>3030.1289400000001</v>
      </c>
    </row>
    <row r="15912" spans="1:2" x14ac:dyDescent="0.3">
      <c r="A15912" s="1">
        <v>44727.697916666664</v>
      </c>
      <c r="B15912" s="2">
        <v>3023.4071199999998</v>
      </c>
    </row>
    <row r="15913" spans="1:2" x14ac:dyDescent="0.3">
      <c r="A15913" s="1">
        <v>44727.708333333336</v>
      </c>
      <c r="B15913" s="2">
        <v>2990.9072200000001</v>
      </c>
    </row>
    <row r="15914" spans="1:2" x14ac:dyDescent="0.3">
      <c r="A15914" s="1">
        <v>44727.71875</v>
      </c>
      <c r="B15914" s="2">
        <v>2988.2939999999999</v>
      </c>
    </row>
    <row r="15915" spans="1:2" x14ac:dyDescent="0.3">
      <c r="A15915" s="1">
        <v>44727.729166666664</v>
      </c>
      <c r="B15915" s="2">
        <v>2969.5113200000001</v>
      </c>
    </row>
    <row r="15916" spans="1:2" x14ac:dyDescent="0.3">
      <c r="A15916" s="1">
        <v>44727.739583333336</v>
      </c>
      <c r="B15916" s="2">
        <v>2955.3652999999999</v>
      </c>
    </row>
    <row r="15917" spans="1:2" x14ac:dyDescent="0.3">
      <c r="A15917" s="1">
        <v>44727.75</v>
      </c>
      <c r="B15917" s="2">
        <v>2951.1969399999998</v>
      </c>
    </row>
    <row r="15918" spans="1:2" x14ac:dyDescent="0.3">
      <c r="A15918" s="1">
        <v>44727.760416666664</v>
      </c>
      <c r="B15918" s="2">
        <v>2988.9053899999999</v>
      </c>
    </row>
    <row r="15919" spans="1:2" x14ac:dyDescent="0.3">
      <c r="A15919" s="1">
        <v>44727.770833333336</v>
      </c>
      <c r="B15919" s="2">
        <v>3000.0490399999999</v>
      </c>
    </row>
    <row r="15920" spans="1:2" x14ac:dyDescent="0.3">
      <c r="A15920" s="1">
        <v>44727.78125</v>
      </c>
      <c r="B15920" s="2">
        <v>3002.6776300000001</v>
      </c>
    </row>
    <row r="15921" spans="1:2" x14ac:dyDescent="0.3">
      <c r="A15921" s="1">
        <v>44727.791666666664</v>
      </c>
      <c r="B15921" s="2">
        <v>2960.1641599999998</v>
      </c>
    </row>
    <row r="15922" spans="1:2" x14ac:dyDescent="0.3">
      <c r="A15922" s="1">
        <v>44727.802083333336</v>
      </c>
      <c r="B15922" s="2">
        <v>2974.3476799999999</v>
      </c>
    </row>
    <row r="15923" spans="1:2" x14ac:dyDescent="0.3">
      <c r="A15923" s="1">
        <v>44727.8125</v>
      </c>
      <c r="B15923" s="2">
        <v>2978.3842800000002</v>
      </c>
    </row>
    <row r="15924" spans="1:2" x14ac:dyDescent="0.3">
      <c r="A15924" s="1">
        <v>44727.822916666664</v>
      </c>
      <c r="B15924" s="2">
        <v>3023.85754</v>
      </c>
    </row>
    <row r="15925" spans="1:2" x14ac:dyDescent="0.3">
      <c r="A15925" s="1">
        <v>44727.833333333336</v>
      </c>
      <c r="B15925" s="2">
        <v>3028.7600699999998</v>
      </c>
    </row>
    <row r="15926" spans="1:2" x14ac:dyDescent="0.3">
      <c r="A15926" s="1">
        <v>44727.84375</v>
      </c>
      <c r="B15926" s="2">
        <v>2954.5640800000001</v>
      </c>
    </row>
    <row r="15927" spans="1:2" x14ac:dyDescent="0.3">
      <c r="A15927" s="1">
        <v>44727.854166666664</v>
      </c>
      <c r="B15927" s="2">
        <v>2850.1671099999999</v>
      </c>
    </row>
    <row r="15928" spans="1:2" x14ac:dyDescent="0.3">
      <c r="A15928" s="1">
        <v>44727.864583333336</v>
      </c>
      <c r="B15928" s="2">
        <v>2822.4680600000002</v>
      </c>
    </row>
    <row r="15929" spans="1:2" x14ac:dyDescent="0.3">
      <c r="A15929" s="1">
        <v>44727.875</v>
      </c>
      <c r="B15929" s="2">
        <v>2762.86042</v>
      </c>
    </row>
    <row r="15930" spans="1:2" x14ac:dyDescent="0.3">
      <c r="A15930" s="1">
        <v>44727.885416666664</v>
      </c>
      <c r="B15930" s="2">
        <v>2698.8406500000001</v>
      </c>
    </row>
    <row r="15931" spans="1:2" x14ac:dyDescent="0.3">
      <c r="A15931" s="1">
        <v>44727.895833333336</v>
      </c>
      <c r="B15931" s="2">
        <v>2658.9107600000002</v>
      </c>
    </row>
    <row r="15932" spans="1:2" x14ac:dyDescent="0.3">
      <c r="A15932" s="1">
        <v>44727.90625</v>
      </c>
      <c r="B15932" s="2">
        <v>2633.6354999999999</v>
      </c>
    </row>
    <row r="15933" spans="1:2" x14ac:dyDescent="0.3">
      <c r="A15933" s="1">
        <v>44727.916666666664</v>
      </c>
      <c r="B15933" s="2">
        <v>2593.4617400000002</v>
      </c>
    </row>
    <row r="15934" spans="1:2" x14ac:dyDescent="0.3">
      <c r="A15934" s="1">
        <v>44727.927083333336</v>
      </c>
      <c r="B15934" s="2">
        <v>2526.2898</v>
      </c>
    </row>
    <row r="15935" spans="1:2" x14ac:dyDescent="0.3">
      <c r="A15935" s="1">
        <v>44727.9375</v>
      </c>
      <c r="B15935" s="2">
        <v>2495.2941500000002</v>
      </c>
    </row>
    <row r="15936" spans="1:2" x14ac:dyDescent="0.3">
      <c r="A15936" s="1">
        <v>44727.947916666664</v>
      </c>
      <c r="B15936" s="2">
        <v>2420.41462</v>
      </c>
    </row>
    <row r="15937" spans="1:2" x14ac:dyDescent="0.3">
      <c r="A15937" s="1">
        <v>44727.958333333336</v>
      </c>
      <c r="B15937" s="2">
        <v>2328.98254</v>
      </c>
    </row>
    <row r="15938" spans="1:2" x14ac:dyDescent="0.3">
      <c r="A15938" s="1">
        <v>44727.96875</v>
      </c>
      <c r="B15938" s="2">
        <v>2208.3511899999999</v>
      </c>
    </row>
    <row r="15939" spans="1:2" x14ac:dyDescent="0.3">
      <c r="A15939" s="1">
        <v>44727.979166666664</v>
      </c>
      <c r="B15939" s="2">
        <v>2106.1326600000002</v>
      </c>
    </row>
    <row r="15940" spans="1:2" x14ac:dyDescent="0.3">
      <c r="A15940" s="1">
        <v>44727.989583333336</v>
      </c>
      <c r="B15940" s="2">
        <v>1968.1480799999999</v>
      </c>
    </row>
    <row r="15941" spans="1:2" x14ac:dyDescent="0.3">
      <c r="A15941" s="1">
        <v>44728</v>
      </c>
      <c r="B15941" s="2">
        <v>1843.09016</v>
      </c>
    </row>
    <row r="15942" spans="1:2" x14ac:dyDescent="0.3">
      <c r="A15942" s="1">
        <v>44728.010416666664</v>
      </c>
      <c r="B15942" s="2">
        <v>1675.82519</v>
      </c>
    </row>
    <row r="15943" spans="1:2" x14ac:dyDescent="0.3">
      <c r="A15943" s="1">
        <v>44728.020833333336</v>
      </c>
      <c r="B15943" s="2">
        <v>1571.64294</v>
      </c>
    </row>
    <row r="15944" spans="1:2" x14ac:dyDescent="0.3">
      <c r="A15944" s="1">
        <v>44728.03125</v>
      </c>
      <c r="B15944" s="2">
        <v>1447.7748300000001</v>
      </c>
    </row>
    <row r="15945" spans="1:2" x14ac:dyDescent="0.3">
      <c r="A15945" s="1">
        <v>44728.041666666664</v>
      </c>
      <c r="B15945" s="2">
        <v>1351.42211</v>
      </c>
    </row>
    <row r="15946" spans="1:2" x14ac:dyDescent="0.3">
      <c r="A15946" s="1">
        <v>44728.052083333336</v>
      </c>
      <c r="B15946" s="2">
        <v>1295.36572</v>
      </c>
    </row>
    <row r="15947" spans="1:2" x14ac:dyDescent="0.3">
      <c r="A15947" s="1">
        <v>44728.0625</v>
      </c>
      <c r="B15947" s="2">
        <v>1237.53593</v>
      </c>
    </row>
    <row r="15948" spans="1:2" x14ac:dyDescent="0.3">
      <c r="A15948" s="1">
        <v>44728.072916666664</v>
      </c>
      <c r="B15948" s="2">
        <v>1212.12219</v>
      </c>
    </row>
    <row r="15949" spans="1:2" x14ac:dyDescent="0.3">
      <c r="A15949" s="1">
        <v>44728.083333333336</v>
      </c>
      <c r="B15949" s="2">
        <v>1195.92723</v>
      </c>
    </row>
    <row r="15950" spans="1:2" x14ac:dyDescent="0.3">
      <c r="A15950" s="1">
        <v>44728.09375</v>
      </c>
      <c r="B15950" s="2">
        <v>1185.5151599999999</v>
      </c>
    </row>
    <row r="15951" spans="1:2" x14ac:dyDescent="0.3">
      <c r="A15951" s="1">
        <v>44728.104166666664</v>
      </c>
      <c r="B15951" s="2">
        <v>1158.9019000000001</v>
      </c>
    </row>
    <row r="15952" spans="1:2" x14ac:dyDescent="0.3">
      <c r="A15952" s="1">
        <v>44728.114583333336</v>
      </c>
      <c r="B15952" s="2">
        <v>1145.0360900000001</v>
      </c>
    </row>
    <row r="15953" spans="1:2" x14ac:dyDescent="0.3">
      <c r="A15953" s="1">
        <v>44728.125</v>
      </c>
      <c r="B15953" s="2">
        <v>1133.5310500000001</v>
      </c>
    </row>
    <row r="15954" spans="1:2" x14ac:dyDescent="0.3">
      <c r="A15954" s="1">
        <v>44728.135416666664</v>
      </c>
      <c r="B15954" s="2">
        <v>1127.5536199999999</v>
      </c>
    </row>
    <row r="15955" spans="1:2" x14ac:dyDescent="0.3">
      <c r="A15955" s="1">
        <v>44728.145833333336</v>
      </c>
      <c r="B15955" s="2">
        <v>1112.2232799999999</v>
      </c>
    </row>
    <row r="15956" spans="1:2" x14ac:dyDescent="0.3">
      <c r="A15956" s="1">
        <v>44728.15625</v>
      </c>
      <c r="B15956" s="2">
        <v>1120.6534200000001</v>
      </c>
    </row>
    <row r="15957" spans="1:2" x14ac:dyDescent="0.3">
      <c r="A15957" s="1">
        <v>44728.166666666664</v>
      </c>
      <c r="B15957" s="2">
        <v>1118.8762099999999</v>
      </c>
    </row>
    <row r="15958" spans="1:2" x14ac:dyDescent="0.3">
      <c r="A15958" s="1">
        <v>44728.177083333336</v>
      </c>
      <c r="B15958" s="2">
        <v>1137.7801199999999</v>
      </c>
    </row>
    <row r="15959" spans="1:2" x14ac:dyDescent="0.3">
      <c r="A15959" s="1">
        <v>44728.1875</v>
      </c>
      <c r="B15959" s="2">
        <v>1178.2341200000001</v>
      </c>
    </row>
    <row r="15960" spans="1:2" x14ac:dyDescent="0.3">
      <c r="A15960" s="1">
        <v>44728.197916666664</v>
      </c>
      <c r="B15960" s="2">
        <v>1205.5864999999999</v>
      </c>
    </row>
    <row r="15961" spans="1:2" x14ac:dyDescent="0.3">
      <c r="A15961" s="1">
        <v>44728.208333333336</v>
      </c>
      <c r="B15961" s="2">
        <v>1251.7786599999999</v>
      </c>
    </row>
    <row r="15962" spans="1:2" x14ac:dyDescent="0.3">
      <c r="A15962" s="1">
        <v>44728.21875</v>
      </c>
      <c r="B15962" s="2">
        <v>1296.47693</v>
      </c>
    </row>
    <row r="15963" spans="1:2" x14ac:dyDescent="0.3">
      <c r="A15963" s="1">
        <v>44728.229166666664</v>
      </c>
      <c r="B15963" s="2">
        <v>1315.6453300000001</v>
      </c>
    </row>
    <row r="15964" spans="1:2" x14ac:dyDescent="0.3">
      <c r="A15964" s="1">
        <v>44728.239583333336</v>
      </c>
      <c r="B15964" s="2">
        <v>1408.87519</v>
      </c>
    </row>
    <row r="15965" spans="1:2" x14ac:dyDescent="0.3">
      <c r="A15965" s="1">
        <v>44728.25</v>
      </c>
      <c r="B15965" s="2">
        <v>1660.24523</v>
      </c>
    </row>
    <row r="15966" spans="1:2" x14ac:dyDescent="0.3">
      <c r="A15966" s="1">
        <v>44728.260416666664</v>
      </c>
      <c r="B15966" s="2">
        <v>1865.1787899999999</v>
      </c>
    </row>
    <row r="15967" spans="1:2" x14ac:dyDescent="0.3">
      <c r="A15967" s="1">
        <v>44728.270833333336</v>
      </c>
      <c r="B15967" s="2">
        <v>2098.5064699999998</v>
      </c>
    </row>
    <row r="15968" spans="1:2" x14ac:dyDescent="0.3">
      <c r="A15968" s="1">
        <v>44728.28125</v>
      </c>
      <c r="B15968" s="2">
        <v>2313.3890900000001</v>
      </c>
    </row>
    <row r="15969" spans="1:2" x14ac:dyDescent="0.3">
      <c r="A15969" s="1">
        <v>44728.291666666664</v>
      </c>
      <c r="B15969" s="2">
        <v>2513.57132</v>
      </c>
    </row>
    <row r="15970" spans="1:2" x14ac:dyDescent="0.3">
      <c r="A15970" s="1">
        <v>44728.302083333336</v>
      </c>
      <c r="B15970" s="2">
        <v>2711.1769199999999</v>
      </c>
    </row>
    <row r="15971" spans="1:2" x14ac:dyDescent="0.3">
      <c r="A15971" s="1">
        <v>44728.3125</v>
      </c>
      <c r="B15971" s="2">
        <v>2940.5984699999999</v>
      </c>
    </row>
    <row r="15972" spans="1:2" x14ac:dyDescent="0.3">
      <c r="A15972" s="1">
        <v>44728.322916666664</v>
      </c>
      <c r="B15972" s="2">
        <v>3124.76665</v>
      </c>
    </row>
    <row r="15973" spans="1:2" x14ac:dyDescent="0.3">
      <c r="A15973" s="1">
        <v>44728.333333333336</v>
      </c>
      <c r="B15973" s="2">
        <v>3287.7642700000001</v>
      </c>
    </row>
    <row r="15974" spans="1:2" x14ac:dyDescent="0.3">
      <c r="A15974" s="1">
        <v>44728.34375</v>
      </c>
      <c r="B15974" s="2">
        <v>3450.7342899999999</v>
      </c>
    </row>
    <row r="15975" spans="1:2" x14ac:dyDescent="0.3">
      <c r="A15975" s="1">
        <v>44728.354166666664</v>
      </c>
      <c r="B15975" s="2">
        <v>3606.6829699999998</v>
      </c>
    </row>
    <row r="15976" spans="1:2" x14ac:dyDescent="0.3">
      <c r="A15976" s="1">
        <v>44728.364583333336</v>
      </c>
      <c r="B15976" s="2">
        <v>3754.3257800000001</v>
      </c>
    </row>
    <row r="15977" spans="1:2" x14ac:dyDescent="0.3">
      <c r="A15977" s="1">
        <v>44728.375</v>
      </c>
      <c r="B15977" s="2">
        <v>3843.7658000000001</v>
      </c>
    </row>
    <row r="15978" spans="1:2" x14ac:dyDescent="0.3">
      <c r="A15978" s="1">
        <v>44728.385416666664</v>
      </c>
      <c r="B15978" s="2">
        <v>3887.4431199999999</v>
      </c>
    </row>
    <row r="15979" spans="1:2" x14ac:dyDescent="0.3">
      <c r="A15979" s="1">
        <v>44728.395833333336</v>
      </c>
      <c r="B15979" s="2">
        <v>3916.4974499999998</v>
      </c>
    </row>
    <row r="15980" spans="1:2" x14ac:dyDescent="0.3">
      <c r="A15980" s="1">
        <v>44728.40625</v>
      </c>
      <c r="B15980" s="2">
        <v>3899.0134600000001</v>
      </c>
    </row>
    <row r="15981" spans="1:2" x14ac:dyDescent="0.3">
      <c r="A15981" s="1">
        <v>44728.416666666664</v>
      </c>
      <c r="B15981" s="2">
        <v>3956.3308499999998</v>
      </c>
    </row>
    <row r="15982" spans="1:2" x14ac:dyDescent="0.3">
      <c r="A15982" s="1">
        <v>44728.427083333336</v>
      </c>
      <c r="B15982" s="2">
        <v>3919.1646300000002</v>
      </c>
    </row>
    <row r="15983" spans="1:2" x14ac:dyDescent="0.3">
      <c r="A15983" s="1">
        <v>44728.4375</v>
      </c>
      <c r="B15983" s="2">
        <v>3911.96018</v>
      </c>
    </row>
    <row r="15984" spans="1:2" x14ac:dyDescent="0.3">
      <c r="A15984" s="1">
        <v>44728.447916666664</v>
      </c>
      <c r="B15984" s="2">
        <v>3931.2200499999999</v>
      </c>
    </row>
    <row r="15985" spans="1:2" x14ac:dyDescent="0.3">
      <c r="A15985" s="1">
        <v>44728.458333333336</v>
      </c>
      <c r="B15985" s="2">
        <v>3905.69292</v>
      </c>
    </row>
    <row r="15986" spans="1:2" x14ac:dyDescent="0.3">
      <c r="A15986" s="1">
        <v>44728.46875</v>
      </c>
      <c r="B15986" s="2">
        <v>3880.4917</v>
      </c>
    </row>
    <row r="15987" spans="1:2" x14ac:dyDescent="0.3">
      <c r="A15987" s="1">
        <v>44728.479166666664</v>
      </c>
      <c r="B15987" s="2">
        <v>3932.7572799999998</v>
      </c>
    </row>
    <row r="15988" spans="1:2" x14ac:dyDescent="0.3">
      <c r="A15988" s="1">
        <v>44728.489583333336</v>
      </c>
      <c r="B15988" s="2">
        <v>3969.9211599999999</v>
      </c>
    </row>
    <row r="15989" spans="1:2" x14ac:dyDescent="0.3">
      <c r="A15989" s="1">
        <v>44728.5</v>
      </c>
      <c r="B15989" s="2">
        <v>3913.00155</v>
      </c>
    </row>
    <row r="15990" spans="1:2" x14ac:dyDescent="0.3">
      <c r="A15990" s="1">
        <v>44728.510416666664</v>
      </c>
      <c r="B15990" s="2">
        <v>3949.5587300000002</v>
      </c>
    </row>
    <row r="15991" spans="1:2" x14ac:dyDescent="0.3">
      <c r="A15991" s="1">
        <v>44728.520833333336</v>
      </c>
      <c r="B15991" s="2">
        <v>3993.7824099999998</v>
      </c>
    </row>
    <row r="15992" spans="1:2" x14ac:dyDescent="0.3">
      <c r="A15992" s="1">
        <v>44728.53125</v>
      </c>
      <c r="B15992" s="2">
        <v>4013.91059</v>
      </c>
    </row>
    <row r="15993" spans="1:2" x14ac:dyDescent="0.3">
      <c r="A15993" s="1">
        <v>44728.541666666664</v>
      </c>
      <c r="B15993" s="2">
        <v>3998.2660000000001</v>
      </c>
    </row>
    <row r="15994" spans="1:2" x14ac:dyDescent="0.3">
      <c r="A15994" s="1">
        <v>44728.552083333336</v>
      </c>
      <c r="B15994" s="2">
        <v>3921.9063700000002</v>
      </c>
    </row>
    <row r="15995" spans="1:2" x14ac:dyDescent="0.3">
      <c r="A15995" s="1">
        <v>44728.5625</v>
      </c>
      <c r="B15995" s="2">
        <v>3784.80611</v>
      </c>
    </row>
    <row r="15996" spans="1:2" x14ac:dyDescent="0.3">
      <c r="A15996" s="1">
        <v>44728.572916666664</v>
      </c>
      <c r="B15996" s="2">
        <v>3672.9160400000001</v>
      </c>
    </row>
    <row r="15997" spans="1:2" x14ac:dyDescent="0.3">
      <c r="A15997" s="1">
        <v>44728.583333333336</v>
      </c>
      <c r="B15997" s="2">
        <v>3607.0673299999999</v>
      </c>
    </row>
    <row r="15998" spans="1:2" x14ac:dyDescent="0.3">
      <c r="A15998" s="1">
        <v>44728.59375</v>
      </c>
      <c r="B15998" s="2">
        <v>3496.3781199999999</v>
      </c>
    </row>
    <row r="15999" spans="1:2" x14ac:dyDescent="0.3">
      <c r="A15999" s="1">
        <v>44728.604166666664</v>
      </c>
      <c r="B15999" s="2">
        <v>3418.5727900000002</v>
      </c>
    </row>
    <row r="16000" spans="1:2" x14ac:dyDescent="0.3">
      <c r="A16000" s="1">
        <v>44728.614583333336</v>
      </c>
      <c r="B16000" s="2">
        <v>3399.0102099999999</v>
      </c>
    </row>
    <row r="16001" spans="1:2" x14ac:dyDescent="0.3">
      <c r="A16001" s="1">
        <v>44728.625</v>
      </c>
      <c r="B16001" s="2">
        <v>3355.7638200000001</v>
      </c>
    </row>
    <row r="16002" spans="1:2" x14ac:dyDescent="0.3">
      <c r="A16002" s="1">
        <v>44728.635416666664</v>
      </c>
      <c r="B16002" s="2">
        <v>3363.8240000000001</v>
      </c>
    </row>
    <row r="16003" spans="1:2" x14ac:dyDescent="0.3">
      <c r="A16003" s="1">
        <v>44728.645833333336</v>
      </c>
      <c r="B16003" s="2">
        <v>3242.83331</v>
      </c>
    </row>
    <row r="16004" spans="1:2" x14ac:dyDescent="0.3">
      <c r="A16004" s="1">
        <v>44728.65625</v>
      </c>
      <c r="B16004" s="2">
        <v>3184.77448</v>
      </c>
    </row>
    <row r="16005" spans="1:2" x14ac:dyDescent="0.3">
      <c r="A16005" s="1">
        <v>44728.666666666664</v>
      </c>
      <c r="B16005" s="2">
        <v>3117.22361</v>
      </c>
    </row>
    <row r="16006" spans="1:2" x14ac:dyDescent="0.3">
      <c r="A16006" s="1">
        <v>44728.677083333336</v>
      </c>
      <c r="B16006" s="2">
        <v>3047.5680299999999</v>
      </c>
    </row>
    <row r="16007" spans="1:2" x14ac:dyDescent="0.3">
      <c r="A16007" s="1">
        <v>44728.6875</v>
      </c>
      <c r="B16007" s="2">
        <v>2998.74487</v>
      </c>
    </row>
    <row r="16008" spans="1:2" x14ac:dyDescent="0.3">
      <c r="A16008" s="1">
        <v>44728.697916666664</v>
      </c>
      <c r="B16008" s="2">
        <v>2993.04007</v>
      </c>
    </row>
    <row r="16009" spans="1:2" x14ac:dyDescent="0.3">
      <c r="A16009" s="1">
        <v>44728.708333333336</v>
      </c>
      <c r="B16009" s="2">
        <v>2966.68381</v>
      </c>
    </row>
    <row r="16010" spans="1:2" x14ac:dyDescent="0.3">
      <c r="A16010" s="1">
        <v>44728.71875</v>
      </c>
      <c r="B16010" s="2">
        <v>2985.4137500000002</v>
      </c>
    </row>
    <row r="16011" spans="1:2" x14ac:dyDescent="0.3">
      <c r="A16011" s="1">
        <v>44728.729166666664</v>
      </c>
      <c r="B16011" s="2">
        <v>3009.9402100000002</v>
      </c>
    </row>
    <row r="16012" spans="1:2" x14ac:dyDescent="0.3">
      <c r="A16012" s="1">
        <v>44728.739583333336</v>
      </c>
      <c r="B16012" s="2">
        <v>2968.70199</v>
      </c>
    </row>
    <row r="16013" spans="1:2" x14ac:dyDescent="0.3">
      <c r="A16013" s="1">
        <v>44728.75</v>
      </c>
      <c r="B16013" s="2">
        <v>2988.0623000000001</v>
      </c>
    </row>
    <row r="16014" spans="1:2" x14ac:dyDescent="0.3">
      <c r="A16014" s="1">
        <v>44728.760416666664</v>
      </c>
      <c r="B16014" s="2">
        <v>2986.38537</v>
      </c>
    </row>
    <row r="16015" spans="1:2" x14ac:dyDescent="0.3">
      <c r="A16015" s="1">
        <v>44728.770833333336</v>
      </c>
      <c r="B16015" s="2">
        <v>2981.9268999999999</v>
      </c>
    </row>
    <row r="16016" spans="1:2" x14ac:dyDescent="0.3">
      <c r="A16016" s="1">
        <v>44728.78125</v>
      </c>
      <c r="B16016" s="2">
        <v>3000.3703599999999</v>
      </c>
    </row>
    <row r="16017" spans="1:2" x14ac:dyDescent="0.3">
      <c r="A16017" s="1">
        <v>44728.791666666664</v>
      </c>
      <c r="B16017" s="2">
        <v>2942.8786799999998</v>
      </c>
    </row>
    <row r="16018" spans="1:2" x14ac:dyDescent="0.3">
      <c r="A16018" s="1">
        <v>44728.802083333336</v>
      </c>
      <c r="B16018" s="2">
        <v>2972.3429799999999</v>
      </c>
    </row>
    <row r="16019" spans="1:2" x14ac:dyDescent="0.3">
      <c r="A16019" s="1">
        <v>44728.8125</v>
      </c>
      <c r="B16019" s="2">
        <v>2990.4765299999999</v>
      </c>
    </row>
    <row r="16020" spans="1:2" x14ac:dyDescent="0.3">
      <c r="A16020" s="1">
        <v>44728.822916666664</v>
      </c>
      <c r="B16020" s="2">
        <v>3027.3316799999998</v>
      </c>
    </row>
    <row r="16021" spans="1:2" x14ac:dyDescent="0.3">
      <c r="A16021" s="1">
        <v>44728.833333333336</v>
      </c>
      <c r="B16021" s="2">
        <v>3026.6063600000002</v>
      </c>
    </row>
    <row r="16022" spans="1:2" x14ac:dyDescent="0.3">
      <c r="A16022" s="1">
        <v>44728.84375</v>
      </c>
      <c r="B16022" s="2">
        <v>2926.1749799999998</v>
      </c>
    </row>
    <row r="16023" spans="1:2" x14ac:dyDescent="0.3">
      <c r="A16023" s="1">
        <v>44728.854166666664</v>
      </c>
      <c r="B16023" s="2">
        <v>2834.46976</v>
      </c>
    </row>
    <row r="16024" spans="1:2" x14ac:dyDescent="0.3">
      <c r="A16024" s="1">
        <v>44728.864583333336</v>
      </c>
      <c r="B16024" s="2">
        <v>2781.9025499999998</v>
      </c>
    </row>
    <row r="16025" spans="1:2" x14ac:dyDescent="0.3">
      <c r="A16025" s="1">
        <v>44728.875</v>
      </c>
      <c r="B16025" s="2">
        <v>2740.8316300000001</v>
      </c>
    </row>
    <row r="16026" spans="1:2" x14ac:dyDescent="0.3">
      <c r="A16026" s="1">
        <v>44728.885416666664</v>
      </c>
      <c r="B16026" s="2">
        <v>2690.1663600000002</v>
      </c>
    </row>
    <row r="16027" spans="1:2" x14ac:dyDescent="0.3">
      <c r="A16027" s="1">
        <v>44728.895833333336</v>
      </c>
      <c r="B16027" s="2">
        <v>2663.7234100000001</v>
      </c>
    </row>
    <row r="16028" spans="1:2" x14ac:dyDescent="0.3">
      <c r="A16028" s="1">
        <v>44728.90625</v>
      </c>
      <c r="B16028" s="2">
        <v>2613.57942</v>
      </c>
    </row>
    <row r="16029" spans="1:2" x14ac:dyDescent="0.3">
      <c r="A16029" s="1">
        <v>44728.916666666664</v>
      </c>
      <c r="B16029" s="2">
        <v>2589.8919500000002</v>
      </c>
    </row>
    <row r="16030" spans="1:2" x14ac:dyDescent="0.3">
      <c r="A16030" s="1">
        <v>44728.927083333336</v>
      </c>
      <c r="B16030" s="2">
        <v>2527.82881</v>
      </c>
    </row>
    <row r="16031" spans="1:2" x14ac:dyDescent="0.3">
      <c r="A16031" s="1">
        <v>44728.9375</v>
      </c>
      <c r="B16031" s="2">
        <v>2493.8534399999999</v>
      </c>
    </row>
    <row r="16032" spans="1:2" x14ac:dyDescent="0.3">
      <c r="A16032" s="1">
        <v>44728.947916666664</v>
      </c>
      <c r="B16032" s="2">
        <v>2407.82926</v>
      </c>
    </row>
    <row r="16033" spans="1:2" x14ac:dyDescent="0.3">
      <c r="A16033" s="1">
        <v>44728.958333333336</v>
      </c>
      <c r="B16033" s="2">
        <v>2329.3595999999998</v>
      </c>
    </row>
    <row r="16034" spans="1:2" x14ac:dyDescent="0.3">
      <c r="A16034" s="1">
        <v>44728.96875</v>
      </c>
      <c r="B16034" s="2">
        <v>2197.62293</v>
      </c>
    </row>
    <row r="16035" spans="1:2" x14ac:dyDescent="0.3">
      <c r="A16035" s="1">
        <v>44728.979166666664</v>
      </c>
      <c r="B16035" s="2">
        <v>2088.2444999999998</v>
      </c>
    </row>
    <row r="16036" spans="1:2" x14ac:dyDescent="0.3">
      <c r="A16036" s="1">
        <v>44728.989583333336</v>
      </c>
      <c r="B16036" s="2">
        <v>1932.2408600000001</v>
      </c>
    </row>
    <row r="16037" spans="1:2" x14ac:dyDescent="0.3">
      <c r="A16037" s="1">
        <v>44729</v>
      </c>
      <c r="B16037" s="2">
        <v>1799.4472499999999</v>
      </c>
    </row>
    <row r="16038" spans="1:2" x14ac:dyDescent="0.3">
      <c r="A16038" s="1">
        <v>44729.010416666664</v>
      </c>
      <c r="B16038" s="2">
        <v>1641.52494</v>
      </c>
    </row>
    <row r="16039" spans="1:2" x14ac:dyDescent="0.3">
      <c r="A16039" s="1">
        <v>44729.020833333336</v>
      </c>
      <c r="B16039" s="2">
        <v>1536.6398200000001</v>
      </c>
    </row>
    <row r="16040" spans="1:2" x14ac:dyDescent="0.3">
      <c r="A16040" s="1">
        <v>44729.03125</v>
      </c>
      <c r="B16040" s="2">
        <v>1407.8706099999999</v>
      </c>
    </row>
    <row r="16041" spans="1:2" x14ac:dyDescent="0.3">
      <c r="A16041" s="1">
        <v>44729.041666666664</v>
      </c>
      <c r="B16041" s="2">
        <v>1323.2366999999999</v>
      </c>
    </row>
    <row r="16042" spans="1:2" x14ac:dyDescent="0.3">
      <c r="A16042" s="1">
        <v>44729.052083333336</v>
      </c>
      <c r="B16042" s="2">
        <v>1265.9878799999999</v>
      </c>
    </row>
    <row r="16043" spans="1:2" x14ac:dyDescent="0.3">
      <c r="A16043" s="1">
        <v>44729.0625</v>
      </c>
      <c r="B16043" s="2">
        <v>1210.6831500000001</v>
      </c>
    </row>
    <row r="16044" spans="1:2" x14ac:dyDescent="0.3">
      <c r="A16044" s="1">
        <v>44729.072916666664</v>
      </c>
      <c r="B16044" s="2">
        <v>1183.3492699999999</v>
      </c>
    </row>
    <row r="16045" spans="1:2" x14ac:dyDescent="0.3">
      <c r="A16045" s="1">
        <v>44729.083333333336</v>
      </c>
      <c r="B16045" s="2">
        <v>1176.9173499999999</v>
      </c>
    </row>
    <row r="16046" spans="1:2" x14ac:dyDescent="0.3">
      <c r="A16046" s="1">
        <v>44729.09375</v>
      </c>
      <c r="B16046" s="2">
        <v>1149.3930600000001</v>
      </c>
    </row>
    <row r="16047" spans="1:2" x14ac:dyDescent="0.3">
      <c r="A16047" s="1">
        <v>44729.104166666664</v>
      </c>
      <c r="B16047" s="2">
        <v>1131.89381</v>
      </c>
    </row>
    <row r="16048" spans="1:2" x14ac:dyDescent="0.3">
      <c r="A16048" s="1">
        <v>44729.114583333336</v>
      </c>
      <c r="B16048" s="2">
        <v>1121.61428</v>
      </c>
    </row>
    <row r="16049" spans="1:2" x14ac:dyDescent="0.3">
      <c r="A16049" s="1">
        <v>44729.125</v>
      </c>
      <c r="B16049" s="2">
        <v>1118.6552200000001</v>
      </c>
    </row>
    <row r="16050" spans="1:2" x14ac:dyDescent="0.3">
      <c r="A16050" s="1">
        <v>44729.135416666664</v>
      </c>
      <c r="B16050" s="2">
        <v>1101.1303700000001</v>
      </c>
    </row>
    <row r="16051" spans="1:2" x14ac:dyDescent="0.3">
      <c r="A16051" s="1">
        <v>44729.145833333336</v>
      </c>
      <c r="B16051" s="2">
        <v>1091.12933</v>
      </c>
    </row>
    <row r="16052" spans="1:2" x14ac:dyDescent="0.3">
      <c r="A16052" s="1">
        <v>44729.15625</v>
      </c>
      <c r="B16052" s="2">
        <v>1099.89183</v>
      </c>
    </row>
    <row r="16053" spans="1:2" x14ac:dyDescent="0.3">
      <c r="A16053" s="1">
        <v>44729.166666666664</v>
      </c>
      <c r="B16053" s="2">
        <v>1099.6318100000001</v>
      </c>
    </row>
    <row r="16054" spans="1:2" x14ac:dyDescent="0.3">
      <c r="A16054" s="1">
        <v>44729.177083333336</v>
      </c>
      <c r="B16054" s="2">
        <v>1123.7950800000001</v>
      </c>
    </row>
    <row r="16055" spans="1:2" x14ac:dyDescent="0.3">
      <c r="A16055" s="1">
        <v>44729.1875</v>
      </c>
      <c r="B16055" s="2">
        <v>1154.5340900000001</v>
      </c>
    </row>
    <row r="16056" spans="1:2" x14ac:dyDescent="0.3">
      <c r="A16056" s="1">
        <v>44729.197916666664</v>
      </c>
      <c r="B16056" s="2">
        <v>1183.7396699999999</v>
      </c>
    </row>
    <row r="16057" spans="1:2" x14ac:dyDescent="0.3">
      <c r="A16057" s="1">
        <v>44729.208333333336</v>
      </c>
      <c r="B16057" s="2">
        <v>1221.46201</v>
      </c>
    </row>
    <row r="16058" spans="1:2" x14ac:dyDescent="0.3">
      <c r="A16058" s="1">
        <v>44729.21875</v>
      </c>
      <c r="B16058" s="2">
        <v>1241.1901499999999</v>
      </c>
    </row>
    <row r="16059" spans="1:2" x14ac:dyDescent="0.3">
      <c r="A16059" s="1">
        <v>44729.229166666664</v>
      </c>
      <c r="B16059" s="2">
        <v>1289.8051499999999</v>
      </c>
    </row>
    <row r="16060" spans="1:2" x14ac:dyDescent="0.3">
      <c r="A16060" s="1">
        <v>44729.239583333336</v>
      </c>
      <c r="B16060" s="2">
        <v>1412.34584</v>
      </c>
    </row>
    <row r="16061" spans="1:2" x14ac:dyDescent="0.3">
      <c r="A16061" s="1">
        <v>44729.25</v>
      </c>
      <c r="B16061" s="2">
        <v>1641.5040100000001</v>
      </c>
    </row>
    <row r="16062" spans="1:2" x14ac:dyDescent="0.3">
      <c r="A16062" s="1">
        <v>44729.260416666664</v>
      </c>
      <c r="B16062" s="2">
        <v>1817.4701500000001</v>
      </c>
    </row>
    <row r="16063" spans="1:2" x14ac:dyDescent="0.3">
      <c r="A16063" s="1">
        <v>44729.270833333336</v>
      </c>
      <c r="B16063" s="2">
        <v>2049.6043100000002</v>
      </c>
    </row>
    <row r="16064" spans="1:2" x14ac:dyDescent="0.3">
      <c r="A16064" s="1">
        <v>44729.28125</v>
      </c>
      <c r="B16064" s="2">
        <v>2284.9933099999998</v>
      </c>
    </row>
    <row r="16065" spans="1:2" x14ac:dyDescent="0.3">
      <c r="A16065" s="1">
        <v>44729.291666666664</v>
      </c>
      <c r="B16065" s="2">
        <v>2504.1806700000002</v>
      </c>
    </row>
    <row r="16066" spans="1:2" x14ac:dyDescent="0.3">
      <c r="A16066" s="1">
        <v>44729.302083333336</v>
      </c>
      <c r="B16066" s="2">
        <v>2755.9822199999999</v>
      </c>
    </row>
    <row r="16067" spans="1:2" x14ac:dyDescent="0.3">
      <c r="A16067" s="1">
        <v>44729.3125</v>
      </c>
      <c r="B16067" s="2">
        <v>2945.6008499999998</v>
      </c>
    </row>
    <row r="16068" spans="1:2" x14ac:dyDescent="0.3">
      <c r="A16068" s="1">
        <v>44729.322916666664</v>
      </c>
      <c r="B16068" s="2">
        <v>3090.8359</v>
      </c>
    </row>
    <row r="16069" spans="1:2" x14ac:dyDescent="0.3">
      <c r="A16069" s="1">
        <v>44729.333333333336</v>
      </c>
      <c r="B16069" s="2">
        <v>3257.63168</v>
      </c>
    </row>
    <row r="16070" spans="1:2" x14ac:dyDescent="0.3">
      <c r="A16070" s="1">
        <v>44729.34375</v>
      </c>
      <c r="B16070" s="2">
        <v>3392.6282299999998</v>
      </c>
    </row>
    <row r="16071" spans="1:2" x14ac:dyDescent="0.3">
      <c r="A16071" s="1">
        <v>44729.354166666664</v>
      </c>
      <c r="B16071" s="2">
        <v>3576.1075000000001</v>
      </c>
    </row>
    <row r="16072" spans="1:2" x14ac:dyDescent="0.3">
      <c r="A16072" s="1">
        <v>44729.364583333336</v>
      </c>
      <c r="B16072" s="2">
        <v>3705.86832</v>
      </c>
    </row>
    <row r="16073" spans="1:2" x14ac:dyDescent="0.3">
      <c r="A16073" s="1">
        <v>44729.375</v>
      </c>
      <c r="B16073" s="2">
        <v>3767.2393400000001</v>
      </c>
    </row>
    <row r="16074" spans="1:2" x14ac:dyDescent="0.3">
      <c r="A16074" s="1">
        <v>44729.385416666664</v>
      </c>
      <c r="B16074" s="2">
        <v>3830.3299400000001</v>
      </c>
    </row>
    <row r="16075" spans="1:2" x14ac:dyDescent="0.3">
      <c r="A16075" s="1">
        <v>44729.395833333336</v>
      </c>
      <c r="B16075" s="2">
        <v>3838.2576899999999</v>
      </c>
    </row>
    <row r="16076" spans="1:2" x14ac:dyDescent="0.3">
      <c r="A16076" s="1">
        <v>44729.40625</v>
      </c>
      <c r="B16076" s="2">
        <v>3846.1057500000002</v>
      </c>
    </row>
    <row r="16077" spans="1:2" x14ac:dyDescent="0.3">
      <c r="A16077" s="1">
        <v>44729.416666666664</v>
      </c>
      <c r="B16077" s="2">
        <v>3859.44661</v>
      </c>
    </row>
    <row r="16078" spans="1:2" x14ac:dyDescent="0.3">
      <c r="A16078" s="1">
        <v>44729.427083333336</v>
      </c>
      <c r="B16078" s="2">
        <v>3827.37111</v>
      </c>
    </row>
    <row r="16079" spans="1:2" x14ac:dyDescent="0.3">
      <c r="A16079" s="1">
        <v>44729.4375</v>
      </c>
      <c r="B16079" s="2">
        <v>3819.83122</v>
      </c>
    </row>
    <row r="16080" spans="1:2" x14ac:dyDescent="0.3">
      <c r="A16080" s="1">
        <v>44729.447916666664</v>
      </c>
      <c r="B16080" s="2">
        <v>3785.4192899999998</v>
      </c>
    </row>
    <row r="16081" spans="1:2" x14ac:dyDescent="0.3">
      <c r="A16081" s="1">
        <v>44729.458333333336</v>
      </c>
      <c r="B16081" s="2">
        <v>3771.7943399999999</v>
      </c>
    </row>
    <row r="16082" spans="1:2" x14ac:dyDescent="0.3">
      <c r="A16082" s="1">
        <v>44729.46875</v>
      </c>
      <c r="B16082" s="2">
        <v>3820.2847000000002</v>
      </c>
    </row>
    <row r="16083" spans="1:2" x14ac:dyDescent="0.3">
      <c r="A16083" s="1">
        <v>44729.479166666664</v>
      </c>
      <c r="B16083" s="2">
        <v>3820.0843799999998</v>
      </c>
    </row>
    <row r="16084" spans="1:2" x14ac:dyDescent="0.3">
      <c r="A16084" s="1">
        <v>44729.489583333336</v>
      </c>
      <c r="B16084" s="2">
        <v>3851.0748899999999</v>
      </c>
    </row>
    <row r="16085" spans="1:2" x14ac:dyDescent="0.3">
      <c r="A16085" s="1">
        <v>44729.5</v>
      </c>
      <c r="B16085" s="2">
        <v>3839.2825499999999</v>
      </c>
    </row>
    <row r="16086" spans="1:2" x14ac:dyDescent="0.3">
      <c r="A16086" s="1">
        <v>44729.510416666664</v>
      </c>
      <c r="B16086" s="2">
        <v>3871.0992700000002</v>
      </c>
    </row>
    <row r="16087" spans="1:2" x14ac:dyDescent="0.3">
      <c r="A16087" s="1">
        <v>44729.520833333336</v>
      </c>
      <c r="B16087" s="2">
        <v>3894.7002499999999</v>
      </c>
    </row>
    <row r="16088" spans="1:2" x14ac:dyDescent="0.3">
      <c r="A16088" s="1">
        <v>44729.53125</v>
      </c>
      <c r="B16088" s="2">
        <v>3901.5502799999999</v>
      </c>
    </row>
    <row r="16089" spans="1:2" x14ac:dyDescent="0.3">
      <c r="A16089" s="1">
        <v>44729.541666666664</v>
      </c>
      <c r="B16089" s="2">
        <v>3904.2502399999998</v>
      </c>
    </row>
    <row r="16090" spans="1:2" x14ac:dyDescent="0.3">
      <c r="A16090" s="1">
        <v>44729.552083333336</v>
      </c>
      <c r="B16090" s="2">
        <v>3788.89507</v>
      </c>
    </row>
    <row r="16091" spans="1:2" x14ac:dyDescent="0.3">
      <c r="A16091" s="1">
        <v>44729.5625</v>
      </c>
      <c r="B16091" s="2">
        <v>3653.69254</v>
      </c>
    </row>
    <row r="16092" spans="1:2" x14ac:dyDescent="0.3">
      <c r="A16092" s="1">
        <v>44729.572916666664</v>
      </c>
      <c r="B16092" s="2">
        <v>3540.48515</v>
      </c>
    </row>
    <row r="16093" spans="1:2" x14ac:dyDescent="0.3">
      <c r="A16093" s="1">
        <v>44729.583333333336</v>
      </c>
      <c r="B16093" s="2">
        <v>3413.2443800000001</v>
      </c>
    </row>
    <row r="16094" spans="1:2" x14ac:dyDescent="0.3">
      <c r="A16094" s="1">
        <v>44729.59375</v>
      </c>
      <c r="B16094" s="2">
        <v>3375.1424900000002</v>
      </c>
    </row>
    <row r="16095" spans="1:2" x14ac:dyDescent="0.3">
      <c r="A16095" s="1">
        <v>44729.604166666664</v>
      </c>
      <c r="B16095" s="2">
        <v>3356.6287499999999</v>
      </c>
    </row>
    <row r="16096" spans="1:2" x14ac:dyDescent="0.3">
      <c r="A16096" s="1">
        <v>44729.614583333336</v>
      </c>
      <c r="B16096" s="2">
        <v>3291.59591</v>
      </c>
    </row>
    <row r="16097" spans="1:2" x14ac:dyDescent="0.3">
      <c r="A16097" s="1">
        <v>44729.625</v>
      </c>
      <c r="B16097" s="2">
        <v>3264.6284999999998</v>
      </c>
    </row>
    <row r="16098" spans="1:2" x14ac:dyDescent="0.3">
      <c r="A16098" s="1">
        <v>44729.635416666664</v>
      </c>
      <c r="B16098" s="2">
        <v>3188.8953099999999</v>
      </c>
    </row>
    <row r="16099" spans="1:2" x14ac:dyDescent="0.3">
      <c r="A16099" s="1">
        <v>44729.645833333336</v>
      </c>
      <c r="B16099" s="2">
        <v>3143.7081800000001</v>
      </c>
    </row>
    <row r="16100" spans="1:2" x14ac:dyDescent="0.3">
      <c r="A16100" s="1">
        <v>44729.65625</v>
      </c>
      <c r="B16100" s="2">
        <v>3082.5701800000002</v>
      </c>
    </row>
    <row r="16101" spans="1:2" x14ac:dyDescent="0.3">
      <c r="A16101" s="1">
        <v>44729.666666666664</v>
      </c>
      <c r="B16101" s="2">
        <v>3065.4557500000001</v>
      </c>
    </row>
    <row r="16102" spans="1:2" x14ac:dyDescent="0.3">
      <c r="A16102" s="1">
        <v>44729.677083333336</v>
      </c>
      <c r="B16102" s="2">
        <v>2998.4991100000002</v>
      </c>
    </row>
    <row r="16103" spans="1:2" x14ac:dyDescent="0.3">
      <c r="A16103" s="1">
        <v>44729.6875</v>
      </c>
      <c r="B16103" s="2">
        <v>2962.54648</v>
      </c>
    </row>
    <row r="16104" spans="1:2" x14ac:dyDescent="0.3">
      <c r="A16104" s="1">
        <v>44729.697916666664</v>
      </c>
      <c r="B16104" s="2">
        <v>2968.8081400000001</v>
      </c>
    </row>
    <row r="16105" spans="1:2" x14ac:dyDescent="0.3">
      <c r="A16105" s="1">
        <v>44729.708333333336</v>
      </c>
      <c r="B16105" s="2">
        <v>2957.7595299999998</v>
      </c>
    </row>
    <row r="16106" spans="1:2" x14ac:dyDescent="0.3">
      <c r="A16106" s="1">
        <v>44729.71875</v>
      </c>
      <c r="B16106" s="2">
        <v>2943.1093099999998</v>
      </c>
    </row>
    <row r="16107" spans="1:2" x14ac:dyDescent="0.3">
      <c r="A16107" s="1">
        <v>44729.729166666664</v>
      </c>
      <c r="B16107" s="2">
        <v>2926.6305000000002</v>
      </c>
    </row>
    <row r="16108" spans="1:2" x14ac:dyDescent="0.3">
      <c r="A16108" s="1">
        <v>44729.739583333336</v>
      </c>
      <c r="B16108" s="2">
        <v>2937.1555400000002</v>
      </c>
    </row>
    <row r="16109" spans="1:2" x14ac:dyDescent="0.3">
      <c r="A16109" s="1">
        <v>44729.75</v>
      </c>
      <c r="B16109" s="2">
        <v>2940.2418400000001</v>
      </c>
    </row>
    <row r="16110" spans="1:2" x14ac:dyDescent="0.3">
      <c r="A16110" s="1">
        <v>44729.760416666664</v>
      </c>
      <c r="B16110" s="2">
        <v>2923.26316</v>
      </c>
    </row>
    <row r="16111" spans="1:2" x14ac:dyDescent="0.3">
      <c r="A16111" s="1">
        <v>44729.770833333336</v>
      </c>
      <c r="B16111" s="2">
        <v>2972.65922</v>
      </c>
    </row>
    <row r="16112" spans="1:2" x14ac:dyDescent="0.3">
      <c r="A16112" s="1">
        <v>44729.78125</v>
      </c>
      <c r="B16112" s="2">
        <v>2967.31729</v>
      </c>
    </row>
    <row r="16113" spans="1:2" x14ac:dyDescent="0.3">
      <c r="A16113" s="1">
        <v>44729.791666666664</v>
      </c>
      <c r="B16113" s="2">
        <v>2909.9805099999999</v>
      </c>
    </row>
    <row r="16114" spans="1:2" x14ac:dyDescent="0.3">
      <c r="A16114" s="1">
        <v>44729.802083333336</v>
      </c>
      <c r="B16114" s="2">
        <v>2934.8184500000002</v>
      </c>
    </row>
    <row r="16115" spans="1:2" x14ac:dyDescent="0.3">
      <c r="A16115" s="1">
        <v>44729.8125</v>
      </c>
      <c r="B16115" s="2">
        <v>2979.76458</v>
      </c>
    </row>
    <row r="16116" spans="1:2" x14ac:dyDescent="0.3">
      <c r="A16116" s="1">
        <v>44729.822916666664</v>
      </c>
      <c r="B16116" s="2">
        <v>2968.4420300000002</v>
      </c>
    </row>
    <row r="16117" spans="1:2" x14ac:dyDescent="0.3">
      <c r="A16117" s="1">
        <v>44729.833333333336</v>
      </c>
      <c r="B16117" s="2">
        <v>2994.1362800000002</v>
      </c>
    </row>
    <row r="16118" spans="1:2" x14ac:dyDescent="0.3">
      <c r="A16118" s="1">
        <v>44729.84375</v>
      </c>
      <c r="B16118" s="2">
        <v>2927.2676799999999</v>
      </c>
    </row>
    <row r="16119" spans="1:2" x14ac:dyDescent="0.3">
      <c r="A16119" s="1">
        <v>44729.854166666664</v>
      </c>
      <c r="B16119" s="2">
        <v>2833.9746700000001</v>
      </c>
    </row>
    <row r="16120" spans="1:2" x14ac:dyDescent="0.3">
      <c r="A16120" s="1">
        <v>44729.864583333336</v>
      </c>
      <c r="B16120" s="2">
        <v>2761.2629000000002</v>
      </c>
    </row>
    <row r="16121" spans="1:2" x14ac:dyDescent="0.3">
      <c r="A16121" s="1">
        <v>44729.875</v>
      </c>
      <c r="B16121" s="2">
        <v>2725.8501200000001</v>
      </c>
    </row>
    <row r="16122" spans="1:2" x14ac:dyDescent="0.3">
      <c r="A16122" s="1">
        <v>44729.885416666664</v>
      </c>
      <c r="B16122" s="2">
        <v>2664.8501900000001</v>
      </c>
    </row>
    <row r="16123" spans="1:2" x14ac:dyDescent="0.3">
      <c r="A16123" s="1">
        <v>44729.895833333336</v>
      </c>
      <c r="B16123" s="2">
        <v>2653.9912300000001</v>
      </c>
    </row>
    <row r="16124" spans="1:2" x14ac:dyDescent="0.3">
      <c r="A16124" s="1">
        <v>44729.90625</v>
      </c>
      <c r="B16124" s="2">
        <v>2610.3726799999999</v>
      </c>
    </row>
    <row r="16125" spans="1:2" x14ac:dyDescent="0.3">
      <c r="A16125" s="1">
        <v>44729.916666666664</v>
      </c>
      <c r="B16125" s="2">
        <v>2574.64084</v>
      </c>
    </row>
    <row r="16126" spans="1:2" x14ac:dyDescent="0.3">
      <c r="A16126" s="1">
        <v>44729.927083333336</v>
      </c>
      <c r="B16126" s="2">
        <v>2496.5318400000001</v>
      </c>
    </row>
    <row r="16127" spans="1:2" x14ac:dyDescent="0.3">
      <c r="A16127" s="1">
        <v>44729.9375</v>
      </c>
      <c r="B16127" s="2">
        <v>2475.8242799999998</v>
      </c>
    </row>
    <row r="16128" spans="1:2" x14ac:dyDescent="0.3">
      <c r="A16128" s="1">
        <v>44729.947916666664</v>
      </c>
      <c r="B16128" s="2">
        <v>2377.5328599999998</v>
      </c>
    </row>
    <row r="16129" spans="1:2" x14ac:dyDescent="0.3">
      <c r="A16129" s="1">
        <v>44729.958333333336</v>
      </c>
      <c r="B16129" s="2">
        <v>2284.40265</v>
      </c>
    </row>
    <row r="16130" spans="1:2" x14ac:dyDescent="0.3">
      <c r="A16130" s="1">
        <v>44729.96875</v>
      </c>
      <c r="B16130" s="2">
        <v>2161.37417</v>
      </c>
    </row>
    <row r="16131" spans="1:2" x14ac:dyDescent="0.3">
      <c r="A16131" s="1">
        <v>44729.979166666664</v>
      </c>
      <c r="B16131" s="2">
        <v>2041.52251</v>
      </c>
    </row>
    <row r="16132" spans="1:2" x14ac:dyDescent="0.3">
      <c r="A16132" s="1">
        <v>44729.989583333336</v>
      </c>
      <c r="B16132" s="2">
        <v>1905.5643299999999</v>
      </c>
    </row>
    <row r="16133" spans="1:2" x14ac:dyDescent="0.3">
      <c r="A16133" s="1">
        <v>44730</v>
      </c>
      <c r="B16133" s="2">
        <v>1766.3717300000001</v>
      </c>
    </row>
    <row r="16134" spans="1:2" x14ac:dyDescent="0.3">
      <c r="A16134" s="1">
        <v>44730.010416666664</v>
      </c>
      <c r="B16134" s="2">
        <v>1686.8649499999999</v>
      </c>
    </row>
    <row r="16135" spans="1:2" x14ac:dyDescent="0.3">
      <c r="A16135" s="1">
        <v>44730.020833333336</v>
      </c>
      <c r="B16135" s="2">
        <v>1621.99677</v>
      </c>
    </row>
    <row r="16136" spans="1:2" x14ac:dyDescent="0.3">
      <c r="A16136" s="1">
        <v>44730.03125</v>
      </c>
      <c r="B16136" s="2">
        <v>1590.5736199999999</v>
      </c>
    </row>
    <row r="16137" spans="1:2" x14ac:dyDescent="0.3">
      <c r="A16137" s="1">
        <v>44730.041666666664</v>
      </c>
      <c r="B16137" s="2">
        <v>1525.60436</v>
      </c>
    </row>
    <row r="16138" spans="1:2" x14ac:dyDescent="0.3">
      <c r="A16138" s="1">
        <v>44730.052083333336</v>
      </c>
      <c r="B16138" s="2">
        <v>1459.8812800000001</v>
      </c>
    </row>
    <row r="16139" spans="1:2" x14ac:dyDescent="0.3">
      <c r="A16139" s="1">
        <v>44730.0625</v>
      </c>
      <c r="B16139" s="2">
        <v>1396.4763800000001</v>
      </c>
    </row>
    <row r="16140" spans="1:2" x14ac:dyDescent="0.3">
      <c r="A16140" s="1">
        <v>44730.072916666664</v>
      </c>
      <c r="B16140" s="2">
        <v>1328.44463</v>
      </c>
    </row>
    <row r="16141" spans="1:2" x14ac:dyDescent="0.3">
      <c r="A16141" s="1">
        <v>44730.083333333336</v>
      </c>
      <c r="B16141" s="2">
        <v>1265.30522</v>
      </c>
    </row>
    <row r="16142" spans="1:2" x14ac:dyDescent="0.3">
      <c r="A16142" s="1">
        <v>44730.09375</v>
      </c>
      <c r="B16142" s="2">
        <v>1239.9459099999999</v>
      </c>
    </row>
    <row r="16143" spans="1:2" x14ac:dyDescent="0.3">
      <c r="A16143" s="1">
        <v>44730.104166666664</v>
      </c>
      <c r="B16143" s="2">
        <v>1211.2196899999999</v>
      </c>
    </row>
    <row r="16144" spans="1:2" x14ac:dyDescent="0.3">
      <c r="A16144" s="1">
        <v>44730.114583333336</v>
      </c>
      <c r="B16144" s="2">
        <v>1182.25559</v>
      </c>
    </row>
    <row r="16145" spans="1:2" x14ac:dyDescent="0.3">
      <c r="A16145" s="1">
        <v>44730.125</v>
      </c>
      <c r="B16145" s="2">
        <v>1174.60409</v>
      </c>
    </row>
    <row r="16146" spans="1:2" x14ac:dyDescent="0.3">
      <c r="A16146" s="1">
        <v>44730.135416666664</v>
      </c>
      <c r="B16146" s="2">
        <v>1179.9285199999999</v>
      </c>
    </row>
    <row r="16147" spans="1:2" x14ac:dyDescent="0.3">
      <c r="A16147" s="1">
        <v>44730.145833333336</v>
      </c>
      <c r="B16147" s="2">
        <v>1176.7587100000001</v>
      </c>
    </row>
    <row r="16148" spans="1:2" x14ac:dyDescent="0.3">
      <c r="A16148" s="1">
        <v>44730.15625</v>
      </c>
      <c r="B16148" s="2">
        <v>1177.1228000000001</v>
      </c>
    </row>
    <row r="16149" spans="1:2" x14ac:dyDescent="0.3">
      <c r="A16149" s="1">
        <v>44730.166666666664</v>
      </c>
      <c r="B16149" s="2">
        <v>1175.32467</v>
      </c>
    </row>
    <row r="16150" spans="1:2" x14ac:dyDescent="0.3">
      <c r="A16150" s="1">
        <v>44730.177083333336</v>
      </c>
      <c r="B16150" s="2">
        <v>1171.9036799999999</v>
      </c>
    </row>
    <row r="16151" spans="1:2" x14ac:dyDescent="0.3">
      <c r="A16151" s="1">
        <v>44730.1875</v>
      </c>
      <c r="B16151" s="2">
        <v>1171.5989999999999</v>
      </c>
    </row>
    <row r="16152" spans="1:2" x14ac:dyDescent="0.3">
      <c r="A16152" s="1">
        <v>44730.197916666664</v>
      </c>
      <c r="B16152" s="2">
        <v>1198.9885300000001</v>
      </c>
    </row>
    <row r="16153" spans="1:2" x14ac:dyDescent="0.3">
      <c r="A16153" s="1">
        <v>44730.208333333336</v>
      </c>
      <c r="B16153" s="2">
        <v>1212.70733</v>
      </c>
    </row>
    <row r="16154" spans="1:2" x14ac:dyDescent="0.3">
      <c r="A16154" s="1">
        <v>44730.21875</v>
      </c>
      <c r="B16154" s="2">
        <v>1204.8581099999999</v>
      </c>
    </row>
    <row r="16155" spans="1:2" x14ac:dyDescent="0.3">
      <c r="A16155" s="1">
        <v>44730.229166666664</v>
      </c>
      <c r="B16155" s="2">
        <v>1218.82836</v>
      </c>
    </row>
    <row r="16156" spans="1:2" x14ac:dyDescent="0.3">
      <c r="A16156" s="1">
        <v>44730.239583333336</v>
      </c>
      <c r="B16156" s="2">
        <v>1247.03901</v>
      </c>
    </row>
    <row r="16157" spans="1:2" x14ac:dyDescent="0.3">
      <c r="A16157" s="1">
        <v>44730.25</v>
      </c>
      <c r="B16157" s="2">
        <v>1422.4091000000001</v>
      </c>
    </row>
    <row r="16158" spans="1:2" x14ac:dyDescent="0.3">
      <c r="A16158" s="1">
        <v>44730.260416666664</v>
      </c>
      <c r="B16158" s="2">
        <v>1462.6924899999999</v>
      </c>
    </row>
    <row r="16159" spans="1:2" x14ac:dyDescent="0.3">
      <c r="A16159" s="1">
        <v>44730.270833333336</v>
      </c>
      <c r="B16159" s="2">
        <v>1503.9721</v>
      </c>
    </row>
    <row r="16160" spans="1:2" x14ac:dyDescent="0.3">
      <c r="A16160" s="1">
        <v>44730.28125</v>
      </c>
      <c r="B16160" s="2">
        <v>1560.0904399999999</v>
      </c>
    </row>
    <row r="16161" spans="1:2" x14ac:dyDescent="0.3">
      <c r="A16161" s="1">
        <v>44730.291666666664</v>
      </c>
      <c r="B16161" s="2">
        <v>1654.5272199999999</v>
      </c>
    </row>
    <row r="16162" spans="1:2" x14ac:dyDescent="0.3">
      <c r="A16162" s="1">
        <v>44730.302083333336</v>
      </c>
      <c r="B16162" s="2">
        <v>1815.9911</v>
      </c>
    </row>
    <row r="16163" spans="1:2" x14ac:dyDescent="0.3">
      <c r="A16163" s="1">
        <v>44730.3125</v>
      </c>
      <c r="B16163" s="2">
        <v>2019.5222000000001</v>
      </c>
    </row>
    <row r="16164" spans="1:2" x14ac:dyDescent="0.3">
      <c r="A16164" s="1">
        <v>44730.322916666664</v>
      </c>
      <c r="B16164" s="2">
        <v>2175.19938</v>
      </c>
    </row>
    <row r="16165" spans="1:2" x14ac:dyDescent="0.3">
      <c r="A16165" s="1">
        <v>44730.333333333336</v>
      </c>
      <c r="B16165" s="2">
        <v>2385.39813</v>
      </c>
    </row>
    <row r="16166" spans="1:2" x14ac:dyDescent="0.3">
      <c r="A16166" s="1">
        <v>44730.34375</v>
      </c>
      <c r="B16166" s="2">
        <v>2541.75963</v>
      </c>
    </row>
    <row r="16167" spans="1:2" x14ac:dyDescent="0.3">
      <c r="A16167" s="1">
        <v>44730.354166666664</v>
      </c>
      <c r="B16167" s="2">
        <v>2684.2905300000002</v>
      </c>
    </row>
    <row r="16168" spans="1:2" x14ac:dyDescent="0.3">
      <c r="A16168" s="1">
        <v>44730.364583333336</v>
      </c>
      <c r="B16168" s="2">
        <v>2821.8204000000001</v>
      </c>
    </row>
    <row r="16169" spans="1:2" x14ac:dyDescent="0.3">
      <c r="A16169" s="1">
        <v>44730.375</v>
      </c>
      <c r="B16169" s="2">
        <v>2957.9590800000001</v>
      </c>
    </row>
    <row r="16170" spans="1:2" x14ac:dyDescent="0.3">
      <c r="A16170" s="1">
        <v>44730.385416666664</v>
      </c>
      <c r="B16170" s="2">
        <v>3048.94166</v>
      </c>
    </row>
    <row r="16171" spans="1:2" x14ac:dyDescent="0.3">
      <c r="A16171" s="1">
        <v>44730.395833333336</v>
      </c>
      <c r="B16171" s="2">
        <v>3129.6779900000001</v>
      </c>
    </row>
    <row r="16172" spans="1:2" x14ac:dyDescent="0.3">
      <c r="A16172" s="1">
        <v>44730.40625</v>
      </c>
      <c r="B16172" s="2">
        <v>3215.6943999999999</v>
      </c>
    </row>
    <row r="16173" spans="1:2" x14ac:dyDescent="0.3">
      <c r="A16173" s="1">
        <v>44730.416666666664</v>
      </c>
      <c r="B16173" s="2">
        <v>3261.2951200000002</v>
      </c>
    </row>
    <row r="16174" spans="1:2" x14ac:dyDescent="0.3">
      <c r="A16174" s="1">
        <v>44730.427083333336</v>
      </c>
      <c r="B16174" s="2">
        <v>3294.59177</v>
      </c>
    </row>
    <row r="16175" spans="1:2" x14ac:dyDescent="0.3">
      <c r="A16175" s="1">
        <v>44730.4375</v>
      </c>
      <c r="B16175" s="2">
        <v>3327.28811</v>
      </c>
    </row>
    <row r="16176" spans="1:2" x14ac:dyDescent="0.3">
      <c r="A16176" s="1">
        <v>44730.447916666664</v>
      </c>
      <c r="B16176" s="2">
        <v>3309.92328</v>
      </c>
    </row>
    <row r="16177" spans="1:2" x14ac:dyDescent="0.3">
      <c r="A16177" s="1">
        <v>44730.458333333336</v>
      </c>
      <c r="B16177" s="2">
        <v>3302.3403600000001</v>
      </c>
    </row>
    <row r="16178" spans="1:2" x14ac:dyDescent="0.3">
      <c r="A16178" s="1">
        <v>44730.46875</v>
      </c>
      <c r="B16178" s="2">
        <v>3329.2993299999998</v>
      </c>
    </row>
    <row r="16179" spans="1:2" x14ac:dyDescent="0.3">
      <c r="A16179" s="1">
        <v>44730.479166666664</v>
      </c>
      <c r="B16179" s="2">
        <v>3382.2923500000002</v>
      </c>
    </row>
    <row r="16180" spans="1:2" x14ac:dyDescent="0.3">
      <c r="A16180" s="1">
        <v>44730.489583333336</v>
      </c>
      <c r="B16180" s="2">
        <v>3432.14939</v>
      </c>
    </row>
    <row r="16181" spans="1:2" x14ac:dyDescent="0.3">
      <c r="A16181" s="1">
        <v>44730.5</v>
      </c>
      <c r="B16181" s="2">
        <v>3437.7670800000001</v>
      </c>
    </row>
    <row r="16182" spans="1:2" x14ac:dyDescent="0.3">
      <c r="A16182" s="1">
        <v>44730.510416666664</v>
      </c>
      <c r="B16182" s="2">
        <v>3466.3742000000002</v>
      </c>
    </row>
    <row r="16183" spans="1:2" x14ac:dyDescent="0.3">
      <c r="A16183" s="1">
        <v>44730.520833333336</v>
      </c>
      <c r="B16183" s="2">
        <v>3473.5531700000001</v>
      </c>
    </row>
    <row r="16184" spans="1:2" x14ac:dyDescent="0.3">
      <c r="A16184" s="1">
        <v>44730.53125</v>
      </c>
      <c r="B16184" s="2">
        <v>3478.2876200000001</v>
      </c>
    </row>
    <row r="16185" spans="1:2" x14ac:dyDescent="0.3">
      <c r="A16185" s="1">
        <v>44730.541666666664</v>
      </c>
      <c r="B16185" s="2">
        <v>3490.2572300000002</v>
      </c>
    </row>
    <row r="16186" spans="1:2" x14ac:dyDescent="0.3">
      <c r="A16186" s="1">
        <v>44730.552083333336</v>
      </c>
      <c r="B16186" s="2">
        <v>3422.15544</v>
      </c>
    </row>
    <row r="16187" spans="1:2" x14ac:dyDescent="0.3">
      <c r="A16187" s="1">
        <v>44730.5625</v>
      </c>
      <c r="B16187" s="2">
        <v>3353.4490500000002</v>
      </c>
    </row>
    <row r="16188" spans="1:2" x14ac:dyDescent="0.3">
      <c r="A16188" s="1">
        <v>44730.572916666664</v>
      </c>
      <c r="B16188" s="2">
        <v>3275.5878899999998</v>
      </c>
    </row>
    <row r="16189" spans="1:2" x14ac:dyDescent="0.3">
      <c r="A16189" s="1">
        <v>44730.583333333336</v>
      </c>
      <c r="B16189" s="2">
        <v>3174.34537</v>
      </c>
    </row>
    <row r="16190" spans="1:2" x14ac:dyDescent="0.3">
      <c r="A16190" s="1">
        <v>44730.59375</v>
      </c>
      <c r="B16190" s="2">
        <v>3073.1634199999999</v>
      </c>
    </row>
    <row r="16191" spans="1:2" x14ac:dyDescent="0.3">
      <c r="A16191" s="1">
        <v>44730.604166666664</v>
      </c>
      <c r="B16191" s="2">
        <v>2957.2151600000002</v>
      </c>
    </row>
    <row r="16192" spans="1:2" x14ac:dyDescent="0.3">
      <c r="A16192" s="1">
        <v>44730.614583333336</v>
      </c>
      <c r="B16192" s="2">
        <v>2892.8117400000001</v>
      </c>
    </row>
    <row r="16193" spans="1:2" x14ac:dyDescent="0.3">
      <c r="A16193" s="1">
        <v>44730.625</v>
      </c>
      <c r="B16193" s="2">
        <v>2810.3451399999999</v>
      </c>
    </row>
    <row r="16194" spans="1:2" x14ac:dyDescent="0.3">
      <c r="A16194" s="1">
        <v>44730.635416666664</v>
      </c>
      <c r="B16194" s="2">
        <v>2748.4046499999999</v>
      </c>
    </row>
    <row r="16195" spans="1:2" x14ac:dyDescent="0.3">
      <c r="A16195" s="1">
        <v>44730.645833333336</v>
      </c>
      <c r="B16195" s="2">
        <v>2700.2231000000002</v>
      </c>
    </row>
    <row r="16196" spans="1:2" x14ac:dyDescent="0.3">
      <c r="A16196" s="1">
        <v>44730.65625</v>
      </c>
      <c r="B16196" s="2">
        <v>2685.5609100000001</v>
      </c>
    </row>
    <row r="16197" spans="1:2" x14ac:dyDescent="0.3">
      <c r="A16197" s="1">
        <v>44730.666666666664</v>
      </c>
      <c r="B16197" s="2">
        <v>2701.1069400000001</v>
      </c>
    </row>
    <row r="16198" spans="1:2" x14ac:dyDescent="0.3">
      <c r="A16198" s="1">
        <v>44730.677083333336</v>
      </c>
      <c r="B16198" s="2">
        <v>2677.3340800000001</v>
      </c>
    </row>
    <row r="16199" spans="1:2" x14ac:dyDescent="0.3">
      <c r="A16199" s="1">
        <v>44730.6875</v>
      </c>
      <c r="B16199" s="2">
        <v>2644.6611400000002</v>
      </c>
    </row>
    <row r="16200" spans="1:2" x14ac:dyDescent="0.3">
      <c r="A16200" s="1">
        <v>44730.697916666664</v>
      </c>
      <c r="B16200" s="2">
        <v>2647.87257</v>
      </c>
    </row>
    <row r="16201" spans="1:2" x14ac:dyDescent="0.3">
      <c r="A16201" s="1">
        <v>44730.708333333336</v>
      </c>
      <c r="B16201" s="2">
        <v>2622.4645999999998</v>
      </c>
    </row>
    <row r="16202" spans="1:2" x14ac:dyDescent="0.3">
      <c r="A16202" s="1">
        <v>44730.71875</v>
      </c>
      <c r="B16202" s="2">
        <v>2612.47361</v>
      </c>
    </row>
    <row r="16203" spans="1:2" x14ac:dyDescent="0.3">
      <c r="A16203" s="1">
        <v>44730.729166666664</v>
      </c>
      <c r="B16203" s="2">
        <v>2638.3148700000002</v>
      </c>
    </row>
    <row r="16204" spans="1:2" x14ac:dyDescent="0.3">
      <c r="A16204" s="1">
        <v>44730.739583333336</v>
      </c>
      <c r="B16204" s="2">
        <v>2658.2937999999999</v>
      </c>
    </row>
    <row r="16205" spans="1:2" x14ac:dyDescent="0.3">
      <c r="A16205" s="1">
        <v>44730.75</v>
      </c>
      <c r="B16205" s="2">
        <v>2708.9208199999998</v>
      </c>
    </row>
    <row r="16206" spans="1:2" x14ac:dyDescent="0.3">
      <c r="A16206" s="1">
        <v>44730.760416666664</v>
      </c>
      <c r="B16206" s="2">
        <v>2729.48632</v>
      </c>
    </row>
    <row r="16207" spans="1:2" x14ac:dyDescent="0.3">
      <c r="A16207" s="1">
        <v>44730.770833333336</v>
      </c>
      <c r="B16207" s="2">
        <v>2804.1859899999999</v>
      </c>
    </row>
    <row r="16208" spans="1:2" x14ac:dyDescent="0.3">
      <c r="A16208" s="1">
        <v>44730.78125</v>
      </c>
      <c r="B16208" s="2">
        <v>2866.5548100000001</v>
      </c>
    </row>
    <row r="16209" spans="1:2" x14ac:dyDescent="0.3">
      <c r="A16209" s="1">
        <v>44730.791666666664</v>
      </c>
      <c r="B16209" s="2">
        <v>2915.4979699999999</v>
      </c>
    </row>
    <row r="16210" spans="1:2" x14ac:dyDescent="0.3">
      <c r="A16210" s="1">
        <v>44730.802083333336</v>
      </c>
      <c r="B16210" s="2">
        <v>2917.67173</v>
      </c>
    </row>
    <row r="16211" spans="1:2" x14ac:dyDescent="0.3">
      <c r="A16211" s="1">
        <v>44730.8125</v>
      </c>
      <c r="B16211" s="2">
        <v>2935.9090900000001</v>
      </c>
    </row>
    <row r="16212" spans="1:2" x14ac:dyDescent="0.3">
      <c r="A16212" s="1">
        <v>44730.822916666664</v>
      </c>
      <c r="B16212" s="2">
        <v>2961.9477200000001</v>
      </c>
    </row>
    <row r="16213" spans="1:2" x14ac:dyDescent="0.3">
      <c r="A16213" s="1">
        <v>44730.833333333336</v>
      </c>
      <c r="B16213" s="2">
        <v>2962.4095400000001</v>
      </c>
    </row>
    <row r="16214" spans="1:2" x14ac:dyDescent="0.3">
      <c r="A16214" s="1">
        <v>44730.84375</v>
      </c>
      <c r="B16214" s="2">
        <v>2919.7177700000002</v>
      </c>
    </row>
    <row r="16215" spans="1:2" x14ac:dyDescent="0.3">
      <c r="A16215" s="1">
        <v>44730.854166666664</v>
      </c>
      <c r="B16215" s="2">
        <v>2831.62797</v>
      </c>
    </row>
    <row r="16216" spans="1:2" x14ac:dyDescent="0.3">
      <c r="A16216" s="1">
        <v>44730.864583333336</v>
      </c>
      <c r="B16216" s="2">
        <v>2773.5132699999999</v>
      </c>
    </row>
    <row r="16217" spans="1:2" x14ac:dyDescent="0.3">
      <c r="A16217" s="1">
        <v>44730.875</v>
      </c>
      <c r="B16217" s="2">
        <v>2679.2134099999998</v>
      </c>
    </row>
    <row r="16218" spans="1:2" x14ac:dyDescent="0.3">
      <c r="A16218" s="1">
        <v>44730.885416666664</v>
      </c>
      <c r="B16218" s="2">
        <v>2609.7569100000001</v>
      </c>
    </row>
    <row r="16219" spans="1:2" x14ac:dyDescent="0.3">
      <c r="A16219" s="1">
        <v>44730.895833333336</v>
      </c>
      <c r="B16219" s="2">
        <v>2542.7375299999999</v>
      </c>
    </row>
    <row r="16220" spans="1:2" x14ac:dyDescent="0.3">
      <c r="A16220" s="1">
        <v>44730.90625</v>
      </c>
      <c r="B16220" s="2">
        <v>2499.46164</v>
      </c>
    </row>
    <row r="16221" spans="1:2" x14ac:dyDescent="0.3">
      <c r="A16221" s="1">
        <v>44730.916666666664</v>
      </c>
      <c r="B16221" s="2">
        <v>2452.80078</v>
      </c>
    </row>
    <row r="16222" spans="1:2" x14ac:dyDescent="0.3">
      <c r="A16222" s="1">
        <v>44730.927083333336</v>
      </c>
      <c r="B16222" s="2">
        <v>2458.7763399999999</v>
      </c>
    </row>
    <row r="16223" spans="1:2" x14ac:dyDescent="0.3">
      <c r="A16223" s="1">
        <v>44730.9375</v>
      </c>
      <c r="B16223" s="2">
        <v>2448.0402399999998</v>
      </c>
    </row>
    <row r="16224" spans="1:2" x14ac:dyDescent="0.3">
      <c r="A16224" s="1">
        <v>44730.947916666664</v>
      </c>
      <c r="B16224" s="2">
        <v>2433.7573400000001</v>
      </c>
    </row>
    <row r="16225" spans="1:2" x14ac:dyDescent="0.3">
      <c r="A16225" s="1">
        <v>44730.958333333336</v>
      </c>
      <c r="B16225" s="2">
        <v>2383.9497099999999</v>
      </c>
    </row>
    <row r="16226" spans="1:2" x14ac:dyDescent="0.3">
      <c r="A16226" s="1">
        <v>44730.96875</v>
      </c>
      <c r="B16226" s="2">
        <v>2290.95498</v>
      </c>
    </row>
    <row r="16227" spans="1:2" x14ac:dyDescent="0.3">
      <c r="A16227" s="1">
        <v>44730.979166666664</v>
      </c>
      <c r="B16227" s="2">
        <v>2185.6165599999999</v>
      </c>
    </row>
    <row r="16228" spans="1:2" x14ac:dyDescent="0.3">
      <c r="A16228" s="1">
        <v>44730.989583333336</v>
      </c>
      <c r="B16228" s="2">
        <v>2035.6149499999999</v>
      </c>
    </row>
    <row r="16229" spans="1:2" x14ac:dyDescent="0.3">
      <c r="A16229" s="1">
        <v>44731</v>
      </c>
      <c r="B16229" s="2">
        <v>1911.2277999999999</v>
      </c>
    </row>
    <row r="16230" spans="1:2" x14ac:dyDescent="0.3">
      <c r="A16230" s="1">
        <v>44731.010416666664</v>
      </c>
      <c r="B16230" s="2">
        <v>1772.11724</v>
      </c>
    </row>
    <row r="16231" spans="1:2" x14ac:dyDescent="0.3">
      <c r="A16231" s="1">
        <v>44731.020833333336</v>
      </c>
      <c r="B16231" s="2">
        <v>1680.1012900000001</v>
      </c>
    </row>
    <row r="16232" spans="1:2" x14ac:dyDescent="0.3">
      <c r="A16232" s="1">
        <v>44731.03125</v>
      </c>
      <c r="B16232" s="2">
        <v>1607.5220200000001</v>
      </c>
    </row>
    <row r="16233" spans="1:2" x14ac:dyDescent="0.3">
      <c r="A16233" s="1">
        <v>44731.041666666664</v>
      </c>
      <c r="B16233" s="2">
        <v>1507.66119</v>
      </c>
    </row>
    <row r="16234" spans="1:2" x14ac:dyDescent="0.3">
      <c r="A16234" s="1">
        <v>44731.052083333336</v>
      </c>
      <c r="B16234" s="2">
        <v>1435.2349200000001</v>
      </c>
    </row>
    <row r="16235" spans="1:2" x14ac:dyDescent="0.3">
      <c r="A16235" s="1">
        <v>44731.0625</v>
      </c>
      <c r="B16235" s="2">
        <v>1365.23711</v>
      </c>
    </row>
    <row r="16236" spans="1:2" x14ac:dyDescent="0.3">
      <c r="A16236" s="1">
        <v>44731.072916666664</v>
      </c>
      <c r="B16236" s="2">
        <v>1290.8004599999999</v>
      </c>
    </row>
    <row r="16237" spans="1:2" x14ac:dyDescent="0.3">
      <c r="A16237" s="1">
        <v>44731.083333333336</v>
      </c>
      <c r="B16237" s="2">
        <v>1231.63365</v>
      </c>
    </row>
    <row r="16238" spans="1:2" x14ac:dyDescent="0.3">
      <c r="A16238" s="1">
        <v>44731.09375</v>
      </c>
      <c r="B16238" s="2">
        <v>1206.10286</v>
      </c>
    </row>
    <row r="16239" spans="1:2" x14ac:dyDescent="0.3">
      <c r="A16239" s="1">
        <v>44731.104166666664</v>
      </c>
      <c r="B16239" s="2">
        <v>1171.8406399999999</v>
      </c>
    </row>
    <row r="16240" spans="1:2" x14ac:dyDescent="0.3">
      <c r="A16240" s="1">
        <v>44731.114583333336</v>
      </c>
      <c r="B16240" s="2">
        <v>1158.96057</v>
      </c>
    </row>
    <row r="16241" spans="1:2" x14ac:dyDescent="0.3">
      <c r="A16241" s="1">
        <v>44731.125</v>
      </c>
      <c r="B16241" s="2">
        <v>1134.15578</v>
      </c>
    </row>
    <row r="16242" spans="1:2" x14ac:dyDescent="0.3">
      <c r="A16242" s="1">
        <v>44731.135416666664</v>
      </c>
      <c r="B16242" s="2">
        <v>1145.82188</v>
      </c>
    </row>
    <row r="16243" spans="1:2" x14ac:dyDescent="0.3">
      <c r="A16243" s="1">
        <v>44731.145833333336</v>
      </c>
      <c r="B16243" s="2">
        <v>1116.1632300000001</v>
      </c>
    </row>
    <row r="16244" spans="1:2" x14ac:dyDescent="0.3">
      <c r="A16244" s="1">
        <v>44731.15625</v>
      </c>
      <c r="B16244" s="2">
        <v>1099.0127500000001</v>
      </c>
    </row>
    <row r="16245" spans="1:2" x14ac:dyDescent="0.3">
      <c r="A16245" s="1">
        <v>44731.166666666664</v>
      </c>
      <c r="B16245" s="2">
        <v>1102.7152599999999</v>
      </c>
    </row>
    <row r="16246" spans="1:2" x14ac:dyDescent="0.3">
      <c r="A16246" s="1">
        <v>44731.177083333336</v>
      </c>
      <c r="B16246" s="2">
        <v>1100.87942</v>
      </c>
    </row>
    <row r="16247" spans="1:2" x14ac:dyDescent="0.3">
      <c r="A16247" s="1">
        <v>44731.1875</v>
      </c>
      <c r="B16247" s="2">
        <v>1100.89688</v>
      </c>
    </row>
    <row r="16248" spans="1:2" x14ac:dyDescent="0.3">
      <c r="A16248" s="1">
        <v>44731.197916666664</v>
      </c>
      <c r="B16248" s="2">
        <v>1114.2251799999999</v>
      </c>
    </row>
    <row r="16249" spans="1:2" x14ac:dyDescent="0.3">
      <c r="A16249" s="1">
        <v>44731.208333333336</v>
      </c>
      <c r="B16249" s="2">
        <v>1119.8697099999999</v>
      </c>
    </row>
    <row r="16250" spans="1:2" x14ac:dyDescent="0.3">
      <c r="A16250" s="1">
        <v>44731.21875</v>
      </c>
      <c r="B16250" s="2">
        <v>1110.9671499999999</v>
      </c>
    </row>
    <row r="16251" spans="1:2" x14ac:dyDescent="0.3">
      <c r="A16251" s="1">
        <v>44731.229166666664</v>
      </c>
      <c r="B16251" s="2">
        <v>1102.88762</v>
      </c>
    </row>
    <row r="16252" spans="1:2" x14ac:dyDescent="0.3">
      <c r="A16252" s="1">
        <v>44731.239583333336</v>
      </c>
      <c r="B16252" s="2">
        <v>1096.4136800000001</v>
      </c>
    </row>
    <row r="16253" spans="1:2" x14ac:dyDescent="0.3">
      <c r="A16253" s="1">
        <v>44731.25</v>
      </c>
      <c r="B16253" s="2">
        <v>1124.1547599999999</v>
      </c>
    </row>
    <row r="16254" spans="1:2" x14ac:dyDescent="0.3">
      <c r="A16254" s="1">
        <v>44731.260416666664</v>
      </c>
      <c r="B16254" s="2">
        <v>1130.40254</v>
      </c>
    </row>
    <row r="16255" spans="1:2" x14ac:dyDescent="0.3">
      <c r="A16255" s="1">
        <v>44731.270833333336</v>
      </c>
      <c r="B16255" s="2">
        <v>1134.5331200000001</v>
      </c>
    </row>
    <row r="16256" spans="1:2" x14ac:dyDescent="0.3">
      <c r="A16256" s="1">
        <v>44731.28125</v>
      </c>
      <c r="B16256" s="2">
        <v>1172.89527</v>
      </c>
    </row>
    <row r="16257" spans="1:2" x14ac:dyDescent="0.3">
      <c r="A16257" s="1">
        <v>44731.291666666664</v>
      </c>
      <c r="B16257" s="2">
        <v>1214.7704200000001</v>
      </c>
    </row>
    <row r="16258" spans="1:2" x14ac:dyDescent="0.3">
      <c r="A16258" s="1">
        <v>44731.302083333336</v>
      </c>
      <c r="B16258" s="2">
        <v>1283.6276600000001</v>
      </c>
    </row>
    <row r="16259" spans="1:2" x14ac:dyDescent="0.3">
      <c r="A16259" s="1">
        <v>44731.3125</v>
      </c>
      <c r="B16259" s="2">
        <v>1355.7268799999999</v>
      </c>
    </row>
    <row r="16260" spans="1:2" x14ac:dyDescent="0.3">
      <c r="A16260" s="1">
        <v>44731.322916666664</v>
      </c>
      <c r="B16260" s="2">
        <v>1423.61601</v>
      </c>
    </row>
    <row r="16261" spans="1:2" x14ac:dyDescent="0.3">
      <c r="A16261" s="1">
        <v>44731.333333333336</v>
      </c>
      <c r="B16261" s="2">
        <v>1528.0687800000001</v>
      </c>
    </row>
    <row r="16262" spans="1:2" x14ac:dyDescent="0.3">
      <c r="A16262" s="1">
        <v>44731.34375</v>
      </c>
      <c r="B16262" s="2">
        <v>1657.29501</v>
      </c>
    </row>
    <row r="16263" spans="1:2" x14ac:dyDescent="0.3">
      <c r="A16263" s="1">
        <v>44731.354166666664</v>
      </c>
      <c r="B16263" s="2">
        <v>1817.23344</v>
      </c>
    </row>
    <row r="16264" spans="1:2" x14ac:dyDescent="0.3">
      <c r="A16264" s="1">
        <v>44731.364583333336</v>
      </c>
      <c r="B16264" s="2">
        <v>1987.6081099999999</v>
      </c>
    </row>
    <row r="16265" spans="1:2" x14ac:dyDescent="0.3">
      <c r="A16265" s="1">
        <v>44731.375</v>
      </c>
      <c r="B16265" s="2">
        <v>2133.9438</v>
      </c>
    </row>
    <row r="16266" spans="1:2" x14ac:dyDescent="0.3">
      <c r="A16266" s="1">
        <v>44731.385416666664</v>
      </c>
      <c r="B16266" s="2">
        <v>2273.3505</v>
      </c>
    </row>
    <row r="16267" spans="1:2" x14ac:dyDescent="0.3">
      <c r="A16267" s="1">
        <v>44731.395833333336</v>
      </c>
      <c r="B16267" s="2">
        <v>2422.2679499999999</v>
      </c>
    </row>
    <row r="16268" spans="1:2" x14ac:dyDescent="0.3">
      <c r="A16268" s="1">
        <v>44731.40625</v>
      </c>
      <c r="B16268" s="2">
        <v>2521.9480800000001</v>
      </c>
    </row>
    <row r="16269" spans="1:2" x14ac:dyDescent="0.3">
      <c r="A16269" s="1">
        <v>44731.416666666664</v>
      </c>
      <c r="B16269" s="2">
        <v>2662.2061699999999</v>
      </c>
    </row>
    <row r="16270" spans="1:2" x14ac:dyDescent="0.3">
      <c r="A16270" s="1">
        <v>44731.427083333336</v>
      </c>
      <c r="B16270" s="2">
        <v>2731.6676000000002</v>
      </c>
    </row>
    <row r="16271" spans="1:2" x14ac:dyDescent="0.3">
      <c r="A16271" s="1">
        <v>44731.4375</v>
      </c>
      <c r="B16271" s="2">
        <v>2797.21389</v>
      </c>
    </row>
    <row r="16272" spans="1:2" x14ac:dyDescent="0.3">
      <c r="A16272" s="1">
        <v>44731.447916666664</v>
      </c>
      <c r="B16272" s="2">
        <v>2830.6298700000002</v>
      </c>
    </row>
    <row r="16273" spans="1:2" x14ac:dyDescent="0.3">
      <c r="A16273" s="1">
        <v>44731.458333333336</v>
      </c>
      <c r="B16273" s="2">
        <v>2890.3124899999998</v>
      </c>
    </row>
    <row r="16274" spans="1:2" x14ac:dyDescent="0.3">
      <c r="A16274" s="1">
        <v>44731.46875</v>
      </c>
      <c r="B16274" s="2">
        <v>2962.83943</v>
      </c>
    </row>
    <row r="16275" spans="1:2" x14ac:dyDescent="0.3">
      <c r="A16275" s="1">
        <v>44731.479166666664</v>
      </c>
      <c r="B16275" s="2">
        <v>3029.6215699999998</v>
      </c>
    </row>
    <row r="16276" spans="1:2" x14ac:dyDescent="0.3">
      <c r="A16276" s="1">
        <v>44731.489583333336</v>
      </c>
      <c r="B16276" s="2">
        <v>3092.8135000000002</v>
      </c>
    </row>
    <row r="16277" spans="1:2" x14ac:dyDescent="0.3">
      <c r="A16277" s="1">
        <v>44731.5</v>
      </c>
      <c r="B16277" s="2">
        <v>3122.5024699999999</v>
      </c>
    </row>
    <row r="16278" spans="1:2" x14ac:dyDescent="0.3">
      <c r="A16278" s="1">
        <v>44731.510416666664</v>
      </c>
      <c r="B16278" s="2">
        <v>3133.99523</v>
      </c>
    </row>
    <row r="16279" spans="1:2" x14ac:dyDescent="0.3">
      <c r="A16279" s="1">
        <v>44731.520833333336</v>
      </c>
      <c r="B16279" s="2">
        <v>3196.98974</v>
      </c>
    </row>
    <row r="16280" spans="1:2" x14ac:dyDescent="0.3">
      <c r="A16280" s="1">
        <v>44731.53125</v>
      </c>
      <c r="B16280" s="2">
        <v>3190.0859799999998</v>
      </c>
    </row>
    <row r="16281" spans="1:2" x14ac:dyDescent="0.3">
      <c r="A16281" s="1">
        <v>44731.541666666664</v>
      </c>
      <c r="B16281" s="2">
        <v>3108.6559200000002</v>
      </c>
    </row>
    <row r="16282" spans="1:2" x14ac:dyDescent="0.3">
      <c r="A16282" s="1">
        <v>44731.552083333336</v>
      </c>
      <c r="B16282" s="2">
        <v>3014.52727</v>
      </c>
    </row>
    <row r="16283" spans="1:2" x14ac:dyDescent="0.3">
      <c r="A16283" s="1">
        <v>44731.5625</v>
      </c>
      <c r="B16283" s="2">
        <v>2887.5705200000002</v>
      </c>
    </row>
    <row r="16284" spans="1:2" x14ac:dyDescent="0.3">
      <c r="A16284" s="1">
        <v>44731.572916666664</v>
      </c>
      <c r="B16284" s="2">
        <v>2743.3702699999999</v>
      </c>
    </row>
    <row r="16285" spans="1:2" x14ac:dyDescent="0.3">
      <c r="A16285" s="1">
        <v>44731.583333333336</v>
      </c>
      <c r="B16285" s="2">
        <v>2614.9127699999999</v>
      </c>
    </row>
    <row r="16286" spans="1:2" x14ac:dyDescent="0.3">
      <c r="A16286" s="1">
        <v>44731.59375</v>
      </c>
      <c r="B16286" s="2">
        <v>2510.2991499999998</v>
      </c>
    </row>
    <row r="16287" spans="1:2" x14ac:dyDescent="0.3">
      <c r="A16287" s="1">
        <v>44731.604166666664</v>
      </c>
      <c r="B16287" s="2">
        <v>2467.1370499999998</v>
      </c>
    </row>
    <row r="16288" spans="1:2" x14ac:dyDescent="0.3">
      <c r="A16288" s="1">
        <v>44731.614583333336</v>
      </c>
      <c r="B16288" s="2">
        <v>2401.22678</v>
      </c>
    </row>
    <row r="16289" spans="1:2" x14ac:dyDescent="0.3">
      <c r="A16289" s="1">
        <v>44731.625</v>
      </c>
      <c r="B16289" s="2">
        <v>2355.4283300000002</v>
      </c>
    </row>
    <row r="16290" spans="1:2" x14ac:dyDescent="0.3">
      <c r="A16290" s="1">
        <v>44731.635416666664</v>
      </c>
      <c r="B16290" s="2">
        <v>2254.2848100000001</v>
      </c>
    </row>
    <row r="16291" spans="1:2" x14ac:dyDescent="0.3">
      <c r="A16291" s="1">
        <v>44731.645833333336</v>
      </c>
      <c r="B16291" s="2">
        <v>2206.3851300000001</v>
      </c>
    </row>
    <row r="16292" spans="1:2" x14ac:dyDescent="0.3">
      <c r="A16292" s="1">
        <v>44731.65625</v>
      </c>
      <c r="B16292" s="2">
        <v>2142.1705000000002</v>
      </c>
    </row>
    <row r="16293" spans="1:2" x14ac:dyDescent="0.3">
      <c r="A16293" s="1">
        <v>44731.666666666664</v>
      </c>
      <c r="B16293" s="2">
        <v>2072.3389999999999</v>
      </c>
    </row>
    <row r="16294" spans="1:2" x14ac:dyDescent="0.3">
      <c r="A16294" s="1">
        <v>44731.677083333336</v>
      </c>
      <c r="B16294" s="2">
        <v>1979.1587999999999</v>
      </c>
    </row>
    <row r="16295" spans="1:2" x14ac:dyDescent="0.3">
      <c r="A16295" s="1">
        <v>44731.6875</v>
      </c>
      <c r="B16295" s="2">
        <v>1946.7336700000001</v>
      </c>
    </row>
    <row r="16296" spans="1:2" x14ac:dyDescent="0.3">
      <c r="A16296" s="1">
        <v>44731.697916666664</v>
      </c>
      <c r="B16296" s="2">
        <v>1945.66986</v>
      </c>
    </row>
    <row r="16297" spans="1:2" x14ac:dyDescent="0.3">
      <c r="A16297" s="1">
        <v>44731.708333333336</v>
      </c>
      <c r="B16297" s="2">
        <v>1920.32882</v>
      </c>
    </row>
    <row r="16298" spans="1:2" x14ac:dyDescent="0.3">
      <c r="A16298" s="1">
        <v>44731.71875</v>
      </c>
      <c r="B16298" s="2">
        <v>1935.3216399999999</v>
      </c>
    </row>
    <row r="16299" spans="1:2" x14ac:dyDescent="0.3">
      <c r="A16299" s="1">
        <v>44731.729166666664</v>
      </c>
      <c r="B16299" s="2">
        <v>1944.3746000000001</v>
      </c>
    </row>
    <row r="16300" spans="1:2" x14ac:dyDescent="0.3">
      <c r="A16300" s="1">
        <v>44731.739583333336</v>
      </c>
      <c r="B16300" s="2">
        <v>1999.36283</v>
      </c>
    </row>
    <row r="16301" spans="1:2" x14ac:dyDescent="0.3">
      <c r="A16301" s="1">
        <v>44731.75</v>
      </c>
      <c r="B16301" s="2">
        <v>2020.5982300000001</v>
      </c>
    </row>
    <row r="16302" spans="1:2" x14ac:dyDescent="0.3">
      <c r="A16302" s="1">
        <v>44731.760416666664</v>
      </c>
      <c r="B16302" s="2">
        <v>2042.9221</v>
      </c>
    </row>
    <row r="16303" spans="1:2" x14ac:dyDescent="0.3">
      <c r="A16303" s="1">
        <v>44731.770833333336</v>
      </c>
      <c r="B16303" s="2">
        <v>2097.9025000000001</v>
      </c>
    </row>
    <row r="16304" spans="1:2" x14ac:dyDescent="0.3">
      <c r="A16304" s="1">
        <v>44731.78125</v>
      </c>
      <c r="B16304" s="2">
        <v>2144.6252399999998</v>
      </c>
    </row>
    <row r="16305" spans="1:2" x14ac:dyDescent="0.3">
      <c r="A16305" s="1">
        <v>44731.791666666664</v>
      </c>
      <c r="B16305" s="2">
        <v>2226.1328100000001</v>
      </c>
    </row>
    <row r="16306" spans="1:2" x14ac:dyDescent="0.3">
      <c r="A16306" s="1">
        <v>44731.802083333336</v>
      </c>
      <c r="B16306" s="2">
        <v>2342.3902400000002</v>
      </c>
    </row>
    <row r="16307" spans="1:2" x14ac:dyDescent="0.3">
      <c r="A16307" s="1">
        <v>44731.8125</v>
      </c>
      <c r="B16307" s="2">
        <v>2398.85754</v>
      </c>
    </row>
    <row r="16308" spans="1:2" x14ac:dyDescent="0.3">
      <c r="A16308" s="1">
        <v>44731.822916666664</v>
      </c>
      <c r="B16308" s="2">
        <v>2506.84926</v>
      </c>
    </row>
    <row r="16309" spans="1:2" x14ac:dyDescent="0.3">
      <c r="A16309" s="1">
        <v>44731.833333333336</v>
      </c>
      <c r="B16309" s="2">
        <v>2554.1019799999999</v>
      </c>
    </row>
    <row r="16310" spans="1:2" x14ac:dyDescent="0.3">
      <c r="A16310" s="1">
        <v>44731.84375</v>
      </c>
      <c r="B16310" s="2">
        <v>2581.9466600000001</v>
      </c>
    </row>
    <row r="16311" spans="1:2" x14ac:dyDescent="0.3">
      <c r="A16311" s="1">
        <v>44731.854166666664</v>
      </c>
      <c r="B16311" s="2">
        <v>2574.4515999999999</v>
      </c>
    </row>
    <row r="16312" spans="1:2" x14ac:dyDescent="0.3">
      <c r="A16312" s="1">
        <v>44731.864583333336</v>
      </c>
      <c r="B16312" s="2">
        <v>2542.1823800000002</v>
      </c>
    </row>
    <row r="16313" spans="1:2" x14ac:dyDescent="0.3">
      <c r="A16313" s="1">
        <v>44731.875</v>
      </c>
      <c r="B16313" s="2">
        <v>2521.1831299999999</v>
      </c>
    </row>
    <row r="16314" spans="1:2" x14ac:dyDescent="0.3">
      <c r="A16314" s="1">
        <v>44731.885416666664</v>
      </c>
      <c r="B16314" s="2">
        <v>2466.9887399999998</v>
      </c>
    </row>
    <row r="16315" spans="1:2" x14ac:dyDescent="0.3">
      <c r="A16315" s="1">
        <v>44731.895833333336</v>
      </c>
      <c r="B16315" s="2">
        <v>2460.16822</v>
      </c>
    </row>
    <row r="16316" spans="1:2" x14ac:dyDescent="0.3">
      <c r="A16316" s="1">
        <v>44731.90625</v>
      </c>
      <c r="B16316" s="2">
        <v>2409.3938800000001</v>
      </c>
    </row>
    <row r="16317" spans="1:2" x14ac:dyDescent="0.3">
      <c r="A16317" s="1">
        <v>44731.916666666664</v>
      </c>
      <c r="B16317" s="2">
        <v>2391.7979399999999</v>
      </c>
    </row>
    <row r="16318" spans="1:2" x14ac:dyDescent="0.3">
      <c r="A16318" s="1">
        <v>44731.927083333336</v>
      </c>
      <c r="B16318" s="2">
        <v>2343.3268699999999</v>
      </c>
    </row>
    <row r="16319" spans="1:2" x14ac:dyDescent="0.3">
      <c r="A16319" s="1">
        <v>44731.9375</v>
      </c>
      <c r="B16319" s="2">
        <v>2324.5601799999999</v>
      </c>
    </row>
    <row r="16320" spans="1:2" x14ac:dyDescent="0.3">
      <c r="A16320" s="1">
        <v>44731.947916666664</v>
      </c>
      <c r="B16320" s="2">
        <v>2244.4086600000001</v>
      </c>
    </row>
    <row r="16321" spans="1:2" x14ac:dyDescent="0.3">
      <c r="A16321" s="1">
        <v>44731.958333333336</v>
      </c>
      <c r="B16321" s="2">
        <v>2185.36708</v>
      </c>
    </row>
    <row r="16322" spans="1:2" x14ac:dyDescent="0.3">
      <c r="A16322" s="1">
        <v>44731.96875</v>
      </c>
      <c r="B16322" s="2">
        <v>2044.5476000000001</v>
      </c>
    </row>
    <row r="16323" spans="1:2" x14ac:dyDescent="0.3">
      <c r="A16323" s="1">
        <v>44731.979166666664</v>
      </c>
      <c r="B16323" s="2">
        <v>1924.6789000000001</v>
      </c>
    </row>
    <row r="16324" spans="1:2" x14ac:dyDescent="0.3">
      <c r="A16324" s="1">
        <v>44731.989583333336</v>
      </c>
      <c r="B16324" s="2">
        <v>1783.6847600000001</v>
      </c>
    </row>
    <row r="16325" spans="1:2" x14ac:dyDescent="0.3">
      <c r="A16325" s="1">
        <v>44732</v>
      </c>
      <c r="B16325" s="2">
        <v>1653.39338</v>
      </c>
    </row>
    <row r="16326" spans="1:2" x14ac:dyDescent="0.3">
      <c r="A16326" s="1">
        <v>44732.010416666664</v>
      </c>
      <c r="B16326" s="2">
        <v>1637.8345099999999</v>
      </c>
    </row>
    <row r="16327" spans="1:2" x14ac:dyDescent="0.3">
      <c r="A16327" s="1">
        <v>44732.020833333336</v>
      </c>
      <c r="B16327" s="2">
        <v>1507.52414</v>
      </c>
    </row>
    <row r="16328" spans="1:2" x14ac:dyDescent="0.3">
      <c r="A16328" s="1">
        <v>44732.03125</v>
      </c>
      <c r="B16328" s="2">
        <v>1402.7366</v>
      </c>
    </row>
    <row r="16329" spans="1:2" x14ac:dyDescent="0.3">
      <c r="A16329" s="1">
        <v>44732.041666666664</v>
      </c>
      <c r="B16329" s="2">
        <v>1330.00422</v>
      </c>
    </row>
    <row r="16330" spans="1:2" x14ac:dyDescent="0.3">
      <c r="A16330" s="1">
        <v>44732.052083333336</v>
      </c>
      <c r="B16330" s="2">
        <v>1242.10437</v>
      </c>
    </row>
    <row r="16331" spans="1:2" x14ac:dyDescent="0.3">
      <c r="A16331" s="1">
        <v>44732.0625</v>
      </c>
      <c r="B16331" s="2">
        <v>1203.90346</v>
      </c>
    </row>
    <row r="16332" spans="1:2" x14ac:dyDescent="0.3">
      <c r="A16332" s="1">
        <v>44732.072916666664</v>
      </c>
      <c r="B16332" s="2">
        <v>1181.9678699999999</v>
      </c>
    </row>
    <row r="16333" spans="1:2" x14ac:dyDescent="0.3">
      <c r="A16333" s="1">
        <v>44732.083333333336</v>
      </c>
      <c r="B16333" s="2">
        <v>1166.97174</v>
      </c>
    </row>
    <row r="16334" spans="1:2" x14ac:dyDescent="0.3">
      <c r="A16334" s="1">
        <v>44732.09375</v>
      </c>
      <c r="B16334" s="2">
        <v>1141.89509</v>
      </c>
    </row>
    <row r="16335" spans="1:2" x14ac:dyDescent="0.3">
      <c r="A16335" s="1">
        <v>44732.104166666664</v>
      </c>
      <c r="B16335" s="2">
        <v>1122.2135900000001</v>
      </c>
    </row>
    <row r="16336" spans="1:2" x14ac:dyDescent="0.3">
      <c r="A16336" s="1">
        <v>44732.114583333336</v>
      </c>
      <c r="B16336" s="2">
        <v>1110.6095299999999</v>
      </c>
    </row>
    <row r="16337" spans="1:2" x14ac:dyDescent="0.3">
      <c r="A16337" s="1">
        <v>44732.125</v>
      </c>
      <c r="B16337" s="2">
        <v>1116.51722</v>
      </c>
    </row>
    <row r="16338" spans="1:2" x14ac:dyDescent="0.3">
      <c r="A16338" s="1">
        <v>44732.135416666664</v>
      </c>
      <c r="B16338" s="2">
        <v>1097.8516</v>
      </c>
    </row>
    <row r="16339" spans="1:2" x14ac:dyDescent="0.3">
      <c r="A16339" s="1">
        <v>44732.145833333336</v>
      </c>
      <c r="B16339" s="2">
        <v>1091.9114400000001</v>
      </c>
    </row>
    <row r="16340" spans="1:2" x14ac:dyDescent="0.3">
      <c r="A16340" s="1">
        <v>44732.15625</v>
      </c>
      <c r="B16340" s="2">
        <v>1091.3107199999999</v>
      </c>
    </row>
    <row r="16341" spans="1:2" x14ac:dyDescent="0.3">
      <c r="A16341" s="1">
        <v>44732.166666666664</v>
      </c>
      <c r="B16341" s="2">
        <v>1102.6981499999999</v>
      </c>
    </row>
    <row r="16342" spans="1:2" x14ac:dyDescent="0.3">
      <c r="A16342" s="1">
        <v>44732.177083333336</v>
      </c>
      <c r="B16342" s="2">
        <v>1109.3578199999999</v>
      </c>
    </row>
    <row r="16343" spans="1:2" x14ac:dyDescent="0.3">
      <c r="A16343" s="1">
        <v>44732.1875</v>
      </c>
      <c r="B16343" s="2">
        <v>1155.15084</v>
      </c>
    </row>
    <row r="16344" spans="1:2" x14ac:dyDescent="0.3">
      <c r="A16344" s="1">
        <v>44732.197916666664</v>
      </c>
      <c r="B16344" s="2">
        <v>1188.5796399999999</v>
      </c>
    </row>
    <row r="16345" spans="1:2" x14ac:dyDescent="0.3">
      <c r="A16345" s="1">
        <v>44732.208333333336</v>
      </c>
      <c r="B16345" s="2">
        <v>1237.4890800000001</v>
      </c>
    </row>
    <row r="16346" spans="1:2" x14ac:dyDescent="0.3">
      <c r="A16346" s="1">
        <v>44732.21875</v>
      </c>
      <c r="B16346" s="2">
        <v>1253.0419999999999</v>
      </c>
    </row>
    <row r="16347" spans="1:2" x14ac:dyDescent="0.3">
      <c r="A16347" s="1">
        <v>44732.229166666664</v>
      </c>
      <c r="B16347" s="2">
        <v>1317.4560300000001</v>
      </c>
    </row>
    <row r="16348" spans="1:2" x14ac:dyDescent="0.3">
      <c r="A16348" s="1">
        <v>44732.239583333336</v>
      </c>
      <c r="B16348" s="2">
        <v>1362.32284</v>
      </c>
    </row>
    <row r="16349" spans="1:2" x14ac:dyDescent="0.3">
      <c r="A16349" s="1">
        <v>44732.25</v>
      </c>
      <c r="B16349" s="2">
        <v>1623.68301</v>
      </c>
    </row>
    <row r="16350" spans="1:2" x14ac:dyDescent="0.3">
      <c r="A16350" s="1">
        <v>44732.260416666664</v>
      </c>
      <c r="B16350" s="2">
        <v>1825.32537</v>
      </c>
    </row>
    <row r="16351" spans="1:2" x14ac:dyDescent="0.3">
      <c r="A16351" s="1">
        <v>44732.270833333336</v>
      </c>
      <c r="B16351" s="2">
        <v>2107.9486700000002</v>
      </c>
    </row>
    <row r="16352" spans="1:2" x14ac:dyDescent="0.3">
      <c r="A16352" s="1">
        <v>44732.28125</v>
      </c>
      <c r="B16352" s="2">
        <v>2290.4666099999999</v>
      </c>
    </row>
    <row r="16353" spans="1:2" x14ac:dyDescent="0.3">
      <c r="A16353" s="1">
        <v>44732.291666666664</v>
      </c>
      <c r="B16353" s="2">
        <v>2550.6541699999998</v>
      </c>
    </row>
    <row r="16354" spans="1:2" x14ac:dyDescent="0.3">
      <c r="A16354" s="1">
        <v>44732.302083333336</v>
      </c>
      <c r="B16354" s="2">
        <v>2756.24739</v>
      </c>
    </row>
    <row r="16355" spans="1:2" x14ac:dyDescent="0.3">
      <c r="A16355" s="1">
        <v>44732.3125</v>
      </c>
      <c r="B16355" s="2">
        <v>2962.0730800000001</v>
      </c>
    </row>
    <row r="16356" spans="1:2" x14ac:dyDescent="0.3">
      <c r="A16356" s="1">
        <v>44732.322916666664</v>
      </c>
      <c r="B16356" s="2">
        <v>3161.69929</v>
      </c>
    </row>
    <row r="16357" spans="1:2" x14ac:dyDescent="0.3">
      <c r="A16357" s="1">
        <v>44732.333333333336</v>
      </c>
      <c r="B16357" s="2">
        <v>3331.47867</v>
      </c>
    </row>
    <row r="16358" spans="1:2" x14ac:dyDescent="0.3">
      <c r="A16358" s="1">
        <v>44732.34375</v>
      </c>
      <c r="B16358" s="2">
        <v>3441.1070100000002</v>
      </c>
    </row>
    <row r="16359" spans="1:2" x14ac:dyDescent="0.3">
      <c r="A16359" s="1">
        <v>44732.354166666664</v>
      </c>
      <c r="B16359" s="2">
        <v>3630.6741699999998</v>
      </c>
    </row>
    <row r="16360" spans="1:2" x14ac:dyDescent="0.3">
      <c r="A16360" s="1">
        <v>44732.364583333336</v>
      </c>
      <c r="B16360" s="2">
        <v>3753.6021500000002</v>
      </c>
    </row>
    <row r="16361" spans="1:2" x14ac:dyDescent="0.3">
      <c r="A16361" s="1">
        <v>44732.375</v>
      </c>
      <c r="B16361" s="2">
        <v>3892.5497700000001</v>
      </c>
    </row>
    <row r="16362" spans="1:2" x14ac:dyDescent="0.3">
      <c r="A16362" s="1">
        <v>44732.385416666664</v>
      </c>
      <c r="B16362" s="2">
        <v>3974.1912699999998</v>
      </c>
    </row>
    <row r="16363" spans="1:2" x14ac:dyDescent="0.3">
      <c r="A16363" s="1">
        <v>44732.395833333336</v>
      </c>
      <c r="B16363" s="2">
        <v>3973.0199400000001</v>
      </c>
    </row>
    <row r="16364" spans="1:2" x14ac:dyDescent="0.3">
      <c r="A16364" s="1">
        <v>44732.40625</v>
      </c>
      <c r="B16364" s="2">
        <v>3934.5001299999999</v>
      </c>
    </row>
    <row r="16365" spans="1:2" x14ac:dyDescent="0.3">
      <c r="A16365" s="1">
        <v>44732.416666666664</v>
      </c>
      <c r="B16365" s="2">
        <v>3926.3319499999998</v>
      </c>
    </row>
    <row r="16366" spans="1:2" x14ac:dyDescent="0.3">
      <c r="A16366" s="1">
        <v>44732.427083333336</v>
      </c>
      <c r="B16366" s="2">
        <v>3890.4981499999999</v>
      </c>
    </row>
    <row r="16367" spans="1:2" x14ac:dyDescent="0.3">
      <c r="A16367" s="1">
        <v>44732.4375</v>
      </c>
      <c r="B16367" s="2">
        <v>3903.7618699999998</v>
      </c>
    </row>
    <row r="16368" spans="1:2" x14ac:dyDescent="0.3">
      <c r="A16368" s="1">
        <v>44732.447916666664</v>
      </c>
      <c r="B16368" s="2">
        <v>3889.8214200000002</v>
      </c>
    </row>
    <row r="16369" spans="1:2" x14ac:dyDescent="0.3">
      <c r="A16369" s="1">
        <v>44732.458333333336</v>
      </c>
      <c r="B16369" s="2">
        <v>3887.4035399999998</v>
      </c>
    </row>
    <row r="16370" spans="1:2" x14ac:dyDescent="0.3">
      <c r="A16370" s="1">
        <v>44732.46875</v>
      </c>
      <c r="B16370" s="2">
        <v>3895.51298</v>
      </c>
    </row>
    <row r="16371" spans="1:2" x14ac:dyDescent="0.3">
      <c r="A16371" s="1">
        <v>44732.479166666664</v>
      </c>
      <c r="B16371" s="2">
        <v>3951.6751899999999</v>
      </c>
    </row>
    <row r="16372" spans="1:2" x14ac:dyDescent="0.3">
      <c r="A16372" s="1">
        <v>44732.489583333336</v>
      </c>
      <c r="B16372" s="2">
        <v>3926.1753800000001</v>
      </c>
    </row>
    <row r="16373" spans="1:2" x14ac:dyDescent="0.3">
      <c r="A16373" s="1">
        <v>44732.5</v>
      </c>
      <c r="B16373" s="2">
        <v>3877.3127199999999</v>
      </c>
    </row>
    <row r="16374" spans="1:2" x14ac:dyDescent="0.3">
      <c r="A16374" s="1">
        <v>44732.510416666664</v>
      </c>
      <c r="B16374" s="2">
        <v>3948.2247499999999</v>
      </c>
    </row>
    <row r="16375" spans="1:2" x14ac:dyDescent="0.3">
      <c r="A16375" s="1">
        <v>44732.520833333336</v>
      </c>
      <c r="B16375" s="2">
        <v>3939.3665799999999</v>
      </c>
    </row>
    <row r="16376" spans="1:2" x14ac:dyDescent="0.3">
      <c r="A16376" s="1">
        <v>44732.53125</v>
      </c>
      <c r="B16376" s="2">
        <v>3974.0789100000002</v>
      </c>
    </row>
    <row r="16377" spans="1:2" x14ac:dyDescent="0.3">
      <c r="A16377" s="1">
        <v>44732.541666666664</v>
      </c>
      <c r="B16377" s="2">
        <v>3978.9985000000001</v>
      </c>
    </row>
    <row r="16378" spans="1:2" x14ac:dyDescent="0.3">
      <c r="A16378" s="1">
        <v>44732.552083333336</v>
      </c>
      <c r="B16378" s="2">
        <v>3859.4205900000002</v>
      </c>
    </row>
    <row r="16379" spans="1:2" x14ac:dyDescent="0.3">
      <c r="A16379" s="1">
        <v>44732.5625</v>
      </c>
      <c r="B16379" s="2">
        <v>3809.9476</v>
      </c>
    </row>
    <row r="16380" spans="1:2" x14ac:dyDescent="0.3">
      <c r="A16380" s="1">
        <v>44732.572916666664</v>
      </c>
      <c r="B16380" s="2">
        <v>3668.3275600000002</v>
      </c>
    </row>
    <row r="16381" spans="1:2" x14ac:dyDescent="0.3">
      <c r="A16381" s="1">
        <v>44732.583333333336</v>
      </c>
      <c r="B16381" s="2">
        <v>3543.7986900000001</v>
      </c>
    </row>
    <row r="16382" spans="1:2" x14ac:dyDescent="0.3">
      <c r="A16382" s="1">
        <v>44732.59375</v>
      </c>
      <c r="B16382" s="2">
        <v>3515.4250299999999</v>
      </c>
    </row>
    <row r="16383" spans="1:2" x14ac:dyDescent="0.3">
      <c r="A16383" s="1">
        <v>44732.604166666664</v>
      </c>
      <c r="B16383" s="2">
        <v>3445.6011699999999</v>
      </c>
    </row>
    <row r="16384" spans="1:2" x14ac:dyDescent="0.3">
      <c r="A16384" s="1">
        <v>44732.614583333336</v>
      </c>
      <c r="B16384" s="2">
        <v>3414.0335100000002</v>
      </c>
    </row>
    <row r="16385" spans="1:2" x14ac:dyDescent="0.3">
      <c r="A16385" s="1">
        <v>44732.625</v>
      </c>
      <c r="B16385" s="2">
        <v>3367.4436900000001</v>
      </c>
    </row>
    <row r="16386" spans="1:2" x14ac:dyDescent="0.3">
      <c r="A16386" s="1">
        <v>44732.635416666664</v>
      </c>
      <c r="B16386" s="2">
        <v>3351.1376399999999</v>
      </c>
    </row>
    <row r="16387" spans="1:2" x14ac:dyDescent="0.3">
      <c r="A16387" s="1">
        <v>44732.645833333336</v>
      </c>
      <c r="B16387" s="2">
        <v>3293.8748799999998</v>
      </c>
    </row>
    <row r="16388" spans="1:2" x14ac:dyDescent="0.3">
      <c r="A16388" s="1">
        <v>44732.65625</v>
      </c>
      <c r="B16388" s="2">
        <v>3226.9635800000001</v>
      </c>
    </row>
    <row r="16389" spans="1:2" x14ac:dyDescent="0.3">
      <c r="A16389" s="1">
        <v>44732.666666666664</v>
      </c>
      <c r="B16389" s="2">
        <v>3117.0055900000002</v>
      </c>
    </row>
    <row r="16390" spans="1:2" x14ac:dyDescent="0.3">
      <c r="A16390" s="1">
        <v>44732.677083333336</v>
      </c>
      <c r="B16390" s="2">
        <v>3060.0368400000002</v>
      </c>
    </row>
    <row r="16391" spans="1:2" x14ac:dyDescent="0.3">
      <c r="A16391" s="1">
        <v>44732.6875</v>
      </c>
      <c r="B16391" s="2">
        <v>2997.8081000000002</v>
      </c>
    </row>
    <row r="16392" spans="1:2" x14ac:dyDescent="0.3">
      <c r="A16392" s="1">
        <v>44732.697916666664</v>
      </c>
      <c r="B16392" s="2">
        <v>2969.2728200000001</v>
      </c>
    </row>
    <row r="16393" spans="1:2" x14ac:dyDescent="0.3">
      <c r="A16393" s="1">
        <v>44732.708333333336</v>
      </c>
      <c r="B16393" s="2">
        <v>2928.6201500000002</v>
      </c>
    </row>
    <row r="16394" spans="1:2" x14ac:dyDescent="0.3">
      <c r="A16394" s="1">
        <v>44732.71875</v>
      </c>
      <c r="B16394" s="2">
        <v>2890.4137700000001</v>
      </c>
    </row>
    <row r="16395" spans="1:2" x14ac:dyDescent="0.3">
      <c r="A16395" s="1">
        <v>44732.729166666664</v>
      </c>
      <c r="B16395" s="2">
        <v>2920.0750699999999</v>
      </c>
    </row>
    <row r="16396" spans="1:2" x14ac:dyDescent="0.3">
      <c r="A16396" s="1">
        <v>44732.739583333336</v>
      </c>
      <c r="B16396" s="2">
        <v>2910.91516</v>
      </c>
    </row>
    <row r="16397" spans="1:2" x14ac:dyDescent="0.3">
      <c r="A16397" s="1">
        <v>44732.75</v>
      </c>
      <c r="B16397" s="2">
        <v>2872.4107100000001</v>
      </c>
    </row>
    <row r="16398" spans="1:2" x14ac:dyDescent="0.3">
      <c r="A16398" s="1">
        <v>44732.760416666664</v>
      </c>
      <c r="B16398" s="2">
        <v>2871.3040700000001</v>
      </c>
    </row>
    <row r="16399" spans="1:2" x14ac:dyDescent="0.3">
      <c r="A16399" s="1">
        <v>44732.770833333336</v>
      </c>
      <c r="B16399" s="2">
        <v>2886.0944</v>
      </c>
    </row>
    <row r="16400" spans="1:2" x14ac:dyDescent="0.3">
      <c r="A16400" s="1">
        <v>44732.78125</v>
      </c>
      <c r="B16400" s="2">
        <v>2909.6336200000001</v>
      </c>
    </row>
    <row r="16401" spans="1:2" x14ac:dyDescent="0.3">
      <c r="A16401" s="1">
        <v>44732.791666666664</v>
      </c>
      <c r="B16401" s="2">
        <v>2890.42832</v>
      </c>
    </row>
    <row r="16402" spans="1:2" x14ac:dyDescent="0.3">
      <c r="A16402" s="1">
        <v>44732.802083333336</v>
      </c>
      <c r="B16402" s="2">
        <v>2920.20748</v>
      </c>
    </row>
    <row r="16403" spans="1:2" x14ac:dyDescent="0.3">
      <c r="A16403" s="1">
        <v>44732.8125</v>
      </c>
      <c r="B16403" s="2">
        <v>2918.19274</v>
      </c>
    </row>
    <row r="16404" spans="1:2" x14ac:dyDescent="0.3">
      <c r="A16404" s="1">
        <v>44732.822916666664</v>
      </c>
      <c r="B16404" s="2">
        <v>2942.5487600000001</v>
      </c>
    </row>
    <row r="16405" spans="1:2" x14ac:dyDescent="0.3">
      <c r="A16405" s="1">
        <v>44732.833333333336</v>
      </c>
      <c r="B16405" s="2">
        <v>2944.39671</v>
      </c>
    </row>
    <row r="16406" spans="1:2" x14ac:dyDescent="0.3">
      <c r="A16406" s="1">
        <v>44732.84375</v>
      </c>
      <c r="B16406" s="2">
        <v>2858.9298899999999</v>
      </c>
    </row>
    <row r="16407" spans="1:2" x14ac:dyDescent="0.3">
      <c r="A16407" s="1">
        <v>44732.854166666664</v>
      </c>
      <c r="B16407" s="2">
        <v>2810.63195</v>
      </c>
    </row>
    <row r="16408" spans="1:2" x14ac:dyDescent="0.3">
      <c r="A16408" s="1">
        <v>44732.864583333336</v>
      </c>
      <c r="B16408" s="2">
        <v>2759.5781299999999</v>
      </c>
    </row>
    <row r="16409" spans="1:2" x14ac:dyDescent="0.3">
      <c r="A16409" s="1">
        <v>44732.875</v>
      </c>
      <c r="B16409" s="2">
        <v>2727.6557600000001</v>
      </c>
    </row>
    <row r="16410" spans="1:2" x14ac:dyDescent="0.3">
      <c r="A16410" s="1">
        <v>44732.885416666664</v>
      </c>
      <c r="B16410" s="2">
        <v>2665.4636099999998</v>
      </c>
    </row>
    <row r="16411" spans="1:2" x14ac:dyDescent="0.3">
      <c r="A16411" s="1">
        <v>44732.895833333336</v>
      </c>
      <c r="B16411" s="2">
        <v>2613.2922699999999</v>
      </c>
    </row>
    <row r="16412" spans="1:2" x14ac:dyDescent="0.3">
      <c r="A16412" s="1">
        <v>44732.90625</v>
      </c>
      <c r="B16412" s="2">
        <v>2604.3917900000001</v>
      </c>
    </row>
    <row r="16413" spans="1:2" x14ac:dyDescent="0.3">
      <c r="A16413" s="1">
        <v>44732.916666666664</v>
      </c>
      <c r="B16413" s="2">
        <v>2535.5872399999998</v>
      </c>
    </row>
    <row r="16414" spans="1:2" x14ac:dyDescent="0.3">
      <c r="A16414" s="1">
        <v>44732.927083333336</v>
      </c>
      <c r="B16414" s="2">
        <v>2500.4740900000002</v>
      </c>
    </row>
    <row r="16415" spans="1:2" x14ac:dyDescent="0.3">
      <c r="A16415" s="1">
        <v>44732.9375</v>
      </c>
      <c r="B16415" s="2">
        <v>2455.3751299999999</v>
      </c>
    </row>
    <row r="16416" spans="1:2" x14ac:dyDescent="0.3">
      <c r="A16416" s="1">
        <v>44732.947916666664</v>
      </c>
      <c r="B16416" s="2">
        <v>2418.2413700000002</v>
      </c>
    </row>
    <row r="16417" spans="1:2" x14ac:dyDescent="0.3">
      <c r="A16417" s="1">
        <v>44732.958333333336</v>
      </c>
      <c r="B16417" s="2">
        <v>2298.3222099999998</v>
      </c>
    </row>
    <row r="16418" spans="1:2" x14ac:dyDescent="0.3">
      <c r="A16418" s="1">
        <v>44732.96875</v>
      </c>
      <c r="B16418" s="2">
        <v>2193.0735500000001</v>
      </c>
    </row>
    <row r="16419" spans="1:2" x14ac:dyDescent="0.3">
      <c r="A16419" s="1">
        <v>44732.979166666664</v>
      </c>
      <c r="B16419" s="2">
        <v>2045.4791700000001</v>
      </c>
    </row>
    <row r="16420" spans="1:2" x14ac:dyDescent="0.3">
      <c r="A16420" s="1">
        <v>44732.989583333336</v>
      </c>
      <c r="B16420" s="2">
        <v>1929.15245</v>
      </c>
    </row>
    <row r="16421" spans="1:2" x14ac:dyDescent="0.3">
      <c r="A16421" s="1">
        <v>44733</v>
      </c>
      <c r="B16421" s="2">
        <v>1766.32945</v>
      </c>
    </row>
    <row r="16422" spans="1:2" x14ac:dyDescent="0.3">
      <c r="A16422" s="1">
        <v>44733.010416666664</v>
      </c>
      <c r="B16422" s="2">
        <v>1617.2346700000001</v>
      </c>
    </row>
    <row r="16423" spans="1:2" x14ac:dyDescent="0.3">
      <c r="A16423" s="1">
        <v>44733.020833333336</v>
      </c>
      <c r="B16423" s="2">
        <v>1497.43209</v>
      </c>
    </row>
    <row r="16424" spans="1:2" x14ac:dyDescent="0.3">
      <c r="A16424" s="1">
        <v>44733.03125</v>
      </c>
      <c r="B16424" s="2">
        <v>1419.8545799999999</v>
      </c>
    </row>
    <row r="16425" spans="1:2" x14ac:dyDescent="0.3">
      <c r="A16425" s="1">
        <v>44733.041666666664</v>
      </c>
      <c r="B16425" s="2">
        <v>1310.4858300000001</v>
      </c>
    </row>
    <row r="16426" spans="1:2" x14ac:dyDescent="0.3">
      <c r="A16426" s="1">
        <v>44733.052083333336</v>
      </c>
      <c r="B16426" s="2">
        <v>1236.92902</v>
      </c>
    </row>
    <row r="16427" spans="1:2" x14ac:dyDescent="0.3">
      <c r="A16427" s="1">
        <v>44733.0625</v>
      </c>
      <c r="B16427" s="2">
        <v>1214.84997</v>
      </c>
    </row>
    <row r="16428" spans="1:2" x14ac:dyDescent="0.3">
      <c r="A16428" s="1">
        <v>44733.072916666664</v>
      </c>
      <c r="B16428" s="2">
        <v>1177.24368</v>
      </c>
    </row>
    <row r="16429" spans="1:2" x14ac:dyDescent="0.3">
      <c r="A16429" s="1">
        <v>44733.083333333336</v>
      </c>
      <c r="B16429" s="2">
        <v>1149.1803199999999</v>
      </c>
    </row>
    <row r="16430" spans="1:2" x14ac:dyDescent="0.3">
      <c r="A16430" s="1">
        <v>44733.09375</v>
      </c>
      <c r="B16430" s="2">
        <v>1158.6335099999999</v>
      </c>
    </row>
    <row r="16431" spans="1:2" x14ac:dyDescent="0.3">
      <c r="A16431" s="1">
        <v>44733.104166666664</v>
      </c>
      <c r="B16431" s="2">
        <v>1133.21261</v>
      </c>
    </row>
    <row r="16432" spans="1:2" x14ac:dyDescent="0.3">
      <c r="A16432" s="1">
        <v>44733.114583333336</v>
      </c>
      <c r="B16432" s="2">
        <v>1117.69019</v>
      </c>
    </row>
    <row r="16433" spans="1:2" x14ac:dyDescent="0.3">
      <c r="A16433" s="1">
        <v>44733.125</v>
      </c>
      <c r="B16433" s="2">
        <v>1096.4295400000001</v>
      </c>
    </row>
    <row r="16434" spans="1:2" x14ac:dyDescent="0.3">
      <c r="A16434" s="1">
        <v>44733.135416666664</v>
      </c>
      <c r="B16434" s="2">
        <v>1093.83852</v>
      </c>
    </row>
    <row r="16435" spans="1:2" x14ac:dyDescent="0.3">
      <c r="A16435" s="1">
        <v>44733.145833333336</v>
      </c>
      <c r="B16435" s="2">
        <v>1098.7914900000001</v>
      </c>
    </row>
    <row r="16436" spans="1:2" x14ac:dyDescent="0.3">
      <c r="A16436" s="1">
        <v>44733.15625</v>
      </c>
      <c r="B16436" s="2">
        <v>1088.43814</v>
      </c>
    </row>
    <row r="16437" spans="1:2" x14ac:dyDescent="0.3">
      <c r="A16437" s="1">
        <v>44733.166666666664</v>
      </c>
      <c r="B16437" s="2">
        <v>1098.5617099999999</v>
      </c>
    </row>
    <row r="16438" spans="1:2" x14ac:dyDescent="0.3">
      <c r="A16438" s="1">
        <v>44733.177083333336</v>
      </c>
      <c r="B16438" s="2">
        <v>1111.23386</v>
      </c>
    </row>
    <row r="16439" spans="1:2" x14ac:dyDescent="0.3">
      <c r="A16439" s="1">
        <v>44733.1875</v>
      </c>
      <c r="B16439" s="2">
        <v>1143.9022</v>
      </c>
    </row>
    <row r="16440" spans="1:2" x14ac:dyDescent="0.3">
      <c r="A16440" s="1">
        <v>44733.197916666664</v>
      </c>
      <c r="B16440" s="2">
        <v>1186.19173</v>
      </c>
    </row>
    <row r="16441" spans="1:2" x14ac:dyDescent="0.3">
      <c r="A16441" s="1">
        <v>44733.208333333336</v>
      </c>
      <c r="B16441" s="2">
        <v>1222.00371</v>
      </c>
    </row>
    <row r="16442" spans="1:2" x14ac:dyDescent="0.3">
      <c r="A16442" s="1">
        <v>44733.21875</v>
      </c>
      <c r="B16442" s="2">
        <v>1236.1556499999999</v>
      </c>
    </row>
    <row r="16443" spans="1:2" x14ac:dyDescent="0.3">
      <c r="A16443" s="1">
        <v>44733.229166666664</v>
      </c>
      <c r="B16443" s="2">
        <v>1292.79089</v>
      </c>
    </row>
    <row r="16444" spans="1:2" x14ac:dyDescent="0.3">
      <c r="A16444" s="1">
        <v>44733.239583333336</v>
      </c>
      <c r="B16444" s="2">
        <v>1382.98792</v>
      </c>
    </row>
    <row r="16445" spans="1:2" x14ac:dyDescent="0.3">
      <c r="A16445" s="1">
        <v>44733.25</v>
      </c>
      <c r="B16445" s="2">
        <v>1605.2310600000001</v>
      </c>
    </row>
    <row r="16446" spans="1:2" x14ac:dyDescent="0.3">
      <c r="A16446" s="1">
        <v>44733.260416666664</v>
      </c>
      <c r="B16446" s="2">
        <v>1825.75584</v>
      </c>
    </row>
    <row r="16447" spans="1:2" x14ac:dyDescent="0.3">
      <c r="A16447" s="1">
        <v>44733.270833333336</v>
      </c>
      <c r="B16447" s="2">
        <v>2037.4670000000001</v>
      </c>
    </row>
    <row r="16448" spans="1:2" x14ac:dyDescent="0.3">
      <c r="A16448" s="1">
        <v>44733.28125</v>
      </c>
      <c r="B16448" s="2">
        <v>2233.59708</v>
      </c>
    </row>
    <row r="16449" spans="1:2" x14ac:dyDescent="0.3">
      <c r="A16449" s="1">
        <v>44733.291666666664</v>
      </c>
      <c r="B16449" s="2">
        <v>2462.7083400000001</v>
      </c>
    </row>
    <row r="16450" spans="1:2" x14ac:dyDescent="0.3">
      <c r="A16450" s="1">
        <v>44733.302083333336</v>
      </c>
      <c r="B16450" s="2">
        <v>2696.3234699999998</v>
      </c>
    </row>
    <row r="16451" spans="1:2" x14ac:dyDescent="0.3">
      <c r="A16451" s="1">
        <v>44733.3125</v>
      </c>
      <c r="B16451" s="2">
        <v>2837.2421899999999</v>
      </c>
    </row>
    <row r="16452" spans="1:2" x14ac:dyDescent="0.3">
      <c r="A16452" s="1">
        <v>44733.322916666664</v>
      </c>
      <c r="B16452" s="2">
        <v>3068.5977899999998</v>
      </c>
    </row>
    <row r="16453" spans="1:2" x14ac:dyDescent="0.3">
      <c r="A16453" s="1">
        <v>44733.333333333336</v>
      </c>
      <c r="B16453" s="2">
        <v>3185.7953900000002</v>
      </c>
    </row>
    <row r="16454" spans="1:2" x14ac:dyDescent="0.3">
      <c r="A16454" s="1">
        <v>44733.34375</v>
      </c>
      <c r="B16454" s="2">
        <v>3391.07771</v>
      </c>
    </row>
    <row r="16455" spans="1:2" x14ac:dyDescent="0.3">
      <c r="A16455" s="1">
        <v>44733.354166666664</v>
      </c>
      <c r="B16455" s="2">
        <v>3548.56979</v>
      </c>
    </row>
    <row r="16456" spans="1:2" x14ac:dyDescent="0.3">
      <c r="A16456" s="1">
        <v>44733.364583333336</v>
      </c>
      <c r="B16456" s="2">
        <v>3676.0133799999999</v>
      </c>
    </row>
    <row r="16457" spans="1:2" x14ac:dyDescent="0.3">
      <c r="A16457" s="1">
        <v>44733.375</v>
      </c>
      <c r="B16457" s="2">
        <v>3804.4502900000002</v>
      </c>
    </row>
    <row r="16458" spans="1:2" x14ac:dyDescent="0.3">
      <c r="A16458" s="1">
        <v>44733.385416666664</v>
      </c>
      <c r="B16458" s="2">
        <v>3824.6424499999998</v>
      </c>
    </row>
    <row r="16459" spans="1:2" x14ac:dyDescent="0.3">
      <c r="A16459" s="1">
        <v>44733.395833333336</v>
      </c>
      <c r="B16459" s="2">
        <v>3856.7395499999998</v>
      </c>
    </row>
    <row r="16460" spans="1:2" x14ac:dyDescent="0.3">
      <c r="A16460" s="1">
        <v>44733.40625</v>
      </c>
      <c r="B16460" s="2">
        <v>3832.5349700000002</v>
      </c>
    </row>
    <row r="16461" spans="1:2" x14ac:dyDescent="0.3">
      <c r="A16461" s="1">
        <v>44733.416666666664</v>
      </c>
      <c r="B16461" s="2">
        <v>3871.2818299999999</v>
      </c>
    </row>
    <row r="16462" spans="1:2" x14ac:dyDescent="0.3">
      <c r="A16462" s="1">
        <v>44733.427083333336</v>
      </c>
      <c r="B16462" s="2">
        <v>3818.88805</v>
      </c>
    </row>
    <row r="16463" spans="1:2" x14ac:dyDescent="0.3">
      <c r="A16463" s="1">
        <v>44733.4375</v>
      </c>
      <c r="B16463" s="2">
        <v>3777.7276900000002</v>
      </c>
    </row>
    <row r="16464" spans="1:2" x14ac:dyDescent="0.3">
      <c r="A16464" s="1">
        <v>44733.447916666664</v>
      </c>
      <c r="B16464" s="2">
        <v>3820.88319</v>
      </c>
    </row>
    <row r="16465" spans="1:2" x14ac:dyDescent="0.3">
      <c r="A16465" s="1">
        <v>44733.458333333336</v>
      </c>
      <c r="B16465" s="2">
        <v>3820.8082599999998</v>
      </c>
    </row>
    <row r="16466" spans="1:2" x14ac:dyDescent="0.3">
      <c r="A16466" s="1">
        <v>44733.46875</v>
      </c>
      <c r="B16466" s="2">
        <v>3829.07069</v>
      </c>
    </row>
    <row r="16467" spans="1:2" x14ac:dyDescent="0.3">
      <c r="A16467" s="1">
        <v>44733.479166666664</v>
      </c>
      <c r="B16467" s="2">
        <v>3850.0016900000001</v>
      </c>
    </row>
    <row r="16468" spans="1:2" x14ac:dyDescent="0.3">
      <c r="A16468" s="1">
        <v>44733.489583333336</v>
      </c>
      <c r="B16468" s="2">
        <v>3849.9708799999999</v>
      </c>
    </row>
    <row r="16469" spans="1:2" x14ac:dyDescent="0.3">
      <c r="A16469" s="1">
        <v>44733.5</v>
      </c>
      <c r="B16469" s="2">
        <v>3874.5413899999999</v>
      </c>
    </row>
    <row r="16470" spans="1:2" x14ac:dyDescent="0.3">
      <c r="A16470" s="1">
        <v>44733.510416666664</v>
      </c>
      <c r="B16470" s="2">
        <v>3877.9886099999999</v>
      </c>
    </row>
    <row r="16471" spans="1:2" x14ac:dyDescent="0.3">
      <c r="A16471" s="1">
        <v>44733.520833333336</v>
      </c>
      <c r="B16471" s="2">
        <v>3931.2303400000001</v>
      </c>
    </row>
    <row r="16472" spans="1:2" x14ac:dyDescent="0.3">
      <c r="A16472" s="1">
        <v>44733.53125</v>
      </c>
      <c r="B16472" s="2">
        <v>3894.0344</v>
      </c>
    </row>
    <row r="16473" spans="1:2" x14ac:dyDescent="0.3">
      <c r="A16473" s="1">
        <v>44733.541666666664</v>
      </c>
      <c r="B16473" s="2">
        <v>3839.8134399999999</v>
      </c>
    </row>
    <row r="16474" spans="1:2" x14ac:dyDescent="0.3">
      <c r="A16474" s="1">
        <v>44733.552083333336</v>
      </c>
      <c r="B16474" s="2">
        <v>3801.4415800000002</v>
      </c>
    </row>
    <row r="16475" spans="1:2" x14ac:dyDescent="0.3">
      <c r="A16475" s="1">
        <v>44733.5625</v>
      </c>
      <c r="B16475" s="2">
        <v>3725.7957200000001</v>
      </c>
    </row>
    <row r="16476" spans="1:2" x14ac:dyDescent="0.3">
      <c r="A16476" s="1">
        <v>44733.572916666664</v>
      </c>
      <c r="B16476" s="2">
        <v>3577.8068499999999</v>
      </c>
    </row>
    <row r="16477" spans="1:2" x14ac:dyDescent="0.3">
      <c r="A16477" s="1">
        <v>44733.583333333336</v>
      </c>
      <c r="B16477" s="2">
        <v>3494.88978</v>
      </c>
    </row>
    <row r="16478" spans="1:2" x14ac:dyDescent="0.3">
      <c r="A16478" s="1">
        <v>44733.59375</v>
      </c>
      <c r="B16478" s="2">
        <v>3441.9107899999999</v>
      </c>
    </row>
    <row r="16479" spans="1:2" x14ac:dyDescent="0.3">
      <c r="A16479" s="1">
        <v>44733.604166666664</v>
      </c>
      <c r="B16479" s="2">
        <v>3436.39255</v>
      </c>
    </row>
    <row r="16480" spans="1:2" x14ac:dyDescent="0.3">
      <c r="A16480" s="1">
        <v>44733.614583333336</v>
      </c>
      <c r="B16480" s="2">
        <v>3413.8833</v>
      </c>
    </row>
    <row r="16481" spans="1:2" x14ac:dyDescent="0.3">
      <c r="A16481" s="1">
        <v>44733.625</v>
      </c>
      <c r="B16481" s="2">
        <v>3357.4984800000002</v>
      </c>
    </row>
    <row r="16482" spans="1:2" x14ac:dyDescent="0.3">
      <c r="A16482" s="1">
        <v>44733.635416666664</v>
      </c>
      <c r="B16482" s="2">
        <v>3280.9684900000002</v>
      </c>
    </row>
    <row r="16483" spans="1:2" x14ac:dyDescent="0.3">
      <c r="A16483" s="1">
        <v>44733.645833333336</v>
      </c>
      <c r="B16483" s="2">
        <v>3226.8983199999998</v>
      </c>
    </row>
    <row r="16484" spans="1:2" x14ac:dyDescent="0.3">
      <c r="A16484" s="1">
        <v>44733.65625</v>
      </c>
      <c r="B16484" s="2">
        <v>3225.9884999999999</v>
      </c>
    </row>
    <row r="16485" spans="1:2" x14ac:dyDescent="0.3">
      <c r="A16485" s="1">
        <v>44733.666666666664</v>
      </c>
      <c r="B16485" s="2">
        <v>3167.7019399999999</v>
      </c>
    </row>
    <row r="16486" spans="1:2" x14ac:dyDescent="0.3">
      <c r="A16486" s="1">
        <v>44733.677083333336</v>
      </c>
      <c r="B16486" s="2">
        <v>3052.62167</v>
      </c>
    </row>
    <row r="16487" spans="1:2" x14ac:dyDescent="0.3">
      <c r="A16487" s="1">
        <v>44733.6875</v>
      </c>
      <c r="B16487" s="2">
        <v>3002.7286100000001</v>
      </c>
    </row>
    <row r="16488" spans="1:2" x14ac:dyDescent="0.3">
      <c r="A16488" s="1">
        <v>44733.697916666664</v>
      </c>
      <c r="B16488" s="2">
        <v>2955.0066299999999</v>
      </c>
    </row>
    <row r="16489" spans="1:2" x14ac:dyDescent="0.3">
      <c r="A16489" s="1">
        <v>44733.708333333336</v>
      </c>
      <c r="B16489" s="2">
        <v>2908.56124</v>
      </c>
    </row>
    <row r="16490" spans="1:2" x14ac:dyDescent="0.3">
      <c r="A16490" s="1">
        <v>44733.71875</v>
      </c>
      <c r="B16490" s="2">
        <v>2933.2048199999999</v>
      </c>
    </row>
    <row r="16491" spans="1:2" x14ac:dyDescent="0.3">
      <c r="A16491" s="1">
        <v>44733.729166666664</v>
      </c>
      <c r="B16491" s="2">
        <v>2921.79169</v>
      </c>
    </row>
    <row r="16492" spans="1:2" x14ac:dyDescent="0.3">
      <c r="A16492" s="1">
        <v>44733.739583333336</v>
      </c>
      <c r="B16492" s="2">
        <v>2929.0269899999998</v>
      </c>
    </row>
    <row r="16493" spans="1:2" x14ac:dyDescent="0.3">
      <c r="A16493" s="1">
        <v>44733.75</v>
      </c>
      <c r="B16493" s="2">
        <v>2923.1594300000002</v>
      </c>
    </row>
    <row r="16494" spans="1:2" x14ac:dyDescent="0.3">
      <c r="A16494" s="1">
        <v>44733.760416666664</v>
      </c>
      <c r="B16494" s="2">
        <v>2901.9672599999999</v>
      </c>
    </row>
    <row r="16495" spans="1:2" x14ac:dyDescent="0.3">
      <c r="A16495" s="1">
        <v>44733.770833333336</v>
      </c>
      <c r="B16495" s="2">
        <v>2928.7082</v>
      </c>
    </row>
    <row r="16496" spans="1:2" x14ac:dyDescent="0.3">
      <c r="A16496" s="1">
        <v>44733.78125</v>
      </c>
      <c r="B16496" s="2">
        <v>2907.3876100000002</v>
      </c>
    </row>
    <row r="16497" spans="1:2" x14ac:dyDescent="0.3">
      <c r="A16497" s="1">
        <v>44733.791666666664</v>
      </c>
      <c r="B16497" s="2">
        <v>2877.24955</v>
      </c>
    </row>
    <row r="16498" spans="1:2" x14ac:dyDescent="0.3">
      <c r="A16498" s="1">
        <v>44733.802083333336</v>
      </c>
      <c r="B16498" s="2">
        <v>2879.6948000000002</v>
      </c>
    </row>
    <row r="16499" spans="1:2" x14ac:dyDescent="0.3">
      <c r="A16499" s="1">
        <v>44733.8125</v>
      </c>
      <c r="B16499" s="2">
        <v>2909.6204899999998</v>
      </c>
    </row>
    <row r="16500" spans="1:2" x14ac:dyDescent="0.3">
      <c r="A16500" s="1">
        <v>44733.822916666664</v>
      </c>
      <c r="B16500" s="2">
        <v>2951.4690900000001</v>
      </c>
    </row>
    <row r="16501" spans="1:2" x14ac:dyDescent="0.3">
      <c r="A16501" s="1">
        <v>44733.833333333336</v>
      </c>
      <c r="B16501" s="2">
        <v>2920.4594499999998</v>
      </c>
    </row>
    <row r="16502" spans="1:2" x14ac:dyDescent="0.3">
      <c r="A16502" s="1">
        <v>44733.84375</v>
      </c>
      <c r="B16502" s="2">
        <v>2854.8666199999998</v>
      </c>
    </row>
    <row r="16503" spans="1:2" x14ac:dyDescent="0.3">
      <c r="A16503" s="1">
        <v>44733.854166666664</v>
      </c>
      <c r="B16503" s="2">
        <v>2781.7025100000001</v>
      </c>
    </row>
    <row r="16504" spans="1:2" x14ac:dyDescent="0.3">
      <c r="A16504" s="1">
        <v>44733.864583333336</v>
      </c>
      <c r="B16504" s="2">
        <v>2714.7883200000001</v>
      </c>
    </row>
    <row r="16505" spans="1:2" x14ac:dyDescent="0.3">
      <c r="A16505" s="1">
        <v>44733.875</v>
      </c>
      <c r="B16505" s="2">
        <v>2672.4203499999999</v>
      </c>
    </row>
    <row r="16506" spans="1:2" x14ac:dyDescent="0.3">
      <c r="A16506" s="1">
        <v>44733.885416666664</v>
      </c>
      <c r="B16506" s="2">
        <v>2640.04727</v>
      </c>
    </row>
    <row r="16507" spans="1:2" x14ac:dyDescent="0.3">
      <c r="A16507" s="1">
        <v>44733.895833333336</v>
      </c>
      <c r="B16507" s="2">
        <v>2594.01701</v>
      </c>
    </row>
    <row r="16508" spans="1:2" x14ac:dyDescent="0.3">
      <c r="A16508" s="1">
        <v>44733.90625</v>
      </c>
      <c r="B16508" s="2">
        <v>2525.1774099999998</v>
      </c>
    </row>
    <row r="16509" spans="1:2" x14ac:dyDescent="0.3">
      <c r="A16509" s="1">
        <v>44733.916666666664</v>
      </c>
      <c r="B16509" s="2">
        <v>2500.4904499999998</v>
      </c>
    </row>
    <row r="16510" spans="1:2" x14ac:dyDescent="0.3">
      <c r="A16510" s="1">
        <v>44733.927083333336</v>
      </c>
      <c r="B16510" s="2">
        <v>2443.3335400000001</v>
      </c>
    </row>
    <row r="16511" spans="1:2" x14ac:dyDescent="0.3">
      <c r="A16511" s="1">
        <v>44733.9375</v>
      </c>
      <c r="B16511" s="2">
        <v>2408.52918</v>
      </c>
    </row>
    <row r="16512" spans="1:2" x14ac:dyDescent="0.3">
      <c r="A16512" s="1">
        <v>44733.947916666664</v>
      </c>
      <c r="B16512" s="2">
        <v>2318.28631</v>
      </c>
    </row>
    <row r="16513" spans="1:2" x14ac:dyDescent="0.3">
      <c r="A16513" s="1">
        <v>44733.958333333336</v>
      </c>
      <c r="B16513" s="2">
        <v>2243.2988099999998</v>
      </c>
    </row>
    <row r="16514" spans="1:2" x14ac:dyDescent="0.3">
      <c r="A16514" s="1">
        <v>44733.96875</v>
      </c>
      <c r="B16514" s="2">
        <v>2128.9289399999998</v>
      </c>
    </row>
    <row r="16515" spans="1:2" x14ac:dyDescent="0.3">
      <c r="A16515" s="1">
        <v>44733.979166666664</v>
      </c>
      <c r="B16515" s="2">
        <v>2013.27736</v>
      </c>
    </row>
    <row r="16516" spans="1:2" x14ac:dyDescent="0.3">
      <c r="A16516" s="1">
        <v>44733.989583333336</v>
      </c>
      <c r="B16516" s="2">
        <v>1870.9679000000001</v>
      </c>
    </row>
    <row r="16517" spans="1:2" x14ac:dyDescent="0.3">
      <c r="A16517" s="1">
        <v>44734</v>
      </c>
      <c r="B16517" s="2">
        <v>1740.81456</v>
      </c>
    </row>
    <row r="16518" spans="1:2" x14ac:dyDescent="0.3">
      <c r="A16518" s="1">
        <v>44734.010416666664</v>
      </c>
      <c r="B16518" s="2">
        <v>1594.26801</v>
      </c>
    </row>
    <row r="16519" spans="1:2" x14ac:dyDescent="0.3">
      <c r="A16519" s="1">
        <v>44734.020833333336</v>
      </c>
      <c r="B16519" s="2">
        <v>1498.1292000000001</v>
      </c>
    </row>
    <row r="16520" spans="1:2" x14ac:dyDescent="0.3">
      <c r="A16520" s="1">
        <v>44734.03125</v>
      </c>
      <c r="B16520" s="2">
        <v>1381.37664</v>
      </c>
    </row>
    <row r="16521" spans="1:2" x14ac:dyDescent="0.3">
      <c r="A16521" s="1">
        <v>44734.041666666664</v>
      </c>
      <c r="B16521" s="2">
        <v>1292.58825</v>
      </c>
    </row>
    <row r="16522" spans="1:2" x14ac:dyDescent="0.3">
      <c r="A16522" s="1">
        <v>44734.052083333336</v>
      </c>
      <c r="B16522" s="2">
        <v>1241.32428</v>
      </c>
    </row>
    <row r="16523" spans="1:2" x14ac:dyDescent="0.3">
      <c r="A16523" s="1">
        <v>44734.0625</v>
      </c>
      <c r="B16523" s="2">
        <v>1189.4362900000001</v>
      </c>
    </row>
    <row r="16524" spans="1:2" x14ac:dyDescent="0.3">
      <c r="A16524" s="1">
        <v>44734.072916666664</v>
      </c>
      <c r="B16524" s="2">
        <v>1170.03989</v>
      </c>
    </row>
    <row r="16525" spans="1:2" x14ac:dyDescent="0.3">
      <c r="A16525" s="1">
        <v>44734.083333333336</v>
      </c>
      <c r="B16525" s="2">
        <v>1144.4496899999999</v>
      </c>
    </row>
    <row r="16526" spans="1:2" x14ac:dyDescent="0.3">
      <c r="A16526" s="1">
        <v>44734.09375</v>
      </c>
      <c r="B16526" s="2">
        <v>1127.0957699999999</v>
      </c>
    </row>
    <row r="16527" spans="1:2" x14ac:dyDescent="0.3">
      <c r="A16527" s="1">
        <v>44734.104166666664</v>
      </c>
      <c r="B16527" s="2">
        <v>1116.0084899999999</v>
      </c>
    </row>
    <row r="16528" spans="1:2" x14ac:dyDescent="0.3">
      <c r="A16528" s="1">
        <v>44734.114583333336</v>
      </c>
      <c r="B16528" s="2">
        <v>1093.9554700000001</v>
      </c>
    </row>
    <row r="16529" spans="1:2" x14ac:dyDescent="0.3">
      <c r="A16529" s="1">
        <v>44734.125</v>
      </c>
      <c r="B16529" s="2">
        <v>1096.9722999999999</v>
      </c>
    </row>
    <row r="16530" spans="1:2" x14ac:dyDescent="0.3">
      <c r="A16530" s="1">
        <v>44734.135416666664</v>
      </c>
      <c r="B16530" s="2">
        <v>1081.5369800000001</v>
      </c>
    </row>
    <row r="16531" spans="1:2" x14ac:dyDescent="0.3">
      <c r="A16531" s="1">
        <v>44734.145833333336</v>
      </c>
      <c r="B16531" s="2">
        <v>1073.3724099999999</v>
      </c>
    </row>
    <row r="16532" spans="1:2" x14ac:dyDescent="0.3">
      <c r="A16532" s="1">
        <v>44734.15625</v>
      </c>
      <c r="B16532" s="2">
        <v>1084.6344799999999</v>
      </c>
    </row>
    <row r="16533" spans="1:2" x14ac:dyDescent="0.3">
      <c r="A16533" s="1">
        <v>44734.166666666664</v>
      </c>
      <c r="B16533" s="2">
        <v>1090.94623</v>
      </c>
    </row>
    <row r="16534" spans="1:2" x14ac:dyDescent="0.3">
      <c r="A16534" s="1">
        <v>44734.177083333336</v>
      </c>
      <c r="B16534" s="2">
        <v>1117.7083</v>
      </c>
    </row>
    <row r="16535" spans="1:2" x14ac:dyDescent="0.3">
      <c r="A16535" s="1">
        <v>44734.1875</v>
      </c>
      <c r="B16535" s="2">
        <v>1126.00422</v>
      </c>
    </row>
    <row r="16536" spans="1:2" x14ac:dyDescent="0.3">
      <c r="A16536" s="1">
        <v>44734.197916666664</v>
      </c>
      <c r="B16536" s="2">
        <v>1151.7322799999999</v>
      </c>
    </row>
    <row r="16537" spans="1:2" x14ac:dyDescent="0.3">
      <c r="A16537" s="1">
        <v>44734.208333333336</v>
      </c>
      <c r="B16537" s="2">
        <v>1194.3496600000001</v>
      </c>
    </row>
    <row r="16538" spans="1:2" x14ac:dyDescent="0.3">
      <c r="A16538" s="1">
        <v>44734.21875</v>
      </c>
      <c r="B16538" s="2">
        <v>1217.86823</v>
      </c>
    </row>
    <row r="16539" spans="1:2" x14ac:dyDescent="0.3">
      <c r="A16539" s="1">
        <v>44734.229166666664</v>
      </c>
      <c r="B16539" s="2">
        <v>1288.9999499999999</v>
      </c>
    </row>
    <row r="16540" spans="1:2" x14ac:dyDescent="0.3">
      <c r="A16540" s="1">
        <v>44734.239583333336</v>
      </c>
      <c r="B16540" s="2">
        <v>1370.13561</v>
      </c>
    </row>
    <row r="16541" spans="1:2" x14ac:dyDescent="0.3">
      <c r="A16541" s="1">
        <v>44734.25</v>
      </c>
      <c r="B16541" s="2">
        <v>1589.91706</v>
      </c>
    </row>
    <row r="16542" spans="1:2" x14ac:dyDescent="0.3">
      <c r="A16542" s="1">
        <v>44734.260416666664</v>
      </c>
      <c r="B16542" s="2">
        <v>1801.5132900000001</v>
      </c>
    </row>
    <row r="16543" spans="1:2" x14ac:dyDescent="0.3">
      <c r="A16543" s="1">
        <v>44734.270833333336</v>
      </c>
      <c r="B16543" s="2">
        <v>2047.09467</v>
      </c>
    </row>
    <row r="16544" spans="1:2" x14ac:dyDescent="0.3">
      <c r="A16544" s="1">
        <v>44734.28125</v>
      </c>
      <c r="B16544" s="2">
        <v>2265.3434200000002</v>
      </c>
    </row>
    <row r="16545" spans="1:2" x14ac:dyDescent="0.3">
      <c r="A16545" s="1">
        <v>44734.291666666664</v>
      </c>
      <c r="B16545" s="2">
        <v>2513.7349599999998</v>
      </c>
    </row>
    <row r="16546" spans="1:2" x14ac:dyDescent="0.3">
      <c r="A16546" s="1">
        <v>44734.302083333336</v>
      </c>
      <c r="B16546" s="2">
        <v>2697.92346</v>
      </c>
    </row>
    <row r="16547" spans="1:2" x14ac:dyDescent="0.3">
      <c r="A16547" s="1">
        <v>44734.3125</v>
      </c>
      <c r="B16547" s="2">
        <v>2900.0647300000001</v>
      </c>
    </row>
    <row r="16548" spans="1:2" x14ac:dyDescent="0.3">
      <c r="A16548" s="1">
        <v>44734.322916666664</v>
      </c>
      <c r="B16548" s="2">
        <v>3072.95759</v>
      </c>
    </row>
    <row r="16549" spans="1:2" x14ac:dyDescent="0.3">
      <c r="A16549" s="1">
        <v>44734.333333333336</v>
      </c>
      <c r="B16549" s="2">
        <v>3210.5683300000001</v>
      </c>
    </row>
    <row r="16550" spans="1:2" x14ac:dyDescent="0.3">
      <c r="A16550" s="1">
        <v>44734.34375</v>
      </c>
      <c r="B16550" s="2">
        <v>3441.2443699999999</v>
      </c>
    </row>
    <row r="16551" spans="1:2" x14ac:dyDescent="0.3">
      <c r="A16551" s="1">
        <v>44734.354166666664</v>
      </c>
      <c r="B16551" s="2">
        <v>3596.15904</v>
      </c>
    </row>
    <row r="16552" spans="1:2" x14ac:dyDescent="0.3">
      <c r="A16552" s="1">
        <v>44734.364583333336</v>
      </c>
      <c r="B16552" s="2">
        <v>3700.2551899999999</v>
      </c>
    </row>
    <row r="16553" spans="1:2" x14ac:dyDescent="0.3">
      <c r="A16553" s="1">
        <v>44734.375</v>
      </c>
      <c r="B16553" s="2">
        <v>3779.9687899999999</v>
      </c>
    </row>
    <row r="16554" spans="1:2" x14ac:dyDescent="0.3">
      <c r="A16554" s="1">
        <v>44734.385416666664</v>
      </c>
      <c r="B16554" s="2">
        <v>3754.92769</v>
      </c>
    </row>
    <row r="16555" spans="1:2" x14ac:dyDescent="0.3">
      <c r="A16555" s="1">
        <v>44734.395833333336</v>
      </c>
      <c r="B16555" s="2">
        <v>3835.4747200000002</v>
      </c>
    </row>
    <row r="16556" spans="1:2" x14ac:dyDescent="0.3">
      <c r="A16556" s="1">
        <v>44734.40625</v>
      </c>
      <c r="B16556" s="2">
        <v>3881.52864</v>
      </c>
    </row>
    <row r="16557" spans="1:2" x14ac:dyDescent="0.3">
      <c r="A16557" s="1">
        <v>44734.416666666664</v>
      </c>
      <c r="B16557" s="2">
        <v>3870.2344499999999</v>
      </c>
    </row>
    <row r="16558" spans="1:2" x14ac:dyDescent="0.3">
      <c r="A16558" s="1">
        <v>44734.427083333336</v>
      </c>
      <c r="B16558" s="2">
        <v>3860.57717</v>
      </c>
    </row>
    <row r="16559" spans="1:2" x14ac:dyDescent="0.3">
      <c r="A16559" s="1">
        <v>44734.4375</v>
      </c>
      <c r="B16559" s="2">
        <v>3814.8928500000002</v>
      </c>
    </row>
    <row r="16560" spans="1:2" x14ac:dyDescent="0.3">
      <c r="A16560" s="1">
        <v>44734.447916666664</v>
      </c>
      <c r="B16560" s="2">
        <v>3779.6952099999999</v>
      </c>
    </row>
    <row r="16561" spans="1:2" x14ac:dyDescent="0.3">
      <c r="A16561" s="1">
        <v>44734.458333333336</v>
      </c>
      <c r="B16561" s="2">
        <v>3835.3479600000001</v>
      </c>
    </row>
    <row r="16562" spans="1:2" x14ac:dyDescent="0.3">
      <c r="A16562" s="1">
        <v>44734.46875</v>
      </c>
      <c r="B16562" s="2">
        <v>3804.6651999999999</v>
      </c>
    </row>
    <row r="16563" spans="1:2" x14ac:dyDescent="0.3">
      <c r="A16563" s="1">
        <v>44734.479166666664</v>
      </c>
      <c r="B16563" s="2">
        <v>3824.4362799999999</v>
      </c>
    </row>
    <row r="16564" spans="1:2" x14ac:dyDescent="0.3">
      <c r="A16564" s="1">
        <v>44734.489583333336</v>
      </c>
      <c r="B16564" s="2">
        <v>3835.00767</v>
      </c>
    </row>
    <row r="16565" spans="1:2" x14ac:dyDescent="0.3">
      <c r="A16565" s="1">
        <v>44734.5</v>
      </c>
      <c r="B16565" s="2">
        <v>3847.83844</v>
      </c>
    </row>
    <row r="16566" spans="1:2" x14ac:dyDescent="0.3">
      <c r="A16566" s="1">
        <v>44734.510416666664</v>
      </c>
      <c r="B16566" s="2">
        <v>3889.4153500000002</v>
      </c>
    </row>
    <row r="16567" spans="1:2" x14ac:dyDescent="0.3">
      <c r="A16567" s="1">
        <v>44734.520833333336</v>
      </c>
      <c r="B16567" s="2">
        <v>3866.7331100000001</v>
      </c>
    </row>
    <row r="16568" spans="1:2" x14ac:dyDescent="0.3">
      <c r="A16568" s="1">
        <v>44734.53125</v>
      </c>
      <c r="B16568" s="2">
        <v>3878.1209800000001</v>
      </c>
    </row>
    <row r="16569" spans="1:2" x14ac:dyDescent="0.3">
      <c r="A16569" s="1">
        <v>44734.541666666664</v>
      </c>
      <c r="B16569" s="2">
        <v>3837.6323600000001</v>
      </c>
    </row>
    <row r="16570" spans="1:2" x14ac:dyDescent="0.3">
      <c r="A16570" s="1">
        <v>44734.552083333336</v>
      </c>
      <c r="B16570" s="2">
        <v>3774.0143499999999</v>
      </c>
    </row>
    <row r="16571" spans="1:2" x14ac:dyDescent="0.3">
      <c r="A16571" s="1">
        <v>44734.5625</v>
      </c>
      <c r="B16571" s="2">
        <v>3718.4285599999998</v>
      </c>
    </row>
    <row r="16572" spans="1:2" x14ac:dyDescent="0.3">
      <c r="A16572" s="1">
        <v>44734.572916666664</v>
      </c>
      <c r="B16572" s="2">
        <v>3623.3765800000001</v>
      </c>
    </row>
    <row r="16573" spans="1:2" x14ac:dyDescent="0.3">
      <c r="A16573" s="1">
        <v>44734.583333333336</v>
      </c>
      <c r="B16573" s="2">
        <v>3543.6184699999999</v>
      </c>
    </row>
    <row r="16574" spans="1:2" x14ac:dyDescent="0.3">
      <c r="A16574" s="1">
        <v>44734.59375</v>
      </c>
      <c r="B16574" s="2">
        <v>3429.5036799999998</v>
      </c>
    </row>
    <row r="16575" spans="1:2" x14ac:dyDescent="0.3">
      <c r="A16575" s="1">
        <v>44734.604166666664</v>
      </c>
      <c r="B16575" s="2">
        <v>3394.3237300000001</v>
      </c>
    </row>
    <row r="16576" spans="1:2" x14ac:dyDescent="0.3">
      <c r="A16576" s="1">
        <v>44734.614583333336</v>
      </c>
      <c r="B16576" s="2">
        <v>3388.17992</v>
      </c>
    </row>
    <row r="16577" spans="1:2" x14ac:dyDescent="0.3">
      <c r="A16577" s="1">
        <v>44734.625</v>
      </c>
      <c r="B16577" s="2">
        <v>3371.60662</v>
      </c>
    </row>
    <row r="16578" spans="1:2" x14ac:dyDescent="0.3">
      <c r="A16578" s="1">
        <v>44734.635416666664</v>
      </c>
      <c r="B16578" s="2">
        <v>3346.26901</v>
      </c>
    </row>
    <row r="16579" spans="1:2" x14ac:dyDescent="0.3">
      <c r="A16579" s="1">
        <v>44734.645833333336</v>
      </c>
      <c r="B16579" s="2">
        <v>3234.97183</v>
      </c>
    </row>
    <row r="16580" spans="1:2" x14ac:dyDescent="0.3">
      <c r="A16580" s="1">
        <v>44734.65625</v>
      </c>
      <c r="B16580" s="2">
        <v>3199.5109600000001</v>
      </c>
    </row>
    <row r="16581" spans="1:2" x14ac:dyDescent="0.3">
      <c r="A16581" s="1">
        <v>44734.666666666664</v>
      </c>
      <c r="B16581" s="2">
        <v>3119.90479</v>
      </c>
    </row>
    <row r="16582" spans="1:2" x14ac:dyDescent="0.3">
      <c r="A16582" s="1">
        <v>44734.677083333336</v>
      </c>
      <c r="B16582" s="2">
        <v>3008.7602999999999</v>
      </c>
    </row>
    <row r="16583" spans="1:2" x14ac:dyDescent="0.3">
      <c r="A16583" s="1">
        <v>44734.6875</v>
      </c>
      <c r="B16583" s="2">
        <v>2980.3382099999999</v>
      </c>
    </row>
    <row r="16584" spans="1:2" x14ac:dyDescent="0.3">
      <c r="A16584" s="1">
        <v>44734.697916666664</v>
      </c>
      <c r="B16584" s="2">
        <v>2949.80395</v>
      </c>
    </row>
    <row r="16585" spans="1:2" x14ac:dyDescent="0.3">
      <c r="A16585" s="1">
        <v>44734.708333333336</v>
      </c>
      <c r="B16585" s="2">
        <v>2924.5775400000002</v>
      </c>
    </row>
    <row r="16586" spans="1:2" x14ac:dyDescent="0.3">
      <c r="A16586" s="1">
        <v>44734.71875</v>
      </c>
      <c r="B16586" s="2">
        <v>2924.9187400000001</v>
      </c>
    </row>
    <row r="16587" spans="1:2" x14ac:dyDescent="0.3">
      <c r="A16587" s="1">
        <v>44734.729166666664</v>
      </c>
      <c r="B16587" s="2">
        <v>2898.4528300000002</v>
      </c>
    </row>
    <row r="16588" spans="1:2" x14ac:dyDescent="0.3">
      <c r="A16588" s="1">
        <v>44734.739583333336</v>
      </c>
      <c r="B16588" s="2">
        <v>2942.82915</v>
      </c>
    </row>
    <row r="16589" spans="1:2" x14ac:dyDescent="0.3">
      <c r="A16589" s="1">
        <v>44734.75</v>
      </c>
      <c r="B16589" s="2">
        <v>2910.6597000000002</v>
      </c>
    </row>
    <row r="16590" spans="1:2" x14ac:dyDescent="0.3">
      <c r="A16590" s="1">
        <v>44734.760416666664</v>
      </c>
      <c r="B16590" s="2">
        <v>2932.17832</v>
      </c>
    </row>
    <row r="16591" spans="1:2" x14ac:dyDescent="0.3">
      <c r="A16591" s="1">
        <v>44734.770833333336</v>
      </c>
      <c r="B16591" s="2">
        <v>2896.8004000000001</v>
      </c>
    </row>
    <row r="16592" spans="1:2" x14ac:dyDescent="0.3">
      <c r="A16592" s="1">
        <v>44734.78125</v>
      </c>
      <c r="B16592" s="2">
        <v>2922.5849800000001</v>
      </c>
    </row>
    <row r="16593" spans="1:2" x14ac:dyDescent="0.3">
      <c r="A16593" s="1">
        <v>44734.791666666664</v>
      </c>
      <c r="B16593" s="2">
        <v>2864.9412499999999</v>
      </c>
    </row>
    <row r="16594" spans="1:2" x14ac:dyDescent="0.3">
      <c r="A16594" s="1">
        <v>44734.802083333336</v>
      </c>
      <c r="B16594" s="2">
        <v>2891.0488</v>
      </c>
    </row>
    <row r="16595" spans="1:2" x14ac:dyDescent="0.3">
      <c r="A16595" s="1">
        <v>44734.8125</v>
      </c>
      <c r="B16595" s="2">
        <v>2936.9439299999999</v>
      </c>
    </row>
    <row r="16596" spans="1:2" x14ac:dyDescent="0.3">
      <c r="A16596" s="1">
        <v>44734.822916666664</v>
      </c>
      <c r="B16596" s="2">
        <v>2928.4864600000001</v>
      </c>
    </row>
    <row r="16597" spans="1:2" x14ac:dyDescent="0.3">
      <c r="A16597" s="1">
        <v>44734.833333333336</v>
      </c>
      <c r="B16597" s="2">
        <v>2935.8182299999999</v>
      </c>
    </row>
    <row r="16598" spans="1:2" x14ac:dyDescent="0.3">
      <c r="A16598" s="1">
        <v>44734.84375</v>
      </c>
      <c r="B16598" s="2">
        <v>2840.1478299999999</v>
      </c>
    </row>
    <row r="16599" spans="1:2" x14ac:dyDescent="0.3">
      <c r="A16599" s="1">
        <v>44734.854166666664</v>
      </c>
      <c r="B16599" s="2">
        <v>2800.9320200000002</v>
      </c>
    </row>
    <row r="16600" spans="1:2" x14ac:dyDescent="0.3">
      <c r="A16600" s="1">
        <v>44734.864583333336</v>
      </c>
      <c r="B16600" s="2">
        <v>2743.6715800000002</v>
      </c>
    </row>
    <row r="16601" spans="1:2" x14ac:dyDescent="0.3">
      <c r="A16601" s="1">
        <v>44734.875</v>
      </c>
      <c r="B16601" s="2">
        <v>2678.0436300000001</v>
      </c>
    </row>
    <row r="16602" spans="1:2" x14ac:dyDescent="0.3">
      <c r="A16602" s="1">
        <v>44734.885416666664</v>
      </c>
      <c r="B16602" s="2">
        <v>2639.93914</v>
      </c>
    </row>
    <row r="16603" spans="1:2" x14ac:dyDescent="0.3">
      <c r="A16603" s="1">
        <v>44734.895833333336</v>
      </c>
      <c r="B16603" s="2">
        <v>2587.4221200000002</v>
      </c>
    </row>
    <row r="16604" spans="1:2" x14ac:dyDescent="0.3">
      <c r="A16604" s="1">
        <v>44734.90625</v>
      </c>
      <c r="B16604" s="2">
        <v>2570.90879</v>
      </c>
    </row>
    <row r="16605" spans="1:2" x14ac:dyDescent="0.3">
      <c r="A16605" s="1">
        <v>44734.916666666664</v>
      </c>
      <c r="B16605" s="2">
        <v>2523.2505900000001</v>
      </c>
    </row>
    <row r="16606" spans="1:2" x14ac:dyDescent="0.3">
      <c r="A16606" s="1">
        <v>44734.927083333336</v>
      </c>
      <c r="B16606" s="2">
        <v>2461.3372100000001</v>
      </c>
    </row>
    <row r="16607" spans="1:2" x14ac:dyDescent="0.3">
      <c r="A16607" s="1">
        <v>44734.9375</v>
      </c>
      <c r="B16607" s="2">
        <v>2418.6506300000001</v>
      </c>
    </row>
    <row r="16608" spans="1:2" x14ac:dyDescent="0.3">
      <c r="A16608" s="1">
        <v>44734.947916666664</v>
      </c>
      <c r="B16608" s="2">
        <v>2328.1089000000002</v>
      </c>
    </row>
    <row r="16609" spans="1:2" x14ac:dyDescent="0.3">
      <c r="A16609" s="1">
        <v>44734.958333333336</v>
      </c>
      <c r="B16609" s="2">
        <v>2246.8854900000001</v>
      </c>
    </row>
    <row r="16610" spans="1:2" x14ac:dyDescent="0.3">
      <c r="A16610" s="1">
        <v>44734.96875</v>
      </c>
      <c r="B16610" s="2">
        <v>2116.5118900000002</v>
      </c>
    </row>
    <row r="16611" spans="1:2" x14ac:dyDescent="0.3">
      <c r="A16611" s="1">
        <v>44734.979166666664</v>
      </c>
      <c r="B16611" s="2">
        <v>2012.7981500000001</v>
      </c>
    </row>
    <row r="16612" spans="1:2" x14ac:dyDescent="0.3">
      <c r="A16612" s="1">
        <v>44734.989583333336</v>
      </c>
      <c r="B16612" s="2">
        <v>1868.92356</v>
      </c>
    </row>
    <row r="16613" spans="1:2" x14ac:dyDescent="0.3">
      <c r="A16613" s="1">
        <v>44735</v>
      </c>
      <c r="B16613" s="2">
        <v>1749.0713599999999</v>
      </c>
    </row>
    <row r="16614" spans="1:2" x14ac:dyDescent="0.3">
      <c r="A16614" s="1">
        <v>44735.010416666664</v>
      </c>
      <c r="B16614" s="2">
        <v>1598.10725</v>
      </c>
    </row>
    <row r="16615" spans="1:2" x14ac:dyDescent="0.3">
      <c r="A16615" s="1">
        <v>44735.020833333336</v>
      </c>
      <c r="B16615" s="2">
        <v>1486.5033699999999</v>
      </c>
    </row>
    <row r="16616" spans="1:2" x14ac:dyDescent="0.3">
      <c r="A16616" s="1">
        <v>44735.03125</v>
      </c>
      <c r="B16616" s="2">
        <v>1392.22003</v>
      </c>
    </row>
    <row r="16617" spans="1:2" x14ac:dyDescent="0.3">
      <c r="A16617" s="1">
        <v>44735.041666666664</v>
      </c>
      <c r="B16617" s="2">
        <v>1286.92257</v>
      </c>
    </row>
    <row r="16618" spans="1:2" x14ac:dyDescent="0.3">
      <c r="A16618" s="1">
        <v>44735.052083333336</v>
      </c>
      <c r="B16618" s="2">
        <v>1240.9050199999999</v>
      </c>
    </row>
    <row r="16619" spans="1:2" x14ac:dyDescent="0.3">
      <c r="A16619" s="1">
        <v>44735.0625</v>
      </c>
      <c r="B16619" s="2">
        <v>1188.3722299999999</v>
      </c>
    </row>
    <row r="16620" spans="1:2" x14ac:dyDescent="0.3">
      <c r="A16620" s="1">
        <v>44735.072916666664</v>
      </c>
      <c r="B16620" s="2">
        <v>1158.36274</v>
      </c>
    </row>
    <row r="16621" spans="1:2" x14ac:dyDescent="0.3">
      <c r="A16621" s="1">
        <v>44735.083333333336</v>
      </c>
      <c r="B16621" s="2">
        <v>1137.92229</v>
      </c>
    </row>
    <row r="16622" spans="1:2" x14ac:dyDescent="0.3">
      <c r="A16622" s="1">
        <v>44735.09375</v>
      </c>
      <c r="B16622" s="2">
        <v>1138.212</v>
      </c>
    </row>
    <row r="16623" spans="1:2" x14ac:dyDescent="0.3">
      <c r="A16623" s="1">
        <v>44735.104166666664</v>
      </c>
      <c r="B16623" s="2">
        <v>1100.8321900000001</v>
      </c>
    </row>
    <row r="16624" spans="1:2" x14ac:dyDescent="0.3">
      <c r="A16624" s="1">
        <v>44735.114583333336</v>
      </c>
      <c r="B16624" s="2">
        <v>1103.2408</v>
      </c>
    </row>
    <row r="16625" spans="1:2" x14ac:dyDescent="0.3">
      <c r="A16625" s="1">
        <v>44735.125</v>
      </c>
      <c r="B16625" s="2">
        <v>1084.7330199999999</v>
      </c>
    </row>
    <row r="16626" spans="1:2" x14ac:dyDescent="0.3">
      <c r="A16626" s="1">
        <v>44735.135416666664</v>
      </c>
      <c r="B16626" s="2">
        <v>1099.39616</v>
      </c>
    </row>
    <row r="16627" spans="1:2" x14ac:dyDescent="0.3">
      <c r="A16627" s="1">
        <v>44735.145833333336</v>
      </c>
      <c r="B16627" s="2">
        <v>1071.43544</v>
      </c>
    </row>
    <row r="16628" spans="1:2" x14ac:dyDescent="0.3">
      <c r="A16628" s="1">
        <v>44735.15625</v>
      </c>
      <c r="B16628" s="2">
        <v>1072.04926</v>
      </c>
    </row>
    <row r="16629" spans="1:2" x14ac:dyDescent="0.3">
      <c r="A16629" s="1">
        <v>44735.166666666664</v>
      </c>
      <c r="B16629" s="2">
        <v>1080.3843999999999</v>
      </c>
    </row>
    <row r="16630" spans="1:2" x14ac:dyDescent="0.3">
      <c r="A16630" s="1">
        <v>44735.177083333336</v>
      </c>
      <c r="B16630" s="2">
        <v>1100.25558</v>
      </c>
    </row>
    <row r="16631" spans="1:2" x14ac:dyDescent="0.3">
      <c r="A16631" s="1">
        <v>44735.1875</v>
      </c>
      <c r="B16631" s="2">
        <v>1129.8739</v>
      </c>
    </row>
    <row r="16632" spans="1:2" x14ac:dyDescent="0.3">
      <c r="A16632" s="1">
        <v>44735.197916666664</v>
      </c>
      <c r="B16632" s="2">
        <v>1170.67617</v>
      </c>
    </row>
    <row r="16633" spans="1:2" x14ac:dyDescent="0.3">
      <c r="A16633" s="1">
        <v>44735.208333333336</v>
      </c>
      <c r="B16633" s="2">
        <v>1198.22965</v>
      </c>
    </row>
    <row r="16634" spans="1:2" x14ac:dyDescent="0.3">
      <c r="A16634" s="1">
        <v>44735.21875</v>
      </c>
      <c r="B16634" s="2">
        <v>1217.6338599999999</v>
      </c>
    </row>
    <row r="16635" spans="1:2" x14ac:dyDescent="0.3">
      <c r="A16635" s="1">
        <v>44735.229166666664</v>
      </c>
      <c r="B16635" s="2">
        <v>1274.8108500000001</v>
      </c>
    </row>
    <row r="16636" spans="1:2" x14ac:dyDescent="0.3">
      <c r="A16636" s="1">
        <v>44735.239583333336</v>
      </c>
      <c r="B16636" s="2">
        <v>1368.53475</v>
      </c>
    </row>
    <row r="16637" spans="1:2" x14ac:dyDescent="0.3">
      <c r="A16637" s="1">
        <v>44735.25</v>
      </c>
      <c r="B16637" s="2">
        <v>1598.4549999999999</v>
      </c>
    </row>
    <row r="16638" spans="1:2" x14ac:dyDescent="0.3">
      <c r="A16638" s="1">
        <v>44735.260416666664</v>
      </c>
      <c r="B16638" s="2">
        <v>1779.6405</v>
      </c>
    </row>
    <row r="16639" spans="1:2" x14ac:dyDescent="0.3">
      <c r="A16639" s="1">
        <v>44735.270833333336</v>
      </c>
      <c r="B16639" s="2">
        <v>2008.1368399999999</v>
      </c>
    </row>
    <row r="16640" spans="1:2" x14ac:dyDescent="0.3">
      <c r="A16640" s="1">
        <v>44735.28125</v>
      </c>
      <c r="B16640" s="2">
        <v>2197.6032300000002</v>
      </c>
    </row>
    <row r="16641" spans="1:2" x14ac:dyDescent="0.3">
      <c r="A16641" s="1">
        <v>44735.291666666664</v>
      </c>
      <c r="B16641" s="2">
        <v>2449.29018</v>
      </c>
    </row>
    <row r="16642" spans="1:2" x14ac:dyDescent="0.3">
      <c r="A16642" s="1">
        <v>44735.302083333336</v>
      </c>
      <c r="B16642" s="2">
        <v>2675.0837099999999</v>
      </c>
    </row>
    <row r="16643" spans="1:2" x14ac:dyDescent="0.3">
      <c r="A16643" s="1">
        <v>44735.3125</v>
      </c>
      <c r="B16643" s="2">
        <v>2868.6969800000002</v>
      </c>
    </row>
    <row r="16644" spans="1:2" x14ac:dyDescent="0.3">
      <c r="A16644" s="1">
        <v>44735.322916666664</v>
      </c>
      <c r="B16644" s="2">
        <v>3063.0967000000001</v>
      </c>
    </row>
    <row r="16645" spans="1:2" x14ac:dyDescent="0.3">
      <c r="A16645" s="1">
        <v>44735.333333333336</v>
      </c>
      <c r="B16645" s="2">
        <v>3246.31</v>
      </c>
    </row>
    <row r="16646" spans="1:2" x14ac:dyDescent="0.3">
      <c r="A16646" s="1">
        <v>44735.34375</v>
      </c>
      <c r="B16646" s="2">
        <v>3356.5528599999998</v>
      </c>
    </row>
    <row r="16647" spans="1:2" x14ac:dyDescent="0.3">
      <c r="A16647" s="1">
        <v>44735.354166666664</v>
      </c>
      <c r="B16647" s="2">
        <v>3535.7959300000002</v>
      </c>
    </row>
    <row r="16648" spans="1:2" x14ac:dyDescent="0.3">
      <c r="A16648" s="1">
        <v>44735.364583333336</v>
      </c>
      <c r="B16648" s="2">
        <v>3670.4356200000002</v>
      </c>
    </row>
    <row r="16649" spans="1:2" x14ac:dyDescent="0.3">
      <c r="A16649" s="1">
        <v>44735.375</v>
      </c>
      <c r="B16649" s="2">
        <v>3803.4108200000001</v>
      </c>
    </row>
    <row r="16650" spans="1:2" x14ac:dyDescent="0.3">
      <c r="A16650" s="1">
        <v>44735.385416666664</v>
      </c>
      <c r="B16650" s="2">
        <v>3846.3777300000002</v>
      </c>
    </row>
    <row r="16651" spans="1:2" x14ac:dyDescent="0.3">
      <c r="A16651" s="1">
        <v>44735.395833333336</v>
      </c>
      <c r="B16651" s="2">
        <v>3848.4927600000001</v>
      </c>
    </row>
    <row r="16652" spans="1:2" x14ac:dyDescent="0.3">
      <c r="A16652" s="1">
        <v>44735.40625</v>
      </c>
      <c r="B16652" s="2">
        <v>3939.04133</v>
      </c>
    </row>
    <row r="16653" spans="1:2" x14ac:dyDescent="0.3">
      <c r="A16653" s="1">
        <v>44735.416666666664</v>
      </c>
      <c r="B16653" s="2">
        <v>3936.9711600000001</v>
      </c>
    </row>
    <row r="16654" spans="1:2" x14ac:dyDescent="0.3">
      <c r="A16654" s="1">
        <v>44735.427083333336</v>
      </c>
      <c r="B16654" s="2">
        <v>3901.79171</v>
      </c>
    </row>
    <row r="16655" spans="1:2" x14ac:dyDescent="0.3">
      <c r="A16655" s="1">
        <v>44735.4375</v>
      </c>
      <c r="B16655" s="2">
        <v>3824.15328</v>
      </c>
    </row>
    <row r="16656" spans="1:2" x14ac:dyDescent="0.3">
      <c r="A16656" s="1">
        <v>44735.447916666664</v>
      </c>
      <c r="B16656" s="2">
        <v>3805.4819299999999</v>
      </c>
    </row>
    <row r="16657" spans="1:2" x14ac:dyDescent="0.3">
      <c r="A16657" s="1">
        <v>44735.458333333336</v>
      </c>
      <c r="B16657" s="2">
        <v>3848.8614400000001</v>
      </c>
    </row>
    <row r="16658" spans="1:2" x14ac:dyDescent="0.3">
      <c r="A16658" s="1">
        <v>44735.46875</v>
      </c>
      <c r="B16658" s="2">
        <v>3863.7671</v>
      </c>
    </row>
    <row r="16659" spans="1:2" x14ac:dyDescent="0.3">
      <c r="A16659" s="1">
        <v>44735.479166666664</v>
      </c>
      <c r="B16659" s="2">
        <v>3889.0685800000001</v>
      </c>
    </row>
    <row r="16660" spans="1:2" x14ac:dyDescent="0.3">
      <c r="A16660" s="1">
        <v>44735.489583333336</v>
      </c>
      <c r="B16660" s="2">
        <v>3902.3791500000002</v>
      </c>
    </row>
    <row r="16661" spans="1:2" x14ac:dyDescent="0.3">
      <c r="A16661" s="1">
        <v>44735.5</v>
      </c>
      <c r="B16661" s="2">
        <v>3931.13418</v>
      </c>
    </row>
    <row r="16662" spans="1:2" x14ac:dyDescent="0.3">
      <c r="A16662" s="1">
        <v>44735.510416666664</v>
      </c>
      <c r="B16662" s="2">
        <v>3997.8592600000002</v>
      </c>
    </row>
    <row r="16663" spans="1:2" x14ac:dyDescent="0.3">
      <c r="A16663" s="1">
        <v>44735.520833333336</v>
      </c>
      <c r="B16663" s="2">
        <v>3963.96749</v>
      </c>
    </row>
    <row r="16664" spans="1:2" x14ac:dyDescent="0.3">
      <c r="A16664" s="1">
        <v>44735.53125</v>
      </c>
      <c r="B16664" s="2">
        <v>3938.5114400000002</v>
      </c>
    </row>
    <row r="16665" spans="1:2" x14ac:dyDescent="0.3">
      <c r="A16665" s="1">
        <v>44735.541666666664</v>
      </c>
      <c r="B16665" s="2">
        <v>3897.7681200000002</v>
      </c>
    </row>
    <row r="16666" spans="1:2" x14ac:dyDescent="0.3">
      <c r="A16666" s="1">
        <v>44735.552083333336</v>
      </c>
      <c r="B16666" s="2">
        <v>3811.3691800000001</v>
      </c>
    </row>
    <row r="16667" spans="1:2" x14ac:dyDescent="0.3">
      <c r="A16667" s="1">
        <v>44735.5625</v>
      </c>
      <c r="B16667" s="2">
        <v>3716.1639300000002</v>
      </c>
    </row>
    <row r="16668" spans="1:2" x14ac:dyDescent="0.3">
      <c r="A16668" s="1">
        <v>44735.572916666664</v>
      </c>
      <c r="B16668" s="2">
        <v>3617.93487</v>
      </c>
    </row>
    <row r="16669" spans="1:2" x14ac:dyDescent="0.3">
      <c r="A16669" s="1">
        <v>44735.583333333336</v>
      </c>
      <c r="B16669" s="2">
        <v>3519.0409199999999</v>
      </c>
    </row>
    <row r="16670" spans="1:2" x14ac:dyDescent="0.3">
      <c r="A16670" s="1">
        <v>44735.59375</v>
      </c>
      <c r="B16670" s="2">
        <v>3464.2492699999998</v>
      </c>
    </row>
    <row r="16671" spans="1:2" x14ac:dyDescent="0.3">
      <c r="A16671" s="1">
        <v>44735.604166666664</v>
      </c>
      <c r="B16671" s="2">
        <v>3427.5263399999999</v>
      </c>
    </row>
    <row r="16672" spans="1:2" x14ac:dyDescent="0.3">
      <c r="A16672" s="1">
        <v>44735.614583333336</v>
      </c>
      <c r="B16672" s="2">
        <v>3408.1829699999998</v>
      </c>
    </row>
    <row r="16673" spans="1:2" x14ac:dyDescent="0.3">
      <c r="A16673" s="1">
        <v>44735.625</v>
      </c>
      <c r="B16673" s="2">
        <v>3368.7746900000002</v>
      </c>
    </row>
    <row r="16674" spans="1:2" x14ac:dyDescent="0.3">
      <c r="A16674" s="1">
        <v>44735.635416666664</v>
      </c>
      <c r="B16674" s="2">
        <v>3332.5132600000002</v>
      </c>
    </row>
    <row r="16675" spans="1:2" x14ac:dyDescent="0.3">
      <c r="A16675" s="1">
        <v>44735.645833333336</v>
      </c>
      <c r="B16675" s="2">
        <v>3273.5540900000001</v>
      </c>
    </row>
    <row r="16676" spans="1:2" x14ac:dyDescent="0.3">
      <c r="A16676" s="1">
        <v>44735.65625</v>
      </c>
      <c r="B16676" s="2">
        <v>3214.0201699999998</v>
      </c>
    </row>
    <row r="16677" spans="1:2" x14ac:dyDescent="0.3">
      <c r="A16677" s="1">
        <v>44735.666666666664</v>
      </c>
      <c r="B16677" s="2">
        <v>3122.9466000000002</v>
      </c>
    </row>
    <row r="16678" spans="1:2" x14ac:dyDescent="0.3">
      <c r="A16678" s="1">
        <v>44735.677083333336</v>
      </c>
      <c r="B16678" s="2">
        <v>3068.87619</v>
      </c>
    </row>
    <row r="16679" spans="1:2" x14ac:dyDescent="0.3">
      <c r="A16679" s="1">
        <v>44735.6875</v>
      </c>
      <c r="B16679" s="2">
        <v>3011.2090600000001</v>
      </c>
    </row>
    <row r="16680" spans="1:2" x14ac:dyDescent="0.3">
      <c r="A16680" s="1">
        <v>44735.697916666664</v>
      </c>
      <c r="B16680" s="2">
        <v>2984.29871</v>
      </c>
    </row>
    <row r="16681" spans="1:2" x14ac:dyDescent="0.3">
      <c r="A16681" s="1">
        <v>44735.708333333336</v>
      </c>
      <c r="B16681" s="2">
        <v>2940.5248299999998</v>
      </c>
    </row>
    <row r="16682" spans="1:2" x14ac:dyDescent="0.3">
      <c r="A16682" s="1">
        <v>44735.71875</v>
      </c>
      <c r="B16682" s="2">
        <v>2947.2799399999999</v>
      </c>
    </row>
    <row r="16683" spans="1:2" x14ac:dyDescent="0.3">
      <c r="A16683" s="1">
        <v>44735.729166666664</v>
      </c>
      <c r="B16683" s="2">
        <v>2941.0130899999999</v>
      </c>
    </row>
    <row r="16684" spans="1:2" x14ac:dyDescent="0.3">
      <c r="A16684" s="1">
        <v>44735.739583333336</v>
      </c>
      <c r="B16684" s="2">
        <v>2935.4870099999998</v>
      </c>
    </row>
    <row r="16685" spans="1:2" x14ac:dyDescent="0.3">
      <c r="A16685" s="1">
        <v>44735.75</v>
      </c>
      <c r="B16685" s="2">
        <v>2931.6110899999999</v>
      </c>
    </row>
    <row r="16686" spans="1:2" x14ac:dyDescent="0.3">
      <c r="A16686" s="1">
        <v>44735.760416666664</v>
      </c>
      <c r="B16686" s="2">
        <v>2945.4838100000002</v>
      </c>
    </row>
    <row r="16687" spans="1:2" x14ac:dyDescent="0.3">
      <c r="A16687" s="1">
        <v>44735.770833333336</v>
      </c>
      <c r="B16687" s="2">
        <v>2964.5436800000002</v>
      </c>
    </row>
    <row r="16688" spans="1:2" x14ac:dyDescent="0.3">
      <c r="A16688" s="1">
        <v>44735.78125</v>
      </c>
      <c r="B16688" s="2">
        <v>2948.15166</v>
      </c>
    </row>
    <row r="16689" spans="1:2" x14ac:dyDescent="0.3">
      <c r="A16689" s="1">
        <v>44735.791666666664</v>
      </c>
      <c r="B16689" s="2">
        <v>2926.2741299999998</v>
      </c>
    </row>
    <row r="16690" spans="1:2" x14ac:dyDescent="0.3">
      <c r="A16690" s="1">
        <v>44735.802083333336</v>
      </c>
      <c r="B16690" s="2">
        <v>2926.0760700000001</v>
      </c>
    </row>
    <row r="16691" spans="1:2" x14ac:dyDescent="0.3">
      <c r="A16691" s="1">
        <v>44735.8125</v>
      </c>
      <c r="B16691" s="2">
        <v>2939.2630199999999</v>
      </c>
    </row>
    <row r="16692" spans="1:2" x14ac:dyDescent="0.3">
      <c r="A16692" s="1">
        <v>44735.822916666664</v>
      </c>
      <c r="B16692" s="2">
        <v>2941.9324900000001</v>
      </c>
    </row>
    <row r="16693" spans="1:2" x14ac:dyDescent="0.3">
      <c r="A16693" s="1">
        <v>44735.833333333336</v>
      </c>
      <c r="B16693" s="2">
        <v>2969.3103299999998</v>
      </c>
    </row>
    <row r="16694" spans="1:2" x14ac:dyDescent="0.3">
      <c r="A16694" s="1">
        <v>44735.84375</v>
      </c>
      <c r="B16694" s="2">
        <v>2879.1598100000001</v>
      </c>
    </row>
    <row r="16695" spans="1:2" x14ac:dyDescent="0.3">
      <c r="A16695" s="1">
        <v>44735.854166666664</v>
      </c>
      <c r="B16695" s="2">
        <v>2804.71234</v>
      </c>
    </row>
    <row r="16696" spans="1:2" x14ac:dyDescent="0.3">
      <c r="A16696" s="1">
        <v>44735.864583333336</v>
      </c>
      <c r="B16696" s="2">
        <v>2745.7926499999999</v>
      </c>
    </row>
    <row r="16697" spans="1:2" x14ac:dyDescent="0.3">
      <c r="A16697" s="1">
        <v>44735.875</v>
      </c>
      <c r="B16697" s="2">
        <v>2713.6478200000001</v>
      </c>
    </row>
    <row r="16698" spans="1:2" x14ac:dyDescent="0.3">
      <c r="A16698" s="1">
        <v>44735.885416666664</v>
      </c>
      <c r="B16698" s="2">
        <v>2668.03242</v>
      </c>
    </row>
    <row r="16699" spans="1:2" x14ac:dyDescent="0.3">
      <c r="A16699" s="1">
        <v>44735.895833333336</v>
      </c>
      <c r="B16699" s="2">
        <v>2599.5288</v>
      </c>
    </row>
    <row r="16700" spans="1:2" x14ac:dyDescent="0.3">
      <c r="A16700" s="1">
        <v>44735.90625</v>
      </c>
      <c r="B16700" s="2">
        <v>2571.5862999999999</v>
      </c>
    </row>
    <row r="16701" spans="1:2" x14ac:dyDescent="0.3">
      <c r="A16701" s="1">
        <v>44735.916666666664</v>
      </c>
      <c r="B16701" s="2">
        <v>2537.18289</v>
      </c>
    </row>
    <row r="16702" spans="1:2" x14ac:dyDescent="0.3">
      <c r="A16702" s="1">
        <v>44735.927083333336</v>
      </c>
      <c r="B16702" s="2">
        <v>2479.6451999999999</v>
      </c>
    </row>
    <row r="16703" spans="1:2" x14ac:dyDescent="0.3">
      <c r="A16703" s="1">
        <v>44735.9375</v>
      </c>
      <c r="B16703" s="2">
        <v>2438.0576000000001</v>
      </c>
    </row>
    <row r="16704" spans="1:2" x14ac:dyDescent="0.3">
      <c r="A16704" s="1">
        <v>44735.947916666664</v>
      </c>
      <c r="B16704" s="2">
        <v>2357.5634500000001</v>
      </c>
    </row>
    <row r="16705" spans="1:2" x14ac:dyDescent="0.3">
      <c r="A16705" s="1">
        <v>44735.958333333336</v>
      </c>
      <c r="B16705" s="2">
        <v>2297.9941100000001</v>
      </c>
    </row>
    <row r="16706" spans="1:2" x14ac:dyDescent="0.3">
      <c r="A16706" s="1">
        <v>44735.96875</v>
      </c>
      <c r="B16706" s="2">
        <v>2165.87979</v>
      </c>
    </row>
    <row r="16707" spans="1:2" x14ac:dyDescent="0.3">
      <c r="A16707" s="1">
        <v>44735.979166666664</v>
      </c>
      <c r="B16707" s="2">
        <v>2056.16527</v>
      </c>
    </row>
    <row r="16708" spans="1:2" x14ac:dyDescent="0.3">
      <c r="A16708" s="1">
        <v>44735.989583333336</v>
      </c>
      <c r="B16708" s="2">
        <v>1910.2524100000001</v>
      </c>
    </row>
    <row r="16709" spans="1:2" x14ac:dyDescent="0.3">
      <c r="A16709" s="1">
        <v>44736</v>
      </c>
      <c r="B16709" s="2">
        <v>1793.7704100000001</v>
      </c>
    </row>
    <row r="16710" spans="1:2" x14ac:dyDescent="0.3">
      <c r="A16710" s="1">
        <v>44736.010416666664</v>
      </c>
      <c r="B16710" s="2">
        <v>1628.3052299999999</v>
      </c>
    </row>
    <row r="16711" spans="1:2" x14ac:dyDescent="0.3">
      <c r="A16711" s="1">
        <v>44736.020833333336</v>
      </c>
      <c r="B16711" s="2">
        <v>1535.13849</v>
      </c>
    </row>
    <row r="16712" spans="1:2" x14ac:dyDescent="0.3">
      <c r="A16712" s="1">
        <v>44736.03125</v>
      </c>
      <c r="B16712" s="2">
        <v>1411.1523199999999</v>
      </c>
    </row>
    <row r="16713" spans="1:2" x14ac:dyDescent="0.3">
      <c r="A16713" s="1">
        <v>44736.041666666664</v>
      </c>
      <c r="B16713" s="2">
        <v>1326.0027500000001</v>
      </c>
    </row>
    <row r="16714" spans="1:2" x14ac:dyDescent="0.3">
      <c r="A16714" s="1">
        <v>44736.052083333336</v>
      </c>
      <c r="B16714" s="2">
        <v>1270.82511</v>
      </c>
    </row>
    <row r="16715" spans="1:2" x14ac:dyDescent="0.3">
      <c r="A16715" s="1">
        <v>44736.0625</v>
      </c>
      <c r="B16715" s="2">
        <v>1214.71551</v>
      </c>
    </row>
    <row r="16716" spans="1:2" x14ac:dyDescent="0.3">
      <c r="A16716" s="1">
        <v>44736.072916666664</v>
      </c>
      <c r="B16716" s="2">
        <v>1178.2725499999999</v>
      </c>
    </row>
    <row r="16717" spans="1:2" x14ac:dyDescent="0.3">
      <c r="A16717" s="1">
        <v>44736.083333333336</v>
      </c>
      <c r="B16717" s="2">
        <v>1177.1989699999999</v>
      </c>
    </row>
    <row r="16718" spans="1:2" x14ac:dyDescent="0.3">
      <c r="A16718" s="1">
        <v>44736.09375</v>
      </c>
      <c r="B16718" s="2">
        <v>1141.8257699999999</v>
      </c>
    </row>
    <row r="16719" spans="1:2" x14ac:dyDescent="0.3">
      <c r="A16719" s="1">
        <v>44736.104166666664</v>
      </c>
      <c r="B16719" s="2">
        <v>1132.58943</v>
      </c>
    </row>
    <row r="16720" spans="1:2" x14ac:dyDescent="0.3">
      <c r="A16720" s="1">
        <v>44736.114583333336</v>
      </c>
      <c r="B16720" s="2">
        <v>1125.34835</v>
      </c>
    </row>
    <row r="16721" spans="1:2" x14ac:dyDescent="0.3">
      <c r="A16721" s="1">
        <v>44736.125</v>
      </c>
      <c r="B16721" s="2">
        <v>1123.58611</v>
      </c>
    </row>
    <row r="16722" spans="1:2" x14ac:dyDescent="0.3">
      <c r="A16722" s="1">
        <v>44736.135416666664</v>
      </c>
      <c r="B16722" s="2">
        <v>1102.92003</v>
      </c>
    </row>
    <row r="16723" spans="1:2" x14ac:dyDescent="0.3">
      <c r="A16723" s="1">
        <v>44736.145833333336</v>
      </c>
      <c r="B16723" s="2">
        <v>1095.12149</v>
      </c>
    </row>
    <row r="16724" spans="1:2" x14ac:dyDescent="0.3">
      <c r="A16724" s="1">
        <v>44736.15625</v>
      </c>
      <c r="B16724" s="2">
        <v>1103.1264100000001</v>
      </c>
    </row>
    <row r="16725" spans="1:2" x14ac:dyDescent="0.3">
      <c r="A16725" s="1">
        <v>44736.166666666664</v>
      </c>
      <c r="B16725" s="2">
        <v>1113.09293</v>
      </c>
    </row>
    <row r="16726" spans="1:2" x14ac:dyDescent="0.3">
      <c r="A16726" s="1">
        <v>44736.177083333336</v>
      </c>
      <c r="B16726" s="2">
        <v>1112.42932</v>
      </c>
    </row>
    <row r="16727" spans="1:2" x14ac:dyDescent="0.3">
      <c r="A16727" s="1">
        <v>44736.1875</v>
      </c>
      <c r="B16727" s="2">
        <v>1128.5006000000001</v>
      </c>
    </row>
    <row r="16728" spans="1:2" x14ac:dyDescent="0.3">
      <c r="A16728" s="1">
        <v>44736.197916666664</v>
      </c>
      <c r="B16728" s="2">
        <v>1185.35195</v>
      </c>
    </row>
    <row r="16729" spans="1:2" x14ac:dyDescent="0.3">
      <c r="A16729" s="1">
        <v>44736.208333333336</v>
      </c>
      <c r="B16729" s="2">
        <v>1218.2181</v>
      </c>
    </row>
    <row r="16730" spans="1:2" x14ac:dyDescent="0.3">
      <c r="A16730" s="1">
        <v>44736.21875</v>
      </c>
      <c r="B16730" s="2">
        <v>1227.54964</v>
      </c>
    </row>
    <row r="16731" spans="1:2" x14ac:dyDescent="0.3">
      <c r="A16731" s="1">
        <v>44736.229166666664</v>
      </c>
      <c r="B16731" s="2">
        <v>1290.7531799999999</v>
      </c>
    </row>
    <row r="16732" spans="1:2" x14ac:dyDescent="0.3">
      <c r="A16732" s="1">
        <v>44736.239583333336</v>
      </c>
      <c r="B16732" s="2">
        <v>1364.2868599999999</v>
      </c>
    </row>
    <row r="16733" spans="1:2" x14ac:dyDescent="0.3">
      <c r="A16733" s="1">
        <v>44736.25</v>
      </c>
      <c r="B16733" s="2">
        <v>1613.44713</v>
      </c>
    </row>
    <row r="16734" spans="1:2" x14ac:dyDescent="0.3">
      <c r="A16734" s="1">
        <v>44736.260416666664</v>
      </c>
      <c r="B16734" s="2">
        <v>1796.6764800000001</v>
      </c>
    </row>
    <row r="16735" spans="1:2" x14ac:dyDescent="0.3">
      <c r="A16735" s="1">
        <v>44736.270833333336</v>
      </c>
      <c r="B16735" s="2">
        <v>2077.0520299999998</v>
      </c>
    </row>
    <row r="16736" spans="1:2" x14ac:dyDescent="0.3">
      <c r="A16736" s="1">
        <v>44736.28125</v>
      </c>
      <c r="B16736" s="2">
        <v>2286.0027300000002</v>
      </c>
    </row>
    <row r="16737" spans="1:2" x14ac:dyDescent="0.3">
      <c r="A16737" s="1">
        <v>44736.291666666664</v>
      </c>
      <c r="B16737" s="2">
        <v>2517.4264800000001</v>
      </c>
    </row>
    <row r="16738" spans="1:2" x14ac:dyDescent="0.3">
      <c r="A16738" s="1">
        <v>44736.302083333336</v>
      </c>
      <c r="B16738" s="2">
        <v>2709.0810999999999</v>
      </c>
    </row>
    <row r="16739" spans="1:2" x14ac:dyDescent="0.3">
      <c r="A16739" s="1">
        <v>44736.3125</v>
      </c>
      <c r="B16739" s="2">
        <v>2836.90598</v>
      </c>
    </row>
    <row r="16740" spans="1:2" x14ac:dyDescent="0.3">
      <c r="A16740" s="1">
        <v>44736.322916666664</v>
      </c>
      <c r="B16740" s="2">
        <v>3014.7916700000001</v>
      </c>
    </row>
    <row r="16741" spans="1:2" x14ac:dyDescent="0.3">
      <c r="A16741" s="1">
        <v>44736.333333333336</v>
      </c>
      <c r="B16741" s="2">
        <v>3203.0522299999998</v>
      </c>
    </row>
    <row r="16742" spans="1:2" x14ac:dyDescent="0.3">
      <c r="A16742" s="1">
        <v>44736.34375</v>
      </c>
      <c r="B16742" s="2">
        <v>3410.93237</v>
      </c>
    </row>
    <row r="16743" spans="1:2" x14ac:dyDescent="0.3">
      <c r="A16743" s="1">
        <v>44736.354166666664</v>
      </c>
      <c r="B16743" s="2">
        <v>3544.0393800000002</v>
      </c>
    </row>
    <row r="16744" spans="1:2" x14ac:dyDescent="0.3">
      <c r="A16744" s="1">
        <v>44736.364583333336</v>
      </c>
      <c r="B16744" s="2">
        <v>3640.1280900000002</v>
      </c>
    </row>
    <row r="16745" spans="1:2" x14ac:dyDescent="0.3">
      <c r="A16745" s="1">
        <v>44736.375</v>
      </c>
      <c r="B16745" s="2">
        <v>3778.2272800000001</v>
      </c>
    </row>
    <row r="16746" spans="1:2" x14ac:dyDescent="0.3">
      <c r="A16746" s="1">
        <v>44736.385416666664</v>
      </c>
      <c r="B16746" s="2">
        <v>3866.0081300000002</v>
      </c>
    </row>
    <row r="16747" spans="1:2" x14ac:dyDescent="0.3">
      <c r="A16747" s="1">
        <v>44736.395833333336</v>
      </c>
      <c r="B16747" s="2">
        <v>3870.2026599999999</v>
      </c>
    </row>
    <row r="16748" spans="1:2" x14ac:dyDescent="0.3">
      <c r="A16748" s="1">
        <v>44736.40625</v>
      </c>
      <c r="B16748" s="2">
        <v>3887.9442899999999</v>
      </c>
    </row>
    <row r="16749" spans="1:2" x14ac:dyDescent="0.3">
      <c r="A16749" s="1">
        <v>44736.416666666664</v>
      </c>
      <c r="B16749" s="2">
        <v>3883.1986999999999</v>
      </c>
    </row>
    <row r="16750" spans="1:2" x14ac:dyDescent="0.3">
      <c r="A16750" s="1">
        <v>44736.427083333336</v>
      </c>
      <c r="B16750" s="2">
        <v>3837.80771</v>
      </c>
    </row>
    <row r="16751" spans="1:2" x14ac:dyDescent="0.3">
      <c r="A16751" s="1">
        <v>44736.4375</v>
      </c>
      <c r="B16751" s="2">
        <v>3819.0768600000001</v>
      </c>
    </row>
    <row r="16752" spans="1:2" x14ac:dyDescent="0.3">
      <c r="A16752" s="1">
        <v>44736.447916666664</v>
      </c>
      <c r="B16752" s="2">
        <v>3814.7437799999998</v>
      </c>
    </row>
    <row r="16753" spans="1:2" x14ac:dyDescent="0.3">
      <c r="A16753" s="1">
        <v>44736.458333333336</v>
      </c>
      <c r="B16753" s="2">
        <v>3838.25596</v>
      </c>
    </row>
    <row r="16754" spans="1:2" x14ac:dyDescent="0.3">
      <c r="A16754" s="1">
        <v>44736.46875</v>
      </c>
      <c r="B16754" s="2">
        <v>3837.0953199999999</v>
      </c>
    </row>
    <row r="16755" spans="1:2" x14ac:dyDescent="0.3">
      <c r="A16755" s="1">
        <v>44736.479166666664</v>
      </c>
      <c r="B16755" s="2">
        <v>3860.8584500000002</v>
      </c>
    </row>
    <row r="16756" spans="1:2" x14ac:dyDescent="0.3">
      <c r="A16756" s="1">
        <v>44736.489583333336</v>
      </c>
      <c r="B16756" s="2">
        <v>3906.3609200000001</v>
      </c>
    </row>
    <row r="16757" spans="1:2" x14ac:dyDescent="0.3">
      <c r="A16757" s="1">
        <v>44736.5</v>
      </c>
      <c r="B16757" s="2">
        <v>3869.4373399999999</v>
      </c>
    </row>
    <row r="16758" spans="1:2" x14ac:dyDescent="0.3">
      <c r="A16758" s="1">
        <v>44736.510416666664</v>
      </c>
      <c r="B16758" s="2">
        <v>3866.4933700000001</v>
      </c>
    </row>
    <row r="16759" spans="1:2" x14ac:dyDescent="0.3">
      <c r="A16759" s="1">
        <v>44736.520833333336</v>
      </c>
      <c r="B16759" s="2">
        <v>3879.6538500000001</v>
      </c>
    </row>
    <row r="16760" spans="1:2" x14ac:dyDescent="0.3">
      <c r="A16760" s="1">
        <v>44736.53125</v>
      </c>
      <c r="B16760" s="2">
        <v>3876.5847399999998</v>
      </c>
    </row>
    <row r="16761" spans="1:2" x14ac:dyDescent="0.3">
      <c r="A16761" s="1">
        <v>44736.541666666664</v>
      </c>
      <c r="B16761" s="2">
        <v>3878.2497699999999</v>
      </c>
    </row>
    <row r="16762" spans="1:2" x14ac:dyDescent="0.3">
      <c r="A16762" s="1">
        <v>44736.552083333336</v>
      </c>
      <c r="B16762" s="2">
        <v>3788.5899399999998</v>
      </c>
    </row>
    <row r="16763" spans="1:2" x14ac:dyDescent="0.3">
      <c r="A16763" s="1">
        <v>44736.5625</v>
      </c>
      <c r="B16763" s="2">
        <v>3646.4202399999999</v>
      </c>
    </row>
    <row r="16764" spans="1:2" x14ac:dyDescent="0.3">
      <c r="A16764" s="1">
        <v>44736.572916666664</v>
      </c>
      <c r="B16764" s="2">
        <v>3488.20048</v>
      </c>
    </row>
    <row r="16765" spans="1:2" x14ac:dyDescent="0.3">
      <c r="A16765" s="1">
        <v>44736.583333333336</v>
      </c>
      <c r="B16765" s="2">
        <v>3390.57933</v>
      </c>
    </row>
    <row r="16766" spans="1:2" x14ac:dyDescent="0.3">
      <c r="A16766" s="1">
        <v>44736.59375</v>
      </c>
      <c r="B16766" s="2">
        <v>3331.3886000000002</v>
      </c>
    </row>
    <row r="16767" spans="1:2" x14ac:dyDescent="0.3">
      <c r="A16767" s="1">
        <v>44736.604166666664</v>
      </c>
      <c r="B16767" s="2">
        <v>3269.0213399999998</v>
      </c>
    </row>
    <row r="16768" spans="1:2" x14ac:dyDescent="0.3">
      <c r="A16768" s="1">
        <v>44736.614583333336</v>
      </c>
      <c r="B16768" s="2">
        <v>3242.2123200000001</v>
      </c>
    </row>
    <row r="16769" spans="1:2" x14ac:dyDescent="0.3">
      <c r="A16769" s="1">
        <v>44736.625</v>
      </c>
      <c r="B16769" s="2">
        <v>3219.87997</v>
      </c>
    </row>
    <row r="16770" spans="1:2" x14ac:dyDescent="0.3">
      <c r="A16770" s="1">
        <v>44736.635416666664</v>
      </c>
      <c r="B16770" s="2">
        <v>3187.1869799999999</v>
      </c>
    </row>
    <row r="16771" spans="1:2" x14ac:dyDescent="0.3">
      <c r="A16771" s="1">
        <v>44736.645833333336</v>
      </c>
      <c r="B16771" s="2">
        <v>3167.6626099999999</v>
      </c>
    </row>
    <row r="16772" spans="1:2" x14ac:dyDescent="0.3">
      <c r="A16772" s="1">
        <v>44736.65625</v>
      </c>
      <c r="B16772" s="2">
        <v>3107.2981199999999</v>
      </c>
    </row>
    <row r="16773" spans="1:2" x14ac:dyDescent="0.3">
      <c r="A16773" s="1">
        <v>44736.666666666664</v>
      </c>
      <c r="B16773" s="2">
        <v>3086.5760799999998</v>
      </c>
    </row>
    <row r="16774" spans="1:2" x14ac:dyDescent="0.3">
      <c r="A16774" s="1">
        <v>44736.677083333336</v>
      </c>
      <c r="B16774" s="2">
        <v>3011.01116</v>
      </c>
    </row>
    <row r="16775" spans="1:2" x14ac:dyDescent="0.3">
      <c r="A16775" s="1">
        <v>44736.6875</v>
      </c>
      <c r="B16775" s="2">
        <v>3002.6707500000002</v>
      </c>
    </row>
    <row r="16776" spans="1:2" x14ac:dyDescent="0.3">
      <c r="A16776" s="1">
        <v>44736.697916666664</v>
      </c>
      <c r="B16776" s="2">
        <v>2958.77376</v>
      </c>
    </row>
    <row r="16777" spans="1:2" x14ac:dyDescent="0.3">
      <c r="A16777" s="1">
        <v>44736.708333333336</v>
      </c>
      <c r="B16777" s="2">
        <v>2931.9628299999999</v>
      </c>
    </row>
    <row r="16778" spans="1:2" x14ac:dyDescent="0.3">
      <c r="A16778" s="1">
        <v>44736.71875</v>
      </c>
      <c r="B16778" s="2">
        <v>2930.9316899999999</v>
      </c>
    </row>
    <row r="16779" spans="1:2" x14ac:dyDescent="0.3">
      <c r="A16779" s="1">
        <v>44736.729166666664</v>
      </c>
      <c r="B16779" s="2">
        <v>2919.4674300000001</v>
      </c>
    </row>
    <row r="16780" spans="1:2" x14ac:dyDescent="0.3">
      <c r="A16780" s="1">
        <v>44736.739583333336</v>
      </c>
      <c r="B16780" s="2">
        <v>2932.7660099999998</v>
      </c>
    </row>
    <row r="16781" spans="1:2" x14ac:dyDescent="0.3">
      <c r="A16781" s="1">
        <v>44736.75</v>
      </c>
      <c r="B16781" s="2">
        <v>2899.0890399999998</v>
      </c>
    </row>
    <row r="16782" spans="1:2" x14ac:dyDescent="0.3">
      <c r="A16782" s="1">
        <v>44736.760416666664</v>
      </c>
      <c r="B16782" s="2">
        <v>2912.94605</v>
      </c>
    </row>
    <row r="16783" spans="1:2" x14ac:dyDescent="0.3">
      <c r="A16783" s="1">
        <v>44736.770833333336</v>
      </c>
      <c r="B16783" s="2">
        <v>2917.4255600000001</v>
      </c>
    </row>
    <row r="16784" spans="1:2" x14ac:dyDescent="0.3">
      <c r="A16784" s="1">
        <v>44736.78125</v>
      </c>
      <c r="B16784" s="2">
        <v>2930.8255399999998</v>
      </c>
    </row>
    <row r="16785" spans="1:2" x14ac:dyDescent="0.3">
      <c r="A16785" s="1">
        <v>44736.791666666664</v>
      </c>
      <c r="B16785" s="2">
        <v>2891.9490999999998</v>
      </c>
    </row>
    <row r="16786" spans="1:2" x14ac:dyDescent="0.3">
      <c r="A16786" s="1">
        <v>44736.802083333336</v>
      </c>
      <c r="B16786" s="2">
        <v>2908.07447</v>
      </c>
    </row>
    <row r="16787" spans="1:2" x14ac:dyDescent="0.3">
      <c r="A16787" s="1">
        <v>44736.8125</v>
      </c>
      <c r="B16787" s="2">
        <v>2934.37635</v>
      </c>
    </row>
    <row r="16788" spans="1:2" x14ac:dyDescent="0.3">
      <c r="A16788" s="1">
        <v>44736.822916666664</v>
      </c>
      <c r="B16788" s="2">
        <v>2917.99</v>
      </c>
    </row>
    <row r="16789" spans="1:2" x14ac:dyDescent="0.3">
      <c r="A16789" s="1">
        <v>44736.833333333336</v>
      </c>
      <c r="B16789" s="2">
        <v>2953.13312</v>
      </c>
    </row>
    <row r="16790" spans="1:2" x14ac:dyDescent="0.3">
      <c r="A16790" s="1">
        <v>44736.84375</v>
      </c>
      <c r="B16790" s="2">
        <v>2847.0784899999999</v>
      </c>
    </row>
    <row r="16791" spans="1:2" x14ac:dyDescent="0.3">
      <c r="A16791" s="1">
        <v>44736.854166666664</v>
      </c>
      <c r="B16791" s="2">
        <v>2806.0979600000001</v>
      </c>
    </row>
    <row r="16792" spans="1:2" x14ac:dyDescent="0.3">
      <c r="A16792" s="1">
        <v>44736.864583333336</v>
      </c>
      <c r="B16792" s="2">
        <v>2738.6371300000001</v>
      </c>
    </row>
    <row r="16793" spans="1:2" x14ac:dyDescent="0.3">
      <c r="A16793" s="1">
        <v>44736.875</v>
      </c>
      <c r="B16793" s="2">
        <v>2713.9148700000001</v>
      </c>
    </row>
    <row r="16794" spans="1:2" x14ac:dyDescent="0.3">
      <c r="A16794" s="1">
        <v>44736.885416666664</v>
      </c>
      <c r="B16794" s="2">
        <v>2655.7437500000001</v>
      </c>
    </row>
    <row r="16795" spans="1:2" x14ac:dyDescent="0.3">
      <c r="A16795" s="1">
        <v>44736.895833333336</v>
      </c>
      <c r="B16795" s="2">
        <v>2617.9011999999998</v>
      </c>
    </row>
    <row r="16796" spans="1:2" x14ac:dyDescent="0.3">
      <c r="A16796" s="1">
        <v>44736.90625</v>
      </c>
      <c r="B16796" s="2">
        <v>2574.3353299999999</v>
      </c>
    </row>
    <row r="16797" spans="1:2" x14ac:dyDescent="0.3">
      <c r="A16797" s="1">
        <v>44736.916666666664</v>
      </c>
      <c r="B16797" s="2">
        <v>2516.8750700000001</v>
      </c>
    </row>
    <row r="16798" spans="1:2" x14ac:dyDescent="0.3">
      <c r="A16798" s="1">
        <v>44736.927083333336</v>
      </c>
      <c r="B16798" s="2">
        <v>2472.1139600000001</v>
      </c>
    </row>
    <row r="16799" spans="1:2" x14ac:dyDescent="0.3">
      <c r="A16799" s="1">
        <v>44736.9375</v>
      </c>
      <c r="B16799" s="2">
        <v>2419.3486800000001</v>
      </c>
    </row>
    <row r="16800" spans="1:2" x14ac:dyDescent="0.3">
      <c r="A16800" s="1">
        <v>44736.947916666664</v>
      </c>
      <c r="B16800" s="2">
        <v>2351.8659699999998</v>
      </c>
    </row>
    <row r="16801" spans="1:2" x14ac:dyDescent="0.3">
      <c r="A16801" s="1">
        <v>44736.958333333336</v>
      </c>
      <c r="B16801" s="2">
        <v>2252.26649</v>
      </c>
    </row>
    <row r="16802" spans="1:2" x14ac:dyDescent="0.3">
      <c r="A16802" s="1">
        <v>44736.96875</v>
      </c>
      <c r="B16802" s="2">
        <v>2145.7686399999998</v>
      </c>
    </row>
    <row r="16803" spans="1:2" x14ac:dyDescent="0.3">
      <c r="A16803" s="1">
        <v>44736.979166666664</v>
      </c>
      <c r="B16803" s="2">
        <v>2019.60537</v>
      </c>
    </row>
    <row r="16804" spans="1:2" x14ac:dyDescent="0.3">
      <c r="A16804" s="1">
        <v>44736.989583333336</v>
      </c>
      <c r="B16804" s="2">
        <v>1894.11958</v>
      </c>
    </row>
    <row r="16805" spans="1:2" x14ac:dyDescent="0.3">
      <c r="A16805" s="1">
        <v>44737</v>
      </c>
      <c r="B16805" s="2">
        <v>1745.5488800000001</v>
      </c>
    </row>
    <row r="16806" spans="1:2" x14ac:dyDescent="0.3">
      <c r="A16806" s="1">
        <v>44737.010416666664</v>
      </c>
      <c r="B16806" s="2">
        <v>1663.4666</v>
      </c>
    </row>
    <row r="16807" spans="1:2" x14ac:dyDescent="0.3">
      <c r="A16807" s="1">
        <v>44737.020833333336</v>
      </c>
      <c r="B16807" s="2">
        <v>1605.8987099999999</v>
      </c>
    </row>
    <row r="16808" spans="1:2" x14ac:dyDescent="0.3">
      <c r="A16808" s="1">
        <v>44737.03125</v>
      </c>
      <c r="B16808" s="2">
        <v>1564.1389999999999</v>
      </c>
    </row>
    <row r="16809" spans="1:2" x14ac:dyDescent="0.3">
      <c r="A16809" s="1">
        <v>44737.041666666664</v>
      </c>
      <c r="B16809" s="2">
        <v>1520.5622100000001</v>
      </c>
    </row>
    <row r="16810" spans="1:2" x14ac:dyDescent="0.3">
      <c r="A16810" s="1">
        <v>44737.052083333336</v>
      </c>
      <c r="B16810" s="2">
        <v>1453.67471</v>
      </c>
    </row>
    <row r="16811" spans="1:2" x14ac:dyDescent="0.3">
      <c r="A16811" s="1">
        <v>44737.0625</v>
      </c>
      <c r="B16811" s="2">
        <v>1400.0922399999999</v>
      </c>
    </row>
    <row r="16812" spans="1:2" x14ac:dyDescent="0.3">
      <c r="A16812" s="1">
        <v>44737.072916666664</v>
      </c>
      <c r="B16812" s="2">
        <v>1331.2801400000001</v>
      </c>
    </row>
    <row r="16813" spans="1:2" x14ac:dyDescent="0.3">
      <c r="A16813" s="1">
        <v>44737.083333333336</v>
      </c>
      <c r="B16813" s="2">
        <v>1260.70552</v>
      </c>
    </row>
    <row r="16814" spans="1:2" x14ac:dyDescent="0.3">
      <c r="A16814" s="1">
        <v>44737.09375</v>
      </c>
      <c r="B16814" s="2">
        <v>1221.4654700000001</v>
      </c>
    </row>
    <row r="16815" spans="1:2" x14ac:dyDescent="0.3">
      <c r="A16815" s="1">
        <v>44737.104166666664</v>
      </c>
      <c r="B16815" s="2">
        <v>1212.1825200000001</v>
      </c>
    </row>
    <row r="16816" spans="1:2" x14ac:dyDescent="0.3">
      <c r="A16816" s="1">
        <v>44737.114583333336</v>
      </c>
      <c r="B16816" s="2">
        <v>1183.0067100000001</v>
      </c>
    </row>
    <row r="16817" spans="1:2" x14ac:dyDescent="0.3">
      <c r="A16817" s="1">
        <v>44737.125</v>
      </c>
      <c r="B16817" s="2">
        <v>1184.7128299999999</v>
      </c>
    </row>
    <row r="16818" spans="1:2" x14ac:dyDescent="0.3">
      <c r="A16818" s="1">
        <v>44737.135416666664</v>
      </c>
      <c r="B16818" s="2">
        <v>1169.53907</v>
      </c>
    </row>
    <row r="16819" spans="1:2" x14ac:dyDescent="0.3">
      <c r="A16819" s="1">
        <v>44737.145833333336</v>
      </c>
      <c r="B16819" s="2">
        <v>1182.61844</v>
      </c>
    </row>
    <row r="16820" spans="1:2" x14ac:dyDescent="0.3">
      <c r="A16820" s="1">
        <v>44737.15625</v>
      </c>
      <c r="B16820" s="2">
        <v>1165.70668</v>
      </c>
    </row>
    <row r="16821" spans="1:2" x14ac:dyDescent="0.3">
      <c r="A16821" s="1">
        <v>44737.166666666664</v>
      </c>
      <c r="B16821" s="2">
        <v>1166.83879</v>
      </c>
    </row>
    <row r="16822" spans="1:2" x14ac:dyDescent="0.3">
      <c r="A16822" s="1">
        <v>44737.177083333336</v>
      </c>
      <c r="B16822" s="2">
        <v>1175.51801</v>
      </c>
    </row>
    <row r="16823" spans="1:2" x14ac:dyDescent="0.3">
      <c r="A16823" s="1">
        <v>44737.1875</v>
      </c>
      <c r="B16823" s="2">
        <v>1173.1655699999999</v>
      </c>
    </row>
    <row r="16824" spans="1:2" x14ac:dyDescent="0.3">
      <c r="A16824" s="1">
        <v>44737.197916666664</v>
      </c>
      <c r="B16824" s="2">
        <v>1192.6426799999999</v>
      </c>
    </row>
    <row r="16825" spans="1:2" x14ac:dyDescent="0.3">
      <c r="A16825" s="1">
        <v>44737.208333333336</v>
      </c>
      <c r="B16825" s="2">
        <v>1218.6765700000001</v>
      </c>
    </row>
    <row r="16826" spans="1:2" x14ac:dyDescent="0.3">
      <c r="A16826" s="1">
        <v>44737.21875</v>
      </c>
      <c r="B16826" s="2">
        <v>1207.33581</v>
      </c>
    </row>
    <row r="16827" spans="1:2" x14ac:dyDescent="0.3">
      <c r="A16827" s="1">
        <v>44737.229166666664</v>
      </c>
      <c r="B16827" s="2">
        <v>1235.5195900000001</v>
      </c>
    </row>
    <row r="16828" spans="1:2" x14ac:dyDescent="0.3">
      <c r="A16828" s="1">
        <v>44737.239583333336</v>
      </c>
      <c r="B16828" s="2">
        <v>1250.2659100000001</v>
      </c>
    </row>
    <row r="16829" spans="1:2" x14ac:dyDescent="0.3">
      <c r="A16829" s="1">
        <v>44737.25</v>
      </c>
      <c r="B16829" s="2">
        <v>1398.1700900000001</v>
      </c>
    </row>
    <row r="16830" spans="1:2" x14ac:dyDescent="0.3">
      <c r="A16830" s="1">
        <v>44737.260416666664</v>
      </c>
      <c r="B16830" s="2">
        <v>1425.0581199999999</v>
      </c>
    </row>
    <row r="16831" spans="1:2" x14ac:dyDescent="0.3">
      <c r="A16831" s="1">
        <v>44737.270833333336</v>
      </c>
      <c r="B16831" s="2">
        <v>1508.86166</v>
      </c>
    </row>
    <row r="16832" spans="1:2" x14ac:dyDescent="0.3">
      <c r="A16832" s="1">
        <v>44737.28125</v>
      </c>
      <c r="B16832" s="2">
        <v>1550.6087600000001</v>
      </c>
    </row>
    <row r="16833" spans="1:2" x14ac:dyDescent="0.3">
      <c r="A16833" s="1">
        <v>44737.291666666664</v>
      </c>
      <c r="B16833" s="2">
        <v>1655.3721800000001</v>
      </c>
    </row>
    <row r="16834" spans="1:2" x14ac:dyDescent="0.3">
      <c r="A16834" s="1">
        <v>44737.302083333336</v>
      </c>
      <c r="B16834" s="2">
        <v>1805.1462799999999</v>
      </c>
    </row>
    <row r="16835" spans="1:2" x14ac:dyDescent="0.3">
      <c r="A16835" s="1">
        <v>44737.3125</v>
      </c>
      <c r="B16835" s="2">
        <v>1965.5615700000001</v>
      </c>
    </row>
    <row r="16836" spans="1:2" x14ac:dyDescent="0.3">
      <c r="A16836" s="1">
        <v>44737.322916666664</v>
      </c>
      <c r="B16836" s="2">
        <v>2133.5408699999998</v>
      </c>
    </row>
    <row r="16837" spans="1:2" x14ac:dyDescent="0.3">
      <c r="A16837" s="1">
        <v>44737.333333333336</v>
      </c>
      <c r="B16837" s="2">
        <v>2303.7795999999998</v>
      </c>
    </row>
    <row r="16838" spans="1:2" x14ac:dyDescent="0.3">
      <c r="A16838" s="1">
        <v>44737.34375</v>
      </c>
      <c r="B16838" s="2">
        <v>2447.37878</v>
      </c>
    </row>
    <row r="16839" spans="1:2" x14ac:dyDescent="0.3">
      <c r="A16839" s="1">
        <v>44737.354166666664</v>
      </c>
      <c r="B16839" s="2">
        <v>2612.3688699999998</v>
      </c>
    </row>
    <row r="16840" spans="1:2" x14ac:dyDescent="0.3">
      <c r="A16840" s="1">
        <v>44737.364583333336</v>
      </c>
      <c r="B16840" s="2">
        <v>2753.9808600000001</v>
      </c>
    </row>
    <row r="16841" spans="1:2" x14ac:dyDescent="0.3">
      <c r="A16841" s="1">
        <v>44737.375</v>
      </c>
      <c r="B16841" s="2">
        <v>2921.5821299999998</v>
      </c>
    </row>
    <row r="16842" spans="1:2" x14ac:dyDescent="0.3">
      <c r="A16842" s="1">
        <v>44737.385416666664</v>
      </c>
      <c r="B16842" s="2">
        <v>3020.8307399999999</v>
      </c>
    </row>
    <row r="16843" spans="1:2" x14ac:dyDescent="0.3">
      <c r="A16843" s="1">
        <v>44737.395833333336</v>
      </c>
      <c r="B16843" s="2">
        <v>3090.2273300000002</v>
      </c>
    </row>
    <row r="16844" spans="1:2" x14ac:dyDescent="0.3">
      <c r="A16844" s="1">
        <v>44737.40625</v>
      </c>
      <c r="B16844" s="2">
        <v>3154.8699799999999</v>
      </c>
    </row>
    <row r="16845" spans="1:2" x14ac:dyDescent="0.3">
      <c r="A16845" s="1">
        <v>44737.416666666664</v>
      </c>
      <c r="B16845" s="2">
        <v>3205.4934699999999</v>
      </c>
    </row>
    <row r="16846" spans="1:2" x14ac:dyDescent="0.3">
      <c r="A16846" s="1">
        <v>44737.427083333336</v>
      </c>
      <c r="B16846" s="2">
        <v>3242.87574</v>
      </c>
    </row>
    <row r="16847" spans="1:2" x14ac:dyDescent="0.3">
      <c r="A16847" s="1">
        <v>44737.4375</v>
      </c>
      <c r="B16847" s="2">
        <v>3257.30404</v>
      </c>
    </row>
    <row r="16848" spans="1:2" x14ac:dyDescent="0.3">
      <c r="A16848" s="1">
        <v>44737.447916666664</v>
      </c>
      <c r="B16848" s="2">
        <v>3248.3619100000001</v>
      </c>
    </row>
    <row r="16849" spans="1:2" x14ac:dyDescent="0.3">
      <c r="A16849" s="1">
        <v>44737.458333333336</v>
      </c>
      <c r="B16849" s="2">
        <v>3261.99917</v>
      </c>
    </row>
    <row r="16850" spans="1:2" x14ac:dyDescent="0.3">
      <c r="A16850" s="1">
        <v>44737.46875</v>
      </c>
      <c r="B16850" s="2">
        <v>3293.1064200000001</v>
      </c>
    </row>
    <row r="16851" spans="1:2" x14ac:dyDescent="0.3">
      <c r="A16851" s="1">
        <v>44737.479166666664</v>
      </c>
      <c r="B16851" s="2">
        <v>3304.88877</v>
      </c>
    </row>
    <row r="16852" spans="1:2" x14ac:dyDescent="0.3">
      <c r="A16852" s="1">
        <v>44737.489583333336</v>
      </c>
      <c r="B16852" s="2">
        <v>3349.9717599999999</v>
      </c>
    </row>
    <row r="16853" spans="1:2" x14ac:dyDescent="0.3">
      <c r="A16853" s="1">
        <v>44737.5</v>
      </c>
      <c r="B16853" s="2">
        <v>3362.61022</v>
      </c>
    </row>
    <row r="16854" spans="1:2" x14ac:dyDescent="0.3">
      <c r="A16854" s="1">
        <v>44737.510416666664</v>
      </c>
      <c r="B16854" s="2">
        <v>3373.30161</v>
      </c>
    </row>
    <row r="16855" spans="1:2" x14ac:dyDescent="0.3">
      <c r="A16855" s="1">
        <v>44737.520833333336</v>
      </c>
      <c r="B16855" s="2">
        <v>3425.5623099999998</v>
      </c>
    </row>
    <row r="16856" spans="1:2" x14ac:dyDescent="0.3">
      <c r="A16856" s="1">
        <v>44737.53125</v>
      </c>
      <c r="B16856" s="2">
        <v>3429.5454300000001</v>
      </c>
    </row>
    <row r="16857" spans="1:2" x14ac:dyDescent="0.3">
      <c r="A16857" s="1">
        <v>44737.541666666664</v>
      </c>
      <c r="B16857" s="2">
        <v>3400.3589700000002</v>
      </c>
    </row>
    <row r="16858" spans="1:2" x14ac:dyDescent="0.3">
      <c r="A16858" s="1">
        <v>44737.552083333336</v>
      </c>
      <c r="B16858" s="2">
        <v>3338.5677300000002</v>
      </c>
    </row>
    <row r="16859" spans="1:2" x14ac:dyDescent="0.3">
      <c r="A16859" s="1">
        <v>44737.5625</v>
      </c>
      <c r="B16859" s="2">
        <v>3277.5624800000001</v>
      </c>
    </row>
    <row r="16860" spans="1:2" x14ac:dyDescent="0.3">
      <c r="A16860" s="1">
        <v>44737.572916666664</v>
      </c>
      <c r="B16860" s="2">
        <v>3216.13832</v>
      </c>
    </row>
    <row r="16861" spans="1:2" x14ac:dyDescent="0.3">
      <c r="A16861" s="1">
        <v>44737.583333333336</v>
      </c>
      <c r="B16861" s="2">
        <v>3080.7520800000002</v>
      </c>
    </row>
    <row r="16862" spans="1:2" x14ac:dyDescent="0.3">
      <c r="A16862" s="1">
        <v>44737.59375</v>
      </c>
      <c r="B16862" s="2">
        <v>3004.7789499999999</v>
      </c>
    </row>
    <row r="16863" spans="1:2" x14ac:dyDescent="0.3">
      <c r="A16863" s="1">
        <v>44737.604166666664</v>
      </c>
      <c r="B16863" s="2">
        <v>2884.4757500000001</v>
      </c>
    </row>
    <row r="16864" spans="1:2" x14ac:dyDescent="0.3">
      <c r="A16864" s="1">
        <v>44737.614583333336</v>
      </c>
      <c r="B16864" s="2">
        <v>2802.5630999999998</v>
      </c>
    </row>
    <row r="16865" spans="1:2" x14ac:dyDescent="0.3">
      <c r="A16865" s="1">
        <v>44737.625</v>
      </c>
      <c r="B16865" s="2">
        <v>2750.1287200000002</v>
      </c>
    </row>
    <row r="16866" spans="1:2" x14ac:dyDescent="0.3">
      <c r="A16866" s="1">
        <v>44737.635416666664</v>
      </c>
      <c r="B16866" s="2">
        <v>2711.8287999999998</v>
      </c>
    </row>
    <row r="16867" spans="1:2" x14ac:dyDescent="0.3">
      <c r="A16867" s="1">
        <v>44737.645833333336</v>
      </c>
      <c r="B16867" s="2">
        <v>2673.9220500000001</v>
      </c>
    </row>
    <row r="16868" spans="1:2" x14ac:dyDescent="0.3">
      <c r="A16868" s="1">
        <v>44737.65625</v>
      </c>
      <c r="B16868" s="2">
        <v>2662.4185400000001</v>
      </c>
    </row>
    <row r="16869" spans="1:2" x14ac:dyDescent="0.3">
      <c r="A16869" s="1">
        <v>44737.666666666664</v>
      </c>
      <c r="B16869" s="2">
        <v>2651.5032099999999</v>
      </c>
    </row>
    <row r="16870" spans="1:2" x14ac:dyDescent="0.3">
      <c r="A16870" s="1">
        <v>44737.677083333336</v>
      </c>
      <c r="B16870" s="2">
        <v>2602.9620399999999</v>
      </c>
    </row>
    <row r="16871" spans="1:2" x14ac:dyDescent="0.3">
      <c r="A16871" s="1">
        <v>44737.6875</v>
      </c>
      <c r="B16871" s="2">
        <v>2539.92056</v>
      </c>
    </row>
    <row r="16872" spans="1:2" x14ac:dyDescent="0.3">
      <c r="A16872" s="1">
        <v>44737.697916666664</v>
      </c>
      <c r="B16872" s="2">
        <v>2553.0144599999999</v>
      </c>
    </row>
    <row r="16873" spans="1:2" x14ac:dyDescent="0.3">
      <c r="A16873" s="1">
        <v>44737.708333333336</v>
      </c>
      <c r="B16873" s="2">
        <v>2509.5464900000002</v>
      </c>
    </row>
    <row r="16874" spans="1:2" x14ac:dyDescent="0.3">
      <c r="A16874" s="1">
        <v>44737.71875</v>
      </c>
      <c r="B16874" s="2">
        <v>2529.1117300000001</v>
      </c>
    </row>
    <row r="16875" spans="1:2" x14ac:dyDescent="0.3">
      <c r="A16875" s="1">
        <v>44737.729166666664</v>
      </c>
      <c r="B16875" s="2">
        <v>2575.84375</v>
      </c>
    </row>
    <row r="16876" spans="1:2" x14ac:dyDescent="0.3">
      <c r="A16876" s="1">
        <v>44737.739583333336</v>
      </c>
      <c r="B16876" s="2">
        <v>2572.46812</v>
      </c>
    </row>
    <row r="16877" spans="1:2" x14ac:dyDescent="0.3">
      <c r="A16877" s="1">
        <v>44737.75</v>
      </c>
      <c r="B16877" s="2">
        <v>2606.0859300000002</v>
      </c>
    </row>
    <row r="16878" spans="1:2" x14ac:dyDescent="0.3">
      <c r="A16878" s="1">
        <v>44737.760416666664</v>
      </c>
      <c r="B16878" s="2">
        <v>2635.9795199999999</v>
      </c>
    </row>
    <row r="16879" spans="1:2" x14ac:dyDescent="0.3">
      <c r="A16879" s="1">
        <v>44737.770833333336</v>
      </c>
      <c r="B16879" s="2">
        <v>2693.0067300000001</v>
      </c>
    </row>
    <row r="16880" spans="1:2" x14ac:dyDescent="0.3">
      <c r="A16880" s="1">
        <v>44737.78125</v>
      </c>
      <c r="B16880" s="2">
        <v>2767.2614899999999</v>
      </c>
    </row>
    <row r="16881" spans="1:2" x14ac:dyDescent="0.3">
      <c r="A16881" s="1">
        <v>44737.791666666664</v>
      </c>
      <c r="B16881" s="2">
        <v>2823.2876099999999</v>
      </c>
    </row>
    <row r="16882" spans="1:2" x14ac:dyDescent="0.3">
      <c r="A16882" s="1">
        <v>44737.802083333336</v>
      </c>
      <c r="B16882" s="2">
        <v>2837.8583199999998</v>
      </c>
    </row>
    <row r="16883" spans="1:2" x14ac:dyDescent="0.3">
      <c r="A16883" s="1">
        <v>44737.8125</v>
      </c>
      <c r="B16883" s="2">
        <v>2884.3929199999998</v>
      </c>
    </row>
    <row r="16884" spans="1:2" x14ac:dyDescent="0.3">
      <c r="A16884" s="1">
        <v>44737.822916666664</v>
      </c>
      <c r="B16884" s="2">
        <v>2874.86096</v>
      </c>
    </row>
    <row r="16885" spans="1:2" x14ac:dyDescent="0.3">
      <c r="A16885" s="1">
        <v>44737.833333333336</v>
      </c>
      <c r="B16885" s="2">
        <v>2900.6147000000001</v>
      </c>
    </row>
    <row r="16886" spans="1:2" x14ac:dyDescent="0.3">
      <c r="A16886" s="1">
        <v>44737.84375</v>
      </c>
      <c r="B16886" s="2">
        <v>2826.9993800000002</v>
      </c>
    </row>
    <row r="16887" spans="1:2" x14ac:dyDescent="0.3">
      <c r="A16887" s="1">
        <v>44737.854166666664</v>
      </c>
      <c r="B16887" s="2">
        <v>2768.15886</v>
      </c>
    </row>
    <row r="16888" spans="1:2" x14ac:dyDescent="0.3">
      <c r="A16888" s="1">
        <v>44737.864583333336</v>
      </c>
      <c r="B16888" s="2">
        <v>2686.0232999999998</v>
      </c>
    </row>
    <row r="16889" spans="1:2" x14ac:dyDescent="0.3">
      <c r="A16889" s="1">
        <v>44737.875</v>
      </c>
      <c r="B16889" s="2">
        <v>2637.0232799999999</v>
      </c>
    </row>
    <row r="16890" spans="1:2" x14ac:dyDescent="0.3">
      <c r="A16890" s="1">
        <v>44737.885416666664</v>
      </c>
      <c r="B16890" s="2">
        <v>2557.4149400000001</v>
      </c>
    </row>
    <row r="16891" spans="1:2" x14ac:dyDescent="0.3">
      <c r="A16891" s="1">
        <v>44737.895833333336</v>
      </c>
      <c r="B16891" s="2">
        <v>2491.7117699999999</v>
      </c>
    </row>
    <row r="16892" spans="1:2" x14ac:dyDescent="0.3">
      <c r="A16892" s="1">
        <v>44737.90625</v>
      </c>
      <c r="B16892" s="2">
        <v>2420.7030500000001</v>
      </c>
    </row>
    <row r="16893" spans="1:2" x14ac:dyDescent="0.3">
      <c r="A16893" s="1">
        <v>44737.916666666664</v>
      </c>
      <c r="B16893" s="2">
        <v>2406.0489200000002</v>
      </c>
    </row>
    <row r="16894" spans="1:2" x14ac:dyDescent="0.3">
      <c r="A16894" s="1">
        <v>44737.927083333336</v>
      </c>
      <c r="B16894" s="2">
        <v>2391.9958200000001</v>
      </c>
    </row>
    <row r="16895" spans="1:2" x14ac:dyDescent="0.3">
      <c r="A16895" s="1">
        <v>44737.9375</v>
      </c>
      <c r="B16895" s="2">
        <v>2403.9076399999999</v>
      </c>
    </row>
    <row r="16896" spans="1:2" x14ac:dyDescent="0.3">
      <c r="A16896" s="1">
        <v>44737.947916666664</v>
      </c>
      <c r="B16896" s="2">
        <v>2375.8943100000001</v>
      </c>
    </row>
    <row r="16897" spans="1:2" x14ac:dyDescent="0.3">
      <c r="A16897" s="1">
        <v>44737.958333333336</v>
      </c>
      <c r="B16897" s="2">
        <v>2326.88607</v>
      </c>
    </row>
    <row r="16898" spans="1:2" x14ac:dyDescent="0.3">
      <c r="A16898" s="1">
        <v>44737.96875</v>
      </c>
      <c r="B16898" s="2">
        <v>2248.1254100000001</v>
      </c>
    </row>
    <row r="16899" spans="1:2" x14ac:dyDescent="0.3">
      <c r="A16899" s="1">
        <v>44737.979166666664</v>
      </c>
      <c r="B16899" s="2">
        <v>2123.5362399999999</v>
      </c>
    </row>
    <row r="16900" spans="1:2" x14ac:dyDescent="0.3">
      <c r="A16900" s="1">
        <v>44737.989583333336</v>
      </c>
      <c r="B16900" s="2">
        <v>1991.6208999999999</v>
      </c>
    </row>
    <row r="16901" spans="1:2" x14ac:dyDescent="0.3">
      <c r="A16901" s="1">
        <v>44738</v>
      </c>
      <c r="B16901" s="2">
        <v>1871.54711</v>
      </c>
    </row>
    <row r="16902" spans="1:2" x14ac:dyDescent="0.3">
      <c r="A16902" s="1">
        <v>44738.010416666664</v>
      </c>
      <c r="B16902" s="2">
        <v>1742.74008</v>
      </c>
    </row>
    <row r="16903" spans="1:2" x14ac:dyDescent="0.3">
      <c r="A16903" s="1">
        <v>44738.020833333336</v>
      </c>
      <c r="B16903" s="2">
        <v>1666.28783</v>
      </c>
    </row>
    <row r="16904" spans="1:2" x14ac:dyDescent="0.3">
      <c r="A16904" s="1">
        <v>44738.03125</v>
      </c>
      <c r="B16904" s="2">
        <v>1571.95397</v>
      </c>
    </row>
    <row r="16905" spans="1:2" x14ac:dyDescent="0.3">
      <c r="A16905" s="1">
        <v>44738.041666666664</v>
      </c>
      <c r="B16905" s="2">
        <v>1486.60544</v>
      </c>
    </row>
    <row r="16906" spans="1:2" x14ac:dyDescent="0.3">
      <c r="A16906" s="1">
        <v>44738.052083333336</v>
      </c>
      <c r="B16906" s="2">
        <v>1429.6413399999999</v>
      </c>
    </row>
    <row r="16907" spans="1:2" x14ac:dyDescent="0.3">
      <c r="A16907" s="1">
        <v>44738.0625</v>
      </c>
      <c r="B16907" s="2">
        <v>1339.39507</v>
      </c>
    </row>
    <row r="16908" spans="1:2" x14ac:dyDescent="0.3">
      <c r="A16908" s="1">
        <v>44738.072916666664</v>
      </c>
      <c r="B16908" s="2">
        <v>1279.7717299999999</v>
      </c>
    </row>
    <row r="16909" spans="1:2" x14ac:dyDescent="0.3">
      <c r="A16909" s="1">
        <v>44738.083333333336</v>
      </c>
      <c r="B16909" s="2">
        <v>1233.5800999999999</v>
      </c>
    </row>
    <row r="16910" spans="1:2" x14ac:dyDescent="0.3">
      <c r="A16910" s="1">
        <v>44738.09375</v>
      </c>
      <c r="B16910" s="2">
        <v>1184.57734</v>
      </c>
    </row>
    <row r="16911" spans="1:2" x14ac:dyDescent="0.3">
      <c r="A16911" s="1">
        <v>44738.104166666664</v>
      </c>
      <c r="B16911" s="2">
        <v>1161.51794</v>
      </c>
    </row>
    <row r="16912" spans="1:2" x14ac:dyDescent="0.3">
      <c r="A16912" s="1">
        <v>44738.114583333336</v>
      </c>
      <c r="B16912" s="2">
        <v>1154.8030900000001</v>
      </c>
    </row>
    <row r="16913" spans="1:2" x14ac:dyDescent="0.3">
      <c r="A16913" s="1">
        <v>44738.125</v>
      </c>
      <c r="B16913" s="2">
        <v>1147.3534</v>
      </c>
    </row>
    <row r="16914" spans="1:2" x14ac:dyDescent="0.3">
      <c r="A16914" s="1">
        <v>44738.135416666664</v>
      </c>
      <c r="B16914" s="2">
        <v>1125.08761</v>
      </c>
    </row>
    <row r="16915" spans="1:2" x14ac:dyDescent="0.3">
      <c r="A16915" s="1">
        <v>44738.145833333336</v>
      </c>
      <c r="B16915" s="2">
        <v>1120.144</v>
      </c>
    </row>
    <row r="16916" spans="1:2" x14ac:dyDescent="0.3">
      <c r="A16916" s="1">
        <v>44738.15625</v>
      </c>
      <c r="B16916" s="2">
        <v>1104.29989</v>
      </c>
    </row>
    <row r="16917" spans="1:2" x14ac:dyDescent="0.3">
      <c r="A16917" s="1">
        <v>44738.166666666664</v>
      </c>
      <c r="B16917" s="2">
        <v>1091.6951899999999</v>
      </c>
    </row>
    <row r="16918" spans="1:2" x14ac:dyDescent="0.3">
      <c r="A16918" s="1">
        <v>44738.177083333336</v>
      </c>
      <c r="B16918" s="2">
        <v>1094.11853</v>
      </c>
    </row>
    <row r="16919" spans="1:2" x14ac:dyDescent="0.3">
      <c r="A16919" s="1">
        <v>44738.1875</v>
      </c>
      <c r="B16919" s="2">
        <v>1102.3451600000001</v>
      </c>
    </row>
    <row r="16920" spans="1:2" x14ac:dyDescent="0.3">
      <c r="A16920" s="1">
        <v>44738.197916666664</v>
      </c>
      <c r="B16920" s="2">
        <v>1098.9754499999999</v>
      </c>
    </row>
    <row r="16921" spans="1:2" x14ac:dyDescent="0.3">
      <c r="A16921" s="1">
        <v>44738.208333333336</v>
      </c>
      <c r="B16921" s="2">
        <v>1111.1195499999999</v>
      </c>
    </row>
    <row r="16922" spans="1:2" x14ac:dyDescent="0.3">
      <c r="A16922" s="1">
        <v>44738.21875</v>
      </c>
      <c r="B16922" s="2">
        <v>1104.8900900000001</v>
      </c>
    </row>
    <row r="16923" spans="1:2" x14ac:dyDescent="0.3">
      <c r="A16923" s="1">
        <v>44738.229166666664</v>
      </c>
      <c r="B16923" s="2">
        <v>1123.76694</v>
      </c>
    </row>
    <row r="16924" spans="1:2" x14ac:dyDescent="0.3">
      <c r="A16924" s="1">
        <v>44738.239583333336</v>
      </c>
      <c r="B16924" s="2">
        <v>1098.50478</v>
      </c>
    </row>
    <row r="16925" spans="1:2" x14ac:dyDescent="0.3">
      <c r="A16925" s="1">
        <v>44738.25</v>
      </c>
      <c r="B16925" s="2">
        <v>1101.0990200000001</v>
      </c>
    </row>
    <row r="16926" spans="1:2" x14ac:dyDescent="0.3">
      <c r="A16926" s="1">
        <v>44738.260416666664</v>
      </c>
      <c r="B16926" s="2">
        <v>1106.3782100000001</v>
      </c>
    </row>
    <row r="16927" spans="1:2" x14ac:dyDescent="0.3">
      <c r="A16927" s="1">
        <v>44738.270833333336</v>
      </c>
      <c r="B16927" s="2">
        <v>1141.91967</v>
      </c>
    </row>
    <row r="16928" spans="1:2" x14ac:dyDescent="0.3">
      <c r="A16928" s="1">
        <v>44738.28125</v>
      </c>
      <c r="B16928" s="2">
        <v>1178.7574199999999</v>
      </c>
    </row>
    <row r="16929" spans="1:2" x14ac:dyDescent="0.3">
      <c r="A16929" s="1">
        <v>44738.291666666664</v>
      </c>
      <c r="B16929" s="2">
        <v>1213.1886400000001</v>
      </c>
    </row>
    <row r="16930" spans="1:2" x14ac:dyDescent="0.3">
      <c r="A16930" s="1">
        <v>44738.302083333336</v>
      </c>
      <c r="B16930" s="2">
        <v>1266.71506</v>
      </c>
    </row>
    <row r="16931" spans="1:2" x14ac:dyDescent="0.3">
      <c r="A16931" s="1">
        <v>44738.3125</v>
      </c>
      <c r="B16931" s="2">
        <v>1316.13347</v>
      </c>
    </row>
    <row r="16932" spans="1:2" x14ac:dyDescent="0.3">
      <c r="A16932" s="1">
        <v>44738.322916666664</v>
      </c>
      <c r="B16932" s="2">
        <v>1406.6175599999999</v>
      </c>
    </row>
    <row r="16933" spans="1:2" x14ac:dyDescent="0.3">
      <c r="A16933" s="1">
        <v>44738.333333333336</v>
      </c>
      <c r="B16933" s="2">
        <v>1505.32223</v>
      </c>
    </row>
    <row r="16934" spans="1:2" x14ac:dyDescent="0.3">
      <c r="A16934" s="1">
        <v>44738.34375</v>
      </c>
      <c r="B16934" s="2">
        <v>1609.0007700000001</v>
      </c>
    </row>
    <row r="16935" spans="1:2" x14ac:dyDescent="0.3">
      <c r="A16935" s="1">
        <v>44738.354166666664</v>
      </c>
      <c r="B16935" s="2">
        <v>1768.4888900000001</v>
      </c>
    </row>
    <row r="16936" spans="1:2" x14ac:dyDescent="0.3">
      <c r="A16936" s="1">
        <v>44738.364583333336</v>
      </c>
      <c r="B16936" s="2">
        <v>1915.22109</v>
      </c>
    </row>
    <row r="16937" spans="1:2" x14ac:dyDescent="0.3">
      <c r="A16937" s="1">
        <v>44738.375</v>
      </c>
      <c r="B16937" s="2">
        <v>2085.0538900000001</v>
      </c>
    </row>
    <row r="16938" spans="1:2" x14ac:dyDescent="0.3">
      <c r="A16938" s="1">
        <v>44738.385416666664</v>
      </c>
      <c r="B16938" s="2">
        <v>2232.2927500000001</v>
      </c>
    </row>
    <row r="16939" spans="1:2" x14ac:dyDescent="0.3">
      <c r="A16939" s="1">
        <v>44738.395833333336</v>
      </c>
      <c r="B16939" s="2">
        <v>2377.47876</v>
      </c>
    </row>
    <row r="16940" spans="1:2" x14ac:dyDescent="0.3">
      <c r="A16940" s="1">
        <v>44738.40625</v>
      </c>
      <c r="B16940" s="2">
        <v>2496.1338300000002</v>
      </c>
    </row>
    <row r="16941" spans="1:2" x14ac:dyDescent="0.3">
      <c r="A16941" s="1">
        <v>44738.416666666664</v>
      </c>
      <c r="B16941" s="2">
        <v>2596.9665100000002</v>
      </c>
    </row>
    <row r="16942" spans="1:2" x14ac:dyDescent="0.3">
      <c r="A16942" s="1">
        <v>44738.427083333336</v>
      </c>
      <c r="B16942" s="2">
        <v>2690.3226</v>
      </c>
    </row>
    <row r="16943" spans="1:2" x14ac:dyDescent="0.3">
      <c r="A16943" s="1">
        <v>44738.4375</v>
      </c>
      <c r="B16943" s="2">
        <v>2719.6764800000001</v>
      </c>
    </row>
    <row r="16944" spans="1:2" x14ac:dyDescent="0.3">
      <c r="A16944" s="1">
        <v>44738.447916666664</v>
      </c>
      <c r="B16944" s="2">
        <v>2791.0627100000002</v>
      </c>
    </row>
    <row r="16945" spans="1:2" x14ac:dyDescent="0.3">
      <c r="A16945" s="1">
        <v>44738.458333333336</v>
      </c>
      <c r="B16945" s="2">
        <v>2807.56095</v>
      </c>
    </row>
    <row r="16946" spans="1:2" x14ac:dyDescent="0.3">
      <c r="A16946" s="1">
        <v>44738.46875</v>
      </c>
      <c r="B16946" s="2">
        <v>2886.3447999999999</v>
      </c>
    </row>
    <row r="16947" spans="1:2" x14ac:dyDescent="0.3">
      <c r="A16947" s="1">
        <v>44738.479166666664</v>
      </c>
      <c r="B16947" s="2">
        <v>2944.0150899999999</v>
      </c>
    </row>
    <row r="16948" spans="1:2" x14ac:dyDescent="0.3">
      <c r="A16948" s="1">
        <v>44738.489583333336</v>
      </c>
      <c r="B16948" s="2">
        <v>3035.0027</v>
      </c>
    </row>
    <row r="16949" spans="1:2" x14ac:dyDescent="0.3">
      <c r="A16949" s="1">
        <v>44738.5</v>
      </c>
      <c r="B16949" s="2">
        <v>3067.0718700000002</v>
      </c>
    </row>
    <row r="16950" spans="1:2" x14ac:dyDescent="0.3">
      <c r="A16950" s="1">
        <v>44738.510416666664</v>
      </c>
      <c r="B16950" s="2">
        <v>3071.9206899999999</v>
      </c>
    </row>
    <row r="16951" spans="1:2" x14ac:dyDescent="0.3">
      <c r="A16951" s="1">
        <v>44738.520833333336</v>
      </c>
      <c r="B16951" s="2">
        <v>3093.2944699999998</v>
      </c>
    </row>
    <row r="16952" spans="1:2" x14ac:dyDescent="0.3">
      <c r="A16952" s="1">
        <v>44738.53125</v>
      </c>
      <c r="B16952" s="2">
        <v>3048.2811000000002</v>
      </c>
    </row>
    <row r="16953" spans="1:2" x14ac:dyDescent="0.3">
      <c r="A16953" s="1">
        <v>44738.541666666664</v>
      </c>
      <c r="B16953" s="2">
        <v>2993.70118</v>
      </c>
    </row>
    <row r="16954" spans="1:2" x14ac:dyDescent="0.3">
      <c r="A16954" s="1">
        <v>44738.552083333336</v>
      </c>
      <c r="B16954" s="2">
        <v>2842.36366</v>
      </c>
    </row>
    <row r="16955" spans="1:2" x14ac:dyDescent="0.3">
      <c r="A16955" s="1">
        <v>44738.5625</v>
      </c>
      <c r="B16955" s="2">
        <v>2727.3881200000001</v>
      </c>
    </row>
    <row r="16956" spans="1:2" x14ac:dyDescent="0.3">
      <c r="A16956" s="1">
        <v>44738.572916666664</v>
      </c>
      <c r="B16956" s="2">
        <v>2573.4020399999999</v>
      </c>
    </row>
    <row r="16957" spans="1:2" x14ac:dyDescent="0.3">
      <c r="A16957" s="1">
        <v>44738.583333333336</v>
      </c>
      <c r="B16957" s="2">
        <v>2490.56592</v>
      </c>
    </row>
    <row r="16958" spans="1:2" x14ac:dyDescent="0.3">
      <c r="A16958" s="1">
        <v>44738.59375</v>
      </c>
      <c r="B16958" s="2">
        <v>2392.61382</v>
      </c>
    </row>
    <row r="16959" spans="1:2" x14ac:dyDescent="0.3">
      <c r="A16959" s="1">
        <v>44738.604166666664</v>
      </c>
      <c r="B16959" s="2">
        <v>2321.34935</v>
      </c>
    </row>
    <row r="16960" spans="1:2" x14ac:dyDescent="0.3">
      <c r="A16960" s="1">
        <v>44738.614583333336</v>
      </c>
      <c r="B16960" s="2">
        <v>2237.3646899999999</v>
      </c>
    </row>
    <row r="16961" spans="1:2" x14ac:dyDescent="0.3">
      <c r="A16961" s="1">
        <v>44738.625</v>
      </c>
      <c r="B16961" s="2">
        <v>2199.9841200000001</v>
      </c>
    </row>
    <row r="16962" spans="1:2" x14ac:dyDescent="0.3">
      <c r="A16962" s="1">
        <v>44738.635416666664</v>
      </c>
      <c r="B16962" s="2">
        <v>2119.9845999999998</v>
      </c>
    </row>
    <row r="16963" spans="1:2" x14ac:dyDescent="0.3">
      <c r="A16963" s="1">
        <v>44738.645833333336</v>
      </c>
      <c r="B16963" s="2">
        <v>2064.0939699999999</v>
      </c>
    </row>
    <row r="16964" spans="1:2" x14ac:dyDescent="0.3">
      <c r="A16964" s="1">
        <v>44738.65625</v>
      </c>
      <c r="B16964" s="2">
        <v>2020.61313</v>
      </c>
    </row>
    <row r="16965" spans="1:2" x14ac:dyDescent="0.3">
      <c r="A16965" s="1">
        <v>44738.666666666664</v>
      </c>
      <c r="B16965" s="2">
        <v>1953.20849</v>
      </c>
    </row>
    <row r="16966" spans="1:2" x14ac:dyDescent="0.3">
      <c r="A16966" s="1">
        <v>44738.677083333336</v>
      </c>
      <c r="B16966" s="2">
        <v>1889.50684</v>
      </c>
    </row>
    <row r="16967" spans="1:2" x14ac:dyDescent="0.3">
      <c r="A16967" s="1">
        <v>44738.6875</v>
      </c>
      <c r="B16967" s="2">
        <v>1854.4173900000001</v>
      </c>
    </row>
    <row r="16968" spans="1:2" x14ac:dyDescent="0.3">
      <c r="A16968" s="1">
        <v>44738.697916666664</v>
      </c>
      <c r="B16968" s="2">
        <v>1840.4575199999999</v>
      </c>
    </row>
    <row r="16969" spans="1:2" x14ac:dyDescent="0.3">
      <c r="A16969" s="1">
        <v>44738.708333333336</v>
      </c>
      <c r="B16969" s="2">
        <v>1842.30683</v>
      </c>
    </row>
    <row r="16970" spans="1:2" x14ac:dyDescent="0.3">
      <c r="A16970" s="1">
        <v>44738.71875</v>
      </c>
      <c r="B16970" s="2">
        <v>1850.2930899999999</v>
      </c>
    </row>
    <row r="16971" spans="1:2" x14ac:dyDescent="0.3">
      <c r="A16971" s="1">
        <v>44738.729166666664</v>
      </c>
      <c r="B16971" s="2">
        <v>1883.0160800000001</v>
      </c>
    </row>
    <row r="16972" spans="1:2" x14ac:dyDescent="0.3">
      <c r="A16972" s="1">
        <v>44738.739583333336</v>
      </c>
      <c r="B16972" s="2">
        <v>1887.55899</v>
      </c>
    </row>
    <row r="16973" spans="1:2" x14ac:dyDescent="0.3">
      <c r="A16973" s="1">
        <v>44738.75</v>
      </c>
      <c r="B16973" s="2">
        <v>1952.7432200000001</v>
      </c>
    </row>
    <row r="16974" spans="1:2" x14ac:dyDescent="0.3">
      <c r="A16974" s="1">
        <v>44738.760416666664</v>
      </c>
      <c r="B16974" s="2">
        <v>1985.4151999999999</v>
      </c>
    </row>
    <row r="16975" spans="1:2" x14ac:dyDescent="0.3">
      <c r="A16975" s="1">
        <v>44738.770833333336</v>
      </c>
      <c r="B16975" s="2">
        <v>2066.0909099999999</v>
      </c>
    </row>
    <row r="16976" spans="1:2" x14ac:dyDescent="0.3">
      <c r="A16976" s="1">
        <v>44738.78125</v>
      </c>
      <c r="B16976" s="2">
        <v>2114.3758200000002</v>
      </c>
    </row>
    <row r="16977" spans="1:2" x14ac:dyDescent="0.3">
      <c r="A16977" s="1">
        <v>44738.791666666664</v>
      </c>
      <c r="B16977" s="2">
        <v>2209.6846999999998</v>
      </c>
    </row>
    <row r="16978" spans="1:2" x14ac:dyDescent="0.3">
      <c r="A16978" s="1">
        <v>44738.802083333336</v>
      </c>
      <c r="B16978" s="2">
        <v>2261.3755900000001</v>
      </c>
    </row>
    <row r="16979" spans="1:2" x14ac:dyDescent="0.3">
      <c r="A16979" s="1">
        <v>44738.8125</v>
      </c>
      <c r="B16979" s="2">
        <v>2347.5475900000001</v>
      </c>
    </row>
    <row r="16980" spans="1:2" x14ac:dyDescent="0.3">
      <c r="A16980" s="1">
        <v>44738.822916666664</v>
      </c>
      <c r="B16980" s="2">
        <v>2423.8991599999999</v>
      </c>
    </row>
    <row r="16981" spans="1:2" x14ac:dyDescent="0.3">
      <c r="A16981" s="1">
        <v>44738.833333333336</v>
      </c>
      <c r="B16981" s="2">
        <v>2472.7003300000001</v>
      </c>
    </row>
    <row r="16982" spans="1:2" x14ac:dyDescent="0.3">
      <c r="A16982" s="1">
        <v>44738.84375</v>
      </c>
      <c r="B16982" s="2">
        <v>2501.8625699999998</v>
      </c>
    </row>
    <row r="16983" spans="1:2" x14ac:dyDescent="0.3">
      <c r="A16983" s="1">
        <v>44738.854166666664</v>
      </c>
      <c r="B16983" s="2">
        <v>2499.5822600000001</v>
      </c>
    </row>
    <row r="16984" spans="1:2" x14ac:dyDescent="0.3">
      <c r="A16984" s="1">
        <v>44738.864583333336</v>
      </c>
      <c r="B16984" s="2">
        <v>2483.3741100000002</v>
      </c>
    </row>
    <row r="16985" spans="1:2" x14ac:dyDescent="0.3">
      <c r="A16985" s="1">
        <v>44738.875</v>
      </c>
      <c r="B16985" s="2">
        <v>2454.8719999999998</v>
      </c>
    </row>
    <row r="16986" spans="1:2" x14ac:dyDescent="0.3">
      <c r="A16986" s="1">
        <v>44738.885416666664</v>
      </c>
      <c r="B16986" s="2">
        <v>2397.8545600000002</v>
      </c>
    </row>
    <row r="16987" spans="1:2" x14ac:dyDescent="0.3">
      <c r="A16987" s="1">
        <v>44738.895833333336</v>
      </c>
      <c r="B16987" s="2">
        <v>2389.5694699999999</v>
      </c>
    </row>
    <row r="16988" spans="1:2" x14ac:dyDescent="0.3">
      <c r="A16988" s="1">
        <v>44738.90625</v>
      </c>
      <c r="B16988" s="2">
        <v>2342.0113500000002</v>
      </c>
    </row>
    <row r="16989" spans="1:2" x14ac:dyDescent="0.3">
      <c r="A16989" s="1">
        <v>44738.916666666664</v>
      </c>
      <c r="B16989" s="2">
        <v>2335.3747100000001</v>
      </c>
    </row>
    <row r="16990" spans="1:2" x14ac:dyDescent="0.3">
      <c r="A16990" s="1">
        <v>44738.927083333336</v>
      </c>
      <c r="B16990" s="2">
        <v>2288.6102900000001</v>
      </c>
    </row>
    <row r="16991" spans="1:2" x14ac:dyDescent="0.3">
      <c r="A16991" s="1">
        <v>44738.9375</v>
      </c>
      <c r="B16991" s="2">
        <v>2287.3555000000001</v>
      </c>
    </row>
    <row r="16992" spans="1:2" x14ac:dyDescent="0.3">
      <c r="A16992" s="1">
        <v>44738.947916666664</v>
      </c>
      <c r="B16992" s="2">
        <v>2196.0609399999998</v>
      </c>
    </row>
    <row r="16993" spans="1:2" x14ac:dyDescent="0.3">
      <c r="A16993" s="1">
        <v>44738.958333333336</v>
      </c>
      <c r="B16993" s="2">
        <v>2144.02855</v>
      </c>
    </row>
    <row r="16994" spans="1:2" x14ac:dyDescent="0.3">
      <c r="A16994" s="1">
        <v>44738.96875</v>
      </c>
      <c r="B16994" s="2">
        <v>2010.89851</v>
      </c>
    </row>
    <row r="16995" spans="1:2" x14ac:dyDescent="0.3">
      <c r="A16995" s="1">
        <v>44738.979166666664</v>
      </c>
      <c r="B16995" s="2">
        <v>1904.5987399999999</v>
      </c>
    </row>
    <row r="16996" spans="1:2" x14ac:dyDescent="0.3">
      <c r="A16996" s="1">
        <v>44738.989583333336</v>
      </c>
      <c r="B16996" s="2">
        <v>1744.4226200000001</v>
      </c>
    </row>
    <row r="16997" spans="1:2" x14ac:dyDescent="0.3">
      <c r="A16997" s="1">
        <v>44739</v>
      </c>
      <c r="B16997" s="2">
        <v>1636.78709</v>
      </c>
    </row>
    <row r="16998" spans="1:2" x14ac:dyDescent="0.3">
      <c r="A16998" s="1">
        <v>44739.010416666664</v>
      </c>
      <c r="B16998" s="2">
        <v>1598.3972100000001</v>
      </c>
    </row>
    <row r="16999" spans="1:2" x14ac:dyDescent="0.3">
      <c r="A16999" s="1">
        <v>44739.020833333336</v>
      </c>
      <c r="B16999" s="2">
        <v>1482.7647899999999</v>
      </c>
    </row>
    <row r="17000" spans="1:2" x14ac:dyDescent="0.3">
      <c r="A17000" s="1">
        <v>44739.03125</v>
      </c>
      <c r="B17000" s="2">
        <v>1385.7101600000001</v>
      </c>
    </row>
    <row r="17001" spans="1:2" x14ac:dyDescent="0.3">
      <c r="A17001" s="1">
        <v>44739.041666666664</v>
      </c>
      <c r="B17001" s="2">
        <v>1280.7665099999999</v>
      </c>
    </row>
    <row r="17002" spans="1:2" x14ac:dyDescent="0.3">
      <c r="A17002" s="1">
        <v>44739.052083333336</v>
      </c>
      <c r="B17002" s="2">
        <v>1215.3995</v>
      </c>
    </row>
    <row r="17003" spans="1:2" x14ac:dyDescent="0.3">
      <c r="A17003" s="1">
        <v>44739.0625</v>
      </c>
      <c r="B17003" s="2">
        <v>1185.92425</v>
      </c>
    </row>
    <row r="17004" spans="1:2" x14ac:dyDescent="0.3">
      <c r="A17004" s="1">
        <v>44739.072916666664</v>
      </c>
      <c r="B17004" s="2">
        <v>1156.35961</v>
      </c>
    </row>
    <row r="17005" spans="1:2" x14ac:dyDescent="0.3">
      <c r="A17005" s="1">
        <v>44739.083333333336</v>
      </c>
      <c r="B17005" s="2">
        <v>1133.20045</v>
      </c>
    </row>
    <row r="17006" spans="1:2" x14ac:dyDescent="0.3">
      <c r="A17006" s="1">
        <v>44739.09375</v>
      </c>
      <c r="B17006" s="2">
        <v>1129.8053</v>
      </c>
    </row>
    <row r="17007" spans="1:2" x14ac:dyDescent="0.3">
      <c r="A17007" s="1">
        <v>44739.104166666664</v>
      </c>
      <c r="B17007" s="2">
        <v>1127.35349</v>
      </c>
    </row>
    <row r="17008" spans="1:2" x14ac:dyDescent="0.3">
      <c r="A17008" s="1">
        <v>44739.114583333336</v>
      </c>
      <c r="B17008" s="2">
        <v>1096.08548</v>
      </c>
    </row>
    <row r="17009" spans="1:2" x14ac:dyDescent="0.3">
      <c r="A17009" s="1">
        <v>44739.125</v>
      </c>
      <c r="B17009" s="2">
        <v>1073.37608</v>
      </c>
    </row>
    <row r="17010" spans="1:2" x14ac:dyDescent="0.3">
      <c r="A17010" s="1">
        <v>44739.135416666664</v>
      </c>
      <c r="B17010" s="2">
        <v>1078.7030299999999</v>
      </c>
    </row>
    <row r="17011" spans="1:2" x14ac:dyDescent="0.3">
      <c r="A17011" s="1">
        <v>44739.145833333336</v>
      </c>
      <c r="B17011" s="2">
        <v>1079.1435899999999</v>
      </c>
    </row>
    <row r="17012" spans="1:2" x14ac:dyDescent="0.3">
      <c r="A17012" s="1">
        <v>44739.15625</v>
      </c>
      <c r="B17012" s="2">
        <v>1071.54618</v>
      </c>
    </row>
    <row r="17013" spans="1:2" x14ac:dyDescent="0.3">
      <c r="A17013" s="1">
        <v>44739.166666666664</v>
      </c>
      <c r="B17013" s="2">
        <v>1091.4533200000001</v>
      </c>
    </row>
    <row r="17014" spans="1:2" x14ac:dyDescent="0.3">
      <c r="A17014" s="1">
        <v>44739.177083333336</v>
      </c>
      <c r="B17014" s="2">
        <v>1090.4019900000001</v>
      </c>
    </row>
    <row r="17015" spans="1:2" x14ac:dyDescent="0.3">
      <c r="A17015" s="1">
        <v>44739.1875</v>
      </c>
      <c r="B17015" s="2">
        <v>1121.4897800000001</v>
      </c>
    </row>
    <row r="17016" spans="1:2" x14ac:dyDescent="0.3">
      <c r="A17016" s="1">
        <v>44739.197916666664</v>
      </c>
      <c r="B17016" s="2">
        <v>1150.37555</v>
      </c>
    </row>
    <row r="17017" spans="1:2" x14ac:dyDescent="0.3">
      <c r="A17017" s="1">
        <v>44739.208333333336</v>
      </c>
      <c r="B17017" s="2">
        <v>1205.7021500000001</v>
      </c>
    </row>
    <row r="17018" spans="1:2" x14ac:dyDescent="0.3">
      <c r="A17018" s="1">
        <v>44739.21875</v>
      </c>
      <c r="B17018" s="2">
        <v>1235.3085799999999</v>
      </c>
    </row>
    <row r="17019" spans="1:2" x14ac:dyDescent="0.3">
      <c r="A17019" s="1">
        <v>44739.229166666664</v>
      </c>
      <c r="B17019" s="2">
        <v>1284.55719</v>
      </c>
    </row>
    <row r="17020" spans="1:2" x14ac:dyDescent="0.3">
      <c r="A17020" s="1">
        <v>44739.239583333336</v>
      </c>
      <c r="B17020" s="2">
        <v>1370.0633700000001</v>
      </c>
    </row>
    <row r="17021" spans="1:2" x14ac:dyDescent="0.3">
      <c r="A17021" s="1">
        <v>44739.25</v>
      </c>
      <c r="B17021" s="2">
        <v>1639.3641700000001</v>
      </c>
    </row>
    <row r="17022" spans="1:2" x14ac:dyDescent="0.3">
      <c r="A17022" s="1">
        <v>44739.260416666664</v>
      </c>
      <c r="B17022" s="2">
        <v>1923.7747099999999</v>
      </c>
    </row>
    <row r="17023" spans="1:2" x14ac:dyDescent="0.3">
      <c r="A17023" s="1">
        <v>44739.270833333336</v>
      </c>
      <c r="B17023" s="2">
        <v>2113.6723900000002</v>
      </c>
    </row>
    <row r="17024" spans="1:2" x14ac:dyDescent="0.3">
      <c r="A17024" s="1">
        <v>44739.28125</v>
      </c>
      <c r="B17024" s="2">
        <v>2303.6986099999999</v>
      </c>
    </row>
    <row r="17025" spans="1:2" x14ac:dyDescent="0.3">
      <c r="A17025" s="1">
        <v>44739.291666666664</v>
      </c>
      <c r="B17025" s="2">
        <v>2470.2078099999999</v>
      </c>
    </row>
    <row r="17026" spans="1:2" x14ac:dyDescent="0.3">
      <c r="A17026" s="1">
        <v>44739.302083333336</v>
      </c>
      <c r="B17026" s="2">
        <v>2683.7099699999999</v>
      </c>
    </row>
    <row r="17027" spans="1:2" x14ac:dyDescent="0.3">
      <c r="A17027" s="1">
        <v>44739.3125</v>
      </c>
      <c r="B17027" s="2">
        <v>2881.9317299999998</v>
      </c>
    </row>
    <row r="17028" spans="1:2" x14ac:dyDescent="0.3">
      <c r="A17028" s="1">
        <v>44739.322916666664</v>
      </c>
      <c r="B17028" s="2">
        <v>3129.0075700000002</v>
      </c>
    </row>
    <row r="17029" spans="1:2" x14ac:dyDescent="0.3">
      <c r="A17029" s="1">
        <v>44739.333333333336</v>
      </c>
      <c r="B17029" s="2">
        <v>3260.3267500000002</v>
      </c>
    </row>
    <row r="17030" spans="1:2" x14ac:dyDescent="0.3">
      <c r="A17030" s="1">
        <v>44739.34375</v>
      </c>
      <c r="B17030" s="2">
        <v>3472.8182499999998</v>
      </c>
    </row>
    <row r="17031" spans="1:2" x14ac:dyDescent="0.3">
      <c r="A17031" s="1">
        <v>44739.354166666664</v>
      </c>
      <c r="B17031" s="2">
        <v>3629.1019799999999</v>
      </c>
    </row>
    <row r="17032" spans="1:2" x14ac:dyDescent="0.3">
      <c r="A17032" s="1">
        <v>44739.364583333336</v>
      </c>
      <c r="B17032" s="2">
        <v>3728.6544699999999</v>
      </c>
    </row>
    <row r="17033" spans="1:2" x14ac:dyDescent="0.3">
      <c r="A17033" s="1">
        <v>44739.375</v>
      </c>
      <c r="B17033" s="2">
        <v>3853.4386500000001</v>
      </c>
    </row>
    <row r="17034" spans="1:2" x14ac:dyDescent="0.3">
      <c r="A17034" s="1">
        <v>44739.385416666664</v>
      </c>
      <c r="B17034" s="2">
        <v>3855.0497</v>
      </c>
    </row>
    <row r="17035" spans="1:2" x14ac:dyDescent="0.3">
      <c r="A17035" s="1">
        <v>44739.395833333336</v>
      </c>
      <c r="B17035" s="2">
        <v>3899.03604</v>
      </c>
    </row>
    <row r="17036" spans="1:2" x14ac:dyDescent="0.3">
      <c r="A17036" s="1">
        <v>44739.40625</v>
      </c>
      <c r="B17036" s="2">
        <v>3880.2497400000002</v>
      </c>
    </row>
    <row r="17037" spans="1:2" x14ac:dyDescent="0.3">
      <c r="A17037" s="1">
        <v>44739.416666666664</v>
      </c>
      <c r="B17037" s="2">
        <v>3884.5418399999999</v>
      </c>
    </row>
    <row r="17038" spans="1:2" x14ac:dyDescent="0.3">
      <c r="A17038" s="1">
        <v>44739.427083333336</v>
      </c>
      <c r="B17038" s="2">
        <v>3900.3470299999999</v>
      </c>
    </row>
    <row r="17039" spans="1:2" x14ac:dyDescent="0.3">
      <c r="A17039" s="1">
        <v>44739.4375</v>
      </c>
      <c r="B17039" s="2">
        <v>3881.5916499999998</v>
      </c>
    </row>
    <row r="17040" spans="1:2" x14ac:dyDescent="0.3">
      <c r="A17040" s="1">
        <v>44739.447916666664</v>
      </c>
      <c r="B17040" s="2">
        <v>3910.4070999999999</v>
      </c>
    </row>
    <row r="17041" spans="1:2" x14ac:dyDescent="0.3">
      <c r="A17041" s="1">
        <v>44739.458333333336</v>
      </c>
      <c r="B17041" s="2">
        <v>3889.7763500000001</v>
      </c>
    </row>
    <row r="17042" spans="1:2" x14ac:dyDescent="0.3">
      <c r="A17042" s="1">
        <v>44739.46875</v>
      </c>
      <c r="B17042" s="2">
        <v>3890.1033000000002</v>
      </c>
    </row>
    <row r="17043" spans="1:2" x14ac:dyDescent="0.3">
      <c r="A17043" s="1">
        <v>44739.479166666664</v>
      </c>
      <c r="B17043" s="2">
        <v>3966.2113300000001</v>
      </c>
    </row>
    <row r="17044" spans="1:2" x14ac:dyDescent="0.3">
      <c r="A17044" s="1">
        <v>44739.489583333336</v>
      </c>
      <c r="B17044" s="2">
        <v>3943.8733999999999</v>
      </c>
    </row>
    <row r="17045" spans="1:2" x14ac:dyDescent="0.3">
      <c r="A17045" s="1">
        <v>44739.5</v>
      </c>
      <c r="B17045" s="2">
        <v>3933.7423399999998</v>
      </c>
    </row>
    <row r="17046" spans="1:2" x14ac:dyDescent="0.3">
      <c r="A17046" s="1">
        <v>44739.510416666664</v>
      </c>
      <c r="B17046" s="2">
        <v>3936.88402</v>
      </c>
    </row>
    <row r="17047" spans="1:2" x14ac:dyDescent="0.3">
      <c r="A17047" s="1">
        <v>44739.520833333336</v>
      </c>
      <c r="B17047" s="2">
        <v>3908.04603</v>
      </c>
    </row>
    <row r="17048" spans="1:2" x14ac:dyDescent="0.3">
      <c r="A17048" s="1">
        <v>44739.53125</v>
      </c>
      <c r="B17048" s="2">
        <v>3931.0414700000001</v>
      </c>
    </row>
    <row r="17049" spans="1:2" x14ac:dyDescent="0.3">
      <c r="A17049" s="1">
        <v>44739.541666666664</v>
      </c>
      <c r="B17049" s="2">
        <v>3934.3234000000002</v>
      </c>
    </row>
    <row r="17050" spans="1:2" x14ac:dyDescent="0.3">
      <c r="A17050" s="1">
        <v>44739.552083333336</v>
      </c>
      <c r="B17050" s="2">
        <v>3860.5117100000002</v>
      </c>
    </row>
    <row r="17051" spans="1:2" x14ac:dyDescent="0.3">
      <c r="A17051" s="1">
        <v>44739.5625</v>
      </c>
      <c r="B17051" s="2">
        <v>3745.4658800000002</v>
      </c>
    </row>
    <row r="17052" spans="1:2" x14ac:dyDescent="0.3">
      <c r="A17052" s="1">
        <v>44739.572916666664</v>
      </c>
      <c r="B17052" s="2">
        <v>3620.44443</v>
      </c>
    </row>
    <row r="17053" spans="1:2" x14ac:dyDescent="0.3">
      <c r="A17053" s="1">
        <v>44739.583333333336</v>
      </c>
      <c r="B17053" s="2">
        <v>3564.9409900000001</v>
      </c>
    </row>
    <row r="17054" spans="1:2" x14ac:dyDescent="0.3">
      <c r="A17054" s="1">
        <v>44739.59375</v>
      </c>
      <c r="B17054" s="2">
        <v>3509.0716900000002</v>
      </c>
    </row>
    <row r="17055" spans="1:2" x14ac:dyDescent="0.3">
      <c r="A17055" s="1">
        <v>44739.604166666664</v>
      </c>
      <c r="B17055" s="2">
        <v>3513.2817</v>
      </c>
    </row>
    <row r="17056" spans="1:2" x14ac:dyDescent="0.3">
      <c r="A17056" s="1">
        <v>44739.614583333336</v>
      </c>
      <c r="B17056" s="2">
        <v>3425.33086</v>
      </c>
    </row>
    <row r="17057" spans="1:2" x14ac:dyDescent="0.3">
      <c r="A17057" s="1">
        <v>44739.625</v>
      </c>
      <c r="B17057" s="2">
        <v>3365.4929200000001</v>
      </c>
    </row>
    <row r="17058" spans="1:2" x14ac:dyDescent="0.3">
      <c r="A17058" s="1">
        <v>44739.635416666664</v>
      </c>
      <c r="B17058" s="2">
        <v>3341.3258799999999</v>
      </c>
    </row>
    <row r="17059" spans="1:2" x14ac:dyDescent="0.3">
      <c r="A17059" s="1">
        <v>44739.645833333336</v>
      </c>
      <c r="B17059" s="2">
        <v>3290.6908699999999</v>
      </c>
    </row>
    <row r="17060" spans="1:2" x14ac:dyDescent="0.3">
      <c r="A17060" s="1">
        <v>44739.65625</v>
      </c>
      <c r="B17060" s="2">
        <v>3242.3839899999998</v>
      </c>
    </row>
    <row r="17061" spans="1:2" x14ac:dyDescent="0.3">
      <c r="A17061" s="1">
        <v>44739.666666666664</v>
      </c>
      <c r="B17061" s="2">
        <v>3154.3182099999999</v>
      </c>
    </row>
    <row r="17062" spans="1:2" x14ac:dyDescent="0.3">
      <c r="A17062" s="1">
        <v>44739.677083333336</v>
      </c>
      <c r="B17062" s="2">
        <v>3072.0313700000002</v>
      </c>
    </row>
    <row r="17063" spans="1:2" x14ac:dyDescent="0.3">
      <c r="A17063" s="1">
        <v>44739.6875</v>
      </c>
      <c r="B17063" s="2">
        <v>2991.6544699999999</v>
      </c>
    </row>
    <row r="17064" spans="1:2" x14ac:dyDescent="0.3">
      <c r="A17064" s="1">
        <v>44739.697916666664</v>
      </c>
      <c r="B17064" s="2">
        <v>3009.3399800000002</v>
      </c>
    </row>
    <row r="17065" spans="1:2" x14ac:dyDescent="0.3">
      <c r="A17065" s="1">
        <v>44739.708333333336</v>
      </c>
      <c r="B17065" s="2">
        <v>2979.0487400000002</v>
      </c>
    </row>
    <row r="17066" spans="1:2" x14ac:dyDescent="0.3">
      <c r="A17066" s="1">
        <v>44739.71875</v>
      </c>
      <c r="B17066" s="2">
        <v>2943.7155299999999</v>
      </c>
    </row>
    <row r="17067" spans="1:2" x14ac:dyDescent="0.3">
      <c r="A17067" s="1">
        <v>44739.729166666664</v>
      </c>
      <c r="B17067" s="2">
        <v>2944.0321100000001</v>
      </c>
    </row>
    <row r="17068" spans="1:2" x14ac:dyDescent="0.3">
      <c r="A17068" s="1">
        <v>44739.739583333336</v>
      </c>
      <c r="B17068" s="2">
        <v>2904.3344000000002</v>
      </c>
    </row>
    <row r="17069" spans="1:2" x14ac:dyDescent="0.3">
      <c r="A17069" s="1">
        <v>44739.75</v>
      </c>
      <c r="B17069" s="2">
        <v>2887.5673400000001</v>
      </c>
    </row>
    <row r="17070" spans="1:2" x14ac:dyDescent="0.3">
      <c r="A17070" s="1">
        <v>44739.760416666664</v>
      </c>
      <c r="B17070" s="2">
        <v>2892.5739600000002</v>
      </c>
    </row>
    <row r="17071" spans="1:2" x14ac:dyDescent="0.3">
      <c r="A17071" s="1">
        <v>44739.770833333336</v>
      </c>
      <c r="B17071" s="2">
        <v>2903.7180400000002</v>
      </c>
    </row>
    <row r="17072" spans="1:2" x14ac:dyDescent="0.3">
      <c r="A17072" s="1">
        <v>44739.78125</v>
      </c>
      <c r="B17072" s="2">
        <v>2887.3403800000001</v>
      </c>
    </row>
    <row r="17073" spans="1:2" x14ac:dyDescent="0.3">
      <c r="A17073" s="1">
        <v>44739.791666666664</v>
      </c>
      <c r="B17073" s="2">
        <v>2860.3298500000001</v>
      </c>
    </row>
    <row r="17074" spans="1:2" x14ac:dyDescent="0.3">
      <c r="A17074" s="1">
        <v>44739.802083333336</v>
      </c>
      <c r="B17074" s="2">
        <v>2871.9488299999998</v>
      </c>
    </row>
    <row r="17075" spans="1:2" x14ac:dyDescent="0.3">
      <c r="A17075" s="1">
        <v>44739.8125</v>
      </c>
      <c r="B17075" s="2">
        <v>2912.15103</v>
      </c>
    </row>
    <row r="17076" spans="1:2" x14ac:dyDescent="0.3">
      <c r="A17076" s="1">
        <v>44739.822916666664</v>
      </c>
      <c r="B17076" s="2">
        <v>2907.1658200000002</v>
      </c>
    </row>
    <row r="17077" spans="1:2" x14ac:dyDescent="0.3">
      <c r="A17077" s="1">
        <v>44739.833333333336</v>
      </c>
      <c r="B17077" s="2">
        <v>2925.0908399999998</v>
      </c>
    </row>
    <row r="17078" spans="1:2" x14ac:dyDescent="0.3">
      <c r="A17078" s="1">
        <v>44739.84375</v>
      </c>
      <c r="B17078" s="2">
        <v>2834.6151500000001</v>
      </c>
    </row>
    <row r="17079" spans="1:2" x14ac:dyDescent="0.3">
      <c r="A17079" s="1">
        <v>44739.854166666664</v>
      </c>
      <c r="B17079" s="2">
        <v>2760.3377399999999</v>
      </c>
    </row>
    <row r="17080" spans="1:2" x14ac:dyDescent="0.3">
      <c r="A17080" s="1">
        <v>44739.864583333336</v>
      </c>
      <c r="B17080" s="2">
        <v>2726.0039099999999</v>
      </c>
    </row>
    <row r="17081" spans="1:2" x14ac:dyDescent="0.3">
      <c r="A17081" s="1">
        <v>44739.875</v>
      </c>
      <c r="B17081" s="2">
        <v>2665.1804099999999</v>
      </c>
    </row>
    <row r="17082" spans="1:2" x14ac:dyDescent="0.3">
      <c r="A17082" s="1">
        <v>44739.885416666664</v>
      </c>
      <c r="B17082" s="2">
        <v>2625.6867900000002</v>
      </c>
    </row>
    <row r="17083" spans="1:2" x14ac:dyDescent="0.3">
      <c r="A17083" s="1">
        <v>44739.895833333336</v>
      </c>
      <c r="B17083" s="2">
        <v>2582.1554799999999</v>
      </c>
    </row>
    <row r="17084" spans="1:2" x14ac:dyDescent="0.3">
      <c r="A17084" s="1">
        <v>44739.90625</v>
      </c>
      <c r="B17084" s="2">
        <v>2549.0279999999998</v>
      </c>
    </row>
    <row r="17085" spans="1:2" x14ac:dyDescent="0.3">
      <c r="A17085" s="1">
        <v>44739.916666666664</v>
      </c>
      <c r="B17085" s="2">
        <v>2494.10914</v>
      </c>
    </row>
    <row r="17086" spans="1:2" x14ac:dyDescent="0.3">
      <c r="A17086" s="1">
        <v>44739.927083333336</v>
      </c>
      <c r="B17086" s="2">
        <v>2429.8774800000001</v>
      </c>
    </row>
    <row r="17087" spans="1:2" x14ac:dyDescent="0.3">
      <c r="A17087" s="1">
        <v>44739.9375</v>
      </c>
      <c r="B17087" s="2">
        <v>2396.4871600000001</v>
      </c>
    </row>
    <row r="17088" spans="1:2" x14ac:dyDescent="0.3">
      <c r="A17088" s="1">
        <v>44739.947916666664</v>
      </c>
      <c r="B17088" s="2">
        <v>2327.2711100000001</v>
      </c>
    </row>
    <row r="17089" spans="1:2" x14ac:dyDescent="0.3">
      <c r="A17089" s="1">
        <v>44739.958333333336</v>
      </c>
      <c r="B17089" s="2">
        <v>2261.6231299999999</v>
      </c>
    </row>
    <row r="17090" spans="1:2" x14ac:dyDescent="0.3">
      <c r="A17090" s="1">
        <v>44739.96875</v>
      </c>
      <c r="B17090" s="2">
        <v>2127.6100799999999</v>
      </c>
    </row>
    <row r="17091" spans="1:2" x14ac:dyDescent="0.3">
      <c r="A17091" s="1">
        <v>44739.979166666664</v>
      </c>
      <c r="B17091" s="2">
        <v>2003.9673600000001</v>
      </c>
    </row>
    <row r="17092" spans="1:2" x14ac:dyDescent="0.3">
      <c r="A17092" s="1">
        <v>44739.989583333336</v>
      </c>
      <c r="B17092" s="2">
        <v>1872.63535</v>
      </c>
    </row>
    <row r="17093" spans="1:2" x14ac:dyDescent="0.3">
      <c r="A17093" s="1">
        <v>44740</v>
      </c>
      <c r="B17093" s="2">
        <v>1737.1568400000001</v>
      </c>
    </row>
    <row r="17094" spans="1:2" x14ac:dyDescent="0.3">
      <c r="A17094" s="1">
        <v>44740.010416666664</v>
      </c>
      <c r="B17094" s="2">
        <v>1607.22507</v>
      </c>
    </row>
    <row r="17095" spans="1:2" x14ac:dyDescent="0.3">
      <c r="A17095" s="1">
        <v>44740.020833333336</v>
      </c>
      <c r="B17095" s="2">
        <v>1488.8501900000001</v>
      </c>
    </row>
    <row r="17096" spans="1:2" x14ac:dyDescent="0.3">
      <c r="A17096" s="1">
        <v>44740.03125</v>
      </c>
      <c r="B17096" s="2">
        <v>1405.5337300000001</v>
      </c>
    </row>
    <row r="17097" spans="1:2" x14ac:dyDescent="0.3">
      <c r="A17097" s="1">
        <v>44740.041666666664</v>
      </c>
      <c r="B17097" s="2">
        <v>1298.6225099999999</v>
      </c>
    </row>
    <row r="17098" spans="1:2" x14ac:dyDescent="0.3">
      <c r="A17098" s="1">
        <v>44740.052083333336</v>
      </c>
      <c r="B17098" s="2">
        <v>1245.9357500000001</v>
      </c>
    </row>
    <row r="17099" spans="1:2" x14ac:dyDescent="0.3">
      <c r="A17099" s="1">
        <v>44740.0625</v>
      </c>
      <c r="B17099" s="2">
        <v>1192.33719</v>
      </c>
    </row>
    <row r="17100" spans="1:2" x14ac:dyDescent="0.3">
      <c r="A17100" s="1">
        <v>44740.072916666664</v>
      </c>
      <c r="B17100" s="2">
        <v>1161.0206000000001</v>
      </c>
    </row>
    <row r="17101" spans="1:2" x14ac:dyDescent="0.3">
      <c r="A17101" s="1">
        <v>44740.083333333336</v>
      </c>
      <c r="B17101" s="2">
        <v>1138.7211299999999</v>
      </c>
    </row>
    <row r="17102" spans="1:2" x14ac:dyDescent="0.3">
      <c r="A17102" s="1">
        <v>44740.09375</v>
      </c>
      <c r="B17102" s="2">
        <v>1134.00882</v>
      </c>
    </row>
    <row r="17103" spans="1:2" x14ac:dyDescent="0.3">
      <c r="A17103" s="1">
        <v>44740.104166666664</v>
      </c>
      <c r="B17103" s="2">
        <v>1117.6255799999999</v>
      </c>
    </row>
    <row r="17104" spans="1:2" x14ac:dyDescent="0.3">
      <c r="A17104" s="1">
        <v>44740.114583333336</v>
      </c>
      <c r="B17104" s="2">
        <v>1101.6355799999999</v>
      </c>
    </row>
    <row r="17105" spans="1:2" x14ac:dyDescent="0.3">
      <c r="A17105" s="1">
        <v>44740.125</v>
      </c>
      <c r="B17105" s="2">
        <v>1094.54306</v>
      </c>
    </row>
    <row r="17106" spans="1:2" x14ac:dyDescent="0.3">
      <c r="A17106" s="1">
        <v>44740.135416666664</v>
      </c>
      <c r="B17106" s="2">
        <v>1082.53007</v>
      </c>
    </row>
    <row r="17107" spans="1:2" x14ac:dyDescent="0.3">
      <c r="A17107" s="1">
        <v>44740.145833333336</v>
      </c>
      <c r="B17107" s="2">
        <v>1091.4751699999999</v>
      </c>
    </row>
    <row r="17108" spans="1:2" x14ac:dyDescent="0.3">
      <c r="A17108" s="1">
        <v>44740.15625</v>
      </c>
      <c r="B17108" s="2">
        <v>1078.1978799999999</v>
      </c>
    </row>
    <row r="17109" spans="1:2" x14ac:dyDescent="0.3">
      <c r="A17109" s="1">
        <v>44740.166666666664</v>
      </c>
      <c r="B17109" s="2">
        <v>1092.9195299999999</v>
      </c>
    </row>
    <row r="17110" spans="1:2" x14ac:dyDescent="0.3">
      <c r="A17110" s="1">
        <v>44740.177083333336</v>
      </c>
      <c r="B17110" s="2">
        <v>1102.1892700000001</v>
      </c>
    </row>
    <row r="17111" spans="1:2" x14ac:dyDescent="0.3">
      <c r="A17111" s="1">
        <v>44740.1875</v>
      </c>
      <c r="B17111" s="2">
        <v>1124.87021</v>
      </c>
    </row>
    <row r="17112" spans="1:2" x14ac:dyDescent="0.3">
      <c r="A17112" s="1">
        <v>44740.197916666664</v>
      </c>
      <c r="B17112" s="2">
        <v>1174.70218</v>
      </c>
    </row>
    <row r="17113" spans="1:2" x14ac:dyDescent="0.3">
      <c r="A17113" s="1">
        <v>44740.208333333336</v>
      </c>
      <c r="B17113" s="2">
        <v>1209.93128</v>
      </c>
    </row>
    <row r="17114" spans="1:2" x14ac:dyDescent="0.3">
      <c r="A17114" s="1">
        <v>44740.21875</v>
      </c>
      <c r="B17114" s="2">
        <v>1236.68841</v>
      </c>
    </row>
    <row r="17115" spans="1:2" x14ac:dyDescent="0.3">
      <c r="A17115" s="1">
        <v>44740.229166666664</v>
      </c>
      <c r="B17115" s="2">
        <v>1294.5139799999999</v>
      </c>
    </row>
    <row r="17116" spans="1:2" x14ac:dyDescent="0.3">
      <c r="A17116" s="1">
        <v>44740.239583333336</v>
      </c>
      <c r="B17116" s="2">
        <v>1370.3312000000001</v>
      </c>
    </row>
    <row r="17117" spans="1:2" x14ac:dyDescent="0.3">
      <c r="A17117" s="1">
        <v>44740.25</v>
      </c>
      <c r="B17117" s="2">
        <v>1630.6184000000001</v>
      </c>
    </row>
    <row r="17118" spans="1:2" x14ac:dyDescent="0.3">
      <c r="A17118" s="1">
        <v>44740.260416666664</v>
      </c>
      <c r="B17118" s="2">
        <v>1844.93995</v>
      </c>
    </row>
    <row r="17119" spans="1:2" x14ac:dyDescent="0.3">
      <c r="A17119" s="1">
        <v>44740.270833333336</v>
      </c>
      <c r="B17119" s="2">
        <v>2058.6654899999999</v>
      </c>
    </row>
    <row r="17120" spans="1:2" x14ac:dyDescent="0.3">
      <c r="A17120" s="1">
        <v>44740.28125</v>
      </c>
      <c r="B17120" s="2">
        <v>2304.10205</v>
      </c>
    </row>
    <row r="17121" spans="1:2" x14ac:dyDescent="0.3">
      <c r="A17121" s="1">
        <v>44740.291666666664</v>
      </c>
      <c r="B17121" s="2">
        <v>2543.22964</v>
      </c>
    </row>
    <row r="17122" spans="1:2" x14ac:dyDescent="0.3">
      <c r="A17122" s="1">
        <v>44740.302083333336</v>
      </c>
      <c r="B17122" s="2">
        <v>2712.6317800000002</v>
      </c>
    </row>
    <row r="17123" spans="1:2" x14ac:dyDescent="0.3">
      <c r="A17123" s="1">
        <v>44740.3125</v>
      </c>
      <c r="B17123" s="2">
        <v>2919.2624599999999</v>
      </c>
    </row>
    <row r="17124" spans="1:2" x14ac:dyDescent="0.3">
      <c r="A17124" s="1">
        <v>44740.322916666664</v>
      </c>
      <c r="B17124" s="2">
        <v>3093.3543500000001</v>
      </c>
    </row>
    <row r="17125" spans="1:2" x14ac:dyDescent="0.3">
      <c r="A17125" s="1">
        <v>44740.333333333336</v>
      </c>
      <c r="B17125" s="2">
        <v>3252.4062699999999</v>
      </c>
    </row>
    <row r="17126" spans="1:2" x14ac:dyDescent="0.3">
      <c r="A17126" s="1">
        <v>44740.34375</v>
      </c>
      <c r="B17126" s="2">
        <v>3434.3354599999998</v>
      </c>
    </row>
    <row r="17127" spans="1:2" x14ac:dyDescent="0.3">
      <c r="A17127" s="1">
        <v>44740.354166666664</v>
      </c>
      <c r="B17127" s="2">
        <v>3563.7607400000002</v>
      </c>
    </row>
    <row r="17128" spans="1:2" x14ac:dyDescent="0.3">
      <c r="A17128" s="1">
        <v>44740.364583333336</v>
      </c>
      <c r="B17128" s="2">
        <v>3687.3782700000002</v>
      </c>
    </row>
    <row r="17129" spans="1:2" x14ac:dyDescent="0.3">
      <c r="A17129" s="1">
        <v>44740.375</v>
      </c>
      <c r="B17129" s="2">
        <v>3768.6005100000002</v>
      </c>
    </row>
    <row r="17130" spans="1:2" x14ac:dyDescent="0.3">
      <c r="A17130" s="1">
        <v>44740.385416666664</v>
      </c>
      <c r="B17130" s="2">
        <v>3838.5722300000002</v>
      </c>
    </row>
    <row r="17131" spans="1:2" x14ac:dyDescent="0.3">
      <c r="A17131" s="1">
        <v>44740.395833333336</v>
      </c>
      <c r="B17131" s="2">
        <v>3825.1494400000001</v>
      </c>
    </row>
    <row r="17132" spans="1:2" x14ac:dyDescent="0.3">
      <c r="A17132" s="1">
        <v>44740.40625</v>
      </c>
      <c r="B17132" s="2">
        <v>3835.18217</v>
      </c>
    </row>
    <row r="17133" spans="1:2" x14ac:dyDescent="0.3">
      <c r="A17133" s="1">
        <v>44740.416666666664</v>
      </c>
      <c r="B17133" s="2">
        <v>3854.0579600000001</v>
      </c>
    </row>
    <row r="17134" spans="1:2" x14ac:dyDescent="0.3">
      <c r="A17134" s="1">
        <v>44740.427083333336</v>
      </c>
      <c r="B17134" s="2">
        <v>3808.32629</v>
      </c>
    </row>
    <row r="17135" spans="1:2" x14ac:dyDescent="0.3">
      <c r="A17135" s="1">
        <v>44740.4375</v>
      </c>
      <c r="B17135" s="2">
        <v>3776.4868900000001</v>
      </c>
    </row>
    <row r="17136" spans="1:2" x14ac:dyDescent="0.3">
      <c r="A17136" s="1">
        <v>44740.447916666664</v>
      </c>
      <c r="B17136" s="2">
        <v>3822.9227000000001</v>
      </c>
    </row>
    <row r="17137" spans="1:2" x14ac:dyDescent="0.3">
      <c r="A17137" s="1">
        <v>44740.458333333336</v>
      </c>
      <c r="B17137" s="2">
        <v>3858.1249200000002</v>
      </c>
    </row>
    <row r="17138" spans="1:2" x14ac:dyDescent="0.3">
      <c r="A17138" s="1">
        <v>44740.46875</v>
      </c>
      <c r="B17138" s="2">
        <v>3886.42229</v>
      </c>
    </row>
    <row r="17139" spans="1:2" x14ac:dyDescent="0.3">
      <c r="A17139" s="1">
        <v>44740.479166666664</v>
      </c>
      <c r="B17139" s="2">
        <v>3886.3040500000002</v>
      </c>
    </row>
    <row r="17140" spans="1:2" x14ac:dyDescent="0.3">
      <c r="A17140" s="1">
        <v>44740.489583333336</v>
      </c>
      <c r="B17140" s="2">
        <v>3889.9461500000002</v>
      </c>
    </row>
    <row r="17141" spans="1:2" x14ac:dyDescent="0.3">
      <c r="A17141" s="1">
        <v>44740.5</v>
      </c>
      <c r="B17141" s="2">
        <v>3873.7968599999999</v>
      </c>
    </row>
    <row r="17142" spans="1:2" x14ac:dyDescent="0.3">
      <c r="A17142" s="1">
        <v>44740.510416666664</v>
      </c>
      <c r="B17142" s="2">
        <v>3888.8656000000001</v>
      </c>
    </row>
    <row r="17143" spans="1:2" x14ac:dyDescent="0.3">
      <c r="A17143" s="1">
        <v>44740.520833333336</v>
      </c>
      <c r="B17143" s="2">
        <v>3896.8416499999998</v>
      </c>
    </row>
    <row r="17144" spans="1:2" x14ac:dyDescent="0.3">
      <c r="A17144" s="1">
        <v>44740.53125</v>
      </c>
      <c r="B17144" s="2">
        <v>3889.7229299999999</v>
      </c>
    </row>
    <row r="17145" spans="1:2" x14ac:dyDescent="0.3">
      <c r="A17145" s="1">
        <v>44740.541666666664</v>
      </c>
      <c r="B17145" s="2">
        <v>3932.1544199999998</v>
      </c>
    </row>
    <row r="17146" spans="1:2" x14ac:dyDescent="0.3">
      <c r="A17146" s="1">
        <v>44740.552083333336</v>
      </c>
      <c r="B17146" s="2">
        <v>3799.6507900000001</v>
      </c>
    </row>
    <row r="17147" spans="1:2" x14ac:dyDescent="0.3">
      <c r="A17147" s="1">
        <v>44740.5625</v>
      </c>
      <c r="B17147" s="2">
        <v>3726.1667900000002</v>
      </c>
    </row>
    <row r="17148" spans="1:2" x14ac:dyDescent="0.3">
      <c r="A17148" s="1">
        <v>44740.572916666664</v>
      </c>
      <c r="B17148" s="2">
        <v>3577.8562200000001</v>
      </c>
    </row>
    <row r="17149" spans="1:2" x14ac:dyDescent="0.3">
      <c r="A17149" s="1">
        <v>44740.583333333336</v>
      </c>
      <c r="B17149" s="2">
        <v>3461.30602</v>
      </c>
    </row>
    <row r="17150" spans="1:2" x14ac:dyDescent="0.3">
      <c r="A17150" s="1">
        <v>44740.59375</v>
      </c>
      <c r="B17150" s="2">
        <v>3459.1293599999999</v>
      </c>
    </row>
    <row r="17151" spans="1:2" x14ac:dyDescent="0.3">
      <c r="A17151" s="1">
        <v>44740.604166666664</v>
      </c>
      <c r="B17151" s="2">
        <v>3396.9967700000002</v>
      </c>
    </row>
    <row r="17152" spans="1:2" x14ac:dyDescent="0.3">
      <c r="A17152" s="1">
        <v>44740.614583333336</v>
      </c>
      <c r="B17152" s="2">
        <v>3356.6916000000001</v>
      </c>
    </row>
    <row r="17153" spans="1:2" x14ac:dyDescent="0.3">
      <c r="A17153" s="1">
        <v>44740.625</v>
      </c>
      <c r="B17153" s="2">
        <v>3315.0473699999998</v>
      </c>
    </row>
    <row r="17154" spans="1:2" x14ac:dyDescent="0.3">
      <c r="A17154" s="1">
        <v>44740.635416666664</v>
      </c>
      <c r="B17154" s="2">
        <v>3258.94292</v>
      </c>
    </row>
    <row r="17155" spans="1:2" x14ac:dyDescent="0.3">
      <c r="A17155" s="1">
        <v>44740.645833333336</v>
      </c>
      <c r="B17155" s="2">
        <v>3176.1014</v>
      </c>
    </row>
    <row r="17156" spans="1:2" x14ac:dyDescent="0.3">
      <c r="A17156" s="1">
        <v>44740.65625</v>
      </c>
      <c r="B17156" s="2">
        <v>3175.81646</v>
      </c>
    </row>
    <row r="17157" spans="1:2" x14ac:dyDescent="0.3">
      <c r="A17157" s="1">
        <v>44740.666666666664</v>
      </c>
      <c r="B17157" s="2">
        <v>3115.01235</v>
      </c>
    </row>
    <row r="17158" spans="1:2" x14ac:dyDescent="0.3">
      <c r="A17158" s="1">
        <v>44740.677083333336</v>
      </c>
      <c r="B17158" s="2">
        <v>3033.3604999999998</v>
      </c>
    </row>
    <row r="17159" spans="1:2" x14ac:dyDescent="0.3">
      <c r="A17159" s="1">
        <v>44740.6875</v>
      </c>
      <c r="B17159" s="2">
        <v>2988.72757</v>
      </c>
    </row>
    <row r="17160" spans="1:2" x14ac:dyDescent="0.3">
      <c r="A17160" s="1">
        <v>44740.697916666664</v>
      </c>
      <c r="B17160" s="2">
        <v>2942.7368000000001</v>
      </c>
    </row>
    <row r="17161" spans="1:2" x14ac:dyDescent="0.3">
      <c r="A17161" s="1">
        <v>44740.708333333336</v>
      </c>
      <c r="B17161" s="2">
        <v>2946.9529499999999</v>
      </c>
    </row>
    <row r="17162" spans="1:2" x14ac:dyDescent="0.3">
      <c r="A17162" s="1">
        <v>44740.71875</v>
      </c>
      <c r="B17162" s="2">
        <v>2916.5087800000001</v>
      </c>
    </row>
    <row r="17163" spans="1:2" x14ac:dyDescent="0.3">
      <c r="A17163" s="1">
        <v>44740.729166666664</v>
      </c>
      <c r="B17163" s="2">
        <v>2933.3671599999998</v>
      </c>
    </row>
    <row r="17164" spans="1:2" x14ac:dyDescent="0.3">
      <c r="A17164" s="1">
        <v>44740.739583333336</v>
      </c>
      <c r="B17164" s="2">
        <v>2887.1820600000001</v>
      </c>
    </row>
    <row r="17165" spans="1:2" x14ac:dyDescent="0.3">
      <c r="A17165" s="1">
        <v>44740.75</v>
      </c>
      <c r="B17165" s="2">
        <v>2913.5599400000001</v>
      </c>
    </row>
    <row r="17166" spans="1:2" x14ac:dyDescent="0.3">
      <c r="A17166" s="1">
        <v>44740.760416666664</v>
      </c>
      <c r="B17166" s="2">
        <v>2915.1737400000002</v>
      </c>
    </row>
    <row r="17167" spans="1:2" x14ac:dyDescent="0.3">
      <c r="A17167" s="1">
        <v>44740.770833333336</v>
      </c>
      <c r="B17167" s="2">
        <v>2914.3155000000002</v>
      </c>
    </row>
    <row r="17168" spans="1:2" x14ac:dyDescent="0.3">
      <c r="A17168" s="1">
        <v>44740.78125</v>
      </c>
      <c r="B17168" s="2">
        <v>2919.5169900000001</v>
      </c>
    </row>
    <row r="17169" spans="1:2" x14ac:dyDescent="0.3">
      <c r="A17169" s="1">
        <v>44740.791666666664</v>
      </c>
      <c r="B17169" s="2">
        <v>2845.1962899999999</v>
      </c>
    </row>
    <row r="17170" spans="1:2" x14ac:dyDescent="0.3">
      <c r="A17170" s="1">
        <v>44740.802083333336</v>
      </c>
      <c r="B17170" s="2">
        <v>2910.7102</v>
      </c>
    </row>
    <row r="17171" spans="1:2" x14ac:dyDescent="0.3">
      <c r="A17171" s="1">
        <v>44740.8125</v>
      </c>
      <c r="B17171" s="2">
        <v>2896.6819099999998</v>
      </c>
    </row>
    <row r="17172" spans="1:2" x14ac:dyDescent="0.3">
      <c r="A17172" s="1">
        <v>44740.822916666664</v>
      </c>
      <c r="B17172" s="2">
        <v>2912.6712400000001</v>
      </c>
    </row>
    <row r="17173" spans="1:2" x14ac:dyDescent="0.3">
      <c r="A17173" s="1">
        <v>44740.833333333336</v>
      </c>
      <c r="B17173" s="2">
        <v>2908.1688800000002</v>
      </c>
    </row>
    <row r="17174" spans="1:2" x14ac:dyDescent="0.3">
      <c r="A17174" s="1">
        <v>44740.84375</v>
      </c>
      <c r="B17174" s="2">
        <v>2822.9341399999998</v>
      </c>
    </row>
    <row r="17175" spans="1:2" x14ac:dyDescent="0.3">
      <c r="A17175" s="1">
        <v>44740.854166666664</v>
      </c>
      <c r="B17175" s="2">
        <v>2780.20966</v>
      </c>
    </row>
    <row r="17176" spans="1:2" x14ac:dyDescent="0.3">
      <c r="A17176" s="1">
        <v>44740.864583333336</v>
      </c>
      <c r="B17176" s="2">
        <v>2688.1467600000001</v>
      </c>
    </row>
    <row r="17177" spans="1:2" x14ac:dyDescent="0.3">
      <c r="A17177" s="1">
        <v>44740.875</v>
      </c>
      <c r="B17177" s="2">
        <v>2683.0857099999998</v>
      </c>
    </row>
    <row r="17178" spans="1:2" x14ac:dyDescent="0.3">
      <c r="A17178" s="1">
        <v>44740.885416666664</v>
      </c>
      <c r="B17178" s="2">
        <v>2613.3350300000002</v>
      </c>
    </row>
    <row r="17179" spans="1:2" x14ac:dyDescent="0.3">
      <c r="A17179" s="1">
        <v>44740.895833333336</v>
      </c>
      <c r="B17179" s="2">
        <v>2599.84294</v>
      </c>
    </row>
    <row r="17180" spans="1:2" x14ac:dyDescent="0.3">
      <c r="A17180" s="1">
        <v>44740.90625</v>
      </c>
      <c r="B17180" s="2">
        <v>2542.4606899999999</v>
      </c>
    </row>
    <row r="17181" spans="1:2" x14ac:dyDescent="0.3">
      <c r="A17181" s="1">
        <v>44740.916666666664</v>
      </c>
      <c r="B17181" s="2">
        <v>2498.49035</v>
      </c>
    </row>
    <row r="17182" spans="1:2" x14ac:dyDescent="0.3">
      <c r="A17182" s="1">
        <v>44740.927083333336</v>
      </c>
      <c r="B17182" s="2">
        <v>2442.7721099999999</v>
      </c>
    </row>
    <row r="17183" spans="1:2" x14ac:dyDescent="0.3">
      <c r="A17183" s="1">
        <v>44740.9375</v>
      </c>
      <c r="B17183" s="2">
        <v>2383.3465500000002</v>
      </c>
    </row>
    <row r="17184" spans="1:2" x14ac:dyDescent="0.3">
      <c r="A17184" s="1">
        <v>44740.947916666664</v>
      </c>
      <c r="B17184" s="2">
        <v>2325.6568699999998</v>
      </c>
    </row>
    <row r="17185" spans="1:2" x14ac:dyDescent="0.3">
      <c r="A17185" s="1">
        <v>44740.958333333336</v>
      </c>
      <c r="B17185" s="2">
        <v>2234.6354900000001</v>
      </c>
    </row>
    <row r="17186" spans="1:2" x14ac:dyDescent="0.3">
      <c r="A17186" s="1">
        <v>44740.96875</v>
      </c>
      <c r="B17186" s="2">
        <v>2134.12853</v>
      </c>
    </row>
    <row r="17187" spans="1:2" x14ac:dyDescent="0.3">
      <c r="A17187" s="1">
        <v>44740.979166666664</v>
      </c>
      <c r="B17187" s="2">
        <v>2005.4665199999999</v>
      </c>
    </row>
    <row r="17188" spans="1:2" x14ac:dyDescent="0.3">
      <c r="A17188" s="1">
        <v>44740.989583333336</v>
      </c>
      <c r="B17188" s="2">
        <v>1870.2876799999999</v>
      </c>
    </row>
    <row r="17189" spans="1:2" x14ac:dyDescent="0.3">
      <c r="A17189" s="1">
        <v>44741</v>
      </c>
      <c r="B17189" s="2">
        <v>1737.74683</v>
      </c>
    </row>
    <row r="17190" spans="1:2" x14ac:dyDescent="0.3">
      <c r="A17190" s="1">
        <v>44741.010416666664</v>
      </c>
      <c r="B17190" s="2">
        <v>1601.6673499999999</v>
      </c>
    </row>
    <row r="17191" spans="1:2" x14ac:dyDescent="0.3">
      <c r="A17191" s="1">
        <v>44741.020833333336</v>
      </c>
      <c r="B17191" s="2">
        <v>1494.32205</v>
      </c>
    </row>
    <row r="17192" spans="1:2" x14ac:dyDescent="0.3">
      <c r="A17192" s="1">
        <v>44741.03125</v>
      </c>
      <c r="B17192" s="2">
        <v>1392.9537800000001</v>
      </c>
    </row>
    <row r="17193" spans="1:2" x14ac:dyDescent="0.3">
      <c r="A17193" s="1">
        <v>44741.041666666664</v>
      </c>
      <c r="B17193" s="2">
        <v>1296.8706099999999</v>
      </c>
    </row>
    <row r="17194" spans="1:2" x14ac:dyDescent="0.3">
      <c r="A17194" s="1">
        <v>44741.052083333336</v>
      </c>
      <c r="B17194" s="2">
        <v>1242.1151600000001</v>
      </c>
    </row>
    <row r="17195" spans="1:2" x14ac:dyDescent="0.3">
      <c r="A17195" s="1">
        <v>44741.0625</v>
      </c>
      <c r="B17195" s="2">
        <v>1191.27494</v>
      </c>
    </row>
    <row r="17196" spans="1:2" x14ac:dyDescent="0.3">
      <c r="A17196" s="1">
        <v>44741.072916666664</v>
      </c>
      <c r="B17196" s="2">
        <v>1169.1799900000001</v>
      </c>
    </row>
    <row r="17197" spans="1:2" x14ac:dyDescent="0.3">
      <c r="A17197" s="1">
        <v>44741.083333333336</v>
      </c>
      <c r="B17197" s="2">
        <v>1148.18028</v>
      </c>
    </row>
    <row r="17198" spans="1:2" x14ac:dyDescent="0.3">
      <c r="A17198" s="1">
        <v>44741.09375</v>
      </c>
      <c r="B17198" s="2">
        <v>1132.2564199999999</v>
      </c>
    </row>
    <row r="17199" spans="1:2" x14ac:dyDescent="0.3">
      <c r="A17199" s="1">
        <v>44741.104166666664</v>
      </c>
      <c r="B17199" s="2">
        <v>1117.5196599999999</v>
      </c>
    </row>
    <row r="17200" spans="1:2" x14ac:dyDescent="0.3">
      <c r="A17200" s="1">
        <v>44741.114583333336</v>
      </c>
      <c r="B17200" s="2">
        <v>1099.2945500000001</v>
      </c>
    </row>
    <row r="17201" spans="1:2" x14ac:dyDescent="0.3">
      <c r="A17201" s="1">
        <v>44741.125</v>
      </c>
      <c r="B17201" s="2">
        <v>1100.72226</v>
      </c>
    </row>
    <row r="17202" spans="1:2" x14ac:dyDescent="0.3">
      <c r="A17202" s="1">
        <v>44741.135416666664</v>
      </c>
      <c r="B17202" s="2">
        <v>1081.76314</v>
      </c>
    </row>
    <row r="17203" spans="1:2" x14ac:dyDescent="0.3">
      <c r="A17203" s="1">
        <v>44741.145833333336</v>
      </c>
      <c r="B17203" s="2">
        <v>1092.28054</v>
      </c>
    </row>
    <row r="17204" spans="1:2" x14ac:dyDescent="0.3">
      <c r="A17204" s="1">
        <v>44741.15625</v>
      </c>
      <c r="B17204" s="2">
        <v>1087.95075</v>
      </c>
    </row>
    <row r="17205" spans="1:2" x14ac:dyDescent="0.3">
      <c r="A17205" s="1">
        <v>44741.166666666664</v>
      </c>
      <c r="B17205" s="2">
        <v>1093.5329400000001</v>
      </c>
    </row>
    <row r="17206" spans="1:2" x14ac:dyDescent="0.3">
      <c r="A17206" s="1">
        <v>44741.177083333336</v>
      </c>
      <c r="B17206" s="2">
        <v>1110.63399</v>
      </c>
    </row>
    <row r="17207" spans="1:2" x14ac:dyDescent="0.3">
      <c r="A17207" s="1">
        <v>44741.1875</v>
      </c>
      <c r="B17207" s="2">
        <v>1143.2924499999999</v>
      </c>
    </row>
    <row r="17208" spans="1:2" x14ac:dyDescent="0.3">
      <c r="A17208" s="1">
        <v>44741.197916666664</v>
      </c>
      <c r="B17208" s="2">
        <v>1168.3723399999999</v>
      </c>
    </row>
    <row r="17209" spans="1:2" x14ac:dyDescent="0.3">
      <c r="A17209" s="1">
        <v>44741.208333333336</v>
      </c>
      <c r="B17209" s="2">
        <v>1197.9909700000001</v>
      </c>
    </row>
    <row r="17210" spans="1:2" x14ac:dyDescent="0.3">
      <c r="A17210" s="1">
        <v>44741.21875</v>
      </c>
      <c r="B17210" s="2">
        <v>1238.6837599999999</v>
      </c>
    </row>
    <row r="17211" spans="1:2" x14ac:dyDescent="0.3">
      <c r="A17211" s="1">
        <v>44741.229166666664</v>
      </c>
      <c r="B17211" s="2">
        <v>1298.90165</v>
      </c>
    </row>
    <row r="17212" spans="1:2" x14ac:dyDescent="0.3">
      <c r="A17212" s="1">
        <v>44741.239583333336</v>
      </c>
      <c r="B17212" s="2">
        <v>1382.3407299999999</v>
      </c>
    </row>
    <row r="17213" spans="1:2" x14ac:dyDescent="0.3">
      <c r="A17213" s="1">
        <v>44741.25</v>
      </c>
      <c r="B17213" s="2">
        <v>1613.78738</v>
      </c>
    </row>
    <row r="17214" spans="1:2" x14ac:dyDescent="0.3">
      <c r="A17214" s="1">
        <v>44741.260416666664</v>
      </c>
      <c r="B17214" s="2">
        <v>1795.9736499999999</v>
      </c>
    </row>
    <row r="17215" spans="1:2" x14ac:dyDescent="0.3">
      <c r="A17215" s="1">
        <v>44741.270833333336</v>
      </c>
      <c r="B17215" s="2">
        <v>2071.6749199999999</v>
      </c>
    </row>
    <row r="17216" spans="1:2" x14ac:dyDescent="0.3">
      <c r="A17216" s="1">
        <v>44741.28125</v>
      </c>
      <c r="B17216" s="2">
        <v>2288.8705199999999</v>
      </c>
    </row>
    <row r="17217" spans="1:2" x14ac:dyDescent="0.3">
      <c r="A17217" s="1">
        <v>44741.291666666664</v>
      </c>
      <c r="B17217" s="2">
        <v>2493.9519700000001</v>
      </c>
    </row>
    <row r="17218" spans="1:2" x14ac:dyDescent="0.3">
      <c r="A17218" s="1">
        <v>44741.302083333336</v>
      </c>
      <c r="B17218" s="2">
        <v>2735.7867999999999</v>
      </c>
    </row>
    <row r="17219" spans="1:2" x14ac:dyDescent="0.3">
      <c r="A17219" s="1">
        <v>44741.3125</v>
      </c>
      <c r="B17219" s="2">
        <v>2945.3262199999999</v>
      </c>
    </row>
    <row r="17220" spans="1:2" x14ac:dyDescent="0.3">
      <c r="A17220" s="1">
        <v>44741.322916666664</v>
      </c>
      <c r="B17220" s="2">
        <v>3112.2294700000002</v>
      </c>
    </row>
    <row r="17221" spans="1:2" x14ac:dyDescent="0.3">
      <c r="A17221" s="1">
        <v>44741.333333333336</v>
      </c>
      <c r="B17221" s="2">
        <v>3285.31423</v>
      </c>
    </row>
    <row r="17222" spans="1:2" x14ac:dyDescent="0.3">
      <c r="A17222" s="1">
        <v>44741.34375</v>
      </c>
      <c r="B17222" s="2">
        <v>3410.65724</v>
      </c>
    </row>
    <row r="17223" spans="1:2" x14ac:dyDescent="0.3">
      <c r="A17223" s="1">
        <v>44741.354166666664</v>
      </c>
      <c r="B17223" s="2">
        <v>3543.9276</v>
      </c>
    </row>
    <row r="17224" spans="1:2" x14ac:dyDescent="0.3">
      <c r="A17224" s="1">
        <v>44741.364583333336</v>
      </c>
      <c r="B17224" s="2">
        <v>3730.14786</v>
      </c>
    </row>
    <row r="17225" spans="1:2" x14ac:dyDescent="0.3">
      <c r="A17225" s="1">
        <v>44741.375</v>
      </c>
      <c r="B17225" s="2">
        <v>3850.5780500000001</v>
      </c>
    </row>
    <row r="17226" spans="1:2" x14ac:dyDescent="0.3">
      <c r="A17226" s="1">
        <v>44741.385416666664</v>
      </c>
      <c r="B17226" s="2">
        <v>3887.0191599999998</v>
      </c>
    </row>
    <row r="17227" spans="1:2" x14ac:dyDescent="0.3">
      <c r="A17227" s="1">
        <v>44741.395833333336</v>
      </c>
      <c r="B17227" s="2">
        <v>3865.9941199999998</v>
      </c>
    </row>
    <row r="17228" spans="1:2" x14ac:dyDescent="0.3">
      <c r="A17228" s="1">
        <v>44741.40625</v>
      </c>
      <c r="B17228" s="2">
        <v>3901.0926399999998</v>
      </c>
    </row>
    <row r="17229" spans="1:2" x14ac:dyDescent="0.3">
      <c r="A17229" s="1">
        <v>44741.416666666664</v>
      </c>
      <c r="B17229" s="2">
        <v>3867.1967100000002</v>
      </c>
    </row>
    <row r="17230" spans="1:2" x14ac:dyDescent="0.3">
      <c r="A17230" s="1">
        <v>44741.427083333336</v>
      </c>
      <c r="B17230" s="2">
        <v>3830.4927600000001</v>
      </c>
    </row>
    <row r="17231" spans="1:2" x14ac:dyDescent="0.3">
      <c r="A17231" s="1">
        <v>44741.4375</v>
      </c>
      <c r="B17231" s="2">
        <v>3846.2159900000001</v>
      </c>
    </row>
    <row r="17232" spans="1:2" x14ac:dyDescent="0.3">
      <c r="A17232" s="1">
        <v>44741.447916666664</v>
      </c>
      <c r="B17232" s="2">
        <v>3849.6016399999999</v>
      </c>
    </row>
    <row r="17233" spans="1:2" x14ac:dyDescent="0.3">
      <c r="A17233" s="1">
        <v>44741.458333333336</v>
      </c>
      <c r="B17233" s="2">
        <v>3834.8595</v>
      </c>
    </row>
    <row r="17234" spans="1:2" x14ac:dyDescent="0.3">
      <c r="A17234" s="1">
        <v>44741.46875</v>
      </c>
      <c r="B17234" s="2">
        <v>3890.9902299999999</v>
      </c>
    </row>
    <row r="17235" spans="1:2" x14ac:dyDescent="0.3">
      <c r="A17235" s="1">
        <v>44741.479166666664</v>
      </c>
      <c r="B17235" s="2">
        <v>3932.8760499999999</v>
      </c>
    </row>
    <row r="17236" spans="1:2" x14ac:dyDescent="0.3">
      <c r="A17236" s="1">
        <v>44741.489583333336</v>
      </c>
      <c r="B17236" s="2">
        <v>3905.5426699999998</v>
      </c>
    </row>
    <row r="17237" spans="1:2" x14ac:dyDescent="0.3">
      <c r="A17237" s="1">
        <v>44741.5</v>
      </c>
      <c r="B17237" s="2">
        <v>3896.52801</v>
      </c>
    </row>
    <row r="17238" spans="1:2" x14ac:dyDescent="0.3">
      <c r="A17238" s="1">
        <v>44741.510416666664</v>
      </c>
      <c r="B17238" s="2">
        <v>3898.8162299999999</v>
      </c>
    </row>
    <row r="17239" spans="1:2" x14ac:dyDescent="0.3">
      <c r="A17239" s="1">
        <v>44741.520833333336</v>
      </c>
      <c r="B17239" s="2">
        <v>3898.8488000000002</v>
      </c>
    </row>
    <row r="17240" spans="1:2" x14ac:dyDescent="0.3">
      <c r="A17240" s="1">
        <v>44741.53125</v>
      </c>
      <c r="B17240" s="2">
        <v>3927.2365799999998</v>
      </c>
    </row>
    <row r="17241" spans="1:2" x14ac:dyDescent="0.3">
      <c r="A17241" s="1">
        <v>44741.541666666664</v>
      </c>
      <c r="B17241" s="2">
        <v>3874.62923</v>
      </c>
    </row>
    <row r="17242" spans="1:2" x14ac:dyDescent="0.3">
      <c r="A17242" s="1">
        <v>44741.552083333336</v>
      </c>
      <c r="B17242" s="2">
        <v>3806.91678</v>
      </c>
    </row>
    <row r="17243" spans="1:2" x14ac:dyDescent="0.3">
      <c r="A17243" s="1">
        <v>44741.5625</v>
      </c>
      <c r="B17243" s="2">
        <v>3678.7144600000001</v>
      </c>
    </row>
    <row r="17244" spans="1:2" x14ac:dyDescent="0.3">
      <c r="A17244" s="1">
        <v>44741.572916666664</v>
      </c>
      <c r="B17244" s="2">
        <v>3591.6096899999998</v>
      </c>
    </row>
    <row r="17245" spans="1:2" x14ac:dyDescent="0.3">
      <c r="A17245" s="1">
        <v>44741.583333333336</v>
      </c>
      <c r="B17245" s="2">
        <v>3513.7869000000001</v>
      </c>
    </row>
    <row r="17246" spans="1:2" x14ac:dyDescent="0.3">
      <c r="A17246" s="1">
        <v>44741.59375</v>
      </c>
      <c r="B17246" s="2">
        <v>3424.7867999999999</v>
      </c>
    </row>
    <row r="17247" spans="1:2" x14ac:dyDescent="0.3">
      <c r="A17247" s="1">
        <v>44741.604166666664</v>
      </c>
      <c r="B17247" s="2">
        <v>3460.74638</v>
      </c>
    </row>
    <row r="17248" spans="1:2" x14ac:dyDescent="0.3">
      <c r="A17248" s="1">
        <v>44741.614583333336</v>
      </c>
      <c r="B17248" s="2">
        <v>3397.7782400000001</v>
      </c>
    </row>
    <row r="17249" spans="1:2" x14ac:dyDescent="0.3">
      <c r="A17249" s="1">
        <v>44741.625</v>
      </c>
      <c r="B17249" s="2">
        <v>3351.19506</v>
      </c>
    </row>
    <row r="17250" spans="1:2" x14ac:dyDescent="0.3">
      <c r="A17250" s="1">
        <v>44741.635416666664</v>
      </c>
      <c r="B17250" s="2">
        <v>3299.7266599999998</v>
      </c>
    </row>
    <row r="17251" spans="1:2" x14ac:dyDescent="0.3">
      <c r="A17251" s="1">
        <v>44741.645833333336</v>
      </c>
      <c r="B17251" s="2">
        <v>3223.7891599999998</v>
      </c>
    </row>
    <row r="17252" spans="1:2" x14ac:dyDescent="0.3">
      <c r="A17252" s="1">
        <v>44741.65625</v>
      </c>
      <c r="B17252" s="2">
        <v>3191.9973</v>
      </c>
    </row>
    <row r="17253" spans="1:2" x14ac:dyDescent="0.3">
      <c r="A17253" s="1">
        <v>44741.666666666664</v>
      </c>
      <c r="B17253" s="2">
        <v>3166.3248600000002</v>
      </c>
    </row>
    <row r="17254" spans="1:2" x14ac:dyDescent="0.3">
      <c r="A17254" s="1">
        <v>44741.677083333336</v>
      </c>
      <c r="B17254" s="2">
        <v>3084.6417999999999</v>
      </c>
    </row>
    <row r="17255" spans="1:2" x14ac:dyDescent="0.3">
      <c r="A17255" s="1">
        <v>44741.6875</v>
      </c>
      <c r="B17255" s="2">
        <v>3015.5102099999999</v>
      </c>
    </row>
    <row r="17256" spans="1:2" x14ac:dyDescent="0.3">
      <c r="A17256" s="1">
        <v>44741.697916666664</v>
      </c>
      <c r="B17256" s="2">
        <v>2975.6070399999999</v>
      </c>
    </row>
    <row r="17257" spans="1:2" x14ac:dyDescent="0.3">
      <c r="A17257" s="1">
        <v>44741.708333333336</v>
      </c>
      <c r="B17257" s="2">
        <v>2923.96913</v>
      </c>
    </row>
    <row r="17258" spans="1:2" x14ac:dyDescent="0.3">
      <c r="A17258" s="1">
        <v>44741.71875</v>
      </c>
      <c r="B17258" s="2">
        <v>2941.2451700000001</v>
      </c>
    </row>
    <row r="17259" spans="1:2" x14ac:dyDescent="0.3">
      <c r="A17259" s="1">
        <v>44741.729166666664</v>
      </c>
      <c r="B17259" s="2">
        <v>2894.8375700000001</v>
      </c>
    </row>
    <row r="17260" spans="1:2" x14ac:dyDescent="0.3">
      <c r="A17260" s="1">
        <v>44741.739583333336</v>
      </c>
      <c r="B17260" s="2">
        <v>2897.6091500000002</v>
      </c>
    </row>
    <row r="17261" spans="1:2" x14ac:dyDescent="0.3">
      <c r="A17261" s="1">
        <v>44741.75</v>
      </c>
      <c r="B17261" s="2">
        <v>2889.9083700000001</v>
      </c>
    </row>
    <row r="17262" spans="1:2" x14ac:dyDescent="0.3">
      <c r="A17262" s="1">
        <v>44741.760416666664</v>
      </c>
      <c r="B17262" s="2">
        <v>2905.7784000000001</v>
      </c>
    </row>
    <row r="17263" spans="1:2" x14ac:dyDescent="0.3">
      <c r="A17263" s="1">
        <v>44741.770833333336</v>
      </c>
      <c r="B17263" s="2">
        <v>2922.31934</v>
      </c>
    </row>
    <row r="17264" spans="1:2" x14ac:dyDescent="0.3">
      <c r="A17264" s="1">
        <v>44741.78125</v>
      </c>
      <c r="B17264" s="2">
        <v>2892.2024200000001</v>
      </c>
    </row>
    <row r="17265" spans="1:2" x14ac:dyDescent="0.3">
      <c r="A17265" s="1">
        <v>44741.791666666664</v>
      </c>
      <c r="B17265" s="2">
        <v>2849.2492699999998</v>
      </c>
    </row>
    <row r="17266" spans="1:2" x14ac:dyDescent="0.3">
      <c r="A17266" s="1">
        <v>44741.802083333336</v>
      </c>
      <c r="B17266" s="2">
        <v>2878.92481</v>
      </c>
    </row>
    <row r="17267" spans="1:2" x14ac:dyDescent="0.3">
      <c r="A17267" s="1">
        <v>44741.8125</v>
      </c>
      <c r="B17267" s="2">
        <v>2886.2165100000002</v>
      </c>
    </row>
    <row r="17268" spans="1:2" x14ac:dyDescent="0.3">
      <c r="A17268" s="1">
        <v>44741.822916666664</v>
      </c>
      <c r="B17268" s="2">
        <v>2919.19616</v>
      </c>
    </row>
    <row r="17269" spans="1:2" x14ac:dyDescent="0.3">
      <c r="A17269" s="1">
        <v>44741.833333333336</v>
      </c>
      <c r="B17269" s="2">
        <v>2911.22136</v>
      </c>
    </row>
    <row r="17270" spans="1:2" x14ac:dyDescent="0.3">
      <c r="A17270" s="1">
        <v>44741.84375</v>
      </c>
      <c r="B17270" s="2">
        <v>2849.4244600000002</v>
      </c>
    </row>
    <row r="17271" spans="1:2" x14ac:dyDescent="0.3">
      <c r="A17271" s="1">
        <v>44741.854166666664</v>
      </c>
      <c r="B17271" s="2">
        <v>2761.37345</v>
      </c>
    </row>
    <row r="17272" spans="1:2" x14ac:dyDescent="0.3">
      <c r="A17272" s="1">
        <v>44741.864583333336</v>
      </c>
      <c r="B17272" s="2">
        <v>2728.4225099999999</v>
      </c>
    </row>
    <row r="17273" spans="1:2" x14ac:dyDescent="0.3">
      <c r="A17273" s="1">
        <v>44741.875</v>
      </c>
      <c r="B17273" s="2">
        <v>2667.12057</v>
      </c>
    </row>
    <row r="17274" spans="1:2" x14ac:dyDescent="0.3">
      <c r="A17274" s="1">
        <v>44741.885416666664</v>
      </c>
      <c r="B17274" s="2">
        <v>2615.1737600000001</v>
      </c>
    </row>
    <row r="17275" spans="1:2" x14ac:dyDescent="0.3">
      <c r="A17275" s="1">
        <v>44741.895833333336</v>
      </c>
      <c r="B17275" s="2">
        <v>2594.7208900000001</v>
      </c>
    </row>
    <row r="17276" spans="1:2" x14ac:dyDescent="0.3">
      <c r="A17276" s="1">
        <v>44741.90625</v>
      </c>
      <c r="B17276" s="2">
        <v>2545.5759899999998</v>
      </c>
    </row>
    <row r="17277" spans="1:2" x14ac:dyDescent="0.3">
      <c r="A17277" s="1">
        <v>44741.916666666664</v>
      </c>
      <c r="B17277" s="2">
        <v>2514.6386200000002</v>
      </c>
    </row>
    <row r="17278" spans="1:2" x14ac:dyDescent="0.3">
      <c r="A17278" s="1">
        <v>44741.927083333336</v>
      </c>
      <c r="B17278" s="2">
        <v>2472.6485600000001</v>
      </c>
    </row>
    <row r="17279" spans="1:2" x14ac:dyDescent="0.3">
      <c r="A17279" s="1">
        <v>44741.9375</v>
      </c>
      <c r="B17279" s="2">
        <v>2412.6814199999999</v>
      </c>
    </row>
    <row r="17280" spans="1:2" x14ac:dyDescent="0.3">
      <c r="A17280" s="1">
        <v>44741.947916666664</v>
      </c>
      <c r="B17280" s="2">
        <v>2346.0924100000002</v>
      </c>
    </row>
    <row r="17281" spans="1:2" x14ac:dyDescent="0.3">
      <c r="A17281" s="1">
        <v>44741.958333333336</v>
      </c>
      <c r="B17281" s="2">
        <v>2229.9146799999999</v>
      </c>
    </row>
    <row r="17282" spans="1:2" x14ac:dyDescent="0.3">
      <c r="A17282" s="1">
        <v>44741.96875</v>
      </c>
      <c r="B17282" s="2">
        <v>2138.9951000000001</v>
      </c>
    </row>
    <row r="17283" spans="1:2" x14ac:dyDescent="0.3">
      <c r="A17283" s="1">
        <v>44741.979166666664</v>
      </c>
      <c r="B17283" s="2">
        <v>1998.9750799999999</v>
      </c>
    </row>
    <row r="17284" spans="1:2" x14ac:dyDescent="0.3">
      <c r="A17284" s="1">
        <v>44741.989583333336</v>
      </c>
      <c r="B17284" s="2">
        <v>1880.3765699999999</v>
      </c>
    </row>
    <row r="17285" spans="1:2" x14ac:dyDescent="0.3">
      <c r="A17285" s="1">
        <v>44742</v>
      </c>
      <c r="B17285" s="2">
        <v>1730.76351</v>
      </c>
    </row>
    <row r="17286" spans="1:2" x14ac:dyDescent="0.3">
      <c r="A17286" s="1">
        <v>44742.010416666664</v>
      </c>
      <c r="B17286" s="2">
        <v>1616.3622600000001</v>
      </c>
    </row>
    <row r="17287" spans="1:2" x14ac:dyDescent="0.3">
      <c r="A17287" s="1">
        <v>44742.020833333336</v>
      </c>
      <c r="B17287" s="2">
        <v>1486.7697000000001</v>
      </c>
    </row>
    <row r="17288" spans="1:2" x14ac:dyDescent="0.3">
      <c r="A17288" s="1">
        <v>44742.03125</v>
      </c>
      <c r="B17288" s="2">
        <v>1415.5533600000001</v>
      </c>
    </row>
    <row r="17289" spans="1:2" x14ac:dyDescent="0.3">
      <c r="A17289" s="1">
        <v>44742.041666666664</v>
      </c>
      <c r="B17289" s="2">
        <v>1304.2154700000001</v>
      </c>
    </row>
    <row r="17290" spans="1:2" x14ac:dyDescent="0.3">
      <c r="A17290" s="1">
        <v>44742.052083333336</v>
      </c>
      <c r="B17290" s="2">
        <v>1233.5251000000001</v>
      </c>
    </row>
    <row r="17291" spans="1:2" x14ac:dyDescent="0.3">
      <c r="A17291" s="1">
        <v>44742.0625</v>
      </c>
      <c r="B17291" s="2">
        <v>1199.5645300000001</v>
      </c>
    </row>
    <row r="17292" spans="1:2" x14ac:dyDescent="0.3">
      <c r="A17292" s="1">
        <v>44742.072916666664</v>
      </c>
      <c r="B17292" s="2">
        <v>1167.92371</v>
      </c>
    </row>
    <row r="17293" spans="1:2" x14ac:dyDescent="0.3">
      <c r="A17293" s="1">
        <v>44742.083333333336</v>
      </c>
      <c r="B17293" s="2">
        <v>1141.6416300000001</v>
      </c>
    </row>
    <row r="17294" spans="1:2" x14ac:dyDescent="0.3">
      <c r="A17294" s="1">
        <v>44742.09375</v>
      </c>
      <c r="B17294" s="2">
        <v>1158.4973600000001</v>
      </c>
    </row>
    <row r="17295" spans="1:2" x14ac:dyDescent="0.3">
      <c r="A17295" s="1">
        <v>44742.104166666664</v>
      </c>
      <c r="B17295" s="2">
        <v>1118.74162</v>
      </c>
    </row>
    <row r="17296" spans="1:2" x14ac:dyDescent="0.3">
      <c r="A17296" s="1">
        <v>44742.114583333336</v>
      </c>
      <c r="B17296" s="2">
        <v>1101.3027099999999</v>
      </c>
    </row>
    <row r="17297" spans="1:2" x14ac:dyDescent="0.3">
      <c r="A17297" s="1">
        <v>44742.125</v>
      </c>
      <c r="B17297" s="2">
        <v>1104.7705000000001</v>
      </c>
    </row>
    <row r="17298" spans="1:2" x14ac:dyDescent="0.3">
      <c r="A17298" s="1">
        <v>44742.135416666664</v>
      </c>
      <c r="B17298" s="2">
        <v>1085.74008</v>
      </c>
    </row>
    <row r="17299" spans="1:2" x14ac:dyDescent="0.3">
      <c r="A17299" s="1">
        <v>44742.145833333336</v>
      </c>
      <c r="B17299" s="2">
        <v>1104.1672599999999</v>
      </c>
    </row>
    <row r="17300" spans="1:2" x14ac:dyDescent="0.3">
      <c r="A17300" s="1">
        <v>44742.15625</v>
      </c>
      <c r="B17300" s="2">
        <v>1077.06141</v>
      </c>
    </row>
    <row r="17301" spans="1:2" x14ac:dyDescent="0.3">
      <c r="A17301" s="1">
        <v>44742.166666666664</v>
      </c>
      <c r="B17301" s="2">
        <v>1089.45091</v>
      </c>
    </row>
    <row r="17302" spans="1:2" x14ac:dyDescent="0.3">
      <c r="A17302" s="1">
        <v>44742.177083333336</v>
      </c>
      <c r="B17302" s="2">
        <v>1105.6565599999999</v>
      </c>
    </row>
    <row r="17303" spans="1:2" x14ac:dyDescent="0.3">
      <c r="A17303" s="1">
        <v>44742.1875</v>
      </c>
      <c r="B17303" s="2">
        <v>1129.9687100000001</v>
      </c>
    </row>
    <row r="17304" spans="1:2" x14ac:dyDescent="0.3">
      <c r="A17304" s="1">
        <v>44742.197916666664</v>
      </c>
      <c r="B17304" s="2">
        <v>1180.0478800000001</v>
      </c>
    </row>
    <row r="17305" spans="1:2" x14ac:dyDescent="0.3">
      <c r="A17305" s="1">
        <v>44742.208333333336</v>
      </c>
      <c r="B17305" s="2">
        <v>1224.0790099999999</v>
      </c>
    </row>
    <row r="17306" spans="1:2" x14ac:dyDescent="0.3">
      <c r="A17306" s="1">
        <v>44742.21875</v>
      </c>
      <c r="B17306" s="2">
        <v>1243.76801</v>
      </c>
    </row>
    <row r="17307" spans="1:2" x14ac:dyDescent="0.3">
      <c r="A17307" s="1">
        <v>44742.229166666664</v>
      </c>
      <c r="B17307" s="2">
        <v>1303.86573</v>
      </c>
    </row>
    <row r="17308" spans="1:2" x14ac:dyDescent="0.3">
      <c r="A17308" s="1">
        <v>44742.239583333336</v>
      </c>
      <c r="B17308" s="2">
        <v>1369.73188</v>
      </c>
    </row>
    <row r="17309" spans="1:2" x14ac:dyDescent="0.3">
      <c r="A17309" s="1">
        <v>44742.25</v>
      </c>
      <c r="B17309" s="2">
        <v>1595.4069300000001</v>
      </c>
    </row>
    <row r="17310" spans="1:2" x14ac:dyDescent="0.3">
      <c r="A17310" s="1">
        <v>44742.260416666664</v>
      </c>
      <c r="B17310" s="2">
        <v>1853.73876</v>
      </c>
    </row>
    <row r="17311" spans="1:2" x14ac:dyDescent="0.3">
      <c r="A17311" s="1">
        <v>44742.270833333336</v>
      </c>
      <c r="B17311" s="2">
        <v>2086.87066</v>
      </c>
    </row>
    <row r="17312" spans="1:2" x14ac:dyDescent="0.3">
      <c r="A17312" s="1">
        <v>44742.28125</v>
      </c>
      <c r="B17312" s="2">
        <v>2318.6557600000001</v>
      </c>
    </row>
    <row r="17313" spans="1:2" x14ac:dyDescent="0.3">
      <c r="A17313" s="1">
        <v>44742.291666666664</v>
      </c>
      <c r="B17313" s="2">
        <v>2544.81466</v>
      </c>
    </row>
    <row r="17314" spans="1:2" x14ac:dyDescent="0.3">
      <c r="A17314" s="1">
        <v>44742.302083333336</v>
      </c>
      <c r="B17314" s="2">
        <v>2727.4458399999999</v>
      </c>
    </row>
    <row r="17315" spans="1:2" x14ac:dyDescent="0.3">
      <c r="A17315" s="1">
        <v>44742.3125</v>
      </c>
      <c r="B17315" s="2">
        <v>2945.8663799999999</v>
      </c>
    </row>
    <row r="17316" spans="1:2" x14ac:dyDescent="0.3">
      <c r="A17316" s="1">
        <v>44742.322916666664</v>
      </c>
      <c r="B17316" s="2">
        <v>3064.3046399999998</v>
      </c>
    </row>
    <row r="17317" spans="1:2" x14ac:dyDescent="0.3">
      <c r="A17317" s="1">
        <v>44742.333333333336</v>
      </c>
      <c r="B17317" s="2">
        <v>3232.4140299999999</v>
      </c>
    </row>
    <row r="17318" spans="1:2" x14ac:dyDescent="0.3">
      <c r="A17318" s="1">
        <v>44742.34375</v>
      </c>
      <c r="B17318" s="2">
        <v>3428.1090600000002</v>
      </c>
    </row>
    <row r="17319" spans="1:2" x14ac:dyDescent="0.3">
      <c r="A17319" s="1">
        <v>44742.354166666664</v>
      </c>
      <c r="B17319" s="2">
        <v>3590.31</v>
      </c>
    </row>
    <row r="17320" spans="1:2" x14ac:dyDescent="0.3">
      <c r="A17320" s="1">
        <v>44742.364583333336</v>
      </c>
      <c r="B17320" s="2">
        <v>3710.3488499999999</v>
      </c>
    </row>
    <row r="17321" spans="1:2" x14ac:dyDescent="0.3">
      <c r="A17321" s="1">
        <v>44742.375</v>
      </c>
      <c r="B17321" s="2">
        <v>3873.39381</v>
      </c>
    </row>
    <row r="17322" spans="1:2" x14ac:dyDescent="0.3">
      <c r="A17322" s="1">
        <v>44742.385416666664</v>
      </c>
      <c r="B17322" s="2">
        <v>3904.0819000000001</v>
      </c>
    </row>
    <row r="17323" spans="1:2" x14ac:dyDescent="0.3">
      <c r="A17323" s="1">
        <v>44742.395833333336</v>
      </c>
      <c r="B17323" s="2">
        <v>3938.49791</v>
      </c>
    </row>
    <row r="17324" spans="1:2" x14ac:dyDescent="0.3">
      <c r="A17324" s="1">
        <v>44742.40625</v>
      </c>
      <c r="B17324" s="2">
        <v>3871.97237</v>
      </c>
    </row>
    <row r="17325" spans="1:2" x14ac:dyDescent="0.3">
      <c r="A17325" s="1">
        <v>44742.416666666664</v>
      </c>
      <c r="B17325" s="2">
        <v>3851.6086399999999</v>
      </c>
    </row>
    <row r="17326" spans="1:2" x14ac:dyDescent="0.3">
      <c r="A17326" s="1">
        <v>44742.427083333336</v>
      </c>
      <c r="B17326" s="2">
        <v>3826.2289000000001</v>
      </c>
    </row>
    <row r="17327" spans="1:2" x14ac:dyDescent="0.3">
      <c r="A17327" s="1">
        <v>44742.4375</v>
      </c>
      <c r="B17327" s="2">
        <v>3860.5847199999998</v>
      </c>
    </row>
    <row r="17328" spans="1:2" x14ac:dyDescent="0.3">
      <c r="A17328" s="1">
        <v>44742.447916666664</v>
      </c>
      <c r="B17328" s="2">
        <v>3829.6736299999998</v>
      </c>
    </row>
    <row r="17329" spans="1:2" x14ac:dyDescent="0.3">
      <c r="A17329" s="1">
        <v>44742.458333333336</v>
      </c>
      <c r="B17329" s="2">
        <v>3853.81621</v>
      </c>
    </row>
    <row r="17330" spans="1:2" x14ac:dyDescent="0.3">
      <c r="A17330" s="1">
        <v>44742.46875</v>
      </c>
      <c r="B17330" s="2">
        <v>3833.3008</v>
      </c>
    </row>
    <row r="17331" spans="1:2" x14ac:dyDescent="0.3">
      <c r="A17331" s="1">
        <v>44742.479166666664</v>
      </c>
      <c r="B17331" s="2">
        <v>3926.87934</v>
      </c>
    </row>
    <row r="17332" spans="1:2" x14ac:dyDescent="0.3">
      <c r="A17332" s="1">
        <v>44742.489583333336</v>
      </c>
      <c r="B17332" s="2">
        <v>3909.9844499999999</v>
      </c>
    </row>
    <row r="17333" spans="1:2" x14ac:dyDescent="0.3">
      <c r="A17333" s="1">
        <v>44742.5</v>
      </c>
      <c r="B17333" s="2">
        <v>3915.3444399999998</v>
      </c>
    </row>
    <row r="17334" spans="1:2" x14ac:dyDescent="0.3">
      <c r="A17334" s="1">
        <v>44742.510416666664</v>
      </c>
      <c r="B17334" s="2">
        <v>3892.4881399999999</v>
      </c>
    </row>
    <row r="17335" spans="1:2" x14ac:dyDescent="0.3">
      <c r="A17335" s="1">
        <v>44742.520833333336</v>
      </c>
      <c r="B17335" s="2">
        <v>3901.4117799999999</v>
      </c>
    </row>
    <row r="17336" spans="1:2" x14ac:dyDescent="0.3">
      <c r="A17336" s="1">
        <v>44742.53125</v>
      </c>
      <c r="B17336" s="2">
        <v>3933.4495400000001</v>
      </c>
    </row>
    <row r="17337" spans="1:2" x14ac:dyDescent="0.3">
      <c r="A17337" s="1">
        <v>44742.541666666664</v>
      </c>
      <c r="B17337" s="2">
        <v>3883.9398099999999</v>
      </c>
    </row>
    <row r="17338" spans="1:2" x14ac:dyDescent="0.3">
      <c r="A17338" s="1">
        <v>44742.552083333336</v>
      </c>
      <c r="B17338" s="2">
        <v>3831.4796200000001</v>
      </c>
    </row>
    <row r="17339" spans="1:2" x14ac:dyDescent="0.3">
      <c r="A17339" s="1">
        <v>44742.5625</v>
      </c>
      <c r="B17339" s="2">
        <v>3717.4909699999998</v>
      </c>
    </row>
    <row r="17340" spans="1:2" x14ac:dyDescent="0.3">
      <c r="A17340" s="1">
        <v>44742.572916666664</v>
      </c>
      <c r="B17340" s="2">
        <v>3644.4053100000001</v>
      </c>
    </row>
    <row r="17341" spans="1:2" x14ac:dyDescent="0.3">
      <c r="A17341" s="1">
        <v>44742.583333333336</v>
      </c>
      <c r="B17341" s="2">
        <v>3514.20777</v>
      </c>
    </row>
    <row r="17342" spans="1:2" x14ac:dyDescent="0.3">
      <c r="A17342" s="1">
        <v>44742.59375</v>
      </c>
      <c r="B17342" s="2">
        <v>3436.4212900000002</v>
      </c>
    </row>
    <row r="17343" spans="1:2" x14ac:dyDescent="0.3">
      <c r="A17343" s="1">
        <v>44742.604166666664</v>
      </c>
      <c r="B17343" s="2">
        <v>3399.0599200000001</v>
      </c>
    </row>
    <row r="17344" spans="1:2" x14ac:dyDescent="0.3">
      <c r="A17344" s="1">
        <v>44742.614583333336</v>
      </c>
      <c r="B17344" s="2">
        <v>3401.76982</v>
      </c>
    </row>
    <row r="17345" spans="1:2" x14ac:dyDescent="0.3">
      <c r="A17345" s="1">
        <v>44742.625</v>
      </c>
      <c r="B17345" s="2">
        <v>3374.8516800000002</v>
      </c>
    </row>
    <row r="17346" spans="1:2" x14ac:dyDescent="0.3">
      <c r="A17346" s="1">
        <v>44742.635416666664</v>
      </c>
      <c r="B17346" s="2">
        <v>3330.3848400000002</v>
      </c>
    </row>
    <row r="17347" spans="1:2" x14ac:dyDescent="0.3">
      <c r="A17347" s="1">
        <v>44742.645833333336</v>
      </c>
      <c r="B17347" s="2">
        <v>3255.7206799999999</v>
      </c>
    </row>
    <row r="17348" spans="1:2" x14ac:dyDescent="0.3">
      <c r="A17348" s="1">
        <v>44742.65625</v>
      </c>
      <c r="B17348" s="2">
        <v>3171.0397899999998</v>
      </c>
    </row>
    <row r="17349" spans="1:2" x14ac:dyDescent="0.3">
      <c r="A17349" s="1">
        <v>44742.666666666664</v>
      </c>
      <c r="B17349" s="2">
        <v>3164.5750800000001</v>
      </c>
    </row>
    <row r="17350" spans="1:2" x14ac:dyDescent="0.3">
      <c r="A17350" s="1">
        <v>44742.677083333336</v>
      </c>
      <c r="B17350" s="2">
        <v>3084.27664</v>
      </c>
    </row>
    <row r="17351" spans="1:2" x14ac:dyDescent="0.3">
      <c r="A17351" s="1">
        <v>44742.6875</v>
      </c>
      <c r="B17351" s="2">
        <v>3034.8948</v>
      </c>
    </row>
    <row r="17352" spans="1:2" x14ac:dyDescent="0.3">
      <c r="A17352" s="1">
        <v>44742.697916666664</v>
      </c>
      <c r="B17352" s="2">
        <v>2967.24766</v>
      </c>
    </row>
    <row r="17353" spans="1:2" x14ac:dyDescent="0.3">
      <c r="A17353" s="1">
        <v>44742.708333333336</v>
      </c>
      <c r="B17353" s="2">
        <v>2945.0835699999998</v>
      </c>
    </row>
    <row r="17354" spans="1:2" x14ac:dyDescent="0.3">
      <c r="A17354" s="1">
        <v>44742.71875</v>
      </c>
      <c r="B17354" s="2">
        <v>2950.2373899999998</v>
      </c>
    </row>
    <row r="17355" spans="1:2" x14ac:dyDescent="0.3">
      <c r="A17355" s="1">
        <v>44742.729166666664</v>
      </c>
      <c r="B17355" s="2">
        <v>2944.25513</v>
      </c>
    </row>
    <row r="17356" spans="1:2" x14ac:dyDescent="0.3">
      <c r="A17356" s="1">
        <v>44742.739583333336</v>
      </c>
      <c r="B17356" s="2">
        <v>2956.2208900000001</v>
      </c>
    </row>
    <row r="17357" spans="1:2" x14ac:dyDescent="0.3">
      <c r="A17357" s="1">
        <v>44742.75</v>
      </c>
      <c r="B17357" s="2">
        <v>2890.57384</v>
      </c>
    </row>
    <row r="17358" spans="1:2" x14ac:dyDescent="0.3">
      <c r="A17358" s="1">
        <v>44742.760416666664</v>
      </c>
      <c r="B17358" s="2">
        <v>2892.5457500000002</v>
      </c>
    </row>
    <row r="17359" spans="1:2" x14ac:dyDescent="0.3">
      <c r="A17359" s="1">
        <v>44742.770833333336</v>
      </c>
      <c r="B17359" s="2">
        <v>2889.7154700000001</v>
      </c>
    </row>
    <row r="17360" spans="1:2" x14ac:dyDescent="0.3">
      <c r="A17360" s="1">
        <v>44742.78125</v>
      </c>
      <c r="B17360" s="2">
        <v>2945.5597600000001</v>
      </c>
    </row>
    <row r="17361" spans="1:2" x14ac:dyDescent="0.3">
      <c r="A17361" s="1">
        <v>44742.791666666664</v>
      </c>
      <c r="B17361" s="2">
        <v>2890.7172999999998</v>
      </c>
    </row>
    <row r="17362" spans="1:2" x14ac:dyDescent="0.3">
      <c r="A17362" s="1">
        <v>44742.802083333336</v>
      </c>
      <c r="B17362" s="2">
        <v>2903.6954500000002</v>
      </c>
    </row>
    <row r="17363" spans="1:2" x14ac:dyDescent="0.3">
      <c r="A17363" s="1">
        <v>44742.8125</v>
      </c>
      <c r="B17363" s="2">
        <v>2923.2041199999999</v>
      </c>
    </row>
    <row r="17364" spans="1:2" x14ac:dyDescent="0.3">
      <c r="A17364" s="1">
        <v>44742.822916666664</v>
      </c>
      <c r="B17364" s="2">
        <v>2919.3015399999999</v>
      </c>
    </row>
    <row r="17365" spans="1:2" x14ac:dyDescent="0.3">
      <c r="A17365" s="1">
        <v>44742.833333333336</v>
      </c>
      <c r="B17365" s="2">
        <v>2945.76926</v>
      </c>
    </row>
    <row r="17366" spans="1:2" x14ac:dyDescent="0.3">
      <c r="A17366" s="1">
        <v>44742.84375</v>
      </c>
      <c r="B17366" s="2">
        <v>2861.0882700000002</v>
      </c>
    </row>
    <row r="17367" spans="1:2" x14ac:dyDescent="0.3">
      <c r="A17367" s="1">
        <v>44742.854166666664</v>
      </c>
      <c r="B17367" s="2">
        <v>2769.0108100000002</v>
      </c>
    </row>
    <row r="17368" spans="1:2" x14ac:dyDescent="0.3">
      <c r="A17368" s="1">
        <v>44742.864583333336</v>
      </c>
      <c r="B17368" s="2">
        <v>2738.9724299999998</v>
      </c>
    </row>
    <row r="17369" spans="1:2" x14ac:dyDescent="0.3">
      <c r="A17369" s="1">
        <v>44742.875</v>
      </c>
      <c r="B17369" s="2">
        <v>2688.5318499999998</v>
      </c>
    </row>
    <row r="17370" spans="1:2" x14ac:dyDescent="0.3">
      <c r="A17370" s="1">
        <v>44742.885416666664</v>
      </c>
      <c r="B17370" s="2">
        <v>2643.7042499999998</v>
      </c>
    </row>
    <row r="17371" spans="1:2" x14ac:dyDescent="0.3">
      <c r="A17371" s="1">
        <v>44742.895833333336</v>
      </c>
      <c r="B17371" s="2">
        <v>2594.47316</v>
      </c>
    </row>
    <row r="17372" spans="1:2" x14ac:dyDescent="0.3">
      <c r="A17372" s="1">
        <v>44742.90625</v>
      </c>
      <c r="B17372" s="2">
        <v>2554.83896</v>
      </c>
    </row>
    <row r="17373" spans="1:2" x14ac:dyDescent="0.3">
      <c r="A17373" s="1">
        <v>44742.916666666664</v>
      </c>
      <c r="B17373" s="2">
        <v>2525.03575</v>
      </c>
    </row>
    <row r="17374" spans="1:2" x14ac:dyDescent="0.3">
      <c r="A17374" s="1">
        <v>44742.927083333336</v>
      </c>
      <c r="B17374" s="2">
        <v>2463.90047</v>
      </c>
    </row>
    <row r="17375" spans="1:2" x14ac:dyDescent="0.3">
      <c r="A17375" s="1">
        <v>44742.9375</v>
      </c>
      <c r="B17375" s="2">
        <v>2429.1566800000001</v>
      </c>
    </row>
    <row r="17376" spans="1:2" x14ac:dyDescent="0.3">
      <c r="A17376" s="1">
        <v>44742.947916666664</v>
      </c>
      <c r="B17376" s="2">
        <v>2332.3319099999999</v>
      </c>
    </row>
    <row r="17377" spans="1:2" x14ac:dyDescent="0.3">
      <c r="A17377" s="1">
        <v>44742.958333333336</v>
      </c>
      <c r="B17377" s="2">
        <v>2263.6867499999998</v>
      </c>
    </row>
    <row r="17378" spans="1:2" x14ac:dyDescent="0.3">
      <c r="A17378" s="1">
        <v>44742.96875</v>
      </c>
      <c r="B17378" s="2">
        <v>2140.8322600000001</v>
      </c>
    </row>
    <row r="17379" spans="1:2" x14ac:dyDescent="0.3">
      <c r="A17379" s="1">
        <v>44742.979166666664</v>
      </c>
      <c r="B17379" s="2">
        <v>2031.72541</v>
      </c>
    </row>
    <row r="17380" spans="1:2" x14ac:dyDescent="0.3">
      <c r="A17380" s="1">
        <v>44742.989583333336</v>
      </c>
      <c r="B17380" s="2">
        <v>1892.2824499999999</v>
      </c>
    </row>
    <row r="17381" spans="1:2" x14ac:dyDescent="0.3">
      <c r="A17381" s="1">
        <v>44743</v>
      </c>
      <c r="B17381" s="2">
        <v>1760.6535899999999</v>
      </c>
    </row>
    <row r="17382" spans="1:2" x14ac:dyDescent="0.3">
      <c r="A17382" s="1">
        <v>44743.010416666664</v>
      </c>
      <c r="B17382" s="2">
        <v>1609.69048</v>
      </c>
    </row>
    <row r="17383" spans="1:2" x14ac:dyDescent="0.3">
      <c r="A17383" s="1">
        <v>44743.020833333336</v>
      </c>
      <c r="B17383" s="2">
        <v>1509.5285200000001</v>
      </c>
    </row>
    <row r="17384" spans="1:2" x14ac:dyDescent="0.3">
      <c r="A17384" s="1">
        <v>44743.03125</v>
      </c>
      <c r="B17384" s="2">
        <v>1407.27388</v>
      </c>
    </row>
    <row r="17385" spans="1:2" x14ac:dyDescent="0.3">
      <c r="A17385" s="1">
        <v>44743.041666666664</v>
      </c>
      <c r="B17385" s="2">
        <v>1315.67984</v>
      </c>
    </row>
    <row r="17386" spans="1:2" x14ac:dyDescent="0.3">
      <c r="A17386" s="1">
        <v>44743.052083333336</v>
      </c>
      <c r="B17386" s="2">
        <v>1262.2112500000001</v>
      </c>
    </row>
    <row r="17387" spans="1:2" x14ac:dyDescent="0.3">
      <c r="A17387" s="1">
        <v>44743.0625</v>
      </c>
      <c r="B17387" s="2">
        <v>1211.4484299999999</v>
      </c>
    </row>
    <row r="17388" spans="1:2" x14ac:dyDescent="0.3">
      <c r="A17388" s="1">
        <v>44743.072916666664</v>
      </c>
      <c r="B17388" s="2">
        <v>1185.20919</v>
      </c>
    </row>
    <row r="17389" spans="1:2" x14ac:dyDescent="0.3">
      <c r="A17389" s="1">
        <v>44743.083333333336</v>
      </c>
      <c r="B17389" s="2">
        <v>1178.0527</v>
      </c>
    </row>
    <row r="17390" spans="1:2" x14ac:dyDescent="0.3">
      <c r="A17390" s="1">
        <v>44743.09375</v>
      </c>
      <c r="B17390" s="2">
        <v>1163.99883</v>
      </c>
    </row>
    <row r="17391" spans="1:2" x14ac:dyDescent="0.3">
      <c r="A17391" s="1">
        <v>44743.104166666664</v>
      </c>
      <c r="B17391" s="2">
        <v>1124.1102100000001</v>
      </c>
    </row>
    <row r="17392" spans="1:2" x14ac:dyDescent="0.3">
      <c r="A17392" s="1">
        <v>44743.114583333336</v>
      </c>
      <c r="B17392" s="2">
        <v>1127.9428499999999</v>
      </c>
    </row>
    <row r="17393" spans="1:2" x14ac:dyDescent="0.3">
      <c r="A17393" s="1">
        <v>44743.125</v>
      </c>
      <c r="B17393" s="2">
        <v>1111.9487099999999</v>
      </c>
    </row>
    <row r="17394" spans="1:2" x14ac:dyDescent="0.3">
      <c r="A17394" s="1">
        <v>44743.135416666664</v>
      </c>
      <c r="B17394" s="2">
        <v>1108.46092</v>
      </c>
    </row>
    <row r="17395" spans="1:2" x14ac:dyDescent="0.3">
      <c r="A17395" s="1">
        <v>44743.145833333336</v>
      </c>
      <c r="B17395" s="2">
        <v>1105.8820000000001</v>
      </c>
    </row>
    <row r="17396" spans="1:2" x14ac:dyDescent="0.3">
      <c r="A17396" s="1">
        <v>44743.15625</v>
      </c>
      <c r="B17396" s="2">
        <v>1099.8737000000001</v>
      </c>
    </row>
    <row r="17397" spans="1:2" x14ac:dyDescent="0.3">
      <c r="A17397" s="1">
        <v>44743.166666666664</v>
      </c>
      <c r="B17397" s="2">
        <v>1100.23109</v>
      </c>
    </row>
    <row r="17398" spans="1:2" x14ac:dyDescent="0.3">
      <c r="A17398" s="1">
        <v>44743.177083333336</v>
      </c>
      <c r="B17398" s="2">
        <v>1124.9579100000001</v>
      </c>
    </row>
    <row r="17399" spans="1:2" x14ac:dyDescent="0.3">
      <c r="A17399" s="1">
        <v>44743.1875</v>
      </c>
      <c r="B17399" s="2">
        <v>1151.6257000000001</v>
      </c>
    </row>
    <row r="17400" spans="1:2" x14ac:dyDescent="0.3">
      <c r="A17400" s="1">
        <v>44743.197916666664</v>
      </c>
      <c r="B17400" s="2">
        <v>1184.9696799999999</v>
      </c>
    </row>
    <row r="17401" spans="1:2" x14ac:dyDescent="0.3">
      <c r="A17401" s="1">
        <v>44743.208333333336</v>
      </c>
      <c r="B17401" s="2">
        <v>1227.37869</v>
      </c>
    </row>
    <row r="17402" spans="1:2" x14ac:dyDescent="0.3">
      <c r="A17402" s="1">
        <v>44743.21875</v>
      </c>
      <c r="B17402" s="2">
        <v>1242.15139</v>
      </c>
    </row>
    <row r="17403" spans="1:2" x14ac:dyDescent="0.3">
      <c r="A17403" s="1">
        <v>44743.229166666664</v>
      </c>
      <c r="B17403" s="2">
        <v>1310.01989</v>
      </c>
    </row>
    <row r="17404" spans="1:2" x14ac:dyDescent="0.3">
      <c r="A17404" s="1">
        <v>44743.239583333336</v>
      </c>
      <c r="B17404" s="2">
        <v>1391.3751299999999</v>
      </c>
    </row>
    <row r="17405" spans="1:2" x14ac:dyDescent="0.3">
      <c r="A17405" s="1">
        <v>44743.25</v>
      </c>
      <c r="B17405" s="2">
        <v>1613.0566899999999</v>
      </c>
    </row>
    <row r="17406" spans="1:2" x14ac:dyDescent="0.3">
      <c r="A17406" s="1">
        <v>44743.260416666664</v>
      </c>
      <c r="B17406" s="2">
        <v>1814.3379199999999</v>
      </c>
    </row>
    <row r="17407" spans="1:2" x14ac:dyDescent="0.3">
      <c r="A17407" s="1">
        <v>44743.270833333336</v>
      </c>
      <c r="B17407" s="2">
        <v>2071.1484500000001</v>
      </c>
    </row>
    <row r="17408" spans="1:2" x14ac:dyDescent="0.3">
      <c r="A17408" s="1">
        <v>44743.28125</v>
      </c>
      <c r="B17408" s="2">
        <v>2271.08608</v>
      </c>
    </row>
    <row r="17409" spans="1:2" x14ac:dyDescent="0.3">
      <c r="A17409" s="1">
        <v>44743.291666666664</v>
      </c>
      <c r="B17409" s="2">
        <v>2494.1411899999998</v>
      </c>
    </row>
    <row r="17410" spans="1:2" x14ac:dyDescent="0.3">
      <c r="A17410" s="1">
        <v>44743.302083333336</v>
      </c>
      <c r="B17410" s="2">
        <v>2737.0475299999998</v>
      </c>
    </row>
    <row r="17411" spans="1:2" x14ac:dyDescent="0.3">
      <c r="A17411" s="1">
        <v>44743.3125</v>
      </c>
      <c r="B17411" s="2">
        <v>2917.9135999999999</v>
      </c>
    </row>
    <row r="17412" spans="1:2" x14ac:dyDescent="0.3">
      <c r="A17412" s="1">
        <v>44743.322916666664</v>
      </c>
      <c r="B17412" s="2">
        <v>3082.0239000000001</v>
      </c>
    </row>
    <row r="17413" spans="1:2" x14ac:dyDescent="0.3">
      <c r="A17413" s="1">
        <v>44743.333333333336</v>
      </c>
      <c r="B17413" s="2">
        <v>3249.8860199999999</v>
      </c>
    </row>
    <row r="17414" spans="1:2" x14ac:dyDescent="0.3">
      <c r="A17414" s="1">
        <v>44743.34375</v>
      </c>
      <c r="B17414" s="2">
        <v>3412.2811499999998</v>
      </c>
    </row>
    <row r="17415" spans="1:2" x14ac:dyDescent="0.3">
      <c r="A17415" s="1">
        <v>44743.354166666664</v>
      </c>
      <c r="B17415" s="2">
        <v>3559.4490500000002</v>
      </c>
    </row>
    <row r="17416" spans="1:2" x14ac:dyDescent="0.3">
      <c r="A17416" s="1">
        <v>44743.364583333336</v>
      </c>
      <c r="B17416" s="2">
        <v>3688.4295000000002</v>
      </c>
    </row>
    <row r="17417" spans="1:2" x14ac:dyDescent="0.3">
      <c r="A17417" s="1">
        <v>44743.375</v>
      </c>
      <c r="B17417" s="2">
        <v>3780.3841400000001</v>
      </c>
    </row>
    <row r="17418" spans="1:2" x14ac:dyDescent="0.3">
      <c r="A17418" s="1">
        <v>44743.385416666664</v>
      </c>
      <c r="B17418" s="2">
        <v>3798.42364</v>
      </c>
    </row>
    <row r="17419" spans="1:2" x14ac:dyDescent="0.3">
      <c r="A17419" s="1">
        <v>44743.395833333336</v>
      </c>
      <c r="B17419" s="2">
        <v>3861.1116900000002</v>
      </c>
    </row>
    <row r="17420" spans="1:2" x14ac:dyDescent="0.3">
      <c r="A17420" s="1">
        <v>44743.40625</v>
      </c>
      <c r="B17420" s="2">
        <v>3856.2429900000002</v>
      </c>
    </row>
    <row r="17421" spans="1:2" x14ac:dyDescent="0.3">
      <c r="A17421" s="1">
        <v>44743.416666666664</v>
      </c>
      <c r="B17421" s="2">
        <v>3865.5230700000002</v>
      </c>
    </row>
    <row r="17422" spans="1:2" x14ac:dyDescent="0.3">
      <c r="A17422" s="1">
        <v>44743.427083333336</v>
      </c>
      <c r="B17422" s="2">
        <v>3884.7809999999999</v>
      </c>
    </row>
    <row r="17423" spans="1:2" x14ac:dyDescent="0.3">
      <c r="A17423" s="1">
        <v>44743.4375</v>
      </c>
      <c r="B17423" s="2">
        <v>3878.1909099999998</v>
      </c>
    </row>
    <row r="17424" spans="1:2" x14ac:dyDescent="0.3">
      <c r="A17424" s="1">
        <v>44743.447916666664</v>
      </c>
      <c r="B17424" s="2">
        <v>3831.86186</v>
      </c>
    </row>
    <row r="17425" spans="1:2" x14ac:dyDescent="0.3">
      <c r="A17425" s="1">
        <v>44743.458333333336</v>
      </c>
      <c r="B17425" s="2">
        <v>3821.1913500000001</v>
      </c>
    </row>
    <row r="17426" spans="1:2" x14ac:dyDescent="0.3">
      <c r="A17426" s="1">
        <v>44743.46875</v>
      </c>
      <c r="B17426" s="2">
        <v>3822.5798100000002</v>
      </c>
    </row>
    <row r="17427" spans="1:2" x14ac:dyDescent="0.3">
      <c r="A17427" s="1">
        <v>44743.479166666664</v>
      </c>
      <c r="B17427" s="2">
        <v>3805.5018500000001</v>
      </c>
    </row>
    <row r="17428" spans="1:2" x14ac:dyDescent="0.3">
      <c r="A17428" s="1">
        <v>44743.489583333336</v>
      </c>
      <c r="B17428" s="2">
        <v>3834.2933699999999</v>
      </c>
    </row>
    <row r="17429" spans="1:2" x14ac:dyDescent="0.3">
      <c r="A17429" s="1">
        <v>44743.5</v>
      </c>
      <c r="B17429" s="2">
        <v>3844.24514</v>
      </c>
    </row>
    <row r="17430" spans="1:2" x14ac:dyDescent="0.3">
      <c r="A17430" s="1">
        <v>44743.510416666664</v>
      </c>
      <c r="B17430" s="2">
        <v>3859.2504199999998</v>
      </c>
    </row>
    <row r="17431" spans="1:2" x14ac:dyDescent="0.3">
      <c r="A17431" s="1">
        <v>44743.520833333336</v>
      </c>
      <c r="B17431" s="2">
        <v>3851.42157</v>
      </c>
    </row>
    <row r="17432" spans="1:2" x14ac:dyDescent="0.3">
      <c r="A17432" s="1">
        <v>44743.53125</v>
      </c>
      <c r="B17432" s="2">
        <v>3849.3209099999999</v>
      </c>
    </row>
    <row r="17433" spans="1:2" x14ac:dyDescent="0.3">
      <c r="A17433" s="1">
        <v>44743.541666666664</v>
      </c>
      <c r="B17433" s="2">
        <v>3854.60662</v>
      </c>
    </row>
    <row r="17434" spans="1:2" x14ac:dyDescent="0.3">
      <c r="A17434" s="1">
        <v>44743.552083333336</v>
      </c>
      <c r="B17434" s="2">
        <v>3717.8685700000001</v>
      </c>
    </row>
    <row r="17435" spans="1:2" x14ac:dyDescent="0.3">
      <c r="A17435" s="1">
        <v>44743.5625</v>
      </c>
      <c r="B17435" s="2">
        <v>3592.2078299999998</v>
      </c>
    </row>
    <row r="17436" spans="1:2" x14ac:dyDescent="0.3">
      <c r="A17436" s="1">
        <v>44743.572916666664</v>
      </c>
      <c r="B17436" s="2">
        <v>3475.8652099999999</v>
      </c>
    </row>
    <row r="17437" spans="1:2" x14ac:dyDescent="0.3">
      <c r="A17437" s="1">
        <v>44743.583333333336</v>
      </c>
      <c r="B17437" s="2">
        <v>3335.2512900000002</v>
      </c>
    </row>
    <row r="17438" spans="1:2" x14ac:dyDescent="0.3">
      <c r="A17438" s="1">
        <v>44743.59375</v>
      </c>
      <c r="B17438" s="2">
        <v>3269.35428</v>
      </c>
    </row>
    <row r="17439" spans="1:2" x14ac:dyDescent="0.3">
      <c r="A17439" s="1">
        <v>44743.604166666664</v>
      </c>
      <c r="B17439" s="2">
        <v>3220.4660399999998</v>
      </c>
    </row>
    <row r="17440" spans="1:2" x14ac:dyDescent="0.3">
      <c r="A17440" s="1">
        <v>44743.614583333336</v>
      </c>
      <c r="B17440" s="2">
        <v>3183.2178800000002</v>
      </c>
    </row>
    <row r="17441" spans="1:2" x14ac:dyDescent="0.3">
      <c r="A17441" s="1">
        <v>44743.625</v>
      </c>
      <c r="B17441" s="2">
        <v>3149.6292699999999</v>
      </c>
    </row>
    <row r="17442" spans="1:2" x14ac:dyDescent="0.3">
      <c r="A17442" s="1">
        <v>44743.635416666664</v>
      </c>
      <c r="B17442" s="2">
        <v>3105.27306</v>
      </c>
    </row>
    <row r="17443" spans="1:2" x14ac:dyDescent="0.3">
      <c r="A17443" s="1">
        <v>44743.645833333336</v>
      </c>
      <c r="B17443" s="2">
        <v>3027.98047</v>
      </c>
    </row>
    <row r="17444" spans="1:2" x14ac:dyDescent="0.3">
      <c r="A17444" s="1">
        <v>44743.65625</v>
      </c>
      <c r="B17444" s="2">
        <v>2974.01989</v>
      </c>
    </row>
    <row r="17445" spans="1:2" x14ac:dyDescent="0.3">
      <c r="A17445" s="1">
        <v>44743.666666666664</v>
      </c>
      <c r="B17445" s="2">
        <v>2926.4761100000001</v>
      </c>
    </row>
    <row r="17446" spans="1:2" x14ac:dyDescent="0.3">
      <c r="A17446" s="1">
        <v>44743.677083333336</v>
      </c>
      <c r="B17446" s="2">
        <v>2890.51458</v>
      </c>
    </row>
    <row r="17447" spans="1:2" x14ac:dyDescent="0.3">
      <c r="A17447" s="1">
        <v>44743.6875</v>
      </c>
      <c r="B17447" s="2">
        <v>2875.56457</v>
      </c>
    </row>
    <row r="17448" spans="1:2" x14ac:dyDescent="0.3">
      <c r="A17448" s="1">
        <v>44743.697916666664</v>
      </c>
      <c r="B17448" s="2">
        <v>2834.14426</v>
      </c>
    </row>
    <row r="17449" spans="1:2" x14ac:dyDescent="0.3">
      <c r="A17449" s="1">
        <v>44743.708333333336</v>
      </c>
      <c r="B17449" s="2">
        <v>2832.5107699999999</v>
      </c>
    </row>
    <row r="17450" spans="1:2" x14ac:dyDescent="0.3">
      <c r="A17450" s="1">
        <v>44743.71875</v>
      </c>
      <c r="B17450" s="2">
        <v>2827.8791500000002</v>
      </c>
    </row>
    <row r="17451" spans="1:2" x14ac:dyDescent="0.3">
      <c r="A17451" s="1">
        <v>44743.729166666664</v>
      </c>
      <c r="B17451" s="2">
        <v>2803.96603</v>
      </c>
    </row>
    <row r="17452" spans="1:2" x14ac:dyDescent="0.3">
      <c r="A17452" s="1">
        <v>44743.739583333336</v>
      </c>
      <c r="B17452" s="2">
        <v>2851.14401</v>
      </c>
    </row>
    <row r="17453" spans="1:2" x14ac:dyDescent="0.3">
      <c r="A17453" s="1">
        <v>44743.75</v>
      </c>
      <c r="B17453" s="2">
        <v>2804.0767500000002</v>
      </c>
    </row>
    <row r="17454" spans="1:2" x14ac:dyDescent="0.3">
      <c r="A17454" s="1">
        <v>44743.760416666664</v>
      </c>
      <c r="B17454" s="2">
        <v>2813.6640000000002</v>
      </c>
    </row>
    <row r="17455" spans="1:2" x14ac:dyDescent="0.3">
      <c r="A17455" s="1">
        <v>44743.770833333336</v>
      </c>
      <c r="B17455" s="2">
        <v>2841.1461399999998</v>
      </c>
    </row>
    <row r="17456" spans="1:2" x14ac:dyDescent="0.3">
      <c r="A17456" s="1">
        <v>44743.78125</v>
      </c>
      <c r="B17456" s="2">
        <v>2844.1320900000001</v>
      </c>
    </row>
    <row r="17457" spans="1:2" x14ac:dyDescent="0.3">
      <c r="A17457" s="1">
        <v>44743.791666666664</v>
      </c>
      <c r="B17457" s="2">
        <v>2829.0214700000001</v>
      </c>
    </row>
    <row r="17458" spans="1:2" x14ac:dyDescent="0.3">
      <c r="A17458" s="1">
        <v>44743.802083333336</v>
      </c>
      <c r="B17458" s="2">
        <v>2844.3449300000002</v>
      </c>
    </row>
    <row r="17459" spans="1:2" x14ac:dyDescent="0.3">
      <c r="A17459" s="1">
        <v>44743.8125</v>
      </c>
      <c r="B17459" s="2">
        <v>2867.98171</v>
      </c>
    </row>
    <row r="17460" spans="1:2" x14ac:dyDescent="0.3">
      <c r="A17460" s="1">
        <v>44743.822916666664</v>
      </c>
      <c r="B17460" s="2">
        <v>2864.3259899999998</v>
      </c>
    </row>
    <row r="17461" spans="1:2" x14ac:dyDescent="0.3">
      <c r="A17461" s="1">
        <v>44743.833333333336</v>
      </c>
      <c r="B17461" s="2">
        <v>2880.56675</v>
      </c>
    </row>
    <row r="17462" spans="1:2" x14ac:dyDescent="0.3">
      <c r="A17462" s="1">
        <v>44743.84375</v>
      </c>
      <c r="B17462" s="2">
        <v>2806.48396</v>
      </c>
    </row>
    <row r="17463" spans="1:2" x14ac:dyDescent="0.3">
      <c r="A17463" s="1">
        <v>44743.854166666664</v>
      </c>
      <c r="B17463" s="2">
        <v>2748.2156599999998</v>
      </c>
    </row>
    <row r="17464" spans="1:2" x14ac:dyDescent="0.3">
      <c r="A17464" s="1">
        <v>44743.864583333336</v>
      </c>
      <c r="B17464" s="2">
        <v>2712.0831499999999</v>
      </c>
    </row>
    <row r="17465" spans="1:2" x14ac:dyDescent="0.3">
      <c r="A17465" s="1">
        <v>44743.875</v>
      </c>
      <c r="B17465" s="2">
        <v>2636.4875400000001</v>
      </c>
    </row>
    <row r="17466" spans="1:2" x14ac:dyDescent="0.3">
      <c r="A17466" s="1">
        <v>44743.885416666664</v>
      </c>
      <c r="B17466" s="2">
        <v>2601.55177</v>
      </c>
    </row>
    <row r="17467" spans="1:2" x14ac:dyDescent="0.3">
      <c r="A17467" s="1">
        <v>44743.895833333336</v>
      </c>
      <c r="B17467" s="2">
        <v>2562.9488500000002</v>
      </c>
    </row>
    <row r="17468" spans="1:2" x14ac:dyDescent="0.3">
      <c r="A17468" s="1">
        <v>44743.90625</v>
      </c>
      <c r="B17468" s="2">
        <v>2524.9197899999999</v>
      </c>
    </row>
    <row r="17469" spans="1:2" x14ac:dyDescent="0.3">
      <c r="A17469" s="1">
        <v>44743.916666666664</v>
      </c>
      <c r="B17469" s="2">
        <v>2478.5010299999999</v>
      </c>
    </row>
    <row r="17470" spans="1:2" x14ac:dyDescent="0.3">
      <c r="A17470" s="1">
        <v>44743.927083333336</v>
      </c>
      <c r="B17470" s="2">
        <v>2432.0184199999999</v>
      </c>
    </row>
    <row r="17471" spans="1:2" x14ac:dyDescent="0.3">
      <c r="A17471" s="1">
        <v>44743.9375</v>
      </c>
      <c r="B17471" s="2">
        <v>2383.12239</v>
      </c>
    </row>
    <row r="17472" spans="1:2" x14ac:dyDescent="0.3">
      <c r="A17472" s="1">
        <v>44743.947916666664</v>
      </c>
      <c r="B17472" s="2">
        <v>2327.7008700000001</v>
      </c>
    </row>
    <row r="17473" spans="1:2" x14ac:dyDescent="0.3">
      <c r="A17473" s="1">
        <v>44743.958333333336</v>
      </c>
      <c r="B17473" s="2">
        <v>2215.0286099999998</v>
      </c>
    </row>
    <row r="17474" spans="1:2" x14ac:dyDescent="0.3">
      <c r="A17474" s="1">
        <v>44743.96875</v>
      </c>
      <c r="B17474" s="2">
        <v>2104.9562500000002</v>
      </c>
    </row>
    <row r="17475" spans="1:2" x14ac:dyDescent="0.3">
      <c r="A17475" s="1">
        <v>44743.979166666664</v>
      </c>
      <c r="B17475" s="2">
        <v>1998.4285299999999</v>
      </c>
    </row>
    <row r="17476" spans="1:2" x14ac:dyDescent="0.3">
      <c r="A17476" s="1">
        <v>44743.989583333336</v>
      </c>
      <c r="B17476" s="2">
        <v>1863.27918</v>
      </c>
    </row>
    <row r="17477" spans="1:2" x14ac:dyDescent="0.3">
      <c r="A17477" s="1">
        <v>44744</v>
      </c>
      <c r="B17477" s="2">
        <v>1745.71279</v>
      </c>
    </row>
    <row r="17478" spans="1:2" x14ac:dyDescent="0.3">
      <c r="A17478" s="1">
        <v>44744.010416666664</v>
      </c>
      <c r="B17478" s="2">
        <v>1645.93427</v>
      </c>
    </row>
    <row r="17479" spans="1:2" x14ac:dyDescent="0.3">
      <c r="A17479" s="1">
        <v>44744.020833333336</v>
      </c>
      <c r="B17479" s="2">
        <v>1578.2290399999999</v>
      </c>
    </row>
    <row r="17480" spans="1:2" x14ac:dyDescent="0.3">
      <c r="A17480" s="1">
        <v>44744.03125</v>
      </c>
      <c r="B17480" s="2">
        <v>1554.40931</v>
      </c>
    </row>
    <row r="17481" spans="1:2" x14ac:dyDescent="0.3">
      <c r="A17481" s="1">
        <v>44744.041666666664</v>
      </c>
      <c r="B17481" s="2">
        <v>1487.99011</v>
      </c>
    </row>
    <row r="17482" spans="1:2" x14ac:dyDescent="0.3">
      <c r="A17482" s="1">
        <v>44744.052083333336</v>
      </c>
      <c r="B17482" s="2">
        <v>1432.10214</v>
      </c>
    </row>
    <row r="17483" spans="1:2" x14ac:dyDescent="0.3">
      <c r="A17483" s="1">
        <v>44744.0625</v>
      </c>
      <c r="B17483" s="2">
        <v>1385.55458</v>
      </c>
    </row>
    <row r="17484" spans="1:2" x14ac:dyDescent="0.3">
      <c r="A17484" s="1">
        <v>44744.072916666664</v>
      </c>
      <c r="B17484" s="2">
        <v>1306.57943</v>
      </c>
    </row>
    <row r="17485" spans="1:2" x14ac:dyDescent="0.3">
      <c r="A17485" s="1">
        <v>44744.083333333336</v>
      </c>
      <c r="B17485" s="2">
        <v>1245.2773999999999</v>
      </c>
    </row>
    <row r="17486" spans="1:2" x14ac:dyDescent="0.3">
      <c r="A17486" s="1">
        <v>44744.09375</v>
      </c>
      <c r="B17486" s="2">
        <v>1215.9349099999999</v>
      </c>
    </row>
    <row r="17487" spans="1:2" x14ac:dyDescent="0.3">
      <c r="A17487" s="1">
        <v>44744.104166666664</v>
      </c>
      <c r="B17487" s="2">
        <v>1191.0910200000001</v>
      </c>
    </row>
    <row r="17488" spans="1:2" x14ac:dyDescent="0.3">
      <c r="A17488" s="1">
        <v>44744.114583333336</v>
      </c>
      <c r="B17488" s="2">
        <v>1168.31547</v>
      </c>
    </row>
    <row r="17489" spans="1:2" x14ac:dyDescent="0.3">
      <c r="A17489" s="1">
        <v>44744.125</v>
      </c>
      <c r="B17489" s="2">
        <v>1158.9503500000001</v>
      </c>
    </row>
    <row r="17490" spans="1:2" x14ac:dyDescent="0.3">
      <c r="A17490" s="1">
        <v>44744.135416666664</v>
      </c>
      <c r="B17490" s="2">
        <v>1154.8543500000001</v>
      </c>
    </row>
    <row r="17491" spans="1:2" x14ac:dyDescent="0.3">
      <c r="A17491" s="1">
        <v>44744.145833333336</v>
      </c>
      <c r="B17491" s="2">
        <v>1153.14402</v>
      </c>
    </row>
    <row r="17492" spans="1:2" x14ac:dyDescent="0.3">
      <c r="A17492" s="1">
        <v>44744.15625</v>
      </c>
      <c r="B17492" s="2">
        <v>1166.89129</v>
      </c>
    </row>
    <row r="17493" spans="1:2" x14ac:dyDescent="0.3">
      <c r="A17493" s="1">
        <v>44744.166666666664</v>
      </c>
      <c r="B17493" s="2">
        <v>1154.3379</v>
      </c>
    </row>
    <row r="17494" spans="1:2" x14ac:dyDescent="0.3">
      <c r="A17494" s="1">
        <v>44744.177083333336</v>
      </c>
      <c r="B17494" s="2">
        <v>1148.5147999999999</v>
      </c>
    </row>
    <row r="17495" spans="1:2" x14ac:dyDescent="0.3">
      <c r="A17495" s="1">
        <v>44744.1875</v>
      </c>
      <c r="B17495" s="2">
        <v>1168.7819</v>
      </c>
    </row>
    <row r="17496" spans="1:2" x14ac:dyDescent="0.3">
      <c r="A17496" s="1">
        <v>44744.197916666664</v>
      </c>
      <c r="B17496" s="2">
        <v>1176.6746700000001</v>
      </c>
    </row>
    <row r="17497" spans="1:2" x14ac:dyDescent="0.3">
      <c r="A17497" s="1">
        <v>44744.208333333336</v>
      </c>
      <c r="B17497" s="2">
        <v>1195.9139399999999</v>
      </c>
    </row>
    <row r="17498" spans="1:2" x14ac:dyDescent="0.3">
      <c r="A17498" s="1">
        <v>44744.21875</v>
      </c>
      <c r="B17498" s="2">
        <v>1198.12013</v>
      </c>
    </row>
    <row r="17499" spans="1:2" x14ac:dyDescent="0.3">
      <c r="A17499" s="1">
        <v>44744.229166666664</v>
      </c>
      <c r="B17499" s="2">
        <v>1219.99298</v>
      </c>
    </row>
    <row r="17500" spans="1:2" x14ac:dyDescent="0.3">
      <c r="A17500" s="1">
        <v>44744.239583333336</v>
      </c>
      <c r="B17500" s="2">
        <v>1241.12148</v>
      </c>
    </row>
    <row r="17501" spans="1:2" x14ac:dyDescent="0.3">
      <c r="A17501" s="1">
        <v>44744.25</v>
      </c>
      <c r="B17501" s="2">
        <v>1374.15057</v>
      </c>
    </row>
    <row r="17502" spans="1:2" x14ac:dyDescent="0.3">
      <c r="A17502" s="1">
        <v>44744.260416666664</v>
      </c>
      <c r="B17502" s="2">
        <v>1428.6983700000001</v>
      </c>
    </row>
    <row r="17503" spans="1:2" x14ac:dyDescent="0.3">
      <c r="A17503" s="1">
        <v>44744.270833333336</v>
      </c>
      <c r="B17503" s="2">
        <v>1492.15437</v>
      </c>
    </row>
    <row r="17504" spans="1:2" x14ac:dyDescent="0.3">
      <c r="A17504" s="1">
        <v>44744.28125</v>
      </c>
      <c r="B17504" s="2">
        <v>1572.7597699999999</v>
      </c>
    </row>
    <row r="17505" spans="1:2" x14ac:dyDescent="0.3">
      <c r="A17505" s="1">
        <v>44744.291666666664</v>
      </c>
      <c r="B17505" s="2">
        <v>1634.4118599999999</v>
      </c>
    </row>
    <row r="17506" spans="1:2" x14ac:dyDescent="0.3">
      <c r="A17506" s="1">
        <v>44744.302083333336</v>
      </c>
      <c r="B17506" s="2">
        <v>1764.7208499999999</v>
      </c>
    </row>
    <row r="17507" spans="1:2" x14ac:dyDescent="0.3">
      <c r="A17507" s="1">
        <v>44744.3125</v>
      </c>
      <c r="B17507" s="2">
        <v>1959.9609599999999</v>
      </c>
    </row>
    <row r="17508" spans="1:2" x14ac:dyDescent="0.3">
      <c r="A17508" s="1">
        <v>44744.322916666664</v>
      </c>
      <c r="B17508" s="2">
        <v>2131.6123899999998</v>
      </c>
    </row>
    <row r="17509" spans="1:2" x14ac:dyDescent="0.3">
      <c r="A17509" s="1">
        <v>44744.333333333336</v>
      </c>
      <c r="B17509" s="2">
        <v>2300.00972</v>
      </c>
    </row>
    <row r="17510" spans="1:2" x14ac:dyDescent="0.3">
      <c r="A17510" s="1">
        <v>44744.34375</v>
      </c>
      <c r="B17510" s="2">
        <v>2423.8108699999998</v>
      </c>
    </row>
    <row r="17511" spans="1:2" x14ac:dyDescent="0.3">
      <c r="A17511" s="1">
        <v>44744.354166666664</v>
      </c>
      <c r="B17511" s="2">
        <v>2556.9348199999999</v>
      </c>
    </row>
    <row r="17512" spans="1:2" x14ac:dyDescent="0.3">
      <c r="A17512" s="1">
        <v>44744.364583333336</v>
      </c>
      <c r="B17512" s="2">
        <v>2737.0057099999999</v>
      </c>
    </row>
    <row r="17513" spans="1:2" x14ac:dyDescent="0.3">
      <c r="A17513" s="1">
        <v>44744.375</v>
      </c>
      <c r="B17513" s="2">
        <v>2856.8545600000002</v>
      </c>
    </row>
    <row r="17514" spans="1:2" x14ac:dyDescent="0.3">
      <c r="A17514" s="1">
        <v>44744.385416666664</v>
      </c>
      <c r="B17514" s="2">
        <v>2948.8592600000002</v>
      </c>
    </row>
    <row r="17515" spans="1:2" x14ac:dyDescent="0.3">
      <c r="A17515" s="1">
        <v>44744.395833333336</v>
      </c>
      <c r="B17515" s="2">
        <v>3042.76388</v>
      </c>
    </row>
    <row r="17516" spans="1:2" x14ac:dyDescent="0.3">
      <c r="A17516" s="1">
        <v>44744.40625</v>
      </c>
      <c r="B17516" s="2">
        <v>3096.9530500000001</v>
      </c>
    </row>
    <row r="17517" spans="1:2" x14ac:dyDescent="0.3">
      <c r="A17517" s="1">
        <v>44744.416666666664</v>
      </c>
      <c r="B17517" s="2">
        <v>3172.0389100000002</v>
      </c>
    </row>
    <row r="17518" spans="1:2" x14ac:dyDescent="0.3">
      <c r="A17518" s="1">
        <v>44744.427083333336</v>
      </c>
      <c r="B17518" s="2">
        <v>3161.4573399999999</v>
      </c>
    </row>
    <row r="17519" spans="1:2" x14ac:dyDescent="0.3">
      <c r="A17519" s="1">
        <v>44744.4375</v>
      </c>
      <c r="B17519" s="2">
        <v>3203.87635</v>
      </c>
    </row>
    <row r="17520" spans="1:2" x14ac:dyDescent="0.3">
      <c r="A17520" s="1">
        <v>44744.447916666664</v>
      </c>
      <c r="B17520" s="2">
        <v>3228.11031</v>
      </c>
    </row>
    <row r="17521" spans="1:2" x14ac:dyDescent="0.3">
      <c r="A17521" s="1">
        <v>44744.458333333336</v>
      </c>
      <c r="B17521" s="2">
        <v>3220.46758</v>
      </c>
    </row>
    <row r="17522" spans="1:2" x14ac:dyDescent="0.3">
      <c r="A17522" s="1">
        <v>44744.46875</v>
      </c>
      <c r="B17522" s="2">
        <v>3294.1189800000002</v>
      </c>
    </row>
    <row r="17523" spans="1:2" x14ac:dyDescent="0.3">
      <c r="A17523" s="1">
        <v>44744.479166666664</v>
      </c>
      <c r="B17523" s="2">
        <v>3307.53829</v>
      </c>
    </row>
    <row r="17524" spans="1:2" x14ac:dyDescent="0.3">
      <c r="A17524" s="1">
        <v>44744.489583333336</v>
      </c>
      <c r="B17524" s="2">
        <v>3365.97703</v>
      </c>
    </row>
    <row r="17525" spans="1:2" x14ac:dyDescent="0.3">
      <c r="A17525" s="1">
        <v>44744.5</v>
      </c>
      <c r="B17525" s="2">
        <v>3376.8463000000002</v>
      </c>
    </row>
    <row r="17526" spans="1:2" x14ac:dyDescent="0.3">
      <c r="A17526" s="1">
        <v>44744.510416666664</v>
      </c>
      <c r="B17526" s="2">
        <v>3364.24566</v>
      </c>
    </row>
    <row r="17527" spans="1:2" x14ac:dyDescent="0.3">
      <c r="A17527" s="1">
        <v>44744.520833333336</v>
      </c>
      <c r="B17527" s="2">
        <v>3384.5140999999999</v>
      </c>
    </row>
    <row r="17528" spans="1:2" x14ac:dyDescent="0.3">
      <c r="A17528" s="1">
        <v>44744.53125</v>
      </c>
      <c r="B17528" s="2">
        <v>3382.64516</v>
      </c>
    </row>
    <row r="17529" spans="1:2" x14ac:dyDescent="0.3">
      <c r="A17529" s="1">
        <v>44744.541666666664</v>
      </c>
      <c r="B17529" s="2">
        <v>3387.3387200000002</v>
      </c>
    </row>
    <row r="17530" spans="1:2" x14ac:dyDescent="0.3">
      <c r="A17530" s="1">
        <v>44744.552083333336</v>
      </c>
      <c r="B17530" s="2">
        <v>3360.16464</v>
      </c>
    </row>
    <row r="17531" spans="1:2" x14ac:dyDescent="0.3">
      <c r="A17531" s="1">
        <v>44744.5625</v>
      </c>
      <c r="B17531" s="2">
        <v>3278.7934300000002</v>
      </c>
    </row>
    <row r="17532" spans="1:2" x14ac:dyDescent="0.3">
      <c r="A17532" s="1">
        <v>44744.572916666664</v>
      </c>
      <c r="B17532" s="2">
        <v>3198.7489999999998</v>
      </c>
    </row>
    <row r="17533" spans="1:2" x14ac:dyDescent="0.3">
      <c r="A17533" s="1">
        <v>44744.583333333336</v>
      </c>
      <c r="B17533" s="2">
        <v>3082.31421</v>
      </c>
    </row>
    <row r="17534" spans="1:2" x14ac:dyDescent="0.3">
      <c r="A17534" s="1">
        <v>44744.59375</v>
      </c>
      <c r="B17534" s="2">
        <v>2980.8440900000001</v>
      </c>
    </row>
    <row r="17535" spans="1:2" x14ac:dyDescent="0.3">
      <c r="A17535" s="1">
        <v>44744.604166666664</v>
      </c>
      <c r="B17535" s="2">
        <v>2872.2788599999999</v>
      </c>
    </row>
    <row r="17536" spans="1:2" x14ac:dyDescent="0.3">
      <c r="A17536" s="1">
        <v>44744.614583333336</v>
      </c>
      <c r="B17536" s="2">
        <v>2786.97417</v>
      </c>
    </row>
    <row r="17537" spans="1:2" x14ac:dyDescent="0.3">
      <c r="A17537" s="1">
        <v>44744.625</v>
      </c>
      <c r="B17537" s="2">
        <v>2715.2117600000001</v>
      </c>
    </row>
    <row r="17538" spans="1:2" x14ac:dyDescent="0.3">
      <c r="A17538" s="1">
        <v>44744.635416666664</v>
      </c>
      <c r="B17538" s="2">
        <v>2674.5829199999998</v>
      </c>
    </row>
    <row r="17539" spans="1:2" x14ac:dyDescent="0.3">
      <c r="A17539" s="1">
        <v>44744.645833333336</v>
      </c>
      <c r="B17539" s="2">
        <v>2644.7633999999998</v>
      </c>
    </row>
    <row r="17540" spans="1:2" x14ac:dyDescent="0.3">
      <c r="A17540" s="1">
        <v>44744.65625</v>
      </c>
      <c r="B17540" s="2">
        <v>2643.7251999999999</v>
      </c>
    </row>
    <row r="17541" spans="1:2" x14ac:dyDescent="0.3">
      <c r="A17541" s="1">
        <v>44744.666666666664</v>
      </c>
      <c r="B17541" s="2">
        <v>2602.7750900000001</v>
      </c>
    </row>
    <row r="17542" spans="1:2" x14ac:dyDescent="0.3">
      <c r="A17542" s="1">
        <v>44744.677083333336</v>
      </c>
      <c r="B17542" s="2">
        <v>2581.11</v>
      </c>
    </row>
    <row r="17543" spans="1:2" x14ac:dyDescent="0.3">
      <c r="A17543" s="1">
        <v>44744.6875</v>
      </c>
      <c r="B17543" s="2">
        <v>2492.6543700000002</v>
      </c>
    </row>
    <row r="17544" spans="1:2" x14ac:dyDescent="0.3">
      <c r="A17544" s="1">
        <v>44744.697916666664</v>
      </c>
      <c r="B17544" s="2">
        <v>2512.9829399999999</v>
      </c>
    </row>
    <row r="17545" spans="1:2" x14ac:dyDescent="0.3">
      <c r="A17545" s="1">
        <v>44744.708333333336</v>
      </c>
      <c r="B17545" s="2">
        <v>2487.00324</v>
      </c>
    </row>
    <row r="17546" spans="1:2" x14ac:dyDescent="0.3">
      <c r="A17546" s="1">
        <v>44744.71875</v>
      </c>
      <c r="B17546" s="2">
        <v>2504.1027399999998</v>
      </c>
    </row>
    <row r="17547" spans="1:2" x14ac:dyDescent="0.3">
      <c r="A17547" s="1">
        <v>44744.729166666664</v>
      </c>
      <c r="B17547" s="2">
        <v>2512.5489400000001</v>
      </c>
    </row>
    <row r="17548" spans="1:2" x14ac:dyDescent="0.3">
      <c r="A17548" s="1">
        <v>44744.739583333336</v>
      </c>
      <c r="B17548" s="2">
        <v>2525.5307200000002</v>
      </c>
    </row>
    <row r="17549" spans="1:2" x14ac:dyDescent="0.3">
      <c r="A17549" s="1">
        <v>44744.75</v>
      </c>
      <c r="B17549" s="2">
        <v>2576.86733</v>
      </c>
    </row>
    <row r="17550" spans="1:2" x14ac:dyDescent="0.3">
      <c r="A17550" s="1">
        <v>44744.760416666664</v>
      </c>
      <c r="B17550" s="2">
        <v>2630.0035200000002</v>
      </c>
    </row>
    <row r="17551" spans="1:2" x14ac:dyDescent="0.3">
      <c r="A17551" s="1">
        <v>44744.770833333336</v>
      </c>
      <c r="B17551" s="2">
        <v>2665.2898399999999</v>
      </c>
    </row>
    <row r="17552" spans="1:2" x14ac:dyDescent="0.3">
      <c r="A17552" s="1">
        <v>44744.78125</v>
      </c>
      <c r="B17552" s="2">
        <v>2757.9087800000002</v>
      </c>
    </row>
    <row r="17553" spans="1:2" x14ac:dyDescent="0.3">
      <c r="A17553" s="1">
        <v>44744.791666666664</v>
      </c>
      <c r="B17553" s="2">
        <v>2775.8310499999998</v>
      </c>
    </row>
    <row r="17554" spans="1:2" x14ac:dyDescent="0.3">
      <c r="A17554" s="1">
        <v>44744.802083333336</v>
      </c>
      <c r="B17554" s="2">
        <v>2821.0333099999998</v>
      </c>
    </row>
    <row r="17555" spans="1:2" x14ac:dyDescent="0.3">
      <c r="A17555" s="1">
        <v>44744.8125</v>
      </c>
      <c r="B17555" s="2">
        <v>2837.0353599999999</v>
      </c>
    </row>
    <row r="17556" spans="1:2" x14ac:dyDescent="0.3">
      <c r="A17556" s="1">
        <v>44744.822916666664</v>
      </c>
      <c r="B17556" s="2">
        <v>2865.82746</v>
      </c>
    </row>
    <row r="17557" spans="1:2" x14ac:dyDescent="0.3">
      <c r="A17557" s="1">
        <v>44744.833333333336</v>
      </c>
      <c r="B17557" s="2">
        <v>2852.5591199999999</v>
      </c>
    </row>
    <row r="17558" spans="1:2" x14ac:dyDescent="0.3">
      <c r="A17558" s="1">
        <v>44744.84375</v>
      </c>
      <c r="B17558" s="2">
        <v>2815.3537999999999</v>
      </c>
    </row>
    <row r="17559" spans="1:2" x14ac:dyDescent="0.3">
      <c r="A17559" s="1">
        <v>44744.854166666664</v>
      </c>
      <c r="B17559" s="2">
        <v>2751.1396</v>
      </c>
    </row>
    <row r="17560" spans="1:2" x14ac:dyDescent="0.3">
      <c r="A17560" s="1">
        <v>44744.864583333336</v>
      </c>
      <c r="B17560" s="2">
        <v>2663.7748900000001</v>
      </c>
    </row>
    <row r="17561" spans="1:2" x14ac:dyDescent="0.3">
      <c r="A17561" s="1">
        <v>44744.875</v>
      </c>
      <c r="B17561" s="2">
        <v>2629.7159700000002</v>
      </c>
    </row>
    <row r="17562" spans="1:2" x14ac:dyDescent="0.3">
      <c r="A17562" s="1">
        <v>44744.885416666664</v>
      </c>
      <c r="B17562" s="2">
        <v>2540.47586</v>
      </c>
    </row>
    <row r="17563" spans="1:2" x14ac:dyDescent="0.3">
      <c r="A17563" s="1">
        <v>44744.895833333336</v>
      </c>
      <c r="B17563" s="2">
        <v>2475.9273199999998</v>
      </c>
    </row>
    <row r="17564" spans="1:2" x14ac:dyDescent="0.3">
      <c r="A17564" s="1">
        <v>44744.90625</v>
      </c>
      <c r="B17564" s="2">
        <v>2400.8681900000001</v>
      </c>
    </row>
    <row r="17565" spans="1:2" x14ac:dyDescent="0.3">
      <c r="A17565" s="1">
        <v>44744.916666666664</v>
      </c>
      <c r="B17565" s="2">
        <v>2383.02792</v>
      </c>
    </row>
    <row r="17566" spans="1:2" x14ac:dyDescent="0.3">
      <c r="A17566" s="1">
        <v>44744.927083333336</v>
      </c>
      <c r="B17566" s="2">
        <v>2353.3765800000001</v>
      </c>
    </row>
    <row r="17567" spans="1:2" x14ac:dyDescent="0.3">
      <c r="A17567" s="1">
        <v>44744.9375</v>
      </c>
      <c r="B17567" s="2">
        <v>2373.22264</v>
      </c>
    </row>
    <row r="17568" spans="1:2" x14ac:dyDescent="0.3">
      <c r="A17568" s="1">
        <v>44744.947916666664</v>
      </c>
      <c r="B17568" s="2">
        <v>2354.7887300000002</v>
      </c>
    </row>
    <row r="17569" spans="1:2" x14ac:dyDescent="0.3">
      <c r="A17569" s="1">
        <v>44744.958333333336</v>
      </c>
      <c r="B17569" s="2">
        <v>2313.13364</v>
      </c>
    </row>
    <row r="17570" spans="1:2" x14ac:dyDescent="0.3">
      <c r="A17570" s="1">
        <v>44744.96875</v>
      </c>
      <c r="B17570" s="2">
        <v>2237.1505699999998</v>
      </c>
    </row>
    <row r="17571" spans="1:2" x14ac:dyDescent="0.3">
      <c r="A17571" s="1">
        <v>44744.979166666664</v>
      </c>
      <c r="B17571" s="2">
        <v>2096.47541</v>
      </c>
    </row>
    <row r="17572" spans="1:2" x14ac:dyDescent="0.3">
      <c r="A17572" s="1">
        <v>44744.989583333336</v>
      </c>
      <c r="B17572" s="2">
        <v>1969.2953</v>
      </c>
    </row>
    <row r="17573" spans="1:2" x14ac:dyDescent="0.3">
      <c r="A17573" s="1">
        <v>44745</v>
      </c>
      <c r="B17573" s="2">
        <v>1843.4057700000001</v>
      </c>
    </row>
    <row r="17574" spans="1:2" x14ac:dyDescent="0.3">
      <c r="A17574" s="1">
        <v>44745.010416666664</v>
      </c>
      <c r="B17574" s="2">
        <v>1738.69631</v>
      </c>
    </row>
    <row r="17575" spans="1:2" x14ac:dyDescent="0.3">
      <c r="A17575" s="1">
        <v>44745.020833333336</v>
      </c>
      <c r="B17575" s="2">
        <v>1664.51945</v>
      </c>
    </row>
    <row r="17576" spans="1:2" x14ac:dyDescent="0.3">
      <c r="A17576" s="1">
        <v>44745.03125</v>
      </c>
      <c r="B17576" s="2">
        <v>1583.96228</v>
      </c>
    </row>
    <row r="17577" spans="1:2" x14ac:dyDescent="0.3">
      <c r="A17577" s="1">
        <v>44745.041666666664</v>
      </c>
      <c r="B17577" s="2">
        <v>1483.71452</v>
      </c>
    </row>
    <row r="17578" spans="1:2" x14ac:dyDescent="0.3">
      <c r="A17578" s="1">
        <v>44745.052083333336</v>
      </c>
      <c r="B17578" s="2">
        <v>1434.5499299999999</v>
      </c>
    </row>
    <row r="17579" spans="1:2" x14ac:dyDescent="0.3">
      <c r="A17579" s="1">
        <v>44745.0625</v>
      </c>
      <c r="B17579" s="2">
        <v>1343.76045</v>
      </c>
    </row>
    <row r="17580" spans="1:2" x14ac:dyDescent="0.3">
      <c r="A17580" s="1">
        <v>44745.072916666664</v>
      </c>
      <c r="B17580" s="2">
        <v>1281.7417</v>
      </c>
    </row>
    <row r="17581" spans="1:2" x14ac:dyDescent="0.3">
      <c r="A17581" s="1">
        <v>44745.083333333336</v>
      </c>
      <c r="B17581" s="2">
        <v>1215.4699599999999</v>
      </c>
    </row>
    <row r="17582" spans="1:2" x14ac:dyDescent="0.3">
      <c r="A17582" s="1">
        <v>44745.09375</v>
      </c>
      <c r="B17582" s="2">
        <v>1193.54465</v>
      </c>
    </row>
    <row r="17583" spans="1:2" x14ac:dyDescent="0.3">
      <c r="A17583" s="1">
        <v>44745.104166666664</v>
      </c>
      <c r="B17583" s="2">
        <v>1162.0050100000001</v>
      </c>
    </row>
    <row r="17584" spans="1:2" x14ac:dyDescent="0.3">
      <c r="A17584" s="1">
        <v>44745.114583333336</v>
      </c>
      <c r="B17584" s="2">
        <v>1125.6365599999999</v>
      </c>
    </row>
    <row r="17585" spans="1:2" x14ac:dyDescent="0.3">
      <c r="A17585" s="1">
        <v>44745.125</v>
      </c>
      <c r="B17585" s="2">
        <v>1133.3321599999999</v>
      </c>
    </row>
    <row r="17586" spans="1:2" x14ac:dyDescent="0.3">
      <c r="A17586" s="1">
        <v>44745.135416666664</v>
      </c>
      <c r="B17586" s="2">
        <v>1105.1586199999999</v>
      </c>
    </row>
    <row r="17587" spans="1:2" x14ac:dyDescent="0.3">
      <c r="A17587" s="1">
        <v>44745.145833333336</v>
      </c>
      <c r="B17587" s="2">
        <v>1099.82726</v>
      </c>
    </row>
    <row r="17588" spans="1:2" x14ac:dyDescent="0.3">
      <c r="A17588" s="1">
        <v>44745.15625</v>
      </c>
      <c r="B17588" s="2">
        <v>1079.8715299999999</v>
      </c>
    </row>
    <row r="17589" spans="1:2" x14ac:dyDescent="0.3">
      <c r="A17589" s="1">
        <v>44745.166666666664</v>
      </c>
      <c r="B17589" s="2">
        <v>1088.32536</v>
      </c>
    </row>
    <row r="17590" spans="1:2" x14ac:dyDescent="0.3">
      <c r="A17590" s="1">
        <v>44745.177083333336</v>
      </c>
      <c r="B17590" s="2">
        <v>1071.88453</v>
      </c>
    </row>
    <row r="17591" spans="1:2" x14ac:dyDescent="0.3">
      <c r="A17591" s="1">
        <v>44745.1875</v>
      </c>
      <c r="B17591" s="2">
        <v>1075.26548</v>
      </c>
    </row>
    <row r="17592" spans="1:2" x14ac:dyDescent="0.3">
      <c r="A17592" s="1">
        <v>44745.197916666664</v>
      </c>
      <c r="B17592" s="2">
        <v>1080.1561899999999</v>
      </c>
    </row>
    <row r="17593" spans="1:2" x14ac:dyDescent="0.3">
      <c r="A17593" s="1">
        <v>44745.208333333336</v>
      </c>
      <c r="B17593" s="2">
        <v>1089.66058</v>
      </c>
    </row>
    <row r="17594" spans="1:2" x14ac:dyDescent="0.3">
      <c r="A17594" s="1">
        <v>44745.21875</v>
      </c>
      <c r="B17594" s="2">
        <v>1088.9971800000001</v>
      </c>
    </row>
    <row r="17595" spans="1:2" x14ac:dyDescent="0.3">
      <c r="A17595" s="1">
        <v>44745.229166666664</v>
      </c>
      <c r="B17595" s="2">
        <v>1107.2305799999999</v>
      </c>
    </row>
    <row r="17596" spans="1:2" x14ac:dyDescent="0.3">
      <c r="A17596" s="1">
        <v>44745.239583333336</v>
      </c>
      <c r="B17596" s="2">
        <v>1085.2191600000001</v>
      </c>
    </row>
    <row r="17597" spans="1:2" x14ac:dyDescent="0.3">
      <c r="A17597" s="1">
        <v>44745.25</v>
      </c>
      <c r="B17597" s="2">
        <v>1068.2462399999999</v>
      </c>
    </row>
    <row r="17598" spans="1:2" x14ac:dyDescent="0.3">
      <c r="A17598" s="1">
        <v>44745.260416666664</v>
      </c>
      <c r="B17598" s="2">
        <v>1111.4804200000001</v>
      </c>
    </row>
    <row r="17599" spans="1:2" x14ac:dyDescent="0.3">
      <c r="A17599" s="1">
        <v>44745.270833333336</v>
      </c>
      <c r="B17599" s="2">
        <v>1124.5136</v>
      </c>
    </row>
    <row r="17600" spans="1:2" x14ac:dyDescent="0.3">
      <c r="A17600" s="1">
        <v>44745.28125</v>
      </c>
      <c r="B17600" s="2">
        <v>1152.6287600000001</v>
      </c>
    </row>
    <row r="17601" spans="1:2" x14ac:dyDescent="0.3">
      <c r="A17601" s="1">
        <v>44745.291666666664</v>
      </c>
      <c r="B17601" s="2">
        <v>1212.7447299999999</v>
      </c>
    </row>
    <row r="17602" spans="1:2" x14ac:dyDescent="0.3">
      <c r="A17602" s="1">
        <v>44745.302083333336</v>
      </c>
      <c r="B17602" s="2">
        <v>1242.34384</v>
      </c>
    </row>
    <row r="17603" spans="1:2" x14ac:dyDescent="0.3">
      <c r="A17603" s="1">
        <v>44745.3125</v>
      </c>
      <c r="B17603" s="2">
        <v>1311.82008</v>
      </c>
    </row>
    <row r="17604" spans="1:2" x14ac:dyDescent="0.3">
      <c r="A17604" s="1">
        <v>44745.322916666664</v>
      </c>
      <c r="B17604" s="2">
        <v>1377.31546</v>
      </c>
    </row>
    <row r="17605" spans="1:2" x14ac:dyDescent="0.3">
      <c r="A17605" s="1">
        <v>44745.333333333336</v>
      </c>
      <c r="B17605" s="2">
        <v>1489.1946499999999</v>
      </c>
    </row>
    <row r="17606" spans="1:2" x14ac:dyDescent="0.3">
      <c r="A17606" s="1">
        <v>44745.34375</v>
      </c>
      <c r="B17606" s="2">
        <v>1608.7251100000001</v>
      </c>
    </row>
    <row r="17607" spans="1:2" x14ac:dyDescent="0.3">
      <c r="A17607" s="1">
        <v>44745.354166666664</v>
      </c>
      <c r="B17607" s="2">
        <v>1753.8913399999999</v>
      </c>
    </row>
    <row r="17608" spans="1:2" x14ac:dyDescent="0.3">
      <c r="A17608" s="1">
        <v>44745.364583333336</v>
      </c>
      <c r="B17608" s="2">
        <v>1907.26603</v>
      </c>
    </row>
    <row r="17609" spans="1:2" x14ac:dyDescent="0.3">
      <c r="A17609" s="1">
        <v>44745.375</v>
      </c>
      <c r="B17609" s="2">
        <v>2041.5732599999999</v>
      </c>
    </row>
    <row r="17610" spans="1:2" x14ac:dyDescent="0.3">
      <c r="A17610" s="1">
        <v>44745.385416666664</v>
      </c>
      <c r="B17610" s="2">
        <v>2182.9110799999999</v>
      </c>
    </row>
    <row r="17611" spans="1:2" x14ac:dyDescent="0.3">
      <c r="A17611" s="1">
        <v>44745.395833333336</v>
      </c>
      <c r="B17611" s="2">
        <v>2311.8440500000002</v>
      </c>
    </row>
    <row r="17612" spans="1:2" x14ac:dyDescent="0.3">
      <c r="A17612" s="1">
        <v>44745.40625</v>
      </c>
      <c r="B17612" s="2">
        <v>2469.1376</v>
      </c>
    </row>
    <row r="17613" spans="1:2" x14ac:dyDescent="0.3">
      <c r="A17613" s="1">
        <v>44745.416666666664</v>
      </c>
      <c r="B17613" s="2">
        <v>2534.6163499999998</v>
      </c>
    </row>
    <row r="17614" spans="1:2" x14ac:dyDescent="0.3">
      <c r="A17614" s="1">
        <v>44745.427083333336</v>
      </c>
      <c r="B17614" s="2">
        <v>2656.5140299999998</v>
      </c>
    </row>
    <row r="17615" spans="1:2" x14ac:dyDescent="0.3">
      <c r="A17615" s="1">
        <v>44745.4375</v>
      </c>
      <c r="B17615" s="2">
        <v>2682.3293699999999</v>
      </c>
    </row>
    <row r="17616" spans="1:2" x14ac:dyDescent="0.3">
      <c r="A17616" s="1">
        <v>44745.447916666664</v>
      </c>
      <c r="B17616" s="2">
        <v>2750.7588300000002</v>
      </c>
    </row>
    <row r="17617" spans="1:2" x14ac:dyDescent="0.3">
      <c r="A17617" s="1">
        <v>44745.458333333336</v>
      </c>
      <c r="B17617" s="2">
        <v>2769.7045899999998</v>
      </c>
    </row>
    <row r="17618" spans="1:2" x14ac:dyDescent="0.3">
      <c r="A17618" s="1">
        <v>44745.46875</v>
      </c>
      <c r="B17618" s="2">
        <v>2855.1076699999999</v>
      </c>
    </row>
    <row r="17619" spans="1:2" x14ac:dyDescent="0.3">
      <c r="A17619" s="1">
        <v>44745.479166666664</v>
      </c>
      <c r="B17619" s="2">
        <v>2930.97793</v>
      </c>
    </row>
    <row r="17620" spans="1:2" x14ac:dyDescent="0.3">
      <c r="A17620" s="1">
        <v>44745.489583333336</v>
      </c>
      <c r="B17620" s="2">
        <v>3014.1202699999999</v>
      </c>
    </row>
    <row r="17621" spans="1:2" x14ac:dyDescent="0.3">
      <c r="A17621" s="1">
        <v>44745.5</v>
      </c>
      <c r="B17621" s="2">
        <v>3020.1101399999998</v>
      </c>
    </row>
    <row r="17622" spans="1:2" x14ac:dyDescent="0.3">
      <c r="A17622" s="1">
        <v>44745.510416666664</v>
      </c>
      <c r="B17622" s="2">
        <v>3043.8293600000002</v>
      </c>
    </row>
    <row r="17623" spans="1:2" x14ac:dyDescent="0.3">
      <c r="A17623" s="1">
        <v>44745.520833333336</v>
      </c>
      <c r="B17623" s="2">
        <v>3039.1057700000001</v>
      </c>
    </row>
    <row r="17624" spans="1:2" x14ac:dyDescent="0.3">
      <c r="A17624" s="1">
        <v>44745.53125</v>
      </c>
      <c r="B17624" s="2">
        <v>2972.62275</v>
      </c>
    </row>
    <row r="17625" spans="1:2" x14ac:dyDescent="0.3">
      <c r="A17625" s="1">
        <v>44745.541666666664</v>
      </c>
      <c r="B17625" s="2">
        <v>2926.7367599999998</v>
      </c>
    </row>
    <row r="17626" spans="1:2" x14ac:dyDescent="0.3">
      <c r="A17626" s="1">
        <v>44745.552083333336</v>
      </c>
      <c r="B17626" s="2">
        <v>2814.2718399999999</v>
      </c>
    </row>
    <row r="17627" spans="1:2" x14ac:dyDescent="0.3">
      <c r="A17627" s="1">
        <v>44745.5625</v>
      </c>
      <c r="B17627" s="2">
        <v>2693.4341800000002</v>
      </c>
    </row>
    <row r="17628" spans="1:2" x14ac:dyDescent="0.3">
      <c r="A17628" s="1">
        <v>44745.572916666664</v>
      </c>
      <c r="B17628" s="2">
        <v>2568.3062199999999</v>
      </c>
    </row>
    <row r="17629" spans="1:2" x14ac:dyDescent="0.3">
      <c r="A17629" s="1">
        <v>44745.583333333336</v>
      </c>
      <c r="B17629" s="2">
        <v>2462.49368</v>
      </c>
    </row>
    <row r="17630" spans="1:2" x14ac:dyDescent="0.3">
      <c r="A17630" s="1">
        <v>44745.59375</v>
      </c>
      <c r="B17630" s="2">
        <v>2357.45966</v>
      </c>
    </row>
    <row r="17631" spans="1:2" x14ac:dyDescent="0.3">
      <c r="A17631" s="1">
        <v>44745.604166666664</v>
      </c>
      <c r="B17631" s="2">
        <v>2281.2139299999999</v>
      </c>
    </row>
    <row r="17632" spans="1:2" x14ac:dyDescent="0.3">
      <c r="A17632" s="1">
        <v>44745.614583333336</v>
      </c>
      <c r="B17632" s="2">
        <v>2236.5843399999999</v>
      </c>
    </row>
    <row r="17633" spans="1:2" x14ac:dyDescent="0.3">
      <c r="A17633" s="1">
        <v>44745.625</v>
      </c>
      <c r="B17633" s="2">
        <v>2165.12444</v>
      </c>
    </row>
    <row r="17634" spans="1:2" x14ac:dyDescent="0.3">
      <c r="A17634" s="1">
        <v>44745.635416666664</v>
      </c>
      <c r="B17634" s="2">
        <v>2119.69695</v>
      </c>
    </row>
    <row r="17635" spans="1:2" x14ac:dyDescent="0.3">
      <c r="A17635" s="1">
        <v>44745.645833333336</v>
      </c>
      <c r="B17635" s="2">
        <v>2049.31637</v>
      </c>
    </row>
    <row r="17636" spans="1:2" x14ac:dyDescent="0.3">
      <c r="A17636" s="1">
        <v>44745.65625</v>
      </c>
      <c r="B17636" s="2">
        <v>1993.6888100000001</v>
      </c>
    </row>
    <row r="17637" spans="1:2" x14ac:dyDescent="0.3">
      <c r="A17637" s="1">
        <v>44745.666666666664</v>
      </c>
      <c r="B17637" s="2">
        <v>1917.5566200000001</v>
      </c>
    </row>
    <row r="17638" spans="1:2" x14ac:dyDescent="0.3">
      <c r="A17638" s="1">
        <v>44745.677083333336</v>
      </c>
      <c r="B17638" s="2">
        <v>1876.4568400000001</v>
      </c>
    </row>
    <row r="17639" spans="1:2" x14ac:dyDescent="0.3">
      <c r="A17639" s="1">
        <v>44745.6875</v>
      </c>
      <c r="B17639" s="2">
        <v>1804.58925</v>
      </c>
    </row>
    <row r="17640" spans="1:2" x14ac:dyDescent="0.3">
      <c r="A17640" s="1">
        <v>44745.697916666664</v>
      </c>
      <c r="B17640" s="2">
        <v>1804.4010000000001</v>
      </c>
    </row>
    <row r="17641" spans="1:2" x14ac:dyDescent="0.3">
      <c r="A17641" s="1">
        <v>44745.708333333336</v>
      </c>
      <c r="B17641" s="2">
        <v>1776.7139299999999</v>
      </c>
    </row>
    <row r="17642" spans="1:2" x14ac:dyDescent="0.3">
      <c r="A17642" s="1">
        <v>44745.71875</v>
      </c>
      <c r="B17642" s="2">
        <v>1829.21687</v>
      </c>
    </row>
    <row r="17643" spans="1:2" x14ac:dyDescent="0.3">
      <c r="A17643" s="1">
        <v>44745.729166666664</v>
      </c>
      <c r="B17643" s="2">
        <v>1840.9265700000001</v>
      </c>
    </row>
    <row r="17644" spans="1:2" x14ac:dyDescent="0.3">
      <c r="A17644" s="1">
        <v>44745.739583333336</v>
      </c>
      <c r="B17644" s="2">
        <v>1889.37716</v>
      </c>
    </row>
    <row r="17645" spans="1:2" x14ac:dyDescent="0.3">
      <c r="A17645" s="1">
        <v>44745.75</v>
      </c>
      <c r="B17645" s="2">
        <v>1920.9530199999999</v>
      </c>
    </row>
    <row r="17646" spans="1:2" x14ac:dyDescent="0.3">
      <c r="A17646" s="1">
        <v>44745.760416666664</v>
      </c>
      <c r="B17646" s="2">
        <v>1969.8552199999999</v>
      </c>
    </row>
    <row r="17647" spans="1:2" x14ac:dyDescent="0.3">
      <c r="A17647" s="1">
        <v>44745.770833333336</v>
      </c>
      <c r="B17647" s="2">
        <v>2038.8171600000001</v>
      </c>
    </row>
    <row r="17648" spans="1:2" x14ac:dyDescent="0.3">
      <c r="A17648" s="1">
        <v>44745.78125</v>
      </c>
      <c r="B17648" s="2">
        <v>2109.25396</v>
      </c>
    </row>
    <row r="17649" spans="1:2" x14ac:dyDescent="0.3">
      <c r="A17649" s="1">
        <v>44745.791666666664</v>
      </c>
      <c r="B17649" s="2">
        <v>2173.7137899999998</v>
      </c>
    </row>
    <row r="17650" spans="1:2" x14ac:dyDescent="0.3">
      <c r="A17650" s="1">
        <v>44745.802083333336</v>
      </c>
      <c r="B17650" s="2">
        <v>2255.5322500000002</v>
      </c>
    </row>
    <row r="17651" spans="1:2" x14ac:dyDescent="0.3">
      <c r="A17651" s="1">
        <v>44745.8125</v>
      </c>
      <c r="B17651" s="2">
        <v>2338.1320000000001</v>
      </c>
    </row>
    <row r="17652" spans="1:2" x14ac:dyDescent="0.3">
      <c r="A17652" s="1">
        <v>44745.822916666664</v>
      </c>
      <c r="B17652" s="2">
        <v>2408.1966200000002</v>
      </c>
    </row>
    <row r="17653" spans="1:2" x14ac:dyDescent="0.3">
      <c r="A17653" s="1">
        <v>44745.833333333336</v>
      </c>
      <c r="B17653" s="2">
        <v>2485.4162200000001</v>
      </c>
    </row>
    <row r="17654" spans="1:2" x14ac:dyDescent="0.3">
      <c r="A17654" s="1">
        <v>44745.84375</v>
      </c>
      <c r="B17654" s="2">
        <v>2504.49523</v>
      </c>
    </row>
    <row r="17655" spans="1:2" x14ac:dyDescent="0.3">
      <c r="A17655" s="1">
        <v>44745.854166666664</v>
      </c>
      <c r="B17655" s="2">
        <v>2485.2291399999999</v>
      </c>
    </row>
    <row r="17656" spans="1:2" x14ac:dyDescent="0.3">
      <c r="A17656" s="1">
        <v>44745.864583333336</v>
      </c>
      <c r="B17656" s="2">
        <v>2490.0938799999999</v>
      </c>
    </row>
    <row r="17657" spans="1:2" x14ac:dyDescent="0.3">
      <c r="A17657" s="1">
        <v>44745.875</v>
      </c>
      <c r="B17657" s="2">
        <v>2448.5396099999998</v>
      </c>
    </row>
    <row r="17658" spans="1:2" x14ac:dyDescent="0.3">
      <c r="A17658" s="1">
        <v>44745.885416666664</v>
      </c>
      <c r="B17658" s="2">
        <v>2431.6637000000001</v>
      </c>
    </row>
    <row r="17659" spans="1:2" x14ac:dyDescent="0.3">
      <c r="A17659" s="1">
        <v>44745.895833333336</v>
      </c>
      <c r="B17659" s="2">
        <v>2370.8103299999998</v>
      </c>
    </row>
    <row r="17660" spans="1:2" x14ac:dyDescent="0.3">
      <c r="A17660" s="1">
        <v>44745.90625</v>
      </c>
      <c r="B17660" s="2">
        <v>2354.1834800000001</v>
      </c>
    </row>
    <row r="17661" spans="1:2" x14ac:dyDescent="0.3">
      <c r="A17661" s="1">
        <v>44745.916666666664</v>
      </c>
      <c r="B17661" s="2">
        <v>2318.1838899999998</v>
      </c>
    </row>
    <row r="17662" spans="1:2" x14ac:dyDescent="0.3">
      <c r="A17662" s="1">
        <v>44745.927083333336</v>
      </c>
      <c r="B17662" s="2">
        <v>2284.2917000000002</v>
      </c>
    </row>
    <row r="17663" spans="1:2" x14ac:dyDescent="0.3">
      <c r="A17663" s="1">
        <v>44745.9375</v>
      </c>
      <c r="B17663" s="2">
        <v>2251.3081999999999</v>
      </c>
    </row>
    <row r="17664" spans="1:2" x14ac:dyDescent="0.3">
      <c r="A17664" s="1">
        <v>44745.947916666664</v>
      </c>
      <c r="B17664" s="2">
        <v>2196.1657100000002</v>
      </c>
    </row>
    <row r="17665" spans="1:2" x14ac:dyDescent="0.3">
      <c r="A17665" s="1">
        <v>44745.958333333336</v>
      </c>
      <c r="B17665" s="2">
        <v>2121.3021199999998</v>
      </c>
    </row>
    <row r="17666" spans="1:2" x14ac:dyDescent="0.3">
      <c r="A17666" s="1">
        <v>44745.96875</v>
      </c>
      <c r="B17666" s="2">
        <v>2019.9522199999999</v>
      </c>
    </row>
    <row r="17667" spans="1:2" x14ac:dyDescent="0.3">
      <c r="A17667" s="1">
        <v>44745.979166666664</v>
      </c>
      <c r="B17667" s="2">
        <v>1867.3663799999999</v>
      </c>
    </row>
    <row r="17668" spans="1:2" x14ac:dyDescent="0.3">
      <c r="A17668" s="1">
        <v>44745.989583333336</v>
      </c>
      <c r="B17668" s="2">
        <v>1745.00549</v>
      </c>
    </row>
    <row r="17669" spans="1:2" x14ac:dyDescent="0.3">
      <c r="A17669" s="1">
        <v>44746</v>
      </c>
      <c r="B17669" s="2">
        <v>1614.4138600000001</v>
      </c>
    </row>
    <row r="17670" spans="1:2" x14ac:dyDescent="0.3">
      <c r="A17670" s="1">
        <v>44746.010416666664</v>
      </c>
      <c r="B17670" s="2">
        <v>1590.45598</v>
      </c>
    </row>
    <row r="17671" spans="1:2" x14ac:dyDescent="0.3">
      <c r="A17671" s="1">
        <v>44746.020833333336</v>
      </c>
      <c r="B17671" s="2">
        <v>1462.10187</v>
      </c>
    </row>
    <row r="17672" spans="1:2" x14ac:dyDescent="0.3">
      <c r="A17672" s="1">
        <v>44746.03125</v>
      </c>
      <c r="B17672" s="2">
        <v>1369.7353499999999</v>
      </c>
    </row>
    <row r="17673" spans="1:2" x14ac:dyDescent="0.3">
      <c r="A17673" s="1">
        <v>44746.041666666664</v>
      </c>
      <c r="B17673" s="2">
        <v>1288.55693</v>
      </c>
    </row>
    <row r="17674" spans="1:2" x14ac:dyDescent="0.3">
      <c r="A17674" s="1">
        <v>44746.052083333336</v>
      </c>
      <c r="B17674" s="2">
        <v>1231.9248299999999</v>
      </c>
    </row>
    <row r="17675" spans="1:2" x14ac:dyDescent="0.3">
      <c r="A17675" s="1">
        <v>44746.0625</v>
      </c>
      <c r="B17675" s="2">
        <v>1171.54295</v>
      </c>
    </row>
    <row r="17676" spans="1:2" x14ac:dyDescent="0.3">
      <c r="A17676" s="1">
        <v>44746.072916666664</v>
      </c>
      <c r="B17676" s="2">
        <v>1157.24011</v>
      </c>
    </row>
    <row r="17677" spans="1:2" x14ac:dyDescent="0.3">
      <c r="A17677" s="1">
        <v>44746.083333333336</v>
      </c>
      <c r="B17677" s="2">
        <v>1123.32807</v>
      </c>
    </row>
    <row r="17678" spans="1:2" x14ac:dyDescent="0.3">
      <c r="A17678" s="1">
        <v>44746.09375</v>
      </c>
      <c r="B17678" s="2">
        <v>1122.7868800000001</v>
      </c>
    </row>
    <row r="17679" spans="1:2" x14ac:dyDescent="0.3">
      <c r="A17679" s="1">
        <v>44746.104166666664</v>
      </c>
      <c r="B17679" s="2">
        <v>1099.3576499999999</v>
      </c>
    </row>
    <row r="17680" spans="1:2" x14ac:dyDescent="0.3">
      <c r="A17680" s="1">
        <v>44746.114583333336</v>
      </c>
      <c r="B17680" s="2">
        <v>1104.83338</v>
      </c>
    </row>
    <row r="17681" spans="1:2" x14ac:dyDescent="0.3">
      <c r="A17681" s="1">
        <v>44746.125</v>
      </c>
      <c r="B17681" s="2">
        <v>1077.9316899999999</v>
      </c>
    </row>
    <row r="17682" spans="1:2" x14ac:dyDescent="0.3">
      <c r="A17682" s="1">
        <v>44746.135416666664</v>
      </c>
      <c r="B17682" s="2">
        <v>1067.9688200000001</v>
      </c>
    </row>
    <row r="17683" spans="1:2" x14ac:dyDescent="0.3">
      <c r="A17683" s="1">
        <v>44746.145833333336</v>
      </c>
      <c r="B17683" s="2">
        <v>1059.9588699999999</v>
      </c>
    </row>
    <row r="17684" spans="1:2" x14ac:dyDescent="0.3">
      <c r="A17684" s="1">
        <v>44746.15625</v>
      </c>
      <c r="B17684" s="2">
        <v>1065.53144</v>
      </c>
    </row>
    <row r="17685" spans="1:2" x14ac:dyDescent="0.3">
      <c r="A17685" s="1">
        <v>44746.166666666664</v>
      </c>
      <c r="B17685" s="2">
        <v>1089.3555799999999</v>
      </c>
    </row>
    <row r="17686" spans="1:2" x14ac:dyDescent="0.3">
      <c r="A17686" s="1">
        <v>44746.177083333336</v>
      </c>
      <c r="B17686" s="2">
        <v>1092.34465</v>
      </c>
    </row>
    <row r="17687" spans="1:2" x14ac:dyDescent="0.3">
      <c r="A17687" s="1">
        <v>44746.1875</v>
      </c>
      <c r="B17687" s="2">
        <v>1121.0425600000001</v>
      </c>
    </row>
    <row r="17688" spans="1:2" x14ac:dyDescent="0.3">
      <c r="A17688" s="1">
        <v>44746.197916666664</v>
      </c>
      <c r="B17688" s="2">
        <v>1147.86511</v>
      </c>
    </row>
    <row r="17689" spans="1:2" x14ac:dyDescent="0.3">
      <c r="A17689" s="1">
        <v>44746.208333333336</v>
      </c>
      <c r="B17689" s="2">
        <v>1193.6246699999999</v>
      </c>
    </row>
    <row r="17690" spans="1:2" x14ac:dyDescent="0.3">
      <c r="A17690" s="1">
        <v>44746.21875</v>
      </c>
      <c r="B17690" s="2">
        <v>1231.3226400000001</v>
      </c>
    </row>
    <row r="17691" spans="1:2" x14ac:dyDescent="0.3">
      <c r="A17691" s="1">
        <v>44746.229166666664</v>
      </c>
      <c r="B17691" s="2">
        <v>1264.0185300000001</v>
      </c>
    </row>
    <row r="17692" spans="1:2" x14ac:dyDescent="0.3">
      <c r="A17692" s="1">
        <v>44746.239583333336</v>
      </c>
      <c r="B17692" s="2">
        <v>1344.6658199999999</v>
      </c>
    </row>
    <row r="17693" spans="1:2" x14ac:dyDescent="0.3">
      <c r="A17693" s="1">
        <v>44746.25</v>
      </c>
      <c r="B17693" s="2">
        <v>1583.5621599999999</v>
      </c>
    </row>
    <row r="17694" spans="1:2" x14ac:dyDescent="0.3">
      <c r="A17694" s="1">
        <v>44746.260416666664</v>
      </c>
      <c r="B17694" s="2">
        <v>1806.1343199999999</v>
      </c>
    </row>
    <row r="17695" spans="1:2" x14ac:dyDescent="0.3">
      <c r="A17695" s="1">
        <v>44746.270833333336</v>
      </c>
      <c r="B17695" s="2">
        <v>2040.8259399999999</v>
      </c>
    </row>
    <row r="17696" spans="1:2" x14ac:dyDescent="0.3">
      <c r="A17696" s="1">
        <v>44746.28125</v>
      </c>
      <c r="B17696" s="2">
        <v>2269.3710799999999</v>
      </c>
    </row>
    <row r="17697" spans="1:2" x14ac:dyDescent="0.3">
      <c r="A17697" s="1">
        <v>44746.291666666664</v>
      </c>
      <c r="B17697" s="2">
        <v>2428.4756499999999</v>
      </c>
    </row>
    <row r="17698" spans="1:2" x14ac:dyDescent="0.3">
      <c r="A17698" s="1">
        <v>44746.302083333336</v>
      </c>
      <c r="B17698" s="2">
        <v>2671.6549599999998</v>
      </c>
    </row>
    <row r="17699" spans="1:2" x14ac:dyDescent="0.3">
      <c r="A17699" s="1">
        <v>44746.3125</v>
      </c>
      <c r="B17699" s="2">
        <v>2844.0416300000002</v>
      </c>
    </row>
    <row r="17700" spans="1:2" x14ac:dyDescent="0.3">
      <c r="A17700" s="1">
        <v>44746.322916666664</v>
      </c>
      <c r="B17700" s="2">
        <v>3048.97993</v>
      </c>
    </row>
    <row r="17701" spans="1:2" x14ac:dyDescent="0.3">
      <c r="A17701" s="1">
        <v>44746.333333333336</v>
      </c>
      <c r="B17701" s="2">
        <v>3185.5902500000002</v>
      </c>
    </row>
    <row r="17702" spans="1:2" x14ac:dyDescent="0.3">
      <c r="A17702" s="1">
        <v>44746.34375</v>
      </c>
      <c r="B17702" s="2">
        <v>3388.44625</v>
      </c>
    </row>
    <row r="17703" spans="1:2" x14ac:dyDescent="0.3">
      <c r="A17703" s="1">
        <v>44746.354166666664</v>
      </c>
      <c r="B17703" s="2">
        <v>3482.4886099999999</v>
      </c>
    </row>
    <row r="17704" spans="1:2" x14ac:dyDescent="0.3">
      <c r="A17704" s="1">
        <v>44746.364583333336</v>
      </c>
      <c r="B17704" s="2">
        <v>3619.9037499999999</v>
      </c>
    </row>
    <row r="17705" spans="1:2" x14ac:dyDescent="0.3">
      <c r="A17705" s="1">
        <v>44746.375</v>
      </c>
      <c r="B17705" s="2">
        <v>3714.3421899999998</v>
      </c>
    </row>
    <row r="17706" spans="1:2" x14ac:dyDescent="0.3">
      <c r="A17706" s="1">
        <v>44746.385416666664</v>
      </c>
      <c r="B17706" s="2">
        <v>3758.1428999999998</v>
      </c>
    </row>
    <row r="17707" spans="1:2" x14ac:dyDescent="0.3">
      <c r="A17707" s="1">
        <v>44746.395833333336</v>
      </c>
      <c r="B17707" s="2">
        <v>3808.4085100000002</v>
      </c>
    </row>
    <row r="17708" spans="1:2" x14ac:dyDescent="0.3">
      <c r="A17708" s="1">
        <v>44746.40625</v>
      </c>
      <c r="B17708" s="2">
        <v>3771.8482199999999</v>
      </c>
    </row>
    <row r="17709" spans="1:2" x14ac:dyDescent="0.3">
      <c r="A17709" s="1">
        <v>44746.416666666664</v>
      </c>
      <c r="B17709" s="2">
        <v>3775.1611600000001</v>
      </c>
    </row>
    <row r="17710" spans="1:2" x14ac:dyDescent="0.3">
      <c r="A17710" s="1">
        <v>44746.427083333336</v>
      </c>
      <c r="B17710" s="2">
        <v>3763.6562600000002</v>
      </c>
    </row>
    <row r="17711" spans="1:2" x14ac:dyDescent="0.3">
      <c r="A17711" s="1">
        <v>44746.4375</v>
      </c>
      <c r="B17711" s="2">
        <v>3795.9648200000001</v>
      </c>
    </row>
    <row r="17712" spans="1:2" x14ac:dyDescent="0.3">
      <c r="A17712" s="1">
        <v>44746.447916666664</v>
      </c>
      <c r="B17712" s="2">
        <v>3777.0815400000001</v>
      </c>
    </row>
    <row r="17713" spans="1:2" x14ac:dyDescent="0.3">
      <c r="A17713" s="1">
        <v>44746.458333333336</v>
      </c>
      <c r="B17713" s="2">
        <v>3765.9571799999999</v>
      </c>
    </row>
    <row r="17714" spans="1:2" x14ac:dyDescent="0.3">
      <c r="A17714" s="1">
        <v>44746.46875</v>
      </c>
      <c r="B17714" s="2">
        <v>3761.4313000000002</v>
      </c>
    </row>
    <row r="17715" spans="1:2" x14ac:dyDescent="0.3">
      <c r="A17715" s="1">
        <v>44746.479166666664</v>
      </c>
      <c r="B17715" s="2">
        <v>3833.6262900000002</v>
      </c>
    </row>
    <row r="17716" spans="1:2" x14ac:dyDescent="0.3">
      <c r="A17716" s="1">
        <v>44746.489583333336</v>
      </c>
      <c r="B17716" s="2">
        <v>3832.7138199999999</v>
      </c>
    </row>
    <row r="17717" spans="1:2" x14ac:dyDescent="0.3">
      <c r="A17717" s="1">
        <v>44746.5</v>
      </c>
      <c r="B17717" s="2">
        <v>3830.2907300000002</v>
      </c>
    </row>
    <row r="17718" spans="1:2" x14ac:dyDescent="0.3">
      <c r="A17718" s="1">
        <v>44746.510416666664</v>
      </c>
      <c r="B17718" s="2">
        <v>3848.3519200000001</v>
      </c>
    </row>
    <row r="17719" spans="1:2" x14ac:dyDescent="0.3">
      <c r="A17719" s="1">
        <v>44746.520833333336</v>
      </c>
      <c r="B17719" s="2">
        <v>3837.3552100000002</v>
      </c>
    </row>
    <row r="17720" spans="1:2" x14ac:dyDescent="0.3">
      <c r="A17720" s="1">
        <v>44746.53125</v>
      </c>
      <c r="B17720" s="2">
        <v>3879.9493900000002</v>
      </c>
    </row>
    <row r="17721" spans="1:2" x14ac:dyDescent="0.3">
      <c r="A17721" s="1">
        <v>44746.541666666664</v>
      </c>
      <c r="B17721" s="2">
        <v>3846.6788700000002</v>
      </c>
    </row>
    <row r="17722" spans="1:2" x14ac:dyDescent="0.3">
      <c r="A17722" s="1">
        <v>44746.552083333336</v>
      </c>
      <c r="B17722" s="2">
        <v>3819.9209999999998</v>
      </c>
    </row>
    <row r="17723" spans="1:2" x14ac:dyDescent="0.3">
      <c r="A17723" s="1">
        <v>44746.5625</v>
      </c>
      <c r="B17723" s="2">
        <v>3705.5003900000002</v>
      </c>
    </row>
    <row r="17724" spans="1:2" x14ac:dyDescent="0.3">
      <c r="A17724" s="1">
        <v>44746.572916666664</v>
      </c>
      <c r="B17724" s="2">
        <v>3575.82987</v>
      </c>
    </row>
    <row r="17725" spans="1:2" x14ac:dyDescent="0.3">
      <c r="A17725" s="1">
        <v>44746.583333333336</v>
      </c>
      <c r="B17725" s="2">
        <v>3472.37932</v>
      </c>
    </row>
    <row r="17726" spans="1:2" x14ac:dyDescent="0.3">
      <c r="A17726" s="1">
        <v>44746.59375</v>
      </c>
      <c r="B17726" s="2">
        <v>3417.7560199999998</v>
      </c>
    </row>
    <row r="17727" spans="1:2" x14ac:dyDescent="0.3">
      <c r="A17727" s="1">
        <v>44746.604166666664</v>
      </c>
      <c r="B17727" s="2">
        <v>3369.01028</v>
      </c>
    </row>
    <row r="17728" spans="1:2" x14ac:dyDescent="0.3">
      <c r="A17728" s="1">
        <v>44746.614583333336</v>
      </c>
      <c r="B17728" s="2">
        <v>3326.9683199999999</v>
      </c>
    </row>
    <row r="17729" spans="1:2" x14ac:dyDescent="0.3">
      <c r="A17729" s="1">
        <v>44746.625</v>
      </c>
      <c r="B17729" s="2">
        <v>3331.9864400000001</v>
      </c>
    </row>
    <row r="17730" spans="1:2" x14ac:dyDescent="0.3">
      <c r="A17730" s="1">
        <v>44746.635416666664</v>
      </c>
      <c r="B17730" s="2">
        <v>3294.6312899999998</v>
      </c>
    </row>
    <row r="17731" spans="1:2" x14ac:dyDescent="0.3">
      <c r="A17731" s="1">
        <v>44746.645833333336</v>
      </c>
      <c r="B17731" s="2">
        <v>3225.6024900000002</v>
      </c>
    </row>
    <row r="17732" spans="1:2" x14ac:dyDescent="0.3">
      <c r="A17732" s="1">
        <v>44746.65625</v>
      </c>
      <c r="B17732" s="2">
        <v>3130.26856</v>
      </c>
    </row>
    <row r="17733" spans="1:2" x14ac:dyDescent="0.3">
      <c r="A17733" s="1">
        <v>44746.666666666664</v>
      </c>
      <c r="B17733" s="2">
        <v>3073.91417</v>
      </c>
    </row>
    <row r="17734" spans="1:2" x14ac:dyDescent="0.3">
      <c r="A17734" s="1">
        <v>44746.677083333336</v>
      </c>
      <c r="B17734" s="2">
        <v>2970.6811600000001</v>
      </c>
    </row>
    <row r="17735" spans="1:2" x14ac:dyDescent="0.3">
      <c r="A17735" s="1">
        <v>44746.6875</v>
      </c>
      <c r="B17735" s="2">
        <v>2928.2653799999998</v>
      </c>
    </row>
    <row r="17736" spans="1:2" x14ac:dyDescent="0.3">
      <c r="A17736" s="1">
        <v>44746.697916666664</v>
      </c>
      <c r="B17736" s="2">
        <v>2907.7528600000001</v>
      </c>
    </row>
    <row r="17737" spans="1:2" x14ac:dyDescent="0.3">
      <c r="A17737" s="1">
        <v>44746.708333333336</v>
      </c>
      <c r="B17737" s="2">
        <v>2886.8493600000002</v>
      </c>
    </row>
    <row r="17738" spans="1:2" x14ac:dyDescent="0.3">
      <c r="A17738" s="1">
        <v>44746.71875</v>
      </c>
      <c r="B17738" s="2">
        <v>2849.6209199999998</v>
      </c>
    </row>
    <row r="17739" spans="1:2" x14ac:dyDescent="0.3">
      <c r="A17739" s="1">
        <v>44746.729166666664</v>
      </c>
      <c r="B17739" s="2">
        <v>2830.9686400000001</v>
      </c>
    </row>
    <row r="17740" spans="1:2" x14ac:dyDescent="0.3">
      <c r="A17740" s="1">
        <v>44746.739583333336</v>
      </c>
      <c r="B17740" s="2">
        <v>2856.1722199999999</v>
      </c>
    </row>
    <row r="17741" spans="1:2" x14ac:dyDescent="0.3">
      <c r="A17741" s="1">
        <v>44746.75</v>
      </c>
      <c r="B17741" s="2">
        <v>2823.9523899999999</v>
      </c>
    </row>
    <row r="17742" spans="1:2" x14ac:dyDescent="0.3">
      <c r="A17742" s="1">
        <v>44746.760416666664</v>
      </c>
      <c r="B17742" s="2">
        <v>2840.6194799999998</v>
      </c>
    </row>
    <row r="17743" spans="1:2" x14ac:dyDescent="0.3">
      <c r="A17743" s="1">
        <v>44746.770833333336</v>
      </c>
      <c r="B17743" s="2">
        <v>2856.41518</v>
      </c>
    </row>
    <row r="17744" spans="1:2" x14ac:dyDescent="0.3">
      <c r="A17744" s="1">
        <v>44746.78125</v>
      </c>
      <c r="B17744" s="2">
        <v>2873.6285800000001</v>
      </c>
    </row>
    <row r="17745" spans="1:2" x14ac:dyDescent="0.3">
      <c r="A17745" s="1">
        <v>44746.791666666664</v>
      </c>
      <c r="B17745" s="2">
        <v>2823.1621700000001</v>
      </c>
    </row>
    <row r="17746" spans="1:2" x14ac:dyDescent="0.3">
      <c r="A17746" s="1">
        <v>44746.802083333336</v>
      </c>
      <c r="B17746" s="2">
        <v>2856.5429899999999</v>
      </c>
    </row>
    <row r="17747" spans="1:2" x14ac:dyDescent="0.3">
      <c r="A17747" s="1">
        <v>44746.8125</v>
      </c>
      <c r="B17747" s="2">
        <v>2868.19193</v>
      </c>
    </row>
    <row r="17748" spans="1:2" x14ac:dyDescent="0.3">
      <c r="A17748" s="1">
        <v>44746.822916666664</v>
      </c>
      <c r="B17748" s="2">
        <v>2885.3637199999998</v>
      </c>
    </row>
    <row r="17749" spans="1:2" x14ac:dyDescent="0.3">
      <c r="A17749" s="1">
        <v>44746.833333333336</v>
      </c>
      <c r="B17749" s="2">
        <v>2871.20723</v>
      </c>
    </row>
    <row r="17750" spans="1:2" x14ac:dyDescent="0.3">
      <c r="A17750" s="1">
        <v>44746.84375</v>
      </c>
      <c r="B17750" s="2">
        <v>2806.1711700000001</v>
      </c>
    </row>
    <row r="17751" spans="1:2" x14ac:dyDescent="0.3">
      <c r="A17751" s="1">
        <v>44746.854166666664</v>
      </c>
      <c r="B17751" s="2">
        <v>2723.0627199999999</v>
      </c>
    </row>
    <row r="17752" spans="1:2" x14ac:dyDescent="0.3">
      <c r="A17752" s="1">
        <v>44746.864583333336</v>
      </c>
      <c r="B17752" s="2">
        <v>2672.7962000000002</v>
      </c>
    </row>
    <row r="17753" spans="1:2" x14ac:dyDescent="0.3">
      <c r="A17753" s="1">
        <v>44746.875</v>
      </c>
      <c r="B17753" s="2">
        <v>2639.4553700000001</v>
      </c>
    </row>
    <row r="17754" spans="1:2" x14ac:dyDescent="0.3">
      <c r="A17754" s="1">
        <v>44746.885416666664</v>
      </c>
      <c r="B17754" s="2">
        <v>2580.3934800000002</v>
      </c>
    </row>
    <row r="17755" spans="1:2" x14ac:dyDescent="0.3">
      <c r="A17755" s="1">
        <v>44746.895833333336</v>
      </c>
      <c r="B17755" s="2">
        <v>2549.1953800000001</v>
      </c>
    </row>
    <row r="17756" spans="1:2" x14ac:dyDescent="0.3">
      <c r="A17756" s="1">
        <v>44746.90625</v>
      </c>
      <c r="B17756" s="2">
        <v>2515.6986200000001</v>
      </c>
    </row>
    <row r="17757" spans="1:2" x14ac:dyDescent="0.3">
      <c r="A17757" s="1">
        <v>44746.916666666664</v>
      </c>
      <c r="B17757" s="2">
        <v>2474.1590200000001</v>
      </c>
    </row>
    <row r="17758" spans="1:2" x14ac:dyDescent="0.3">
      <c r="A17758" s="1">
        <v>44746.927083333336</v>
      </c>
      <c r="B17758" s="2">
        <v>2421.5819700000002</v>
      </c>
    </row>
    <row r="17759" spans="1:2" x14ac:dyDescent="0.3">
      <c r="A17759" s="1">
        <v>44746.9375</v>
      </c>
      <c r="B17759" s="2">
        <v>2392.6630100000002</v>
      </c>
    </row>
    <row r="17760" spans="1:2" x14ac:dyDescent="0.3">
      <c r="A17760" s="1">
        <v>44746.947916666664</v>
      </c>
      <c r="B17760" s="2">
        <v>2303.6533599999998</v>
      </c>
    </row>
    <row r="17761" spans="1:2" x14ac:dyDescent="0.3">
      <c r="A17761" s="1">
        <v>44746.958333333336</v>
      </c>
      <c r="B17761" s="2">
        <v>2221.7312000000002</v>
      </c>
    </row>
    <row r="17762" spans="1:2" x14ac:dyDescent="0.3">
      <c r="A17762" s="1">
        <v>44746.96875</v>
      </c>
      <c r="B17762" s="2">
        <v>2104.8942400000001</v>
      </c>
    </row>
    <row r="17763" spans="1:2" x14ac:dyDescent="0.3">
      <c r="A17763" s="1">
        <v>44746.979166666664</v>
      </c>
      <c r="B17763" s="2">
        <v>1984.9784500000001</v>
      </c>
    </row>
    <row r="17764" spans="1:2" x14ac:dyDescent="0.3">
      <c r="A17764" s="1">
        <v>44746.989583333336</v>
      </c>
      <c r="B17764" s="2">
        <v>1858.31503</v>
      </c>
    </row>
    <row r="17765" spans="1:2" x14ac:dyDescent="0.3">
      <c r="A17765" s="1">
        <v>44747</v>
      </c>
      <c r="B17765" s="2">
        <v>1738.11626</v>
      </c>
    </row>
    <row r="17766" spans="1:2" x14ac:dyDescent="0.3">
      <c r="A17766" s="1">
        <v>44747.010416666664</v>
      </c>
      <c r="B17766" s="2">
        <v>1613.49764</v>
      </c>
    </row>
    <row r="17767" spans="1:2" x14ac:dyDescent="0.3">
      <c r="A17767" s="1">
        <v>44747.020833333336</v>
      </c>
      <c r="B17767" s="2">
        <v>1490.0245299999999</v>
      </c>
    </row>
    <row r="17768" spans="1:2" x14ac:dyDescent="0.3">
      <c r="A17768" s="1">
        <v>44747.03125</v>
      </c>
      <c r="B17768" s="2">
        <v>1398.2434000000001</v>
      </c>
    </row>
    <row r="17769" spans="1:2" x14ac:dyDescent="0.3">
      <c r="A17769" s="1">
        <v>44747.041666666664</v>
      </c>
      <c r="B17769" s="2">
        <v>1285.9376099999999</v>
      </c>
    </row>
    <row r="17770" spans="1:2" x14ac:dyDescent="0.3">
      <c r="A17770" s="1">
        <v>44747.052083333336</v>
      </c>
      <c r="B17770" s="2">
        <v>1262.73083</v>
      </c>
    </row>
    <row r="17771" spans="1:2" x14ac:dyDescent="0.3">
      <c r="A17771" s="1">
        <v>44747.0625</v>
      </c>
      <c r="B17771" s="2">
        <v>1196.44282</v>
      </c>
    </row>
    <row r="17772" spans="1:2" x14ac:dyDescent="0.3">
      <c r="A17772" s="1">
        <v>44747.072916666664</v>
      </c>
      <c r="B17772" s="2">
        <v>1167.74873</v>
      </c>
    </row>
    <row r="17773" spans="1:2" x14ac:dyDescent="0.3">
      <c r="A17773" s="1">
        <v>44747.083333333336</v>
      </c>
      <c r="B17773" s="2">
        <v>1139.1587500000001</v>
      </c>
    </row>
    <row r="17774" spans="1:2" x14ac:dyDescent="0.3">
      <c r="A17774" s="1">
        <v>44747.09375</v>
      </c>
      <c r="B17774" s="2">
        <v>1135.39113</v>
      </c>
    </row>
    <row r="17775" spans="1:2" x14ac:dyDescent="0.3">
      <c r="A17775" s="1">
        <v>44747.104166666664</v>
      </c>
      <c r="B17775" s="2">
        <v>1119.4977699999999</v>
      </c>
    </row>
    <row r="17776" spans="1:2" x14ac:dyDescent="0.3">
      <c r="A17776" s="1">
        <v>44747.114583333336</v>
      </c>
      <c r="B17776" s="2">
        <v>1095.7999199999999</v>
      </c>
    </row>
    <row r="17777" spans="1:2" x14ac:dyDescent="0.3">
      <c r="A17777" s="1">
        <v>44747.125</v>
      </c>
      <c r="B17777" s="2">
        <v>1102.42544</v>
      </c>
    </row>
    <row r="17778" spans="1:2" x14ac:dyDescent="0.3">
      <c r="A17778" s="1">
        <v>44747.135416666664</v>
      </c>
      <c r="B17778" s="2">
        <v>1087.4454699999999</v>
      </c>
    </row>
    <row r="17779" spans="1:2" x14ac:dyDescent="0.3">
      <c r="A17779" s="1">
        <v>44747.145833333336</v>
      </c>
      <c r="B17779" s="2">
        <v>1088.5183500000001</v>
      </c>
    </row>
    <row r="17780" spans="1:2" x14ac:dyDescent="0.3">
      <c r="A17780" s="1">
        <v>44747.15625</v>
      </c>
      <c r="B17780" s="2">
        <v>1077.5873099999999</v>
      </c>
    </row>
    <row r="17781" spans="1:2" x14ac:dyDescent="0.3">
      <c r="A17781" s="1">
        <v>44747.166666666664</v>
      </c>
      <c r="B17781" s="2">
        <v>1080.38671</v>
      </c>
    </row>
    <row r="17782" spans="1:2" x14ac:dyDescent="0.3">
      <c r="A17782" s="1">
        <v>44747.177083333336</v>
      </c>
      <c r="B17782" s="2">
        <v>1106.26693</v>
      </c>
    </row>
    <row r="17783" spans="1:2" x14ac:dyDescent="0.3">
      <c r="A17783" s="1">
        <v>44747.1875</v>
      </c>
      <c r="B17783" s="2">
        <v>1131.09094</v>
      </c>
    </row>
    <row r="17784" spans="1:2" x14ac:dyDescent="0.3">
      <c r="A17784" s="1">
        <v>44747.197916666664</v>
      </c>
      <c r="B17784" s="2">
        <v>1168.3558</v>
      </c>
    </row>
    <row r="17785" spans="1:2" x14ac:dyDescent="0.3">
      <c r="A17785" s="1">
        <v>44747.208333333336</v>
      </c>
      <c r="B17785" s="2">
        <v>1199.0538100000001</v>
      </c>
    </row>
    <row r="17786" spans="1:2" x14ac:dyDescent="0.3">
      <c r="A17786" s="1">
        <v>44747.21875</v>
      </c>
      <c r="B17786" s="2">
        <v>1215.3543500000001</v>
      </c>
    </row>
    <row r="17787" spans="1:2" x14ac:dyDescent="0.3">
      <c r="A17787" s="1">
        <v>44747.229166666664</v>
      </c>
      <c r="B17787" s="2">
        <v>1275.47273</v>
      </c>
    </row>
    <row r="17788" spans="1:2" x14ac:dyDescent="0.3">
      <c r="A17788" s="1">
        <v>44747.239583333336</v>
      </c>
      <c r="B17788" s="2">
        <v>1373.01467</v>
      </c>
    </row>
    <row r="17789" spans="1:2" x14ac:dyDescent="0.3">
      <c r="A17789" s="1">
        <v>44747.25</v>
      </c>
      <c r="B17789" s="2">
        <v>1612.68832</v>
      </c>
    </row>
    <row r="17790" spans="1:2" x14ac:dyDescent="0.3">
      <c r="A17790" s="1">
        <v>44747.260416666664</v>
      </c>
      <c r="B17790" s="2">
        <v>1806.26594</v>
      </c>
    </row>
    <row r="17791" spans="1:2" x14ac:dyDescent="0.3">
      <c r="A17791" s="1">
        <v>44747.270833333336</v>
      </c>
      <c r="B17791" s="2">
        <v>2041.7760699999999</v>
      </c>
    </row>
    <row r="17792" spans="1:2" x14ac:dyDescent="0.3">
      <c r="A17792" s="1">
        <v>44747.28125</v>
      </c>
      <c r="B17792" s="2">
        <v>2273.2210100000002</v>
      </c>
    </row>
    <row r="17793" spans="1:2" x14ac:dyDescent="0.3">
      <c r="A17793" s="1">
        <v>44747.291666666664</v>
      </c>
      <c r="B17793" s="2">
        <v>2471.0858899999998</v>
      </c>
    </row>
    <row r="17794" spans="1:2" x14ac:dyDescent="0.3">
      <c r="A17794" s="1">
        <v>44747.302083333336</v>
      </c>
      <c r="B17794" s="2">
        <v>2702.4370699999999</v>
      </c>
    </row>
    <row r="17795" spans="1:2" x14ac:dyDescent="0.3">
      <c r="A17795" s="1">
        <v>44747.3125</v>
      </c>
      <c r="B17795" s="2">
        <v>2869.20255</v>
      </c>
    </row>
    <row r="17796" spans="1:2" x14ac:dyDescent="0.3">
      <c r="A17796" s="1">
        <v>44747.322916666664</v>
      </c>
      <c r="B17796" s="2">
        <v>3038.98605</v>
      </c>
    </row>
    <row r="17797" spans="1:2" x14ac:dyDescent="0.3">
      <c r="A17797" s="1">
        <v>44747.333333333336</v>
      </c>
      <c r="B17797" s="2">
        <v>3165.5458600000002</v>
      </c>
    </row>
    <row r="17798" spans="1:2" x14ac:dyDescent="0.3">
      <c r="A17798" s="1">
        <v>44747.34375</v>
      </c>
      <c r="B17798" s="2">
        <v>3337.8908099999999</v>
      </c>
    </row>
    <row r="17799" spans="1:2" x14ac:dyDescent="0.3">
      <c r="A17799" s="1">
        <v>44747.354166666664</v>
      </c>
      <c r="B17799" s="2">
        <v>3482.5500099999999</v>
      </c>
    </row>
    <row r="17800" spans="1:2" x14ac:dyDescent="0.3">
      <c r="A17800" s="1">
        <v>44747.364583333336</v>
      </c>
      <c r="B17800" s="2">
        <v>3636.36483</v>
      </c>
    </row>
    <row r="17801" spans="1:2" x14ac:dyDescent="0.3">
      <c r="A17801" s="1">
        <v>44747.375</v>
      </c>
      <c r="B17801" s="2">
        <v>3715.2369899999999</v>
      </c>
    </row>
    <row r="17802" spans="1:2" x14ac:dyDescent="0.3">
      <c r="A17802" s="1">
        <v>44747.385416666664</v>
      </c>
      <c r="B17802" s="2">
        <v>3754.94992</v>
      </c>
    </row>
    <row r="17803" spans="1:2" x14ac:dyDescent="0.3">
      <c r="A17803" s="1">
        <v>44747.395833333336</v>
      </c>
      <c r="B17803" s="2">
        <v>3786.15724</v>
      </c>
    </row>
    <row r="17804" spans="1:2" x14ac:dyDescent="0.3">
      <c r="A17804" s="1">
        <v>44747.40625</v>
      </c>
      <c r="B17804" s="2">
        <v>3786.6965500000001</v>
      </c>
    </row>
    <row r="17805" spans="1:2" x14ac:dyDescent="0.3">
      <c r="A17805" s="1">
        <v>44747.416666666664</v>
      </c>
      <c r="B17805" s="2">
        <v>3780.7375900000002</v>
      </c>
    </row>
    <row r="17806" spans="1:2" x14ac:dyDescent="0.3">
      <c r="A17806" s="1">
        <v>44747.427083333336</v>
      </c>
      <c r="B17806" s="2">
        <v>3781.95417</v>
      </c>
    </row>
    <row r="17807" spans="1:2" x14ac:dyDescent="0.3">
      <c r="A17807" s="1">
        <v>44747.4375</v>
      </c>
      <c r="B17807" s="2">
        <v>3754.7820299999998</v>
      </c>
    </row>
    <row r="17808" spans="1:2" x14ac:dyDescent="0.3">
      <c r="A17808" s="1">
        <v>44747.447916666664</v>
      </c>
      <c r="B17808" s="2">
        <v>3745.4775500000001</v>
      </c>
    </row>
    <row r="17809" spans="1:2" x14ac:dyDescent="0.3">
      <c r="A17809" s="1">
        <v>44747.458333333336</v>
      </c>
      <c r="B17809" s="2">
        <v>3777.25407</v>
      </c>
    </row>
    <row r="17810" spans="1:2" x14ac:dyDescent="0.3">
      <c r="A17810" s="1">
        <v>44747.46875</v>
      </c>
      <c r="B17810" s="2">
        <v>3768.8768700000001</v>
      </c>
    </row>
    <row r="17811" spans="1:2" x14ac:dyDescent="0.3">
      <c r="A17811" s="1">
        <v>44747.479166666664</v>
      </c>
      <c r="B17811" s="2">
        <v>3799.6173899999999</v>
      </c>
    </row>
    <row r="17812" spans="1:2" x14ac:dyDescent="0.3">
      <c r="A17812" s="1">
        <v>44747.489583333336</v>
      </c>
      <c r="B17812" s="2">
        <v>3790.5936499999998</v>
      </c>
    </row>
    <row r="17813" spans="1:2" x14ac:dyDescent="0.3">
      <c r="A17813" s="1">
        <v>44747.5</v>
      </c>
      <c r="B17813" s="2">
        <v>3828.6019500000002</v>
      </c>
    </row>
    <row r="17814" spans="1:2" x14ac:dyDescent="0.3">
      <c r="A17814" s="1">
        <v>44747.510416666664</v>
      </c>
      <c r="B17814" s="2">
        <v>3872.22766</v>
      </c>
    </row>
    <row r="17815" spans="1:2" x14ac:dyDescent="0.3">
      <c r="A17815" s="1">
        <v>44747.520833333336</v>
      </c>
      <c r="B17815" s="2">
        <v>3870.7591900000002</v>
      </c>
    </row>
    <row r="17816" spans="1:2" x14ac:dyDescent="0.3">
      <c r="A17816" s="1">
        <v>44747.53125</v>
      </c>
      <c r="B17816" s="2">
        <v>3882.14093</v>
      </c>
    </row>
    <row r="17817" spans="1:2" x14ac:dyDescent="0.3">
      <c r="A17817" s="1">
        <v>44747.541666666664</v>
      </c>
      <c r="B17817" s="2">
        <v>3835.7102500000001</v>
      </c>
    </row>
    <row r="17818" spans="1:2" x14ac:dyDescent="0.3">
      <c r="A17818" s="1">
        <v>44747.552083333336</v>
      </c>
      <c r="B17818" s="2">
        <v>3780.7942899999998</v>
      </c>
    </row>
    <row r="17819" spans="1:2" x14ac:dyDescent="0.3">
      <c r="A17819" s="1">
        <v>44747.5625</v>
      </c>
      <c r="B17819" s="2">
        <v>3680.0713799999999</v>
      </c>
    </row>
    <row r="17820" spans="1:2" x14ac:dyDescent="0.3">
      <c r="A17820" s="1">
        <v>44747.572916666664</v>
      </c>
      <c r="B17820" s="2">
        <v>3570.06394</v>
      </c>
    </row>
    <row r="17821" spans="1:2" x14ac:dyDescent="0.3">
      <c r="A17821" s="1">
        <v>44747.583333333336</v>
      </c>
      <c r="B17821" s="2">
        <v>3479.2433999999998</v>
      </c>
    </row>
    <row r="17822" spans="1:2" x14ac:dyDescent="0.3">
      <c r="A17822" s="1">
        <v>44747.59375</v>
      </c>
      <c r="B17822" s="2">
        <v>3392.0178700000001</v>
      </c>
    </row>
    <row r="17823" spans="1:2" x14ac:dyDescent="0.3">
      <c r="A17823" s="1">
        <v>44747.604166666664</v>
      </c>
      <c r="B17823" s="2">
        <v>3366.01719</v>
      </c>
    </row>
    <row r="17824" spans="1:2" x14ac:dyDescent="0.3">
      <c r="A17824" s="1">
        <v>44747.614583333336</v>
      </c>
      <c r="B17824" s="2">
        <v>3360.7947199999999</v>
      </c>
    </row>
    <row r="17825" spans="1:2" x14ac:dyDescent="0.3">
      <c r="A17825" s="1">
        <v>44747.625</v>
      </c>
      <c r="B17825" s="2">
        <v>3299.27916</v>
      </c>
    </row>
    <row r="17826" spans="1:2" x14ac:dyDescent="0.3">
      <c r="A17826" s="1">
        <v>44747.635416666664</v>
      </c>
      <c r="B17826" s="2">
        <v>3229.32276</v>
      </c>
    </row>
    <row r="17827" spans="1:2" x14ac:dyDescent="0.3">
      <c r="A17827" s="1">
        <v>44747.645833333336</v>
      </c>
      <c r="B17827" s="2">
        <v>3136.6300700000002</v>
      </c>
    </row>
    <row r="17828" spans="1:2" x14ac:dyDescent="0.3">
      <c r="A17828" s="1">
        <v>44747.65625</v>
      </c>
      <c r="B17828" s="2">
        <v>3104.96711</v>
      </c>
    </row>
    <row r="17829" spans="1:2" x14ac:dyDescent="0.3">
      <c r="A17829" s="1">
        <v>44747.666666666664</v>
      </c>
      <c r="B17829" s="2">
        <v>3024.9189500000002</v>
      </c>
    </row>
    <row r="17830" spans="1:2" x14ac:dyDescent="0.3">
      <c r="A17830" s="1">
        <v>44747.677083333336</v>
      </c>
      <c r="B17830" s="2">
        <v>2938.4017399999998</v>
      </c>
    </row>
    <row r="17831" spans="1:2" x14ac:dyDescent="0.3">
      <c r="A17831" s="1">
        <v>44747.6875</v>
      </c>
      <c r="B17831" s="2">
        <v>2911.7481499999999</v>
      </c>
    </row>
    <row r="17832" spans="1:2" x14ac:dyDescent="0.3">
      <c r="A17832" s="1">
        <v>44747.697916666664</v>
      </c>
      <c r="B17832" s="2">
        <v>2888.0652700000001</v>
      </c>
    </row>
    <row r="17833" spans="1:2" x14ac:dyDescent="0.3">
      <c r="A17833" s="1">
        <v>44747.708333333336</v>
      </c>
      <c r="B17833" s="2">
        <v>2862.9924099999998</v>
      </c>
    </row>
    <row r="17834" spans="1:2" x14ac:dyDescent="0.3">
      <c r="A17834" s="1">
        <v>44747.71875</v>
      </c>
      <c r="B17834" s="2">
        <v>2843.4297000000001</v>
      </c>
    </row>
    <row r="17835" spans="1:2" x14ac:dyDescent="0.3">
      <c r="A17835" s="1">
        <v>44747.729166666664</v>
      </c>
      <c r="B17835" s="2">
        <v>2845.3307</v>
      </c>
    </row>
    <row r="17836" spans="1:2" x14ac:dyDescent="0.3">
      <c r="A17836" s="1">
        <v>44747.739583333336</v>
      </c>
      <c r="B17836" s="2">
        <v>2879.0666700000002</v>
      </c>
    </row>
    <row r="17837" spans="1:2" x14ac:dyDescent="0.3">
      <c r="A17837" s="1">
        <v>44747.75</v>
      </c>
      <c r="B17837" s="2">
        <v>2830.0880400000001</v>
      </c>
    </row>
    <row r="17838" spans="1:2" x14ac:dyDescent="0.3">
      <c r="A17838" s="1">
        <v>44747.760416666664</v>
      </c>
      <c r="B17838" s="2">
        <v>2881.2796199999998</v>
      </c>
    </row>
    <row r="17839" spans="1:2" x14ac:dyDescent="0.3">
      <c r="A17839" s="1">
        <v>44747.770833333336</v>
      </c>
      <c r="B17839" s="2">
        <v>2866.9028899999998</v>
      </c>
    </row>
    <row r="17840" spans="1:2" x14ac:dyDescent="0.3">
      <c r="A17840" s="1">
        <v>44747.78125</v>
      </c>
      <c r="B17840" s="2">
        <v>2868.8614600000001</v>
      </c>
    </row>
    <row r="17841" spans="1:2" x14ac:dyDescent="0.3">
      <c r="A17841" s="1">
        <v>44747.791666666664</v>
      </c>
      <c r="B17841" s="2">
        <v>2810.8555000000001</v>
      </c>
    </row>
    <row r="17842" spans="1:2" x14ac:dyDescent="0.3">
      <c r="A17842" s="1">
        <v>44747.802083333336</v>
      </c>
      <c r="B17842" s="2">
        <v>2841.11276</v>
      </c>
    </row>
    <row r="17843" spans="1:2" x14ac:dyDescent="0.3">
      <c r="A17843" s="1">
        <v>44747.8125</v>
      </c>
      <c r="B17843" s="2">
        <v>2843.1398800000002</v>
      </c>
    </row>
    <row r="17844" spans="1:2" x14ac:dyDescent="0.3">
      <c r="A17844" s="1">
        <v>44747.822916666664</v>
      </c>
      <c r="B17844" s="2">
        <v>2873.4720299999999</v>
      </c>
    </row>
    <row r="17845" spans="1:2" x14ac:dyDescent="0.3">
      <c r="A17845" s="1">
        <v>44747.833333333336</v>
      </c>
      <c r="B17845" s="2">
        <v>2856.4522700000002</v>
      </c>
    </row>
    <row r="17846" spans="1:2" x14ac:dyDescent="0.3">
      <c r="A17846" s="1">
        <v>44747.84375</v>
      </c>
      <c r="B17846" s="2">
        <v>2788.1045600000002</v>
      </c>
    </row>
    <row r="17847" spans="1:2" x14ac:dyDescent="0.3">
      <c r="A17847" s="1">
        <v>44747.854166666664</v>
      </c>
      <c r="B17847" s="2">
        <v>2726.0245199999999</v>
      </c>
    </row>
    <row r="17848" spans="1:2" x14ac:dyDescent="0.3">
      <c r="A17848" s="1">
        <v>44747.864583333336</v>
      </c>
      <c r="B17848" s="2">
        <v>2663.5410299999999</v>
      </c>
    </row>
    <row r="17849" spans="1:2" x14ac:dyDescent="0.3">
      <c r="A17849" s="1">
        <v>44747.875</v>
      </c>
      <c r="B17849" s="2">
        <v>2647.19083</v>
      </c>
    </row>
    <row r="17850" spans="1:2" x14ac:dyDescent="0.3">
      <c r="A17850" s="1">
        <v>44747.885416666664</v>
      </c>
      <c r="B17850" s="2">
        <v>2602.6748600000001</v>
      </c>
    </row>
    <row r="17851" spans="1:2" x14ac:dyDescent="0.3">
      <c r="A17851" s="1">
        <v>44747.895833333336</v>
      </c>
      <c r="B17851" s="2">
        <v>2563.6806499999998</v>
      </c>
    </row>
    <row r="17852" spans="1:2" x14ac:dyDescent="0.3">
      <c r="A17852" s="1">
        <v>44747.90625</v>
      </c>
      <c r="B17852" s="2">
        <v>2504.7225199999998</v>
      </c>
    </row>
    <row r="17853" spans="1:2" x14ac:dyDescent="0.3">
      <c r="A17853" s="1">
        <v>44747.916666666664</v>
      </c>
      <c r="B17853" s="2">
        <v>2481.9195599999998</v>
      </c>
    </row>
    <row r="17854" spans="1:2" x14ac:dyDescent="0.3">
      <c r="A17854" s="1">
        <v>44747.927083333336</v>
      </c>
      <c r="B17854" s="2">
        <v>2413.6864399999999</v>
      </c>
    </row>
    <row r="17855" spans="1:2" x14ac:dyDescent="0.3">
      <c r="A17855" s="1">
        <v>44747.9375</v>
      </c>
      <c r="B17855" s="2">
        <v>2372.0385200000001</v>
      </c>
    </row>
    <row r="17856" spans="1:2" x14ac:dyDescent="0.3">
      <c r="A17856" s="1">
        <v>44747.947916666664</v>
      </c>
      <c r="B17856" s="2">
        <v>2304.2541799999999</v>
      </c>
    </row>
    <row r="17857" spans="1:2" x14ac:dyDescent="0.3">
      <c r="A17857" s="1">
        <v>44747.958333333336</v>
      </c>
      <c r="B17857" s="2">
        <v>2233.80546</v>
      </c>
    </row>
    <row r="17858" spans="1:2" x14ac:dyDescent="0.3">
      <c r="A17858" s="1">
        <v>44747.96875</v>
      </c>
      <c r="B17858" s="2">
        <v>2117.2574800000002</v>
      </c>
    </row>
    <row r="17859" spans="1:2" x14ac:dyDescent="0.3">
      <c r="A17859" s="1">
        <v>44747.979166666664</v>
      </c>
      <c r="B17859" s="2">
        <v>1988.73065</v>
      </c>
    </row>
    <row r="17860" spans="1:2" x14ac:dyDescent="0.3">
      <c r="A17860" s="1">
        <v>44747.989583333336</v>
      </c>
      <c r="B17860" s="2">
        <v>1862.6516899999999</v>
      </c>
    </row>
    <row r="17861" spans="1:2" x14ac:dyDescent="0.3">
      <c r="A17861" s="1">
        <v>44748</v>
      </c>
      <c r="B17861" s="2">
        <v>1744.6246100000001</v>
      </c>
    </row>
    <row r="17862" spans="1:2" x14ac:dyDescent="0.3">
      <c r="A17862" s="1">
        <v>44748.010416666664</v>
      </c>
      <c r="B17862" s="2">
        <v>1597.09917</v>
      </c>
    </row>
    <row r="17863" spans="1:2" x14ac:dyDescent="0.3">
      <c r="A17863" s="1">
        <v>44748.020833333336</v>
      </c>
      <c r="B17863" s="2">
        <v>1488.52755</v>
      </c>
    </row>
    <row r="17864" spans="1:2" x14ac:dyDescent="0.3">
      <c r="A17864" s="1">
        <v>44748.03125</v>
      </c>
      <c r="B17864" s="2">
        <v>1385.8659</v>
      </c>
    </row>
    <row r="17865" spans="1:2" x14ac:dyDescent="0.3">
      <c r="A17865" s="1">
        <v>44748.041666666664</v>
      </c>
      <c r="B17865" s="2">
        <v>1298.00495</v>
      </c>
    </row>
    <row r="17866" spans="1:2" x14ac:dyDescent="0.3">
      <c r="A17866" s="1">
        <v>44748.052083333336</v>
      </c>
      <c r="B17866" s="2">
        <v>1244.5775699999999</v>
      </c>
    </row>
    <row r="17867" spans="1:2" x14ac:dyDescent="0.3">
      <c r="A17867" s="1">
        <v>44748.0625</v>
      </c>
      <c r="B17867" s="2">
        <v>1185.11121</v>
      </c>
    </row>
    <row r="17868" spans="1:2" x14ac:dyDescent="0.3">
      <c r="A17868" s="1">
        <v>44748.072916666664</v>
      </c>
      <c r="B17868" s="2">
        <v>1163.1594500000001</v>
      </c>
    </row>
    <row r="17869" spans="1:2" x14ac:dyDescent="0.3">
      <c r="A17869" s="1">
        <v>44748.083333333336</v>
      </c>
      <c r="B17869" s="2">
        <v>1149.93084</v>
      </c>
    </row>
    <row r="17870" spans="1:2" x14ac:dyDescent="0.3">
      <c r="A17870" s="1">
        <v>44748.09375</v>
      </c>
      <c r="B17870" s="2">
        <v>1126.6466600000001</v>
      </c>
    </row>
    <row r="17871" spans="1:2" x14ac:dyDescent="0.3">
      <c r="A17871" s="1">
        <v>44748.104166666664</v>
      </c>
      <c r="B17871" s="2">
        <v>1113.7380900000001</v>
      </c>
    </row>
    <row r="17872" spans="1:2" x14ac:dyDescent="0.3">
      <c r="A17872" s="1">
        <v>44748.114583333336</v>
      </c>
      <c r="B17872" s="2">
        <v>1099.3887199999999</v>
      </c>
    </row>
    <row r="17873" spans="1:2" x14ac:dyDescent="0.3">
      <c r="A17873" s="1">
        <v>44748.125</v>
      </c>
      <c r="B17873" s="2">
        <v>1095.2437</v>
      </c>
    </row>
    <row r="17874" spans="1:2" x14ac:dyDescent="0.3">
      <c r="A17874" s="1">
        <v>44748.135416666664</v>
      </c>
      <c r="B17874" s="2">
        <v>1085.5066999999999</v>
      </c>
    </row>
    <row r="17875" spans="1:2" x14ac:dyDescent="0.3">
      <c r="A17875" s="1">
        <v>44748.145833333336</v>
      </c>
      <c r="B17875" s="2">
        <v>1071.5343</v>
      </c>
    </row>
    <row r="17876" spans="1:2" x14ac:dyDescent="0.3">
      <c r="A17876" s="1">
        <v>44748.15625</v>
      </c>
      <c r="B17876" s="2">
        <v>1069.7847999999999</v>
      </c>
    </row>
    <row r="17877" spans="1:2" x14ac:dyDescent="0.3">
      <c r="A17877" s="1">
        <v>44748.166666666664</v>
      </c>
      <c r="B17877" s="2">
        <v>1073.89282</v>
      </c>
    </row>
    <row r="17878" spans="1:2" x14ac:dyDescent="0.3">
      <c r="A17878" s="1">
        <v>44748.177083333336</v>
      </c>
      <c r="B17878" s="2">
        <v>1092.3953799999999</v>
      </c>
    </row>
    <row r="17879" spans="1:2" x14ac:dyDescent="0.3">
      <c r="A17879" s="1">
        <v>44748.1875</v>
      </c>
      <c r="B17879" s="2">
        <v>1124.3663300000001</v>
      </c>
    </row>
    <row r="17880" spans="1:2" x14ac:dyDescent="0.3">
      <c r="A17880" s="1">
        <v>44748.197916666664</v>
      </c>
      <c r="B17880" s="2">
        <v>1153.55864</v>
      </c>
    </row>
    <row r="17881" spans="1:2" x14ac:dyDescent="0.3">
      <c r="A17881" s="1">
        <v>44748.208333333336</v>
      </c>
      <c r="B17881" s="2">
        <v>1187.81907</v>
      </c>
    </row>
    <row r="17882" spans="1:2" x14ac:dyDescent="0.3">
      <c r="A17882" s="1">
        <v>44748.21875</v>
      </c>
      <c r="B17882" s="2">
        <v>1214.0555999999999</v>
      </c>
    </row>
    <row r="17883" spans="1:2" x14ac:dyDescent="0.3">
      <c r="A17883" s="1">
        <v>44748.229166666664</v>
      </c>
      <c r="B17883" s="2">
        <v>1269.05747</v>
      </c>
    </row>
    <row r="17884" spans="1:2" x14ac:dyDescent="0.3">
      <c r="A17884" s="1">
        <v>44748.239583333336</v>
      </c>
      <c r="B17884" s="2">
        <v>1379.6693499999999</v>
      </c>
    </row>
    <row r="17885" spans="1:2" x14ac:dyDescent="0.3">
      <c r="A17885" s="1">
        <v>44748.25</v>
      </c>
      <c r="B17885" s="2">
        <v>1587.3579999999999</v>
      </c>
    </row>
    <row r="17886" spans="1:2" x14ac:dyDescent="0.3">
      <c r="A17886" s="1">
        <v>44748.260416666664</v>
      </c>
      <c r="B17886" s="2">
        <v>1800.14165</v>
      </c>
    </row>
    <row r="17887" spans="1:2" x14ac:dyDescent="0.3">
      <c r="A17887" s="1">
        <v>44748.270833333336</v>
      </c>
      <c r="B17887" s="2">
        <v>2044.9874600000001</v>
      </c>
    </row>
    <row r="17888" spans="1:2" x14ac:dyDescent="0.3">
      <c r="A17888" s="1">
        <v>44748.28125</v>
      </c>
      <c r="B17888" s="2">
        <v>2249.23452</v>
      </c>
    </row>
    <row r="17889" spans="1:2" x14ac:dyDescent="0.3">
      <c r="A17889" s="1">
        <v>44748.291666666664</v>
      </c>
      <c r="B17889" s="2">
        <v>2447.9397899999999</v>
      </c>
    </row>
    <row r="17890" spans="1:2" x14ac:dyDescent="0.3">
      <c r="A17890" s="1">
        <v>44748.302083333336</v>
      </c>
      <c r="B17890" s="2">
        <v>2659.8609700000002</v>
      </c>
    </row>
    <row r="17891" spans="1:2" x14ac:dyDescent="0.3">
      <c r="A17891" s="1">
        <v>44748.3125</v>
      </c>
      <c r="B17891" s="2">
        <v>2862.18568</v>
      </c>
    </row>
    <row r="17892" spans="1:2" x14ac:dyDescent="0.3">
      <c r="A17892" s="1">
        <v>44748.322916666664</v>
      </c>
      <c r="B17892" s="2">
        <v>3000.9814099999999</v>
      </c>
    </row>
    <row r="17893" spans="1:2" x14ac:dyDescent="0.3">
      <c r="A17893" s="1">
        <v>44748.333333333336</v>
      </c>
      <c r="B17893" s="2">
        <v>3169.9109899999999</v>
      </c>
    </row>
    <row r="17894" spans="1:2" x14ac:dyDescent="0.3">
      <c r="A17894" s="1">
        <v>44748.34375</v>
      </c>
      <c r="B17894" s="2">
        <v>3312.01388</v>
      </c>
    </row>
    <row r="17895" spans="1:2" x14ac:dyDescent="0.3">
      <c r="A17895" s="1">
        <v>44748.354166666664</v>
      </c>
      <c r="B17895" s="2">
        <v>3475.7002200000002</v>
      </c>
    </row>
    <row r="17896" spans="1:2" x14ac:dyDescent="0.3">
      <c r="A17896" s="1">
        <v>44748.364583333336</v>
      </c>
      <c r="B17896" s="2">
        <v>3623.05593</v>
      </c>
    </row>
    <row r="17897" spans="1:2" x14ac:dyDescent="0.3">
      <c r="A17897" s="1">
        <v>44748.375</v>
      </c>
      <c r="B17897" s="2">
        <v>3731.2234100000001</v>
      </c>
    </row>
    <row r="17898" spans="1:2" x14ac:dyDescent="0.3">
      <c r="A17898" s="1">
        <v>44748.385416666664</v>
      </c>
      <c r="B17898" s="2">
        <v>3781.0246299999999</v>
      </c>
    </row>
    <row r="17899" spans="1:2" x14ac:dyDescent="0.3">
      <c r="A17899" s="1">
        <v>44748.395833333336</v>
      </c>
      <c r="B17899" s="2">
        <v>3783.0478199999998</v>
      </c>
    </row>
    <row r="17900" spans="1:2" x14ac:dyDescent="0.3">
      <c r="A17900" s="1">
        <v>44748.40625</v>
      </c>
      <c r="B17900" s="2">
        <v>3782.6508600000002</v>
      </c>
    </row>
    <row r="17901" spans="1:2" x14ac:dyDescent="0.3">
      <c r="A17901" s="1">
        <v>44748.416666666664</v>
      </c>
      <c r="B17901" s="2">
        <v>3757.1492699999999</v>
      </c>
    </row>
    <row r="17902" spans="1:2" x14ac:dyDescent="0.3">
      <c r="A17902" s="1">
        <v>44748.427083333336</v>
      </c>
      <c r="B17902" s="2">
        <v>3741.3655399999998</v>
      </c>
    </row>
    <row r="17903" spans="1:2" x14ac:dyDescent="0.3">
      <c r="A17903" s="1">
        <v>44748.4375</v>
      </c>
      <c r="B17903" s="2">
        <v>3718.5515500000001</v>
      </c>
    </row>
    <row r="17904" spans="1:2" x14ac:dyDescent="0.3">
      <c r="A17904" s="1">
        <v>44748.447916666664</v>
      </c>
      <c r="B17904" s="2">
        <v>3781.48486</v>
      </c>
    </row>
    <row r="17905" spans="1:2" x14ac:dyDescent="0.3">
      <c r="A17905" s="1">
        <v>44748.458333333336</v>
      </c>
      <c r="B17905" s="2">
        <v>3780.0288799999998</v>
      </c>
    </row>
    <row r="17906" spans="1:2" x14ac:dyDescent="0.3">
      <c r="A17906" s="1">
        <v>44748.46875</v>
      </c>
      <c r="B17906" s="2">
        <v>3770.23324</v>
      </c>
    </row>
    <row r="17907" spans="1:2" x14ac:dyDescent="0.3">
      <c r="A17907" s="1">
        <v>44748.479166666664</v>
      </c>
      <c r="B17907" s="2">
        <v>3748.65506</v>
      </c>
    </row>
    <row r="17908" spans="1:2" x14ac:dyDescent="0.3">
      <c r="A17908" s="1">
        <v>44748.489583333336</v>
      </c>
      <c r="B17908" s="2">
        <v>3750.8899200000001</v>
      </c>
    </row>
    <row r="17909" spans="1:2" x14ac:dyDescent="0.3">
      <c r="A17909" s="1">
        <v>44748.5</v>
      </c>
      <c r="B17909" s="2">
        <v>3802.2950599999999</v>
      </c>
    </row>
    <row r="17910" spans="1:2" x14ac:dyDescent="0.3">
      <c r="A17910" s="1">
        <v>44748.510416666664</v>
      </c>
      <c r="B17910" s="2">
        <v>3831.9584100000002</v>
      </c>
    </row>
    <row r="17911" spans="1:2" x14ac:dyDescent="0.3">
      <c r="A17911" s="1">
        <v>44748.520833333336</v>
      </c>
      <c r="B17911" s="2">
        <v>3810.17247</v>
      </c>
    </row>
    <row r="17912" spans="1:2" x14ac:dyDescent="0.3">
      <c r="A17912" s="1">
        <v>44748.53125</v>
      </c>
      <c r="B17912" s="2">
        <v>3826.1606400000001</v>
      </c>
    </row>
    <row r="17913" spans="1:2" x14ac:dyDescent="0.3">
      <c r="A17913" s="1">
        <v>44748.541666666664</v>
      </c>
      <c r="B17913" s="2">
        <v>3807.2753600000001</v>
      </c>
    </row>
    <row r="17914" spans="1:2" x14ac:dyDescent="0.3">
      <c r="A17914" s="1">
        <v>44748.552083333336</v>
      </c>
      <c r="B17914" s="2">
        <v>3748.7134799999999</v>
      </c>
    </row>
    <row r="17915" spans="1:2" x14ac:dyDescent="0.3">
      <c r="A17915" s="1">
        <v>44748.5625</v>
      </c>
      <c r="B17915" s="2">
        <v>3654.4517599999999</v>
      </c>
    </row>
    <row r="17916" spans="1:2" x14ac:dyDescent="0.3">
      <c r="A17916" s="1">
        <v>44748.572916666664</v>
      </c>
      <c r="B17916" s="2">
        <v>3550.2775000000001</v>
      </c>
    </row>
    <row r="17917" spans="1:2" x14ac:dyDescent="0.3">
      <c r="A17917" s="1">
        <v>44748.583333333336</v>
      </c>
      <c r="B17917" s="2">
        <v>3433.5474899999999</v>
      </c>
    </row>
    <row r="17918" spans="1:2" x14ac:dyDescent="0.3">
      <c r="A17918" s="1">
        <v>44748.59375</v>
      </c>
      <c r="B17918" s="2">
        <v>3328.4664600000001</v>
      </c>
    </row>
    <row r="17919" spans="1:2" x14ac:dyDescent="0.3">
      <c r="A17919" s="1">
        <v>44748.604166666664</v>
      </c>
      <c r="B17919" s="2">
        <v>3295.5785999999998</v>
      </c>
    </row>
    <row r="17920" spans="1:2" x14ac:dyDescent="0.3">
      <c r="A17920" s="1">
        <v>44748.614583333336</v>
      </c>
      <c r="B17920" s="2">
        <v>3255.7284300000001</v>
      </c>
    </row>
    <row r="17921" spans="1:2" x14ac:dyDescent="0.3">
      <c r="A17921" s="1">
        <v>44748.625</v>
      </c>
      <c r="B17921" s="2">
        <v>3232.2281400000002</v>
      </c>
    </row>
    <row r="17922" spans="1:2" x14ac:dyDescent="0.3">
      <c r="A17922" s="1">
        <v>44748.635416666664</v>
      </c>
      <c r="B17922" s="2">
        <v>3192.5540999999998</v>
      </c>
    </row>
    <row r="17923" spans="1:2" x14ac:dyDescent="0.3">
      <c r="A17923" s="1">
        <v>44748.645833333336</v>
      </c>
      <c r="B17923" s="2">
        <v>3104.4086600000001</v>
      </c>
    </row>
    <row r="17924" spans="1:2" x14ac:dyDescent="0.3">
      <c r="A17924" s="1">
        <v>44748.65625</v>
      </c>
      <c r="B17924" s="2">
        <v>3072.87066</v>
      </c>
    </row>
    <row r="17925" spans="1:2" x14ac:dyDescent="0.3">
      <c r="A17925" s="1">
        <v>44748.666666666664</v>
      </c>
      <c r="B17925" s="2">
        <v>3044.1335600000002</v>
      </c>
    </row>
    <row r="17926" spans="1:2" x14ac:dyDescent="0.3">
      <c r="A17926" s="1">
        <v>44748.677083333336</v>
      </c>
      <c r="B17926" s="2">
        <v>2958.0337500000001</v>
      </c>
    </row>
    <row r="17927" spans="1:2" x14ac:dyDescent="0.3">
      <c r="A17927" s="1">
        <v>44748.6875</v>
      </c>
      <c r="B17927" s="2">
        <v>2843.00495</v>
      </c>
    </row>
    <row r="17928" spans="1:2" x14ac:dyDescent="0.3">
      <c r="A17928" s="1">
        <v>44748.697916666664</v>
      </c>
      <c r="B17928" s="2">
        <v>2856.65724</v>
      </c>
    </row>
    <row r="17929" spans="1:2" x14ac:dyDescent="0.3">
      <c r="A17929" s="1">
        <v>44748.708333333336</v>
      </c>
      <c r="B17929" s="2">
        <v>2876.6890600000002</v>
      </c>
    </row>
    <row r="17930" spans="1:2" x14ac:dyDescent="0.3">
      <c r="A17930" s="1">
        <v>44748.71875</v>
      </c>
      <c r="B17930" s="2">
        <v>2863.22001</v>
      </c>
    </row>
    <row r="17931" spans="1:2" x14ac:dyDescent="0.3">
      <c r="A17931" s="1">
        <v>44748.729166666664</v>
      </c>
      <c r="B17931" s="2">
        <v>2846.7103999999999</v>
      </c>
    </row>
    <row r="17932" spans="1:2" x14ac:dyDescent="0.3">
      <c r="A17932" s="1">
        <v>44748.739583333336</v>
      </c>
      <c r="B17932" s="2">
        <v>2828.1262200000001</v>
      </c>
    </row>
    <row r="17933" spans="1:2" x14ac:dyDescent="0.3">
      <c r="A17933" s="1">
        <v>44748.75</v>
      </c>
      <c r="B17933" s="2">
        <v>2802.1041300000002</v>
      </c>
    </row>
    <row r="17934" spans="1:2" x14ac:dyDescent="0.3">
      <c r="A17934" s="1">
        <v>44748.760416666664</v>
      </c>
      <c r="B17934" s="2">
        <v>2797.9879000000001</v>
      </c>
    </row>
    <row r="17935" spans="1:2" x14ac:dyDescent="0.3">
      <c r="A17935" s="1">
        <v>44748.770833333336</v>
      </c>
      <c r="B17935" s="2">
        <v>2816.8322600000001</v>
      </c>
    </row>
    <row r="17936" spans="1:2" x14ac:dyDescent="0.3">
      <c r="A17936" s="1">
        <v>44748.78125</v>
      </c>
      <c r="B17936" s="2">
        <v>2820.79603</v>
      </c>
    </row>
    <row r="17937" spans="1:2" x14ac:dyDescent="0.3">
      <c r="A17937" s="1">
        <v>44748.791666666664</v>
      </c>
      <c r="B17937" s="2">
        <v>2797.6271000000002</v>
      </c>
    </row>
    <row r="17938" spans="1:2" x14ac:dyDescent="0.3">
      <c r="A17938" s="1">
        <v>44748.802083333336</v>
      </c>
      <c r="B17938" s="2">
        <v>2815.8539000000001</v>
      </c>
    </row>
    <row r="17939" spans="1:2" x14ac:dyDescent="0.3">
      <c r="A17939" s="1">
        <v>44748.8125</v>
      </c>
      <c r="B17939" s="2">
        <v>2852.51836</v>
      </c>
    </row>
    <row r="17940" spans="1:2" x14ac:dyDescent="0.3">
      <c r="A17940" s="1">
        <v>44748.822916666664</v>
      </c>
      <c r="B17940" s="2">
        <v>2849.4106700000002</v>
      </c>
    </row>
    <row r="17941" spans="1:2" x14ac:dyDescent="0.3">
      <c r="A17941" s="1">
        <v>44748.833333333336</v>
      </c>
      <c r="B17941" s="2">
        <v>2856.7689599999999</v>
      </c>
    </row>
    <row r="17942" spans="1:2" x14ac:dyDescent="0.3">
      <c r="A17942" s="1">
        <v>44748.84375</v>
      </c>
      <c r="B17942" s="2">
        <v>2809.0066499999998</v>
      </c>
    </row>
    <row r="17943" spans="1:2" x14ac:dyDescent="0.3">
      <c r="A17943" s="1">
        <v>44748.854166666664</v>
      </c>
      <c r="B17943" s="2">
        <v>2744.7984799999999</v>
      </c>
    </row>
    <row r="17944" spans="1:2" x14ac:dyDescent="0.3">
      <c r="A17944" s="1">
        <v>44748.864583333336</v>
      </c>
      <c r="B17944" s="2">
        <v>2689.0737600000002</v>
      </c>
    </row>
    <row r="17945" spans="1:2" x14ac:dyDescent="0.3">
      <c r="A17945" s="1">
        <v>44748.875</v>
      </c>
      <c r="B17945" s="2">
        <v>2628.8838799999999</v>
      </c>
    </row>
    <row r="17946" spans="1:2" x14ac:dyDescent="0.3">
      <c r="A17946" s="1">
        <v>44748.885416666664</v>
      </c>
      <c r="B17946" s="2">
        <v>2587.9513900000002</v>
      </c>
    </row>
    <row r="17947" spans="1:2" x14ac:dyDescent="0.3">
      <c r="A17947" s="1">
        <v>44748.895833333336</v>
      </c>
      <c r="B17947" s="2">
        <v>2556.7766900000001</v>
      </c>
    </row>
    <row r="17948" spans="1:2" x14ac:dyDescent="0.3">
      <c r="A17948" s="1">
        <v>44748.90625</v>
      </c>
      <c r="B17948" s="2">
        <v>2529.9512300000001</v>
      </c>
    </row>
    <row r="17949" spans="1:2" x14ac:dyDescent="0.3">
      <c r="A17949" s="1">
        <v>44748.916666666664</v>
      </c>
      <c r="B17949" s="2">
        <v>2488.0291299999999</v>
      </c>
    </row>
    <row r="17950" spans="1:2" x14ac:dyDescent="0.3">
      <c r="A17950" s="1">
        <v>44748.927083333336</v>
      </c>
      <c r="B17950" s="2">
        <v>2418.9281900000001</v>
      </c>
    </row>
    <row r="17951" spans="1:2" x14ac:dyDescent="0.3">
      <c r="A17951" s="1">
        <v>44748.9375</v>
      </c>
      <c r="B17951" s="2">
        <v>2379.9128000000001</v>
      </c>
    </row>
    <row r="17952" spans="1:2" x14ac:dyDescent="0.3">
      <c r="A17952" s="1">
        <v>44748.947916666664</v>
      </c>
      <c r="B17952" s="2">
        <v>2313.9310599999999</v>
      </c>
    </row>
    <row r="17953" spans="1:2" x14ac:dyDescent="0.3">
      <c r="A17953" s="1">
        <v>44748.958333333336</v>
      </c>
      <c r="B17953" s="2">
        <v>2218.0042899999999</v>
      </c>
    </row>
    <row r="17954" spans="1:2" x14ac:dyDescent="0.3">
      <c r="A17954" s="1">
        <v>44748.96875</v>
      </c>
      <c r="B17954" s="2">
        <v>2118.6140999999998</v>
      </c>
    </row>
    <row r="17955" spans="1:2" x14ac:dyDescent="0.3">
      <c r="A17955" s="1">
        <v>44748.979166666664</v>
      </c>
      <c r="B17955" s="2">
        <v>1996.43643</v>
      </c>
    </row>
    <row r="17956" spans="1:2" x14ac:dyDescent="0.3">
      <c r="A17956" s="1">
        <v>44748.989583333336</v>
      </c>
      <c r="B17956" s="2">
        <v>1852.56485</v>
      </c>
    </row>
    <row r="17957" spans="1:2" x14ac:dyDescent="0.3">
      <c r="A17957" s="1">
        <v>44749</v>
      </c>
      <c r="B17957" s="2">
        <v>1721.4122500000001</v>
      </c>
    </row>
    <row r="17958" spans="1:2" x14ac:dyDescent="0.3">
      <c r="A17958" s="1">
        <v>44749.010416666664</v>
      </c>
      <c r="B17958" s="2">
        <v>1627.7177300000001</v>
      </c>
    </row>
    <row r="17959" spans="1:2" x14ac:dyDescent="0.3">
      <c r="A17959" s="1">
        <v>44749.020833333336</v>
      </c>
      <c r="B17959" s="2">
        <v>1492.1094399999999</v>
      </c>
    </row>
    <row r="17960" spans="1:2" x14ac:dyDescent="0.3">
      <c r="A17960" s="1">
        <v>44749.03125</v>
      </c>
      <c r="B17960" s="2">
        <v>1408.00281</v>
      </c>
    </row>
    <row r="17961" spans="1:2" x14ac:dyDescent="0.3">
      <c r="A17961" s="1">
        <v>44749.041666666664</v>
      </c>
      <c r="B17961" s="2">
        <v>1306.24227</v>
      </c>
    </row>
    <row r="17962" spans="1:2" x14ac:dyDescent="0.3">
      <c r="A17962" s="1">
        <v>44749.052083333336</v>
      </c>
      <c r="B17962" s="2">
        <v>1245.0561</v>
      </c>
    </row>
    <row r="17963" spans="1:2" x14ac:dyDescent="0.3">
      <c r="A17963" s="1">
        <v>44749.0625</v>
      </c>
      <c r="B17963" s="2">
        <v>1216.50613</v>
      </c>
    </row>
    <row r="17964" spans="1:2" x14ac:dyDescent="0.3">
      <c r="A17964" s="1">
        <v>44749.072916666664</v>
      </c>
      <c r="B17964" s="2">
        <v>1185.5830599999999</v>
      </c>
    </row>
    <row r="17965" spans="1:2" x14ac:dyDescent="0.3">
      <c r="A17965" s="1">
        <v>44749.083333333336</v>
      </c>
      <c r="B17965" s="2">
        <v>1159.6815300000001</v>
      </c>
    </row>
    <row r="17966" spans="1:2" x14ac:dyDescent="0.3">
      <c r="A17966" s="1">
        <v>44749.09375</v>
      </c>
      <c r="B17966" s="2">
        <v>1141.6483800000001</v>
      </c>
    </row>
    <row r="17967" spans="1:2" x14ac:dyDescent="0.3">
      <c r="A17967" s="1">
        <v>44749.104166666664</v>
      </c>
      <c r="B17967" s="2">
        <v>1122.9775199999999</v>
      </c>
    </row>
    <row r="17968" spans="1:2" x14ac:dyDescent="0.3">
      <c r="A17968" s="1">
        <v>44749.114583333336</v>
      </c>
      <c r="B17968" s="2">
        <v>1113.04033</v>
      </c>
    </row>
    <row r="17969" spans="1:2" x14ac:dyDescent="0.3">
      <c r="A17969" s="1">
        <v>44749.125</v>
      </c>
      <c r="B17969" s="2">
        <v>1104.9395300000001</v>
      </c>
    </row>
    <row r="17970" spans="1:2" x14ac:dyDescent="0.3">
      <c r="A17970" s="1">
        <v>44749.135416666664</v>
      </c>
      <c r="B17970" s="2">
        <v>1100.16842</v>
      </c>
    </row>
    <row r="17971" spans="1:2" x14ac:dyDescent="0.3">
      <c r="A17971" s="1">
        <v>44749.145833333336</v>
      </c>
      <c r="B17971" s="2">
        <v>1089.8822600000001</v>
      </c>
    </row>
    <row r="17972" spans="1:2" x14ac:dyDescent="0.3">
      <c r="A17972" s="1">
        <v>44749.15625</v>
      </c>
      <c r="B17972" s="2">
        <v>1085.98199</v>
      </c>
    </row>
    <row r="17973" spans="1:2" x14ac:dyDescent="0.3">
      <c r="A17973" s="1">
        <v>44749.166666666664</v>
      </c>
      <c r="B17973" s="2">
        <v>1090.3963200000001</v>
      </c>
    </row>
    <row r="17974" spans="1:2" x14ac:dyDescent="0.3">
      <c r="A17974" s="1">
        <v>44749.177083333336</v>
      </c>
      <c r="B17974" s="2">
        <v>1113.9323300000001</v>
      </c>
    </row>
    <row r="17975" spans="1:2" x14ac:dyDescent="0.3">
      <c r="A17975" s="1">
        <v>44749.1875</v>
      </c>
      <c r="B17975" s="2">
        <v>1132</v>
      </c>
    </row>
    <row r="17976" spans="1:2" x14ac:dyDescent="0.3">
      <c r="A17976" s="1">
        <v>44749.197916666664</v>
      </c>
      <c r="B17976" s="2">
        <v>1172.62078</v>
      </c>
    </row>
    <row r="17977" spans="1:2" x14ac:dyDescent="0.3">
      <c r="A17977" s="1">
        <v>44749.208333333336</v>
      </c>
      <c r="B17977" s="2">
        <v>1235.7516499999999</v>
      </c>
    </row>
    <row r="17978" spans="1:2" x14ac:dyDescent="0.3">
      <c r="A17978" s="1">
        <v>44749.21875</v>
      </c>
      <c r="B17978" s="2">
        <v>1245.4681399999999</v>
      </c>
    </row>
    <row r="17979" spans="1:2" x14ac:dyDescent="0.3">
      <c r="A17979" s="1">
        <v>44749.229166666664</v>
      </c>
      <c r="B17979" s="2">
        <v>1291.16913</v>
      </c>
    </row>
    <row r="17980" spans="1:2" x14ac:dyDescent="0.3">
      <c r="A17980" s="1">
        <v>44749.239583333336</v>
      </c>
      <c r="B17980" s="2">
        <v>1431.51297</v>
      </c>
    </row>
    <row r="17981" spans="1:2" x14ac:dyDescent="0.3">
      <c r="A17981" s="1">
        <v>44749.25</v>
      </c>
      <c r="B17981" s="2">
        <v>1636.93165</v>
      </c>
    </row>
    <row r="17982" spans="1:2" x14ac:dyDescent="0.3">
      <c r="A17982" s="1">
        <v>44749.260416666664</v>
      </c>
      <c r="B17982" s="2">
        <v>1816.3507500000001</v>
      </c>
    </row>
    <row r="17983" spans="1:2" x14ac:dyDescent="0.3">
      <c r="A17983" s="1">
        <v>44749.270833333336</v>
      </c>
      <c r="B17983" s="2">
        <v>2086.06032</v>
      </c>
    </row>
    <row r="17984" spans="1:2" x14ac:dyDescent="0.3">
      <c r="A17984" s="1">
        <v>44749.28125</v>
      </c>
      <c r="B17984" s="2">
        <v>2301.3144600000001</v>
      </c>
    </row>
    <row r="17985" spans="1:2" x14ac:dyDescent="0.3">
      <c r="A17985" s="1">
        <v>44749.291666666664</v>
      </c>
      <c r="B17985" s="2">
        <v>2507.41248</v>
      </c>
    </row>
    <row r="17986" spans="1:2" x14ac:dyDescent="0.3">
      <c r="A17986" s="1">
        <v>44749.302083333336</v>
      </c>
      <c r="B17986" s="2">
        <v>2691.1184600000001</v>
      </c>
    </row>
    <row r="17987" spans="1:2" x14ac:dyDescent="0.3">
      <c r="A17987" s="1">
        <v>44749.3125</v>
      </c>
      <c r="B17987" s="2">
        <v>2885.7326899999998</v>
      </c>
    </row>
    <row r="17988" spans="1:2" x14ac:dyDescent="0.3">
      <c r="A17988" s="1">
        <v>44749.322916666664</v>
      </c>
      <c r="B17988" s="2">
        <v>3032.4215300000001</v>
      </c>
    </row>
    <row r="17989" spans="1:2" x14ac:dyDescent="0.3">
      <c r="A17989" s="1">
        <v>44749.333333333336</v>
      </c>
      <c r="B17989" s="2">
        <v>3180.15085</v>
      </c>
    </row>
    <row r="17990" spans="1:2" x14ac:dyDescent="0.3">
      <c r="A17990" s="1">
        <v>44749.34375</v>
      </c>
      <c r="B17990" s="2">
        <v>3311.4721399999999</v>
      </c>
    </row>
    <row r="17991" spans="1:2" x14ac:dyDescent="0.3">
      <c r="A17991" s="1">
        <v>44749.354166666664</v>
      </c>
      <c r="B17991" s="2">
        <v>3504.3862899999999</v>
      </c>
    </row>
    <row r="17992" spans="1:2" x14ac:dyDescent="0.3">
      <c r="A17992" s="1">
        <v>44749.364583333336</v>
      </c>
      <c r="B17992" s="2">
        <v>3626.0961699999998</v>
      </c>
    </row>
    <row r="17993" spans="1:2" x14ac:dyDescent="0.3">
      <c r="A17993" s="1">
        <v>44749.375</v>
      </c>
      <c r="B17993" s="2">
        <v>3695.1531599999998</v>
      </c>
    </row>
    <row r="17994" spans="1:2" x14ac:dyDescent="0.3">
      <c r="A17994" s="1">
        <v>44749.385416666664</v>
      </c>
      <c r="B17994" s="2">
        <v>3773.1533100000001</v>
      </c>
    </row>
    <row r="17995" spans="1:2" x14ac:dyDescent="0.3">
      <c r="A17995" s="1">
        <v>44749.395833333336</v>
      </c>
      <c r="B17995" s="2">
        <v>3819.0998199999999</v>
      </c>
    </row>
    <row r="17996" spans="1:2" x14ac:dyDescent="0.3">
      <c r="A17996" s="1">
        <v>44749.40625</v>
      </c>
      <c r="B17996" s="2">
        <v>3784.0271400000001</v>
      </c>
    </row>
    <row r="17997" spans="1:2" x14ac:dyDescent="0.3">
      <c r="A17997" s="1">
        <v>44749.416666666664</v>
      </c>
      <c r="B17997" s="2">
        <v>3787.3789999999999</v>
      </c>
    </row>
    <row r="17998" spans="1:2" x14ac:dyDescent="0.3">
      <c r="A17998" s="1">
        <v>44749.427083333336</v>
      </c>
      <c r="B17998" s="2">
        <v>3817.2955900000002</v>
      </c>
    </row>
    <row r="17999" spans="1:2" x14ac:dyDescent="0.3">
      <c r="A17999" s="1">
        <v>44749.4375</v>
      </c>
      <c r="B17999" s="2">
        <v>3785.6336200000001</v>
      </c>
    </row>
    <row r="18000" spans="1:2" x14ac:dyDescent="0.3">
      <c r="A18000" s="1">
        <v>44749.447916666664</v>
      </c>
      <c r="B18000" s="2">
        <v>3754.0799000000002</v>
      </c>
    </row>
    <row r="18001" spans="1:2" x14ac:dyDescent="0.3">
      <c r="A18001" s="1">
        <v>44749.458333333336</v>
      </c>
      <c r="B18001" s="2">
        <v>3750.1882599999999</v>
      </c>
    </row>
    <row r="18002" spans="1:2" x14ac:dyDescent="0.3">
      <c r="A18002" s="1">
        <v>44749.46875</v>
      </c>
      <c r="B18002" s="2">
        <v>3746.35169</v>
      </c>
    </row>
    <row r="18003" spans="1:2" x14ac:dyDescent="0.3">
      <c r="A18003" s="1">
        <v>44749.479166666664</v>
      </c>
      <c r="B18003" s="2">
        <v>3777.0137300000001</v>
      </c>
    </row>
    <row r="18004" spans="1:2" x14ac:dyDescent="0.3">
      <c r="A18004" s="1">
        <v>44749.489583333336</v>
      </c>
      <c r="B18004" s="2">
        <v>3777.5441799999999</v>
      </c>
    </row>
    <row r="18005" spans="1:2" x14ac:dyDescent="0.3">
      <c r="A18005" s="1">
        <v>44749.5</v>
      </c>
      <c r="B18005" s="2">
        <v>3802.5568400000002</v>
      </c>
    </row>
    <row r="18006" spans="1:2" x14ac:dyDescent="0.3">
      <c r="A18006" s="1">
        <v>44749.510416666664</v>
      </c>
      <c r="B18006" s="2">
        <v>3827.8620700000001</v>
      </c>
    </row>
    <row r="18007" spans="1:2" x14ac:dyDescent="0.3">
      <c r="A18007" s="1">
        <v>44749.520833333336</v>
      </c>
      <c r="B18007" s="2">
        <v>3860.2464799999998</v>
      </c>
    </row>
    <row r="18008" spans="1:2" x14ac:dyDescent="0.3">
      <c r="A18008" s="1">
        <v>44749.53125</v>
      </c>
      <c r="B18008" s="2">
        <v>3855.0081500000001</v>
      </c>
    </row>
    <row r="18009" spans="1:2" x14ac:dyDescent="0.3">
      <c r="A18009" s="1">
        <v>44749.541666666664</v>
      </c>
      <c r="B18009" s="2">
        <v>3809.82296</v>
      </c>
    </row>
    <row r="18010" spans="1:2" x14ac:dyDescent="0.3">
      <c r="A18010" s="1">
        <v>44749.552083333336</v>
      </c>
      <c r="B18010" s="2">
        <v>3689.4947900000002</v>
      </c>
    </row>
    <row r="18011" spans="1:2" x14ac:dyDescent="0.3">
      <c r="A18011" s="1">
        <v>44749.5625</v>
      </c>
      <c r="B18011" s="2">
        <v>3630.5211300000001</v>
      </c>
    </row>
    <row r="18012" spans="1:2" x14ac:dyDescent="0.3">
      <c r="A18012" s="1">
        <v>44749.572916666664</v>
      </c>
      <c r="B18012" s="2">
        <v>3520.65137</v>
      </c>
    </row>
    <row r="18013" spans="1:2" x14ac:dyDescent="0.3">
      <c r="A18013" s="1">
        <v>44749.583333333336</v>
      </c>
      <c r="B18013" s="2">
        <v>3461.11832</v>
      </c>
    </row>
    <row r="18014" spans="1:2" x14ac:dyDescent="0.3">
      <c r="A18014" s="1">
        <v>44749.59375</v>
      </c>
      <c r="B18014" s="2">
        <v>3376.6363200000001</v>
      </c>
    </row>
    <row r="18015" spans="1:2" x14ac:dyDescent="0.3">
      <c r="A18015" s="1">
        <v>44749.604166666664</v>
      </c>
      <c r="B18015" s="2">
        <v>3320.9519799999998</v>
      </c>
    </row>
    <row r="18016" spans="1:2" x14ac:dyDescent="0.3">
      <c r="A18016" s="1">
        <v>44749.614583333336</v>
      </c>
      <c r="B18016" s="2">
        <v>3313.3871399999998</v>
      </c>
    </row>
    <row r="18017" spans="1:2" x14ac:dyDescent="0.3">
      <c r="A18017" s="1">
        <v>44749.625</v>
      </c>
      <c r="B18017" s="2">
        <v>3283.4581899999998</v>
      </c>
    </row>
    <row r="18018" spans="1:2" x14ac:dyDescent="0.3">
      <c r="A18018" s="1">
        <v>44749.635416666664</v>
      </c>
      <c r="B18018" s="2">
        <v>3204.05332</v>
      </c>
    </row>
    <row r="18019" spans="1:2" x14ac:dyDescent="0.3">
      <c r="A18019" s="1">
        <v>44749.645833333336</v>
      </c>
      <c r="B18019" s="2">
        <v>3170.2179299999998</v>
      </c>
    </row>
    <row r="18020" spans="1:2" x14ac:dyDescent="0.3">
      <c r="A18020" s="1">
        <v>44749.65625</v>
      </c>
      <c r="B18020" s="2">
        <v>3133.05116</v>
      </c>
    </row>
    <row r="18021" spans="1:2" x14ac:dyDescent="0.3">
      <c r="A18021" s="1">
        <v>44749.666666666664</v>
      </c>
      <c r="B18021" s="2">
        <v>3079.1376300000002</v>
      </c>
    </row>
    <row r="18022" spans="1:2" x14ac:dyDescent="0.3">
      <c r="A18022" s="1">
        <v>44749.677083333336</v>
      </c>
      <c r="B18022" s="2">
        <v>2963.8883000000001</v>
      </c>
    </row>
    <row r="18023" spans="1:2" x14ac:dyDescent="0.3">
      <c r="A18023" s="1">
        <v>44749.6875</v>
      </c>
      <c r="B18023" s="2">
        <v>2909.3799899999999</v>
      </c>
    </row>
    <row r="18024" spans="1:2" x14ac:dyDescent="0.3">
      <c r="A18024" s="1">
        <v>44749.697916666664</v>
      </c>
      <c r="B18024" s="2">
        <v>2882.8749800000001</v>
      </c>
    </row>
    <row r="18025" spans="1:2" x14ac:dyDescent="0.3">
      <c r="A18025" s="1">
        <v>44749.708333333336</v>
      </c>
      <c r="B18025" s="2">
        <v>2858.9155799999999</v>
      </c>
    </row>
    <row r="18026" spans="1:2" x14ac:dyDescent="0.3">
      <c r="A18026" s="1">
        <v>44749.71875</v>
      </c>
      <c r="B18026" s="2">
        <v>2855.51953</v>
      </c>
    </row>
    <row r="18027" spans="1:2" x14ac:dyDescent="0.3">
      <c r="A18027" s="1">
        <v>44749.729166666664</v>
      </c>
      <c r="B18027" s="2">
        <v>2826.4756900000002</v>
      </c>
    </row>
    <row r="18028" spans="1:2" x14ac:dyDescent="0.3">
      <c r="A18028" s="1">
        <v>44749.739583333336</v>
      </c>
      <c r="B18028" s="2">
        <v>2828.3741399999999</v>
      </c>
    </row>
    <row r="18029" spans="1:2" x14ac:dyDescent="0.3">
      <c r="A18029" s="1">
        <v>44749.75</v>
      </c>
      <c r="B18029" s="2">
        <v>2803.19805</v>
      </c>
    </row>
    <row r="18030" spans="1:2" x14ac:dyDescent="0.3">
      <c r="A18030" s="1">
        <v>44749.760416666664</v>
      </c>
      <c r="B18030" s="2">
        <v>2808.14923</v>
      </c>
    </row>
    <row r="18031" spans="1:2" x14ac:dyDescent="0.3">
      <c r="A18031" s="1">
        <v>44749.770833333336</v>
      </c>
      <c r="B18031" s="2">
        <v>2828.8180699999998</v>
      </c>
    </row>
    <row r="18032" spans="1:2" x14ac:dyDescent="0.3">
      <c r="A18032" s="1">
        <v>44749.78125</v>
      </c>
      <c r="B18032" s="2">
        <v>2850.71695</v>
      </c>
    </row>
    <row r="18033" spans="1:2" x14ac:dyDescent="0.3">
      <c r="A18033" s="1">
        <v>44749.791666666664</v>
      </c>
      <c r="B18033" s="2">
        <v>2805.87291</v>
      </c>
    </row>
    <row r="18034" spans="1:2" x14ac:dyDescent="0.3">
      <c r="A18034" s="1">
        <v>44749.802083333336</v>
      </c>
      <c r="B18034" s="2">
        <v>2822.4060199999999</v>
      </c>
    </row>
    <row r="18035" spans="1:2" x14ac:dyDescent="0.3">
      <c r="A18035" s="1">
        <v>44749.8125</v>
      </c>
      <c r="B18035" s="2">
        <v>2835.1105699999998</v>
      </c>
    </row>
    <row r="18036" spans="1:2" x14ac:dyDescent="0.3">
      <c r="A18036" s="1">
        <v>44749.822916666664</v>
      </c>
      <c r="B18036" s="2">
        <v>2850.4156899999998</v>
      </c>
    </row>
    <row r="18037" spans="1:2" x14ac:dyDescent="0.3">
      <c r="A18037" s="1">
        <v>44749.833333333336</v>
      </c>
      <c r="B18037" s="2">
        <v>2862.1304700000001</v>
      </c>
    </row>
    <row r="18038" spans="1:2" x14ac:dyDescent="0.3">
      <c r="A18038" s="1">
        <v>44749.84375</v>
      </c>
      <c r="B18038" s="2">
        <v>2841.51451</v>
      </c>
    </row>
    <row r="18039" spans="1:2" x14ac:dyDescent="0.3">
      <c r="A18039" s="1">
        <v>44749.854166666664</v>
      </c>
      <c r="B18039" s="2">
        <v>2742.64626</v>
      </c>
    </row>
    <row r="18040" spans="1:2" x14ac:dyDescent="0.3">
      <c r="A18040" s="1">
        <v>44749.864583333336</v>
      </c>
      <c r="B18040" s="2">
        <v>2657.3523399999999</v>
      </c>
    </row>
    <row r="18041" spans="1:2" x14ac:dyDescent="0.3">
      <c r="A18041" s="1">
        <v>44749.875</v>
      </c>
      <c r="B18041" s="2">
        <v>2615.6452599999998</v>
      </c>
    </row>
    <row r="18042" spans="1:2" x14ac:dyDescent="0.3">
      <c r="A18042" s="1">
        <v>44749.885416666664</v>
      </c>
      <c r="B18042" s="2">
        <v>2560.8266699999999</v>
      </c>
    </row>
    <row r="18043" spans="1:2" x14ac:dyDescent="0.3">
      <c r="A18043" s="1">
        <v>44749.895833333336</v>
      </c>
      <c r="B18043" s="2">
        <v>2545.8921700000001</v>
      </c>
    </row>
    <row r="18044" spans="1:2" x14ac:dyDescent="0.3">
      <c r="A18044" s="1">
        <v>44749.90625</v>
      </c>
      <c r="B18044" s="2">
        <v>2502.9192499999999</v>
      </c>
    </row>
    <row r="18045" spans="1:2" x14ac:dyDescent="0.3">
      <c r="A18045" s="1">
        <v>44749.916666666664</v>
      </c>
      <c r="B18045" s="2">
        <v>2454.6479399999998</v>
      </c>
    </row>
    <row r="18046" spans="1:2" x14ac:dyDescent="0.3">
      <c r="A18046" s="1">
        <v>44749.927083333336</v>
      </c>
      <c r="B18046" s="2">
        <v>2411.1830100000002</v>
      </c>
    </row>
    <row r="18047" spans="1:2" x14ac:dyDescent="0.3">
      <c r="A18047" s="1">
        <v>44749.9375</v>
      </c>
      <c r="B18047" s="2">
        <v>2359.8602599999999</v>
      </c>
    </row>
    <row r="18048" spans="1:2" x14ac:dyDescent="0.3">
      <c r="A18048" s="1">
        <v>44749.947916666664</v>
      </c>
      <c r="B18048" s="2">
        <v>2301.9649199999999</v>
      </c>
    </row>
    <row r="18049" spans="1:2" x14ac:dyDescent="0.3">
      <c r="A18049" s="1">
        <v>44749.958333333336</v>
      </c>
      <c r="B18049" s="2">
        <v>2209.5266000000001</v>
      </c>
    </row>
    <row r="18050" spans="1:2" x14ac:dyDescent="0.3">
      <c r="A18050" s="1">
        <v>44749.96875</v>
      </c>
      <c r="B18050" s="2">
        <v>2104.0385999999999</v>
      </c>
    </row>
    <row r="18051" spans="1:2" x14ac:dyDescent="0.3">
      <c r="A18051" s="1">
        <v>44749.979166666664</v>
      </c>
      <c r="B18051" s="2">
        <v>1990.2558899999999</v>
      </c>
    </row>
    <row r="18052" spans="1:2" x14ac:dyDescent="0.3">
      <c r="A18052" s="1">
        <v>44749.989583333336</v>
      </c>
      <c r="B18052" s="2">
        <v>1865.0968800000001</v>
      </c>
    </row>
    <row r="18053" spans="1:2" x14ac:dyDescent="0.3">
      <c r="A18053" s="1">
        <v>44750</v>
      </c>
      <c r="B18053" s="2">
        <v>1731.81105</v>
      </c>
    </row>
    <row r="18054" spans="1:2" x14ac:dyDescent="0.3">
      <c r="A18054" s="1">
        <v>44750.010416666664</v>
      </c>
      <c r="B18054" s="2">
        <v>1595.11772</v>
      </c>
    </row>
    <row r="18055" spans="1:2" x14ac:dyDescent="0.3">
      <c r="A18055" s="1">
        <v>44750.020833333336</v>
      </c>
      <c r="B18055" s="2">
        <v>1498.9547399999999</v>
      </c>
    </row>
    <row r="18056" spans="1:2" x14ac:dyDescent="0.3">
      <c r="A18056" s="1">
        <v>44750.03125</v>
      </c>
      <c r="B18056" s="2">
        <v>1384.5458799999999</v>
      </c>
    </row>
    <row r="18057" spans="1:2" x14ac:dyDescent="0.3">
      <c r="A18057" s="1">
        <v>44750.041666666664</v>
      </c>
      <c r="B18057" s="2">
        <v>1298.58151</v>
      </c>
    </row>
    <row r="18058" spans="1:2" x14ac:dyDescent="0.3">
      <c r="A18058" s="1">
        <v>44750.052083333336</v>
      </c>
      <c r="B18058" s="2">
        <v>1237.0869499999999</v>
      </c>
    </row>
    <row r="18059" spans="1:2" x14ac:dyDescent="0.3">
      <c r="A18059" s="1">
        <v>44750.0625</v>
      </c>
      <c r="B18059" s="2">
        <v>1190.4103600000001</v>
      </c>
    </row>
    <row r="18060" spans="1:2" x14ac:dyDescent="0.3">
      <c r="A18060" s="1">
        <v>44750.072916666664</v>
      </c>
      <c r="B18060" s="2">
        <v>1160.0748000000001</v>
      </c>
    </row>
    <row r="18061" spans="1:2" x14ac:dyDescent="0.3">
      <c r="A18061" s="1">
        <v>44750.083333333336</v>
      </c>
      <c r="B18061" s="2">
        <v>1147.6651099999999</v>
      </c>
    </row>
    <row r="18062" spans="1:2" x14ac:dyDescent="0.3">
      <c r="A18062" s="1">
        <v>44750.09375</v>
      </c>
      <c r="B18062" s="2">
        <v>1119.31753</v>
      </c>
    </row>
    <row r="18063" spans="1:2" x14ac:dyDescent="0.3">
      <c r="A18063" s="1">
        <v>44750.104166666664</v>
      </c>
      <c r="B18063" s="2">
        <v>1102.9147800000001</v>
      </c>
    </row>
    <row r="18064" spans="1:2" x14ac:dyDescent="0.3">
      <c r="A18064" s="1">
        <v>44750.114583333336</v>
      </c>
      <c r="B18064" s="2">
        <v>1094.4254599999999</v>
      </c>
    </row>
    <row r="18065" spans="1:2" x14ac:dyDescent="0.3">
      <c r="A18065" s="1">
        <v>44750.125</v>
      </c>
      <c r="B18065" s="2">
        <v>1108.7361599999999</v>
      </c>
    </row>
    <row r="18066" spans="1:2" x14ac:dyDescent="0.3">
      <c r="A18066" s="1">
        <v>44750.135416666664</v>
      </c>
      <c r="B18066" s="2">
        <v>1066.1196299999999</v>
      </c>
    </row>
    <row r="18067" spans="1:2" x14ac:dyDescent="0.3">
      <c r="A18067" s="1">
        <v>44750.145833333336</v>
      </c>
      <c r="B18067" s="2">
        <v>1078.1345100000001</v>
      </c>
    </row>
    <row r="18068" spans="1:2" x14ac:dyDescent="0.3">
      <c r="A18068" s="1">
        <v>44750.15625</v>
      </c>
      <c r="B18068" s="2">
        <v>1066.07502</v>
      </c>
    </row>
    <row r="18069" spans="1:2" x14ac:dyDescent="0.3">
      <c r="A18069" s="1">
        <v>44750.166666666664</v>
      </c>
      <c r="B18069" s="2">
        <v>1086.7614900000001</v>
      </c>
    </row>
    <row r="18070" spans="1:2" x14ac:dyDescent="0.3">
      <c r="A18070" s="1">
        <v>44750.177083333336</v>
      </c>
      <c r="B18070" s="2">
        <v>1105.4552000000001</v>
      </c>
    </row>
    <row r="18071" spans="1:2" x14ac:dyDescent="0.3">
      <c r="A18071" s="1">
        <v>44750.1875</v>
      </c>
      <c r="B18071" s="2">
        <v>1119.46046</v>
      </c>
    </row>
    <row r="18072" spans="1:2" x14ac:dyDescent="0.3">
      <c r="A18072" s="1">
        <v>44750.197916666664</v>
      </c>
      <c r="B18072" s="2">
        <v>1159.2874400000001</v>
      </c>
    </row>
    <row r="18073" spans="1:2" x14ac:dyDescent="0.3">
      <c r="A18073" s="1">
        <v>44750.208333333336</v>
      </c>
      <c r="B18073" s="2">
        <v>1194.4288799999999</v>
      </c>
    </row>
    <row r="18074" spans="1:2" x14ac:dyDescent="0.3">
      <c r="A18074" s="1">
        <v>44750.21875</v>
      </c>
      <c r="B18074" s="2">
        <v>1211.78115</v>
      </c>
    </row>
    <row r="18075" spans="1:2" x14ac:dyDescent="0.3">
      <c r="A18075" s="1">
        <v>44750.229166666664</v>
      </c>
      <c r="B18075" s="2">
        <v>1278.27694</v>
      </c>
    </row>
    <row r="18076" spans="1:2" x14ac:dyDescent="0.3">
      <c r="A18076" s="1">
        <v>44750.239583333336</v>
      </c>
      <c r="B18076" s="2">
        <v>1387.47939</v>
      </c>
    </row>
    <row r="18077" spans="1:2" x14ac:dyDescent="0.3">
      <c r="A18077" s="1">
        <v>44750.25</v>
      </c>
      <c r="B18077" s="2">
        <v>1597.9340500000001</v>
      </c>
    </row>
    <row r="18078" spans="1:2" x14ac:dyDescent="0.3">
      <c r="A18078" s="1">
        <v>44750.260416666664</v>
      </c>
      <c r="B18078" s="2">
        <v>1785.8125199999999</v>
      </c>
    </row>
    <row r="18079" spans="1:2" x14ac:dyDescent="0.3">
      <c r="A18079" s="1">
        <v>44750.270833333336</v>
      </c>
      <c r="B18079" s="2">
        <v>1991.8283899999999</v>
      </c>
    </row>
    <row r="18080" spans="1:2" x14ac:dyDescent="0.3">
      <c r="A18080" s="1">
        <v>44750.28125</v>
      </c>
      <c r="B18080" s="2">
        <v>2240.1003099999998</v>
      </c>
    </row>
    <row r="18081" spans="1:2" x14ac:dyDescent="0.3">
      <c r="A18081" s="1">
        <v>44750.291666666664</v>
      </c>
      <c r="B18081" s="2">
        <v>2422.03604</v>
      </c>
    </row>
    <row r="18082" spans="1:2" x14ac:dyDescent="0.3">
      <c r="A18082" s="1">
        <v>44750.302083333336</v>
      </c>
      <c r="B18082" s="2">
        <v>2655.2698799999998</v>
      </c>
    </row>
    <row r="18083" spans="1:2" x14ac:dyDescent="0.3">
      <c r="A18083" s="1">
        <v>44750.3125</v>
      </c>
      <c r="B18083" s="2">
        <v>2789.9850000000001</v>
      </c>
    </row>
    <row r="18084" spans="1:2" x14ac:dyDescent="0.3">
      <c r="A18084" s="1">
        <v>44750.322916666664</v>
      </c>
      <c r="B18084" s="2">
        <v>2970.4326799999999</v>
      </c>
    </row>
    <row r="18085" spans="1:2" x14ac:dyDescent="0.3">
      <c r="A18085" s="1">
        <v>44750.333333333336</v>
      </c>
      <c r="B18085" s="2">
        <v>3140.9984599999998</v>
      </c>
    </row>
    <row r="18086" spans="1:2" x14ac:dyDescent="0.3">
      <c r="A18086" s="1">
        <v>44750.34375</v>
      </c>
      <c r="B18086" s="2">
        <v>3336.92056</v>
      </c>
    </row>
    <row r="18087" spans="1:2" x14ac:dyDescent="0.3">
      <c r="A18087" s="1">
        <v>44750.354166666664</v>
      </c>
      <c r="B18087" s="2">
        <v>3488.3038700000002</v>
      </c>
    </row>
    <row r="18088" spans="1:2" x14ac:dyDescent="0.3">
      <c r="A18088" s="1">
        <v>44750.364583333336</v>
      </c>
      <c r="B18088" s="2">
        <v>3639.2716599999999</v>
      </c>
    </row>
    <row r="18089" spans="1:2" x14ac:dyDescent="0.3">
      <c r="A18089" s="1">
        <v>44750.375</v>
      </c>
      <c r="B18089" s="2">
        <v>3683.5520000000001</v>
      </c>
    </row>
    <row r="18090" spans="1:2" x14ac:dyDescent="0.3">
      <c r="A18090" s="1">
        <v>44750.385416666664</v>
      </c>
      <c r="B18090" s="2">
        <v>3750.4196200000001</v>
      </c>
    </row>
    <row r="18091" spans="1:2" x14ac:dyDescent="0.3">
      <c r="A18091" s="1">
        <v>44750.395833333336</v>
      </c>
      <c r="B18091" s="2">
        <v>3746.9976099999999</v>
      </c>
    </row>
    <row r="18092" spans="1:2" x14ac:dyDescent="0.3">
      <c r="A18092" s="1">
        <v>44750.40625</v>
      </c>
      <c r="B18092" s="2">
        <v>3690.1001700000002</v>
      </c>
    </row>
    <row r="18093" spans="1:2" x14ac:dyDescent="0.3">
      <c r="A18093" s="1">
        <v>44750.416666666664</v>
      </c>
      <c r="B18093" s="2">
        <v>3721.42929</v>
      </c>
    </row>
    <row r="18094" spans="1:2" x14ac:dyDescent="0.3">
      <c r="A18094" s="1">
        <v>44750.427083333336</v>
      </c>
      <c r="B18094" s="2">
        <v>3711.3411799999999</v>
      </c>
    </row>
    <row r="18095" spans="1:2" x14ac:dyDescent="0.3">
      <c r="A18095" s="1">
        <v>44750.4375</v>
      </c>
      <c r="B18095" s="2">
        <v>3739.8167100000001</v>
      </c>
    </row>
    <row r="18096" spans="1:2" x14ac:dyDescent="0.3">
      <c r="A18096" s="1">
        <v>44750.447916666664</v>
      </c>
      <c r="B18096" s="2">
        <v>3686.04484</v>
      </c>
    </row>
    <row r="18097" spans="1:2" x14ac:dyDescent="0.3">
      <c r="A18097" s="1">
        <v>44750.458333333336</v>
      </c>
      <c r="B18097" s="2">
        <v>3697.29873</v>
      </c>
    </row>
    <row r="18098" spans="1:2" x14ac:dyDescent="0.3">
      <c r="A18098" s="1">
        <v>44750.46875</v>
      </c>
      <c r="B18098" s="2">
        <v>3739.0626400000001</v>
      </c>
    </row>
    <row r="18099" spans="1:2" x14ac:dyDescent="0.3">
      <c r="A18099" s="1">
        <v>44750.479166666664</v>
      </c>
      <c r="B18099" s="2">
        <v>3735.74287</v>
      </c>
    </row>
    <row r="18100" spans="1:2" x14ac:dyDescent="0.3">
      <c r="A18100" s="1">
        <v>44750.489583333336</v>
      </c>
      <c r="B18100" s="2">
        <v>3768.7276099999999</v>
      </c>
    </row>
    <row r="18101" spans="1:2" x14ac:dyDescent="0.3">
      <c r="A18101" s="1">
        <v>44750.5</v>
      </c>
      <c r="B18101" s="2">
        <v>3770.9343800000001</v>
      </c>
    </row>
    <row r="18102" spans="1:2" x14ac:dyDescent="0.3">
      <c r="A18102" s="1">
        <v>44750.510416666664</v>
      </c>
      <c r="B18102" s="2">
        <v>3766.7693100000001</v>
      </c>
    </row>
    <row r="18103" spans="1:2" x14ac:dyDescent="0.3">
      <c r="A18103" s="1">
        <v>44750.520833333336</v>
      </c>
      <c r="B18103" s="2">
        <v>3789.3966500000001</v>
      </c>
    </row>
    <row r="18104" spans="1:2" x14ac:dyDescent="0.3">
      <c r="A18104" s="1">
        <v>44750.53125</v>
      </c>
      <c r="B18104" s="2">
        <v>3817.1008200000001</v>
      </c>
    </row>
    <row r="18105" spans="1:2" x14ac:dyDescent="0.3">
      <c r="A18105" s="1">
        <v>44750.541666666664</v>
      </c>
      <c r="B18105" s="2">
        <v>3760.0424499999999</v>
      </c>
    </row>
    <row r="18106" spans="1:2" x14ac:dyDescent="0.3">
      <c r="A18106" s="1">
        <v>44750.552083333336</v>
      </c>
      <c r="B18106" s="2">
        <v>3659.4949099999999</v>
      </c>
    </row>
    <row r="18107" spans="1:2" x14ac:dyDescent="0.3">
      <c r="A18107" s="1">
        <v>44750.5625</v>
      </c>
      <c r="B18107" s="2">
        <v>3570.4778200000001</v>
      </c>
    </row>
    <row r="18108" spans="1:2" x14ac:dyDescent="0.3">
      <c r="A18108" s="1">
        <v>44750.572916666664</v>
      </c>
      <c r="B18108" s="2">
        <v>3412.9904499999998</v>
      </c>
    </row>
    <row r="18109" spans="1:2" x14ac:dyDescent="0.3">
      <c r="A18109" s="1">
        <v>44750.583333333336</v>
      </c>
      <c r="B18109" s="2">
        <v>3355.2605600000002</v>
      </c>
    </row>
    <row r="18110" spans="1:2" x14ac:dyDescent="0.3">
      <c r="A18110" s="1">
        <v>44750.59375</v>
      </c>
      <c r="B18110" s="2">
        <v>3268.8521799999999</v>
      </c>
    </row>
    <row r="18111" spans="1:2" x14ac:dyDescent="0.3">
      <c r="A18111" s="1">
        <v>44750.604166666664</v>
      </c>
      <c r="B18111" s="2">
        <v>3199.9491400000002</v>
      </c>
    </row>
    <row r="18112" spans="1:2" x14ac:dyDescent="0.3">
      <c r="A18112" s="1">
        <v>44750.614583333336</v>
      </c>
      <c r="B18112" s="2">
        <v>3131.14858</v>
      </c>
    </row>
    <row r="18113" spans="1:2" x14ac:dyDescent="0.3">
      <c r="A18113" s="1">
        <v>44750.625</v>
      </c>
      <c r="B18113" s="2">
        <v>3073.5241999999998</v>
      </c>
    </row>
    <row r="18114" spans="1:2" x14ac:dyDescent="0.3">
      <c r="A18114" s="1">
        <v>44750.635416666664</v>
      </c>
      <c r="B18114" s="2">
        <v>3054.2246700000001</v>
      </c>
    </row>
    <row r="18115" spans="1:2" x14ac:dyDescent="0.3">
      <c r="A18115" s="1">
        <v>44750.645833333336</v>
      </c>
      <c r="B18115" s="2">
        <v>3008.2529199999999</v>
      </c>
    </row>
    <row r="18116" spans="1:2" x14ac:dyDescent="0.3">
      <c r="A18116" s="1">
        <v>44750.65625</v>
      </c>
      <c r="B18116" s="2">
        <v>3008.3824599999998</v>
      </c>
    </row>
    <row r="18117" spans="1:2" x14ac:dyDescent="0.3">
      <c r="A18117" s="1">
        <v>44750.666666666664</v>
      </c>
      <c r="B18117" s="2">
        <v>2933.2994199999998</v>
      </c>
    </row>
    <row r="18118" spans="1:2" x14ac:dyDescent="0.3">
      <c r="A18118" s="1">
        <v>44750.677083333336</v>
      </c>
      <c r="B18118" s="2">
        <v>2920.9269800000002</v>
      </c>
    </row>
    <row r="18119" spans="1:2" x14ac:dyDescent="0.3">
      <c r="A18119" s="1">
        <v>44750.6875</v>
      </c>
      <c r="B18119" s="2">
        <v>2861.3516599999998</v>
      </c>
    </row>
    <row r="18120" spans="1:2" x14ac:dyDescent="0.3">
      <c r="A18120" s="1">
        <v>44750.697916666664</v>
      </c>
      <c r="B18120" s="2">
        <v>2838.5123400000002</v>
      </c>
    </row>
    <row r="18121" spans="1:2" x14ac:dyDescent="0.3">
      <c r="A18121" s="1">
        <v>44750.708333333336</v>
      </c>
      <c r="B18121" s="2">
        <v>2805.52045</v>
      </c>
    </row>
    <row r="18122" spans="1:2" x14ac:dyDescent="0.3">
      <c r="A18122" s="1">
        <v>44750.71875</v>
      </c>
      <c r="B18122" s="2">
        <v>2831.2346200000002</v>
      </c>
    </row>
    <row r="18123" spans="1:2" x14ac:dyDescent="0.3">
      <c r="A18123" s="1">
        <v>44750.729166666664</v>
      </c>
      <c r="B18123" s="2">
        <v>2808.7833000000001</v>
      </c>
    </row>
    <row r="18124" spans="1:2" x14ac:dyDescent="0.3">
      <c r="A18124" s="1">
        <v>44750.739583333336</v>
      </c>
      <c r="B18124" s="2">
        <v>2816.9220999999998</v>
      </c>
    </row>
    <row r="18125" spans="1:2" x14ac:dyDescent="0.3">
      <c r="A18125" s="1">
        <v>44750.75</v>
      </c>
      <c r="B18125" s="2">
        <v>2810.6160199999999</v>
      </c>
    </row>
    <row r="18126" spans="1:2" x14ac:dyDescent="0.3">
      <c r="A18126" s="1">
        <v>44750.760416666664</v>
      </c>
      <c r="B18126" s="2">
        <v>2816.6210700000001</v>
      </c>
    </row>
    <row r="18127" spans="1:2" x14ac:dyDescent="0.3">
      <c r="A18127" s="1">
        <v>44750.770833333336</v>
      </c>
      <c r="B18127" s="2">
        <v>2822.7439300000001</v>
      </c>
    </row>
    <row r="18128" spans="1:2" x14ac:dyDescent="0.3">
      <c r="A18128" s="1">
        <v>44750.78125</v>
      </c>
      <c r="B18128" s="2">
        <v>2825.6052199999999</v>
      </c>
    </row>
    <row r="18129" spans="1:2" x14ac:dyDescent="0.3">
      <c r="A18129" s="1">
        <v>44750.791666666664</v>
      </c>
      <c r="B18129" s="2">
        <v>2798.4032200000001</v>
      </c>
    </row>
    <row r="18130" spans="1:2" x14ac:dyDescent="0.3">
      <c r="A18130" s="1">
        <v>44750.802083333336</v>
      </c>
      <c r="B18130" s="2">
        <v>2806.08637</v>
      </c>
    </row>
    <row r="18131" spans="1:2" x14ac:dyDescent="0.3">
      <c r="A18131" s="1">
        <v>44750.8125</v>
      </c>
      <c r="B18131" s="2">
        <v>2835.2495899999999</v>
      </c>
    </row>
    <row r="18132" spans="1:2" x14ac:dyDescent="0.3">
      <c r="A18132" s="1">
        <v>44750.822916666664</v>
      </c>
      <c r="B18132" s="2">
        <v>2843.5283800000002</v>
      </c>
    </row>
    <row r="18133" spans="1:2" x14ac:dyDescent="0.3">
      <c r="A18133" s="1">
        <v>44750.833333333336</v>
      </c>
      <c r="B18133" s="2">
        <v>2860.3696100000002</v>
      </c>
    </row>
    <row r="18134" spans="1:2" x14ac:dyDescent="0.3">
      <c r="A18134" s="1">
        <v>44750.84375</v>
      </c>
      <c r="B18134" s="2">
        <v>2811.41084</v>
      </c>
    </row>
    <row r="18135" spans="1:2" x14ac:dyDescent="0.3">
      <c r="A18135" s="1">
        <v>44750.854166666664</v>
      </c>
      <c r="B18135" s="2">
        <v>2745.9779899999999</v>
      </c>
    </row>
    <row r="18136" spans="1:2" x14ac:dyDescent="0.3">
      <c r="A18136" s="1">
        <v>44750.864583333336</v>
      </c>
      <c r="B18136" s="2">
        <v>2696.25855</v>
      </c>
    </row>
    <row r="18137" spans="1:2" x14ac:dyDescent="0.3">
      <c r="A18137" s="1">
        <v>44750.875</v>
      </c>
      <c r="B18137" s="2">
        <v>2637.41032</v>
      </c>
    </row>
    <row r="18138" spans="1:2" x14ac:dyDescent="0.3">
      <c r="A18138" s="1">
        <v>44750.885416666664</v>
      </c>
      <c r="B18138" s="2">
        <v>2590.7825899999998</v>
      </c>
    </row>
    <row r="18139" spans="1:2" x14ac:dyDescent="0.3">
      <c r="A18139" s="1">
        <v>44750.895833333336</v>
      </c>
      <c r="B18139" s="2">
        <v>2541.91237</v>
      </c>
    </row>
    <row r="18140" spans="1:2" x14ac:dyDescent="0.3">
      <c r="A18140" s="1">
        <v>44750.90625</v>
      </c>
      <c r="B18140" s="2">
        <v>2521.16444</v>
      </c>
    </row>
    <row r="18141" spans="1:2" x14ac:dyDescent="0.3">
      <c r="A18141" s="1">
        <v>44750.916666666664</v>
      </c>
      <c r="B18141" s="2">
        <v>2465.1883699999998</v>
      </c>
    </row>
    <row r="18142" spans="1:2" x14ac:dyDescent="0.3">
      <c r="A18142" s="1">
        <v>44750.927083333336</v>
      </c>
      <c r="B18142" s="2">
        <v>2414.93613</v>
      </c>
    </row>
    <row r="18143" spans="1:2" x14ac:dyDescent="0.3">
      <c r="A18143" s="1">
        <v>44750.9375</v>
      </c>
      <c r="B18143" s="2">
        <v>2357.6466</v>
      </c>
    </row>
    <row r="18144" spans="1:2" x14ac:dyDescent="0.3">
      <c r="A18144" s="1">
        <v>44750.947916666664</v>
      </c>
      <c r="B18144" s="2">
        <v>2297.7241399999998</v>
      </c>
    </row>
    <row r="18145" spans="1:2" x14ac:dyDescent="0.3">
      <c r="A18145" s="1">
        <v>44750.958333333336</v>
      </c>
      <c r="B18145" s="2">
        <v>2223.3684800000001</v>
      </c>
    </row>
    <row r="18146" spans="1:2" x14ac:dyDescent="0.3">
      <c r="A18146" s="1">
        <v>44750.96875</v>
      </c>
      <c r="B18146" s="2">
        <v>2112.7082999999998</v>
      </c>
    </row>
    <row r="18147" spans="1:2" x14ac:dyDescent="0.3">
      <c r="A18147" s="1">
        <v>44750.979166666664</v>
      </c>
      <c r="B18147" s="2">
        <v>2001.47145</v>
      </c>
    </row>
    <row r="18148" spans="1:2" x14ac:dyDescent="0.3">
      <c r="A18148" s="1">
        <v>44750.989583333336</v>
      </c>
      <c r="B18148" s="2">
        <v>1869.17939</v>
      </c>
    </row>
    <row r="18149" spans="1:2" x14ac:dyDescent="0.3">
      <c r="A18149" s="1">
        <v>44751</v>
      </c>
      <c r="B18149" s="2">
        <v>1733.6161099999999</v>
      </c>
    </row>
    <row r="18150" spans="1:2" x14ac:dyDescent="0.3">
      <c r="A18150" s="1">
        <v>44751.010416666664</v>
      </c>
      <c r="B18150" s="2">
        <v>1651.0276899999999</v>
      </c>
    </row>
    <row r="18151" spans="1:2" x14ac:dyDescent="0.3">
      <c r="A18151" s="1">
        <v>44751.020833333336</v>
      </c>
      <c r="B18151" s="2">
        <v>1590.9490900000001</v>
      </c>
    </row>
    <row r="18152" spans="1:2" x14ac:dyDescent="0.3">
      <c r="A18152" s="1">
        <v>44751.03125</v>
      </c>
      <c r="B18152" s="2">
        <v>1565.0804599999999</v>
      </c>
    </row>
    <row r="18153" spans="1:2" x14ac:dyDescent="0.3">
      <c r="A18153" s="1">
        <v>44751.041666666664</v>
      </c>
      <c r="B18153" s="2">
        <v>1488.73109</v>
      </c>
    </row>
    <row r="18154" spans="1:2" x14ac:dyDescent="0.3">
      <c r="A18154" s="1">
        <v>44751.052083333336</v>
      </c>
      <c r="B18154" s="2">
        <v>1437.1246799999999</v>
      </c>
    </row>
    <row r="18155" spans="1:2" x14ac:dyDescent="0.3">
      <c r="A18155" s="1">
        <v>44751.0625</v>
      </c>
      <c r="B18155" s="2">
        <v>1369.72866</v>
      </c>
    </row>
    <row r="18156" spans="1:2" x14ac:dyDescent="0.3">
      <c r="A18156" s="1">
        <v>44751.072916666664</v>
      </c>
      <c r="B18156" s="2">
        <v>1303.79846</v>
      </c>
    </row>
    <row r="18157" spans="1:2" x14ac:dyDescent="0.3">
      <c r="A18157" s="1">
        <v>44751.083333333336</v>
      </c>
      <c r="B18157" s="2">
        <v>1243.07952</v>
      </c>
    </row>
    <row r="18158" spans="1:2" x14ac:dyDescent="0.3">
      <c r="A18158" s="1">
        <v>44751.09375</v>
      </c>
      <c r="B18158" s="2">
        <v>1208.11754</v>
      </c>
    </row>
    <row r="18159" spans="1:2" x14ac:dyDescent="0.3">
      <c r="A18159" s="1">
        <v>44751.104166666664</v>
      </c>
      <c r="B18159" s="2">
        <v>1193.7808299999999</v>
      </c>
    </row>
    <row r="18160" spans="1:2" x14ac:dyDescent="0.3">
      <c r="A18160" s="1">
        <v>44751.114583333336</v>
      </c>
      <c r="B18160" s="2">
        <v>1162.2867799999999</v>
      </c>
    </row>
    <row r="18161" spans="1:2" x14ac:dyDescent="0.3">
      <c r="A18161" s="1">
        <v>44751.125</v>
      </c>
      <c r="B18161" s="2">
        <v>1161.77747</v>
      </c>
    </row>
    <row r="18162" spans="1:2" x14ac:dyDescent="0.3">
      <c r="A18162" s="1">
        <v>44751.135416666664</v>
      </c>
      <c r="B18162" s="2">
        <v>1141.64816</v>
      </c>
    </row>
    <row r="18163" spans="1:2" x14ac:dyDescent="0.3">
      <c r="A18163" s="1">
        <v>44751.145833333336</v>
      </c>
      <c r="B18163" s="2">
        <v>1154.3058699999999</v>
      </c>
    </row>
    <row r="18164" spans="1:2" x14ac:dyDescent="0.3">
      <c r="A18164" s="1">
        <v>44751.15625</v>
      </c>
      <c r="B18164" s="2">
        <v>1143.4735800000001</v>
      </c>
    </row>
    <row r="18165" spans="1:2" x14ac:dyDescent="0.3">
      <c r="A18165" s="1">
        <v>44751.166666666664</v>
      </c>
      <c r="B18165" s="2">
        <v>1140.1174599999999</v>
      </c>
    </row>
    <row r="18166" spans="1:2" x14ac:dyDescent="0.3">
      <c r="A18166" s="1">
        <v>44751.177083333336</v>
      </c>
      <c r="B18166" s="2">
        <v>1146.4435800000001</v>
      </c>
    </row>
    <row r="18167" spans="1:2" x14ac:dyDescent="0.3">
      <c r="A18167" s="1">
        <v>44751.1875</v>
      </c>
      <c r="B18167" s="2">
        <v>1150.8290099999999</v>
      </c>
    </row>
    <row r="18168" spans="1:2" x14ac:dyDescent="0.3">
      <c r="A18168" s="1">
        <v>44751.197916666664</v>
      </c>
      <c r="B18168" s="2">
        <v>1161.7670599999999</v>
      </c>
    </row>
    <row r="18169" spans="1:2" x14ac:dyDescent="0.3">
      <c r="A18169" s="1">
        <v>44751.208333333336</v>
      </c>
      <c r="B18169" s="2">
        <v>1188.3108</v>
      </c>
    </row>
    <row r="18170" spans="1:2" x14ac:dyDescent="0.3">
      <c r="A18170" s="1">
        <v>44751.21875</v>
      </c>
      <c r="B18170" s="2">
        <v>1200.9936600000001</v>
      </c>
    </row>
    <row r="18171" spans="1:2" x14ac:dyDescent="0.3">
      <c r="A18171" s="1">
        <v>44751.229166666664</v>
      </c>
      <c r="B18171" s="2">
        <v>1218.2477200000001</v>
      </c>
    </row>
    <row r="18172" spans="1:2" x14ac:dyDescent="0.3">
      <c r="A18172" s="1">
        <v>44751.239583333336</v>
      </c>
      <c r="B18172" s="2">
        <v>1239.06817</v>
      </c>
    </row>
    <row r="18173" spans="1:2" x14ac:dyDescent="0.3">
      <c r="A18173" s="1">
        <v>44751.25</v>
      </c>
      <c r="B18173" s="2">
        <v>1372.6661899999999</v>
      </c>
    </row>
    <row r="18174" spans="1:2" x14ac:dyDescent="0.3">
      <c r="A18174" s="1">
        <v>44751.260416666664</v>
      </c>
      <c r="B18174" s="2">
        <v>1432.3866700000001</v>
      </c>
    </row>
    <row r="18175" spans="1:2" x14ac:dyDescent="0.3">
      <c r="A18175" s="1">
        <v>44751.270833333336</v>
      </c>
      <c r="B18175" s="2">
        <v>1483.164</v>
      </c>
    </row>
    <row r="18176" spans="1:2" x14ac:dyDescent="0.3">
      <c r="A18176" s="1">
        <v>44751.28125</v>
      </c>
      <c r="B18176" s="2">
        <v>1544.4202299999999</v>
      </c>
    </row>
    <row r="18177" spans="1:2" x14ac:dyDescent="0.3">
      <c r="A18177" s="1">
        <v>44751.291666666664</v>
      </c>
      <c r="B18177" s="2">
        <v>1611.4651899999999</v>
      </c>
    </row>
    <row r="18178" spans="1:2" x14ac:dyDescent="0.3">
      <c r="A18178" s="1">
        <v>44751.302083333336</v>
      </c>
      <c r="B18178" s="2">
        <v>1774.5958000000001</v>
      </c>
    </row>
    <row r="18179" spans="1:2" x14ac:dyDescent="0.3">
      <c r="A18179" s="1">
        <v>44751.3125</v>
      </c>
      <c r="B18179" s="2">
        <v>1963.75172</v>
      </c>
    </row>
    <row r="18180" spans="1:2" x14ac:dyDescent="0.3">
      <c r="A18180" s="1">
        <v>44751.322916666664</v>
      </c>
      <c r="B18180" s="2">
        <v>2091.5372400000001</v>
      </c>
    </row>
    <row r="18181" spans="1:2" x14ac:dyDescent="0.3">
      <c r="A18181" s="1">
        <v>44751.333333333336</v>
      </c>
      <c r="B18181" s="2">
        <v>2231.0201499999998</v>
      </c>
    </row>
    <row r="18182" spans="1:2" x14ac:dyDescent="0.3">
      <c r="A18182" s="1">
        <v>44751.34375</v>
      </c>
      <c r="B18182" s="2">
        <v>2382.68361</v>
      </c>
    </row>
    <row r="18183" spans="1:2" x14ac:dyDescent="0.3">
      <c r="A18183" s="1">
        <v>44751.354166666664</v>
      </c>
      <c r="B18183" s="2">
        <v>2542.3485999999998</v>
      </c>
    </row>
    <row r="18184" spans="1:2" x14ac:dyDescent="0.3">
      <c r="A18184" s="1">
        <v>44751.364583333336</v>
      </c>
      <c r="B18184" s="2">
        <v>2681.4058500000001</v>
      </c>
    </row>
    <row r="18185" spans="1:2" x14ac:dyDescent="0.3">
      <c r="A18185" s="1">
        <v>44751.375</v>
      </c>
      <c r="B18185" s="2">
        <v>2833.2584999999999</v>
      </c>
    </row>
    <row r="18186" spans="1:2" x14ac:dyDescent="0.3">
      <c r="A18186" s="1">
        <v>44751.385416666664</v>
      </c>
      <c r="B18186" s="2">
        <v>2911.0598</v>
      </c>
    </row>
    <row r="18187" spans="1:2" x14ac:dyDescent="0.3">
      <c r="A18187" s="1">
        <v>44751.395833333336</v>
      </c>
      <c r="B18187" s="2">
        <v>2990.54286</v>
      </c>
    </row>
    <row r="18188" spans="1:2" x14ac:dyDescent="0.3">
      <c r="A18188" s="1">
        <v>44751.40625</v>
      </c>
      <c r="B18188" s="2">
        <v>3038.4063700000002</v>
      </c>
    </row>
    <row r="18189" spans="1:2" x14ac:dyDescent="0.3">
      <c r="A18189" s="1">
        <v>44751.416666666664</v>
      </c>
      <c r="B18189" s="2">
        <v>3140.5565499999998</v>
      </c>
    </row>
    <row r="18190" spans="1:2" x14ac:dyDescent="0.3">
      <c r="A18190" s="1">
        <v>44751.427083333336</v>
      </c>
      <c r="B18190" s="2">
        <v>3164.4062800000002</v>
      </c>
    </row>
    <row r="18191" spans="1:2" x14ac:dyDescent="0.3">
      <c r="A18191" s="1">
        <v>44751.4375</v>
      </c>
      <c r="B18191" s="2">
        <v>3193.3037399999998</v>
      </c>
    </row>
    <row r="18192" spans="1:2" x14ac:dyDescent="0.3">
      <c r="A18192" s="1">
        <v>44751.447916666664</v>
      </c>
      <c r="B18192" s="2">
        <v>3180.1547700000001</v>
      </c>
    </row>
    <row r="18193" spans="1:2" x14ac:dyDescent="0.3">
      <c r="A18193" s="1">
        <v>44751.458333333336</v>
      </c>
      <c r="B18193" s="2">
        <v>3155.1213600000001</v>
      </c>
    </row>
    <row r="18194" spans="1:2" x14ac:dyDescent="0.3">
      <c r="A18194" s="1">
        <v>44751.46875</v>
      </c>
      <c r="B18194" s="2">
        <v>3177.31844</v>
      </c>
    </row>
    <row r="18195" spans="1:2" x14ac:dyDescent="0.3">
      <c r="A18195" s="1">
        <v>44751.479166666664</v>
      </c>
      <c r="B18195" s="2">
        <v>3232.37048</v>
      </c>
    </row>
    <row r="18196" spans="1:2" x14ac:dyDescent="0.3">
      <c r="A18196" s="1">
        <v>44751.489583333336</v>
      </c>
      <c r="B18196" s="2">
        <v>3267.4549000000002</v>
      </c>
    </row>
    <row r="18197" spans="1:2" x14ac:dyDescent="0.3">
      <c r="A18197" s="1">
        <v>44751.5</v>
      </c>
      <c r="B18197" s="2">
        <v>3262.1953899999999</v>
      </c>
    </row>
    <row r="18198" spans="1:2" x14ac:dyDescent="0.3">
      <c r="A18198" s="1">
        <v>44751.510416666664</v>
      </c>
      <c r="B18198" s="2">
        <v>3285.1034500000001</v>
      </c>
    </row>
    <row r="18199" spans="1:2" x14ac:dyDescent="0.3">
      <c r="A18199" s="1">
        <v>44751.520833333336</v>
      </c>
      <c r="B18199" s="2">
        <v>3317.7775799999999</v>
      </c>
    </row>
    <row r="18200" spans="1:2" x14ac:dyDescent="0.3">
      <c r="A18200" s="1">
        <v>44751.53125</v>
      </c>
      <c r="B18200" s="2">
        <v>3346.5432799999999</v>
      </c>
    </row>
    <row r="18201" spans="1:2" x14ac:dyDescent="0.3">
      <c r="A18201" s="1">
        <v>44751.541666666664</v>
      </c>
      <c r="B18201" s="2">
        <v>3319.74197</v>
      </c>
    </row>
    <row r="18202" spans="1:2" x14ac:dyDescent="0.3">
      <c r="A18202" s="1">
        <v>44751.552083333336</v>
      </c>
      <c r="B18202" s="2">
        <v>3258.2438999999999</v>
      </c>
    </row>
    <row r="18203" spans="1:2" x14ac:dyDescent="0.3">
      <c r="A18203" s="1">
        <v>44751.5625</v>
      </c>
      <c r="B18203" s="2">
        <v>3154.0716400000001</v>
      </c>
    </row>
    <row r="18204" spans="1:2" x14ac:dyDescent="0.3">
      <c r="A18204" s="1">
        <v>44751.572916666664</v>
      </c>
      <c r="B18204" s="2">
        <v>3065.1015000000002</v>
      </c>
    </row>
    <row r="18205" spans="1:2" x14ac:dyDescent="0.3">
      <c r="A18205" s="1">
        <v>44751.583333333336</v>
      </c>
      <c r="B18205" s="2">
        <v>2979.2504199999998</v>
      </c>
    </row>
    <row r="18206" spans="1:2" x14ac:dyDescent="0.3">
      <c r="A18206" s="1">
        <v>44751.59375</v>
      </c>
      <c r="B18206" s="2">
        <v>2865.1830399999999</v>
      </c>
    </row>
    <row r="18207" spans="1:2" x14ac:dyDescent="0.3">
      <c r="A18207" s="1">
        <v>44751.604166666664</v>
      </c>
      <c r="B18207" s="2">
        <v>2789.1809199999998</v>
      </c>
    </row>
    <row r="18208" spans="1:2" x14ac:dyDescent="0.3">
      <c r="A18208" s="1">
        <v>44751.614583333336</v>
      </c>
      <c r="B18208" s="2">
        <v>2723.10412</v>
      </c>
    </row>
    <row r="18209" spans="1:2" x14ac:dyDescent="0.3">
      <c r="A18209" s="1">
        <v>44751.625</v>
      </c>
      <c r="B18209" s="2">
        <v>2644.3892300000002</v>
      </c>
    </row>
    <row r="18210" spans="1:2" x14ac:dyDescent="0.3">
      <c r="A18210" s="1">
        <v>44751.635416666664</v>
      </c>
      <c r="B18210" s="2">
        <v>2571.5601999999999</v>
      </c>
    </row>
    <row r="18211" spans="1:2" x14ac:dyDescent="0.3">
      <c r="A18211" s="1">
        <v>44751.645833333336</v>
      </c>
      <c r="B18211" s="2">
        <v>2550.9803299999999</v>
      </c>
    </row>
    <row r="18212" spans="1:2" x14ac:dyDescent="0.3">
      <c r="A18212" s="1">
        <v>44751.65625</v>
      </c>
      <c r="B18212" s="2">
        <v>2577.0150100000001</v>
      </c>
    </row>
    <row r="18213" spans="1:2" x14ac:dyDescent="0.3">
      <c r="A18213" s="1">
        <v>44751.666666666664</v>
      </c>
      <c r="B18213" s="2">
        <v>2583.9988199999998</v>
      </c>
    </row>
    <row r="18214" spans="1:2" x14ac:dyDescent="0.3">
      <c r="A18214" s="1">
        <v>44751.677083333336</v>
      </c>
      <c r="B18214" s="2">
        <v>2533.5301100000001</v>
      </c>
    </row>
    <row r="18215" spans="1:2" x14ac:dyDescent="0.3">
      <c r="A18215" s="1">
        <v>44751.6875</v>
      </c>
      <c r="B18215" s="2">
        <v>2503.1327200000001</v>
      </c>
    </row>
    <row r="18216" spans="1:2" x14ac:dyDescent="0.3">
      <c r="A18216" s="1">
        <v>44751.697916666664</v>
      </c>
      <c r="B18216" s="2">
        <v>2492.7086300000001</v>
      </c>
    </row>
    <row r="18217" spans="1:2" x14ac:dyDescent="0.3">
      <c r="A18217" s="1">
        <v>44751.708333333336</v>
      </c>
      <c r="B18217" s="2">
        <v>2487.1318500000002</v>
      </c>
    </row>
    <row r="18218" spans="1:2" x14ac:dyDescent="0.3">
      <c r="A18218" s="1">
        <v>44751.71875</v>
      </c>
      <c r="B18218" s="2">
        <v>2445.65263</v>
      </c>
    </row>
    <row r="18219" spans="1:2" x14ac:dyDescent="0.3">
      <c r="A18219" s="1">
        <v>44751.729166666664</v>
      </c>
      <c r="B18219" s="2">
        <v>2469.2453</v>
      </c>
    </row>
    <row r="18220" spans="1:2" x14ac:dyDescent="0.3">
      <c r="A18220" s="1">
        <v>44751.739583333336</v>
      </c>
      <c r="B18220" s="2">
        <v>2471.3381399999998</v>
      </c>
    </row>
    <row r="18221" spans="1:2" x14ac:dyDescent="0.3">
      <c r="A18221" s="1">
        <v>44751.75</v>
      </c>
      <c r="B18221" s="2">
        <v>2514.2718199999999</v>
      </c>
    </row>
    <row r="18222" spans="1:2" x14ac:dyDescent="0.3">
      <c r="A18222" s="1">
        <v>44751.760416666664</v>
      </c>
      <c r="B18222" s="2">
        <v>2566.7268399999998</v>
      </c>
    </row>
    <row r="18223" spans="1:2" x14ac:dyDescent="0.3">
      <c r="A18223" s="1">
        <v>44751.770833333336</v>
      </c>
      <c r="B18223" s="2">
        <v>2605.90274</v>
      </c>
    </row>
    <row r="18224" spans="1:2" x14ac:dyDescent="0.3">
      <c r="A18224" s="1">
        <v>44751.78125</v>
      </c>
      <c r="B18224" s="2">
        <v>2671.1236100000001</v>
      </c>
    </row>
    <row r="18225" spans="1:2" x14ac:dyDescent="0.3">
      <c r="A18225" s="1">
        <v>44751.791666666664</v>
      </c>
      <c r="B18225" s="2">
        <v>2720.27558</v>
      </c>
    </row>
    <row r="18226" spans="1:2" x14ac:dyDescent="0.3">
      <c r="A18226" s="1">
        <v>44751.802083333336</v>
      </c>
      <c r="B18226" s="2">
        <v>2777.2802200000001</v>
      </c>
    </row>
    <row r="18227" spans="1:2" x14ac:dyDescent="0.3">
      <c r="A18227" s="1">
        <v>44751.8125</v>
      </c>
      <c r="B18227" s="2">
        <v>2788.7717899999998</v>
      </c>
    </row>
    <row r="18228" spans="1:2" x14ac:dyDescent="0.3">
      <c r="A18228" s="1">
        <v>44751.822916666664</v>
      </c>
      <c r="B18228" s="2">
        <v>2812.78829</v>
      </c>
    </row>
    <row r="18229" spans="1:2" x14ac:dyDescent="0.3">
      <c r="A18229" s="1">
        <v>44751.833333333336</v>
      </c>
      <c r="B18229" s="2">
        <v>2809.3693699999999</v>
      </c>
    </row>
    <row r="18230" spans="1:2" x14ac:dyDescent="0.3">
      <c r="A18230" s="1">
        <v>44751.84375</v>
      </c>
      <c r="B18230" s="2">
        <v>2762.4205400000001</v>
      </c>
    </row>
    <row r="18231" spans="1:2" x14ac:dyDescent="0.3">
      <c r="A18231" s="1">
        <v>44751.854166666664</v>
      </c>
      <c r="B18231" s="2">
        <v>2688.7037799999998</v>
      </c>
    </row>
    <row r="18232" spans="1:2" x14ac:dyDescent="0.3">
      <c r="A18232" s="1">
        <v>44751.864583333336</v>
      </c>
      <c r="B18232" s="2">
        <v>2623.4868900000001</v>
      </c>
    </row>
    <row r="18233" spans="1:2" x14ac:dyDescent="0.3">
      <c r="A18233" s="1">
        <v>44751.875</v>
      </c>
      <c r="B18233" s="2">
        <v>2565.5723699999999</v>
      </c>
    </row>
    <row r="18234" spans="1:2" x14ac:dyDescent="0.3">
      <c r="A18234" s="1">
        <v>44751.885416666664</v>
      </c>
      <c r="B18234" s="2">
        <v>2498.89381</v>
      </c>
    </row>
    <row r="18235" spans="1:2" x14ac:dyDescent="0.3">
      <c r="A18235" s="1">
        <v>44751.895833333336</v>
      </c>
      <c r="B18235" s="2">
        <v>2438.5695000000001</v>
      </c>
    </row>
    <row r="18236" spans="1:2" x14ac:dyDescent="0.3">
      <c r="A18236" s="1">
        <v>44751.90625</v>
      </c>
      <c r="B18236" s="2">
        <v>2379.6763900000001</v>
      </c>
    </row>
    <row r="18237" spans="1:2" x14ac:dyDescent="0.3">
      <c r="A18237" s="1">
        <v>44751.916666666664</v>
      </c>
      <c r="B18237" s="2">
        <v>2357.02862</v>
      </c>
    </row>
    <row r="18238" spans="1:2" x14ac:dyDescent="0.3">
      <c r="A18238" s="1">
        <v>44751.927083333336</v>
      </c>
      <c r="B18238" s="2">
        <v>2340.9106299999999</v>
      </c>
    </row>
    <row r="18239" spans="1:2" x14ac:dyDescent="0.3">
      <c r="A18239" s="1">
        <v>44751.9375</v>
      </c>
      <c r="B18239" s="2">
        <v>2351.24523</v>
      </c>
    </row>
    <row r="18240" spans="1:2" x14ac:dyDescent="0.3">
      <c r="A18240" s="1">
        <v>44751.947916666664</v>
      </c>
      <c r="B18240" s="2">
        <v>2312.4791399999999</v>
      </c>
    </row>
    <row r="18241" spans="1:2" x14ac:dyDescent="0.3">
      <c r="A18241" s="1">
        <v>44751.958333333336</v>
      </c>
      <c r="B18241" s="2">
        <v>2278.7374100000002</v>
      </c>
    </row>
    <row r="18242" spans="1:2" x14ac:dyDescent="0.3">
      <c r="A18242" s="1">
        <v>44751.96875</v>
      </c>
      <c r="B18242" s="2">
        <v>2192.4352399999998</v>
      </c>
    </row>
    <row r="18243" spans="1:2" x14ac:dyDescent="0.3">
      <c r="A18243" s="1">
        <v>44751.979166666664</v>
      </c>
      <c r="B18243" s="2">
        <v>2103.38391</v>
      </c>
    </row>
    <row r="18244" spans="1:2" x14ac:dyDescent="0.3">
      <c r="A18244" s="1">
        <v>44751.989583333336</v>
      </c>
      <c r="B18244" s="2">
        <v>1970.2219299999999</v>
      </c>
    </row>
    <row r="18245" spans="1:2" x14ac:dyDescent="0.3">
      <c r="A18245" s="1">
        <v>44752</v>
      </c>
      <c r="B18245" s="2">
        <v>1827.8289600000001</v>
      </c>
    </row>
    <row r="18246" spans="1:2" x14ac:dyDescent="0.3">
      <c r="A18246" s="1">
        <v>44752.010416666664</v>
      </c>
      <c r="B18246" s="2">
        <v>1738.0763400000001</v>
      </c>
    </row>
    <row r="18247" spans="1:2" x14ac:dyDescent="0.3">
      <c r="A18247" s="1">
        <v>44752.020833333336</v>
      </c>
      <c r="B18247" s="2">
        <v>1640.8252399999999</v>
      </c>
    </row>
    <row r="18248" spans="1:2" x14ac:dyDescent="0.3">
      <c r="A18248" s="1">
        <v>44752.03125</v>
      </c>
      <c r="B18248" s="2">
        <v>1544.39213</v>
      </c>
    </row>
    <row r="18249" spans="1:2" x14ac:dyDescent="0.3">
      <c r="A18249" s="1">
        <v>44752.041666666664</v>
      </c>
      <c r="B18249" s="2">
        <v>1466.8243299999999</v>
      </c>
    </row>
    <row r="18250" spans="1:2" x14ac:dyDescent="0.3">
      <c r="A18250" s="1">
        <v>44752.052083333336</v>
      </c>
      <c r="B18250" s="2">
        <v>1395.8309200000001</v>
      </c>
    </row>
    <row r="18251" spans="1:2" x14ac:dyDescent="0.3">
      <c r="A18251" s="1">
        <v>44752.0625</v>
      </c>
      <c r="B18251" s="2">
        <v>1324.1115500000001</v>
      </c>
    </row>
    <row r="18252" spans="1:2" x14ac:dyDescent="0.3">
      <c r="A18252" s="1">
        <v>44752.072916666664</v>
      </c>
      <c r="B18252" s="2">
        <v>1258.55493</v>
      </c>
    </row>
    <row r="18253" spans="1:2" x14ac:dyDescent="0.3">
      <c r="A18253" s="1">
        <v>44752.083333333336</v>
      </c>
      <c r="B18253" s="2">
        <v>1208.6694500000001</v>
      </c>
    </row>
    <row r="18254" spans="1:2" x14ac:dyDescent="0.3">
      <c r="A18254" s="1">
        <v>44752.09375</v>
      </c>
      <c r="B18254" s="2">
        <v>1162.39543</v>
      </c>
    </row>
    <row r="18255" spans="1:2" x14ac:dyDescent="0.3">
      <c r="A18255" s="1">
        <v>44752.104166666664</v>
      </c>
      <c r="B18255" s="2">
        <v>1148.5763899999999</v>
      </c>
    </row>
    <row r="18256" spans="1:2" x14ac:dyDescent="0.3">
      <c r="A18256" s="1">
        <v>44752.114583333336</v>
      </c>
      <c r="B18256" s="2">
        <v>1118.06132</v>
      </c>
    </row>
    <row r="18257" spans="1:2" x14ac:dyDescent="0.3">
      <c r="A18257" s="1">
        <v>44752.125</v>
      </c>
      <c r="B18257" s="2">
        <v>1131.19371</v>
      </c>
    </row>
    <row r="18258" spans="1:2" x14ac:dyDescent="0.3">
      <c r="A18258" s="1">
        <v>44752.135416666664</v>
      </c>
      <c r="B18258" s="2">
        <v>1091.8784599999999</v>
      </c>
    </row>
    <row r="18259" spans="1:2" x14ac:dyDescent="0.3">
      <c r="A18259" s="1">
        <v>44752.145833333336</v>
      </c>
      <c r="B18259" s="2">
        <v>1081.54872</v>
      </c>
    </row>
    <row r="18260" spans="1:2" x14ac:dyDescent="0.3">
      <c r="A18260" s="1">
        <v>44752.15625</v>
      </c>
      <c r="B18260" s="2">
        <v>1063.5643399999999</v>
      </c>
    </row>
    <row r="18261" spans="1:2" x14ac:dyDescent="0.3">
      <c r="A18261" s="1">
        <v>44752.166666666664</v>
      </c>
      <c r="B18261" s="2">
        <v>1076.15336</v>
      </c>
    </row>
    <row r="18262" spans="1:2" x14ac:dyDescent="0.3">
      <c r="A18262" s="1">
        <v>44752.177083333336</v>
      </c>
      <c r="B18262" s="2">
        <v>1061.2767200000001</v>
      </c>
    </row>
    <row r="18263" spans="1:2" x14ac:dyDescent="0.3">
      <c r="A18263" s="1">
        <v>44752.1875</v>
      </c>
      <c r="B18263" s="2">
        <v>1078.4020599999999</v>
      </c>
    </row>
    <row r="18264" spans="1:2" x14ac:dyDescent="0.3">
      <c r="A18264" s="1">
        <v>44752.197916666664</v>
      </c>
      <c r="B18264" s="2">
        <v>1083.7932499999999</v>
      </c>
    </row>
    <row r="18265" spans="1:2" x14ac:dyDescent="0.3">
      <c r="A18265" s="1">
        <v>44752.208333333336</v>
      </c>
      <c r="B18265" s="2">
        <v>1083.9929099999999</v>
      </c>
    </row>
    <row r="18266" spans="1:2" x14ac:dyDescent="0.3">
      <c r="A18266" s="1">
        <v>44752.21875</v>
      </c>
      <c r="B18266" s="2">
        <v>1087.73495</v>
      </c>
    </row>
    <row r="18267" spans="1:2" x14ac:dyDescent="0.3">
      <c r="A18267" s="1">
        <v>44752.229166666664</v>
      </c>
      <c r="B18267" s="2">
        <v>1086.4528800000001</v>
      </c>
    </row>
    <row r="18268" spans="1:2" x14ac:dyDescent="0.3">
      <c r="A18268" s="1">
        <v>44752.239583333336</v>
      </c>
      <c r="B18268" s="2">
        <v>1079.9435900000001</v>
      </c>
    </row>
    <row r="18269" spans="1:2" x14ac:dyDescent="0.3">
      <c r="A18269" s="1">
        <v>44752.25</v>
      </c>
      <c r="B18269" s="2">
        <v>1106.0700400000001</v>
      </c>
    </row>
    <row r="18270" spans="1:2" x14ac:dyDescent="0.3">
      <c r="A18270" s="1">
        <v>44752.260416666664</v>
      </c>
      <c r="B18270" s="2">
        <v>1108.4604400000001</v>
      </c>
    </row>
    <row r="18271" spans="1:2" x14ac:dyDescent="0.3">
      <c r="A18271" s="1">
        <v>44752.270833333336</v>
      </c>
      <c r="B18271" s="2">
        <v>1106.71406</v>
      </c>
    </row>
    <row r="18272" spans="1:2" x14ac:dyDescent="0.3">
      <c r="A18272" s="1">
        <v>44752.28125</v>
      </c>
      <c r="B18272" s="2">
        <v>1147.29855</v>
      </c>
    </row>
    <row r="18273" spans="1:2" x14ac:dyDescent="0.3">
      <c r="A18273" s="1">
        <v>44752.291666666664</v>
      </c>
      <c r="B18273" s="2">
        <v>1187.5484899999999</v>
      </c>
    </row>
    <row r="18274" spans="1:2" x14ac:dyDescent="0.3">
      <c r="A18274" s="1">
        <v>44752.302083333336</v>
      </c>
      <c r="B18274" s="2">
        <v>1250.1951300000001</v>
      </c>
    </row>
    <row r="18275" spans="1:2" x14ac:dyDescent="0.3">
      <c r="A18275" s="1">
        <v>44752.3125</v>
      </c>
      <c r="B18275" s="2">
        <v>1296.28042</v>
      </c>
    </row>
    <row r="18276" spans="1:2" x14ac:dyDescent="0.3">
      <c r="A18276" s="1">
        <v>44752.322916666664</v>
      </c>
      <c r="B18276" s="2">
        <v>1385.21839</v>
      </c>
    </row>
    <row r="18277" spans="1:2" x14ac:dyDescent="0.3">
      <c r="A18277" s="1">
        <v>44752.333333333336</v>
      </c>
      <c r="B18277" s="2">
        <v>1474.9346</v>
      </c>
    </row>
    <row r="18278" spans="1:2" x14ac:dyDescent="0.3">
      <c r="A18278" s="1">
        <v>44752.34375</v>
      </c>
      <c r="B18278" s="2">
        <v>1606.7977599999999</v>
      </c>
    </row>
    <row r="18279" spans="1:2" x14ac:dyDescent="0.3">
      <c r="A18279" s="1">
        <v>44752.354166666664</v>
      </c>
      <c r="B18279" s="2">
        <v>1749.2129399999999</v>
      </c>
    </row>
    <row r="18280" spans="1:2" x14ac:dyDescent="0.3">
      <c r="A18280" s="1">
        <v>44752.364583333336</v>
      </c>
      <c r="B18280" s="2">
        <v>1907.61454</v>
      </c>
    </row>
    <row r="18281" spans="1:2" x14ac:dyDescent="0.3">
      <c r="A18281" s="1">
        <v>44752.375</v>
      </c>
      <c r="B18281" s="2">
        <v>2031.5606600000001</v>
      </c>
    </row>
    <row r="18282" spans="1:2" x14ac:dyDescent="0.3">
      <c r="A18282" s="1">
        <v>44752.385416666664</v>
      </c>
      <c r="B18282" s="2">
        <v>2211.5381200000002</v>
      </c>
    </row>
    <row r="18283" spans="1:2" x14ac:dyDescent="0.3">
      <c r="A18283" s="1">
        <v>44752.395833333336</v>
      </c>
      <c r="B18283" s="2">
        <v>2316.8689800000002</v>
      </c>
    </row>
    <row r="18284" spans="1:2" x14ac:dyDescent="0.3">
      <c r="A18284" s="1">
        <v>44752.40625</v>
      </c>
      <c r="B18284" s="2">
        <v>2441.4529699999998</v>
      </c>
    </row>
    <row r="18285" spans="1:2" x14ac:dyDescent="0.3">
      <c r="A18285" s="1">
        <v>44752.416666666664</v>
      </c>
      <c r="B18285" s="2">
        <v>2539.1034300000001</v>
      </c>
    </row>
    <row r="18286" spans="1:2" x14ac:dyDescent="0.3">
      <c r="A18286" s="1">
        <v>44752.427083333336</v>
      </c>
      <c r="B18286" s="2">
        <v>2636.9189799999999</v>
      </c>
    </row>
    <row r="18287" spans="1:2" x14ac:dyDescent="0.3">
      <c r="A18287" s="1">
        <v>44752.4375</v>
      </c>
      <c r="B18287" s="2">
        <v>2667.85275</v>
      </c>
    </row>
    <row r="18288" spans="1:2" x14ac:dyDescent="0.3">
      <c r="A18288" s="1">
        <v>44752.447916666664</v>
      </c>
      <c r="B18288" s="2">
        <v>2726.0805</v>
      </c>
    </row>
    <row r="18289" spans="1:2" x14ac:dyDescent="0.3">
      <c r="A18289" s="1">
        <v>44752.458333333336</v>
      </c>
      <c r="B18289" s="2">
        <v>2769.4697799999999</v>
      </c>
    </row>
    <row r="18290" spans="1:2" x14ac:dyDescent="0.3">
      <c r="A18290" s="1">
        <v>44752.46875</v>
      </c>
      <c r="B18290" s="2">
        <v>2827.9631599999998</v>
      </c>
    </row>
    <row r="18291" spans="1:2" x14ac:dyDescent="0.3">
      <c r="A18291" s="1">
        <v>44752.479166666664</v>
      </c>
      <c r="B18291" s="2">
        <v>2884.2701000000002</v>
      </c>
    </row>
    <row r="18292" spans="1:2" x14ac:dyDescent="0.3">
      <c r="A18292" s="1">
        <v>44752.489583333336</v>
      </c>
      <c r="B18292" s="2">
        <v>2971.7366200000001</v>
      </c>
    </row>
    <row r="18293" spans="1:2" x14ac:dyDescent="0.3">
      <c r="A18293" s="1">
        <v>44752.5</v>
      </c>
      <c r="B18293" s="2">
        <v>3007.0868599999999</v>
      </c>
    </row>
    <row r="18294" spans="1:2" x14ac:dyDescent="0.3">
      <c r="A18294" s="1">
        <v>44752.510416666664</v>
      </c>
      <c r="B18294" s="2">
        <v>2999.3851800000002</v>
      </c>
    </row>
    <row r="18295" spans="1:2" x14ac:dyDescent="0.3">
      <c r="A18295" s="1">
        <v>44752.520833333336</v>
      </c>
      <c r="B18295" s="2">
        <v>3005.6122799999998</v>
      </c>
    </row>
    <row r="18296" spans="1:2" x14ac:dyDescent="0.3">
      <c r="A18296" s="1">
        <v>44752.53125</v>
      </c>
      <c r="B18296" s="2">
        <v>2957.5915799999998</v>
      </c>
    </row>
    <row r="18297" spans="1:2" x14ac:dyDescent="0.3">
      <c r="A18297" s="1">
        <v>44752.541666666664</v>
      </c>
      <c r="B18297" s="2">
        <v>2916.9284200000002</v>
      </c>
    </row>
    <row r="18298" spans="1:2" x14ac:dyDescent="0.3">
      <c r="A18298" s="1">
        <v>44752.552083333336</v>
      </c>
      <c r="B18298" s="2">
        <v>2799.1519199999998</v>
      </c>
    </row>
    <row r="18299" spans="1:2" x14ac:dyDescent="0.3">
      <c r="A18299" s="1">
        <v>44752.5625</v>
      </c>
      <c r="B18299" s="2">
        <v>2653.76937</v>
      </c>
    </row>
    <row r="18300" spans="1:2" x14ac:dyDescent="0.3">
      <c r="A18300" s="1">
        <v>44752.572916666664</v>
      </c>
      <c r="B18300" s="2">
        <v>2506.0382</v>
      </c>
    </row>
    <row r="18301" spans="1:2" x14ac:dyDescent="0.3">
      <c r="A18301" s="1">
        <v>44752.583333333336</v>
      </c>
      <c r="B18301" s="2">
        <v>2418.0422699999999</v>
      </c>
    </row>
    <row r="18302" spans="1:2" x14ac:dyDescent="0.3">
      <c r="A18302" s="1">
        <v>44752.59375</v>
      </c>
      <c r="B18302" s="2">
        <v>2296.8727100000001</v>
      </c>
    </row>
    <row r="18303" spans="1:2" x14ac:dyDescent="0.3">
      <c r="A18303" s="1">
        <v>44752.604166666664</v>
      </c>
      <c r="B18303" s="2">
        <v>2244.9612099999999</v>
      </c>
    </row>
    <row r="18304" spans="1:2" x14ac:dyDescent="0.3">
      <c r="A18304" s="1">
        <v>44752.614583333336</v>
      </c>
      <c r="B18304" s="2">
        <v>2197.9764</v>
      </c>
    </row>
    <row r="18305" spans="1:2" x14ac:dyDescent="0.3">
      <c r="A18305" s="1">
        <v>44752.625</v>
      </c>
      <c r="B18305" s="2">
        <v>2138.2162600000001</v>
      </c>
    </row>
    <row r="18306" spans="1:2" x14ac:dyDescent="0.3">
      <c r="A18306" s="1">
        <v>44752.635416666664</v>
      </c>
      <c r="B18306" s="2">
        <v>2087.6660299999999</v>
      </c>
    </row>
    <row r="18307" spans="1:2" x14ac:dyDescent="0.3">
      <c r="A18307" s="1">
        <v>44752.645833333336</v>
      </c>
      <c r="B18307" s="2">
        <v>2007.8289400000001</v>
      </c>
    </row>
    <row r="18308" spans="1:2" x14ac:dyDescent="0.3">
      <c r="A18308" s="1">
        <v>44752.65625</v>
      </c>
      <c r="B18308" s="2">
        <v>1941.2281399999999</v>
      </c>
    </row>
    <row r="18309" spans="1:2" x14ac:dyDescent="0.3">
      <c r="A18309" s="1">
        <v>44752.666666666664</v>
      </c>
      <c r="B18309" s="2">
        <v>1859.89879</v>
      </c>
    </row>
    <row r="18310" spans="1:2" x14ac:dyDescent="0.3">
      <c r="A18310" s="1">
        <v>44752.677083333336</v>
      </c>
      <c r="B18310" s="2">
        <v>1821.99278</v>
      </c>
    </row>
    <row r="18311" spans="1:2" x14ac:dyDescent="0.3">
      <c r="A18311" s="1">
        <v>44752.6875</v>
      </c>
      <c r="B18311" s="2">
        <v>1792.0525700000001</v>
      </c>
    </row>
    <row r="18312" spans="1:2" x14ac:dyDescent="0.3">
      <c r="A18312" s="1">
        <v>44752.697916666664</v>
      </c>
      <c r="B18312" s="2">
        <v>1761.6400699999999</v>
      </c>
    </row>
    <row r="18313" spans="1:2" x14ac:dyDescent="0.3">
      <c r="A18313" s="1">
        <v>44752.708333333336</v>
      </c>
      <c r="B18313" s="2">
        <v>1764.1133400000001</v>
      </c>
    </row>
    <row r="18314" spans="1:2" x14ac:dyDescent="0.3">
      <c r="A18314" s="1">
        <v>44752.71875</v>
      </c>
      <c r="B18314" s="2">
        <v>1763.41796</v>
      </c>
    </row>
    <row r="18315" spans="1:2" x14ac:dyDescent="0.3">
      <c r="A18315" s="1">
        <v>44752.729166666664</v>
      </c>
      <c r="B18315" s="2">
        <v>1814.96973</v>
      </c>
    </row>
    <row r="18316" spans="1:2" x14ac:dyDescent="0.3">
      <c r="A18316" s="1">
        <v>44752.739583333336</v>
      </c>
      <c r="B18316" s="2">
        <v>1831.0757000000001</v>
      </c>
    </row>
    <row r="18317" spans="1:2" x14ac:dyDescent="0.3">
      <c r="A18317" s="1">
        <v>44752.75</v>
      </c>
      <c r="B18317" s="2">
        <v>1886.2031400000001</v>
      </c>
    </row>
    <row r="18318" spans="1:2" x14ac:dyDescent="0.3">
      <c r="A18318" s="1">
        <v>44752.760416666664</v>
      </c>
      <c r="B18318" s="2">
        <v>1964.87898</v>
      </c>
    </row>
    <row r="18319" spans="1:2" x14ac:dyDescent="0.3">
      <c r="A18319" s="1">
        <v>44752.770833333336</v>
      </c>
      <c r="B18319" s="2">
        <v>2007.866</v>
      </c>
    </row>
    <row r="18320" spans="1:2" x14ac:dyDescent="0.3">
      <c r="A18320" s="1">
        <v>44752.78125</v>
      </c>
      <c r="B18320" s="2">
        <v>2066.1149599999999</v>
      </c>
    </row>
    <row r="18321" spans="1:2" x14ac:dyDescent="0.3">
      <c r="A18321" s="1">
        <v>44752.791666666664</v>
      </c>
      <c r="B18321" s="2">
        <v>2118.0221200000001</v>
      </c>
    </row>
    <row r="18322" spans="1:2" x14ac:dyDescent="0.3">
      <c r="A18322" s="1">
        <v>44752.802083333336</v>
      </c>
      <c r="B18322" s="2">
        <v>2220.6126100000001</v>
      </c>
    </row>
    <row r="18323" spans="1:2" x14ac:dyDescent="0.3">
      <c r="A18323" s="1">
        <v>44752.8125</v>
      </c>
      <c r="B18323" s="2">
        <v>2292.09825</v>
      </c>
    </row>
    <row r="18324" spans="1:2" x14ac:dyDescent="0.3">
      <c r="A18324" s="1">
        <v>44752.822916666664</v>
      </c>
      <c r="B18324" s="2">
        <v>2382.9568300000001</v>
      </c>
    </row>
    <row r="18325" spans="1:2" x14ac:dyDescent="0.3">
      <c r="A18325" s="1">
        <v>44752.833333333336</v>
      </c>
      <c r="B18325" s="2">
        <v>2438.6168699999998</v>
      </c>
    </row>
    <row r="18326" spans="1:2" x14ac:dyDescent="0.3">
      <c r="A18326" s="1">
        <v>44752.84375</v>
      </c>
      <c r="B18326" s="2">
        <v>2456.79306</v>
      </c>
    </row>
    <row r="18327" spans="1:2" x14ac:dyDescent="0.3">
      <c r="A18327" s="1">
        <v>44752.854166666664</v>
      </c>
      <c r="B18327" s="2">
        <v>2453.7379299999998</v>
      </c>
    </row>
    <row r="18328" spans="1:2" x14ac:dyDescent="0.3">
      <c r="A18328" s="1">
        <v>44752.864583333336</v>
      </c>
      <c r="B18328" s="2">
        <v>2451.2800999999999</v>
      </c>
    </row>
    <row r="18329" spans="1:2" x14ac:dyDescent="0.3">
      <c r="A18329" s="1">
        <v>44752.875</v>
      </c>
      <c r="B18329" s="2">
        <v>2411.05116</v>
      </c>
    </row>
    <row r="18330" spans="1:2" x14ac:dyDescent="0.3">
      <c r="A18330" s="1">
        <v>44752.885416666664</v>
      </c>
      <c r="B18330" s="2">
        <v>2368.8754199999998</v>
      </c>
    </row>
    <row r="18331" spans="1:2" x14ac:dyDescent="0.3">
      <c r="A18331" s="1">
        <v>44752.895833333336</v>
      </c>
      <c r="B18331" s="2">
        <v>2356.6307099999999</v>
      </c>
    </row>
    <row r="18332" spans="1:2" x14ac:dyDescent="0.3">
      <c r="A18332" s="1">
        <v>44752.90625</v>
      </c>
      <c r="B18332" s="2">
        <v>2335.3759500000001</v>
      </c>
    </row>
    <row r="18333" spans="1:2" x14ac:dyDescent="0.3">
      <c r="A18333" s="1">
        <v>44752.916666666664</v>
      </c>
      <c r="B18333" s="2">
        <v>2290.4110099999998</v>
      </c>
    </row>
    <row r="18334" spans="1:2" x14ac:dyDescent="0.3">
      <c r="A18334" s="1">
        <v>44752.927083333336</v>
      </c>
      <c r="B18334" s="2">
        <v>2265.2217500000002</v>
      </c>
    </row>
    <row r="18335" spans="1:2" x14ac:dyDescent="0.3">
      <c r="A18335" s="1">
        <v>44752.9375</v>
      </c>
      <c r="B18335" s="2">
        <v>2224.3900800000001</v>
      </c>
    </row>
    <row r="18336" spans="1:2" x14ac:dyDescent="0.3">
      <c r="A18336" s="1">
        <v>44752.947916666664</v>
      </c>
      <c r="B18336" s="2">
        <v>2187.4922799999999</v>
      </c>
    </row>
    <row r="18337" spans="1:2" x14ac:dyDescent="0.3">
      <c r="A18337" s="1">
        <v>44752.958333333336</v>
      </c>
      <c r="B18337" s="2">
        <v>2101.3300899999999</v>
      </c>
    </row>
    <row r="18338" spans="1:2" x14ac:dyDescent="0.3">
      <c r="A18338" s="1">
        <v>44752.96875</v>
      </c>
      <c r="B18338" s="2">
        <v>2007.40248</v>
      </c>
    </row>
    <row r="18339" spans="1:2" x14ac:dyDescent="0.3">
      <c r="A18339" s="1">
        <v>44752.979166666664</v>
      </c>
      <c r="B18339" s="2">
        <v>1871.57026</v>
      </c>
    </row>
    <row r="18340" spans="1:2" x14ac:dyDescent="0.3">
      <c r="A18340" s="1">
        <v>44752.989583333336</v>
      </c>
      <c r="B18340" s="2">
        <v>1762.96831</v>
      </c>
    </row>
    <row r="18341" spans="1:2" x14ac:dyDescent="0.3">
      <c r="A18341" s="1">
        <v>44753</v>
      </c>
      <c r="B18341" s="2">
        <v>1608.8866</v>
      </c>
    </row>
    <row r="18342" spans="1:2" x14ac:dyDescent="0.3">
      <c r="A18342" s="1">
        <v>44753.010416666664</v>
      </c>
      <c r="B18342" s="2">
        <v>1589.30585</v>
      </c>
    </row>
    <row r="18343" spans="1:2" x14ac:dyDescent="0.3">
      <c r="A18343" s="1">
        <v>44753.020833333336</v>
      </c>
      <c r="B18343" s="2">
        <v>1480.0765899999999</v>
      </c>
    </row>
    <row r="18344" spans="1:2" x14ac:dyDescent="0.3">
      <c r="A18344" s="1">
        <v>44753.03125</v>
      </c>
      <c r="B18344" s="2">
        <v>1372.7900500000001</v>
      </c>
    </row>
    <row r="18345" spans="1:2" x14ac:dyDescent="0.3">
      <c r="A18345" s="1">
        <v>44753.041666666664</v>
      </c>
      <c r="B18345" s="2">
        <v>1277.3080399999999</v>
      </c>
    </row>
    <row r="18346" spans="1:2" x14ac:dyDescent="0.3">
      <c r="A18346" s="1">
        <v>44753.052083333336</v>
      </c>
      <c r="B18346" s="2">
        <v>1227.6793700000001</v>
      </c>
    </row>
    <row r="18347" spans="1:2" x14ac:dyDescent="0.3">
      <c r="A18347" s="1">
        <v>44753.0625</v>
      </c>
      <c r="B18347" s="2">
        <v>1173.6533899999999</v>
      </c>
    </row>
    <row r="18348" spans="1:2" x14ac:dyDescent="0.3">
      <c r="A18348" s="1">
        <v>44753.072916666664</v>
      </c>
      <c r="B18348" s="2">
        <v>1147.87772</v>
      </c>
    </row>
    <row r="18349" spans="1:2" x14ac:dyDescent="0.3">
      <c r="A18349" s="1">
        <v>44753.083333333336</v>
      </c>
      <c r="B18349" s="2">
        <v>1121.4468199999999</v>
      </c>
    </row>
    <row r="18350" spans="1:2" x14ac:dyDescent="0.3">
      <c r="A18350" s="1">
        <v>44753.09375</v>
      </c>
      <c r="B18350" s="2">
        <v>1126.95822</v>
      </c>
    </row>
    <row r="18351" spans="1:2" x14ac:dyDescent="0.3">
      <c r="A18351" s="1">
        <v>44753.104166666664</v>
      </c>
      <c r="B18351" s="2">
        <v>1104.9359300000001</v>
      </c>
    </row>
    <row r="18352" spans="1:2" x14ac:dyDescent="0.3">
      <c r="A18352" s="1">
        <v>44753.114583333336</v>
      </c>
      <c r="B18352" s="2">
        <v>1084.25935</v>
      </c>
    </row>
    <row r="18353" spans="1:2" x14ac:dyDescent="0.3">
      <c r="A18353" s="1">
        <v>44753.125</v>
      </c>
      <c r="B18353" s="2">
        <v>1079.0725199999999</v>
      </c>
    </row>
    <row r="18354" spans="1:2" x14ac:dyDescent="0.3">
      <c r="A18354" s="1">
        <v>44753.135416666664</v>
      </c>
      <c r="B18354" s="2">
        <v>1075.1894199999999</v>
      </c>
    </row>
    <row r="18355" spans="1:2" x14ac:dyDescent="0.3">
      <c r="A18355" s="1">
        <v>44753.145833333336</v>
      </c>
      <c r="B18355" s="2">
        <v>1066.1181799999999</v>
      </c>
    </row>
    <row r="18356" spans="1:2" x14ac:dyDescent="0.3">
      <c r="A18356" s="1">
        <v>44753.15625</v>
      </c>
      <c r="B18356" s="2">
        <v>1067.3833099999999</v>
      </c>
    </row>
    <row r="18357" spans="1:2" x14ac:dyDescent="0.3">
      <c r="A18357" s="1">
        <v>44753.166666666664</v>
      </c>
      <c r="B18357" s="2">
        <v>1073.77907</v>
      </c>
    </row>
    <row r="18358" spans="1:2" x14ac:dyDescent="0.3">
      <c r="A18358" s="1">
        <v>44753.177083333336</v>
      </c>
      <c r="B18358" s="2">
        <v>1090.6560400000001</v>
      </c>
    </row>
    <row r="18359" spans="1:2" x14ac:dyDescent="0.3">
      <c r="A18359" s="1">
        <v>44753.1875</v>
      </c>
      <c r="B18359" s="2">
        <v>1104.0391500000001</v>
      </c>
    </row>
    <row r="18360" spans="1:2" x14ac:dyDescent="0.3">
      <c r="A18360" s="1">
        <v>44753.197916666664</v>
      </c>
      <c r="B18360" s="2">
        <v>1159.2755199999999</v>
      </c>
    </row>
    <row r="18361" spans="1:2" x14ac:dyDescent="0.3">
      <c r="A18361" s="1">
        <v>44753.208333333336</v>
      </c>
      <c r="B18361" s="2">
        <v>1196.21811</v>
      </c>
    </row>
    <row r="18362" spans="1:2" x14ac:dyDescent="0.3">
      <c r="A18362" s="1">
        <v>44753.21875</v>
      </c>
      <c r="B18362" s="2">
        <v>1223.07456</v>
      </c>
    </row>
    <row r="18363" spans="1:2" x14ac:dyDescent="0.3">
      <c r="A18363" s="1">
        <v>44753.229166666664</v>
      </c>
      <c r="B18363" s="2">
        <v>1266.82367</v>
      </c>
    </row>
    <row r="18364" spans="1:2" x14ac:dyDescent="0.3">
      <c r="A18364" s="1">
        <v>44753.239583333336</v>
      </c>
      <c r="B18364" s="2">
        <v>1363.40417</v>
      </c>
    </row>
    <row r="18365" spans="1:2" x14ac:dyDescent="0.3">
      <c r="A18365" s="1">
        <v>44753.25</v>
      </c>
      <c r="B18365" s="2">
        <v>1553.8952200000001</v>
      </c>
    </row>
    <row r="18366" spans="1:2" x14ac:dyDescent="0.3">
      <c r="A18366" s="1">
        <v>44753.260416666664</v>
      </c>
      <c r="B18366" s="2">
        <v>1762.03676</v>
      </c>
    </row>
    <row r="18367" spans="1:2" x14ac:dyDescent="0.3">
      <c r="A18367" s="1">
        <v>44753.270833333336</v>
      </c>
      <c r="B18367" s="2">
        <v>2015.9612099999999</v>
      </c>
    </row>
    <row r="18368" spans="1:2" x14ac:dyDescent="0.3">
      <c r="A18368" s="1">
        <v>44753.28125</v>
      </c>
      <c r="B18368" s="2">
        <v>2241.5871400000001</v>
      </c>
    </row>
    <row r="18369" spans="1:2" x14ac:dyDescent="0.3">
      <c r="A18369" s="1">
        <v>44753.291666666664</v>
      </c>
      <c r="B18369" s="2">
        <v>2455.4821900000002</v>
      </c>
    </row>
    <row r="18370" spans="1:2" x14ac:dyDescent="0.3">
      <c r="A18370" s="1">
        <v>44753.302083333336</v>
      </c>
      <c r="B18370" s="2">
        <v>2657.1773499999999</v>
      </c>
    </row>
    <row r="18371" spans="1:2" x14ac:dyDescent="0.3">
      <c r="A18371" s="1">
        <v>44753.3125</v>
      </c>
      <c r="B18371" s="2">
        <v>2834.0444600000001</v>
      </c>
    </row>
    <row r="18372" spans="1:2" x14ac:dyDescent="0.3">
      <c r="A18372" s="1">
        <v>44753.322916666664</v>
      </c>
      <c r="B18372" s="2">
        <v>2997.6340399999999</v>
      </c>
    </row>
    <row r="18373" spans="1:2" x14ac:dyDescent="0.3">
      <c r="A18373" s="1">
        <v>44753.333333333336</v>
      </c>
      <c r="B18373" s="2">
        <v>3133.4211</v>
      </c>
    </row>
    <row r="18374" spans="1:2" x14ac:dyDescent="0.3">
      <c r="A18374" s="1">
        <v>44753.34375</v>
      </c>
      <c r="B18374" s="2">
        <v>3244.5427100000002</v>
      </c>
    </row>
    <row r="18375" spans="1:2" x14ac:dyDescent="0.3">
      <c r="A18375" s="1">
        <v>44753.354166666664</v>
      </c>
      <c r="B18375" s="2">
        <v>3411.3014899999998</v>
      </c>
    </row>
    <row r="18376" spans="1:2" x14ac:dyDescent="0.3">
      <c r="A18376" s="1">
        <v>44753.364583333336</v>
      </c>
      <c r="B18376" s="2">
        <v>3552.8059199999998</v>
      </c>
    </row>
    <row r="18377" spans="1:2" x14ac:dyDescent="0.3">
      <c r="A18377" s="1">
        <v>44753.375</v>
      </c>
      <c r="B18377" s="2">
        <v>3677.8158699999999</v>
      </c>
    </row>
    <row r="18378" spans="1:2" x14ac:dyDescent="0.3">
      <c r="A18378" s="1">
        <v>44753.385416666664</v>
      </c>
      <c r="B18378" s="2">
        <v>3757.1548200000002</v>
      </c>
    </row>
    <row r="18379" spans="1:2" x14ac:dyDescent="0.3">
      <c r="A18379" s="1">
        <v>44753.395833333336</v>
      </c>
      <c r="B18379" s="2">
        <v>3757.0945700000002</v>
      </c>
    </row>
    <row r="18380" spans="1:2" x14ac:dyDescent="0.3">
      <c r="A18380" s="1">
        <v>44753.40625</v>
      </c>
      <c r="B18380" s="2">
        <v>3767.9562099999998</v>
      </c>
    </row>
    <row r="18381" spans="1:2" x14ac:dyDescent="0.3">
      <c r="A18381" s="1">
        <v>44753.416666666664</v>
      </c>
      <c r="B18381" s="2">
        <v>3757.2118099999998</v>
      </c>
    </row>
    <row r="18382" spans="1:2" x14ac:dyDescent="0.3">
      <c r="A18382" s="1">
        <v>44753.427083333336</v>
      </c>
      <c r="B18382" s="2">
        <v>3749.4249</v>
      </c>
    </row>
    <row r="18383" spans="1:2" x14ac:dyDescent="0.3">
      <c r="A18383" s="1">
        <v>44753.4375</v>
      </c>
      <c r="B18383" s="2">
        <v>3743.9396499999998</v>
      </c>
    </row>
    <row r="18384" spans="1:2" x14ac:dyDescent="0.3">
      <c r="A18384" s="1">
        <v>44753.447916666664</v>
      </c>
      <c r="B18384" s="2">
        <v>3725.0847699999999</v>
      </c>
    </row>
    <row r="18385" spans="1:2" x14ac:dyDescent="0.3">
      <c r="A18385" s="1">
        <v>44753.458333333336</v>
      </c>
      <c r="B18385" s="2">
        <v>3745.0919199999998</v>
      </c>
    </row>
    <row r="18386" spans="1:2" x14ac:dyDescent="0.3">
      <c r="A18386" s="1">
        <v>44753.46875</v>
      </c>
      <c r="B18386" s="2">
        <v>3757.1217900000001</v>
      </c>
    </row>
    <row r="18387" spans="1:2" x14ac:dyDescent="0.3">
      <c r="A18387" s="1">
        <v>44753.479166666664</v>
      </c>
      <c r="B18387" s="2">
        <v>3786.9403699999998</v>
      </c>
    </row>
    <row r="18388" spans="1:2" x14ac:dyDescent="0.3">
      <c r="A18388" s="1">
        <v>44753.489583333336</v>
      </c>
      <c r="B18388" s="2">
        <v>3778.6128399999998</v>
      </c>
    </row>
    <row r="18389" spans="1:2" x14ac:dyDescent="0.3">
      <c r="A18389" s="1">
        <v>44753.5</v>
      </c>
      <c r="B18389" s="2">
        <v>3754.1753100000001</v>
      </c>
    </row>
    <row r="18390" spans="1:2" x14ac:dyDescent="0.3">
      <c r="A18390" s="1">
        <v>44753.510416666664</v>
      </c>
      <c r="B18390" s="2">
        <v>3807.8313899999998</v>
      </c>
    </row>
    <row r="18391" spans="1:2" x14ac:dyDescent="0.3">
      <c r="A18391" s="1">
        <v>44753.520833333336</v>
      </c>
      <c r="B18391" s="2">
        <v>3805.8437199999998</v>
      </c>
    </row>
    <row r="18392" spans="1:2" x14ac:dyDescent="0.3">
      <c r="A18392" s="1">
        <v>44753.53125</v>
      </c>
      <c r="B18392" s="2">
        <v>3802.7656099999999</v>
      </c>
    </row>
    <row r="18393" spans="1:2" x14ac:dyDescent="0.3">
      <c r="A18393" s="1">
        <v>44753.541666666664</v>
      </c>
      <c r="B18393" s="2">
        <v>3810.18426</v>
      </c>
    </row>
    <row r="18394" spans="1:2" x14ac:dyDescent="0.3">
      <c r="A18394" s="1">
        <v>44753.552083333336</v>
      </c>
      <c r="B18394" s="2">
        <v>3708.3634900000002</v>
      </c>
    </row>
    <row r="18395" spans="1:2" x14ac:dyDescent="0.3">
      <c r="A18395" s="1">
        <v>44753.5625</v>
      </c>
      <c r="B18395" s="2">
        <v>3632.98281</v>
      </c>
    </row>
    <row r="18396" spans="1:2" x14ac:dyDescent="0.3">
      <c r="A18396" s="1">
        <v>44753.572916666664</v>
      </c>
      <c r="B18396" s="2">
        <v>3515.6468399999999</v>
      </c>
    </row>
    <row r="18397" spans="1:2" x14ac:dyDescent="0.3">
      <c r="A18397" s="1">
        <v>44753.583333333336</v>
      </c>
      <c r="B18397" s="2">
        <v>3413.95327</v>
      </c>
    </row>
    <row r="18398" spans="1:2" x14ac:dyDescent="0.3">
      <c r="A18398" s="1">
        <v>44753.59375</v>
      </c>
      <c r="B18398" s="2">
        <v>3425.50927</v>
      </c>
    </row>
    <row r="18399" spans="1:2" x14ac:dyDescent="0.3">
      <c r="A18399" s="1">
        <v>44753.604166666664</v>
      </c>
      <c r="B18399" s="2">
        <v>3329.6423799999998</v>
      </c>
    </row>
    <row r="18400" spans="1:2" x14ac:dyDescent="0.3">
      <c r="A18400" s="1">
        <v>44753.614583333336</v>
      </c>
      <c r="B18400" s="2">
        <v>3321.2208000000001</v>
      </c>
    </row>
    <row r="18401" spans="1:2" x14ac:dyDescent="0.3">
      <c r="A18401" s="1">
        <v>44753.625</v>
      </c>
      <c r="B18401" s="2">
        <v>3279.97129</v>
      </c>
    </row>
    <row r="18402" spans="1:2" x14ac:dyDescent="0.3">
      <c r="A18402" s="1">
        <v>44753.635416666664</v>
      </c>
      <c r="B18402" s="2">
        <v>3214.3204500000002</v>
      </c>
    </row>
    <row r="18403" spans="1:2" x14ac:dyDescent="0.3">
      <c r="A18403" s="1">
        <v>44753.645833333336</v>
      </c>
      <c r="B18403" s="2">
        <v>3168.4885599999998</v>
      </c>
    </row>
    <row r="18404" spans="1:2" x14ac:dyDescent="0.3">
      <c r="A18404" s="1">
        <v>44753.65625</v>
      </c>
      <c r="B18404" s="2">
        <v>3106.8147399999998</v>
      </c>
    </row>
    <row r="18405" spans="1:2" x14ac:dyDescent="0.3">
      <c r="A18405" s="1">
        <v>44753.666666666664</v>
      </c>
      <c r="B18405" s="2">
        <v>3050.1793299999999</v>
      </c>
    </row>
    <row r="18406" spans="1:2" x14ac:dyDescent="0.3">
      <c r="A18406" s="1">
        <v>44753.677083333336</v>
      </c>
      <c r="B18406" s="2">
        <v>2938.1247899999998</v>
      </c>
    </row>
    <row r="18407" spans="1:2" x14ac:dyDescent="0.3">
      <c r="A18407" s="1">
        <v>44753.6875</v>
      </c>
      <c r="B18407" s="2">
        <v>2884.5484499999998</v>
      </c>
    </row>
    <row r="18408" spans="1:2" x14ac:dyDescent="0.3">
      <c r="A18408" s="1">
        <v>44753.697916666664</v>
      </c>
      <c r="B18408" s="2">
        <v>2844.1377200000002</v>
      </c>
    </row>
    <row r="18409" spans="1:2" x14ac:dyDescent="0.3">
      <c r="A18409" s="1">
        <v>44753.708333333336</v>
      </c>
      <c r="B18409" s="2">
        <v>2851.3231799999999</v>
      </c>
    </row>
    <row r="18410" spans="1:2" x14ac:dyDescent="0.3">
      <c r="A18410" s="1">
        <v>44753.71875</v>
      </c>
      <c r="B18410" s="2">
        <v>2818.9765299999999</v>
      </c>
    </row>
    <row r="18411" spans="1:2" x14ac:dyDescent="0.3">
      <c r="A18411" s="1">
        <v>44753.729166666664</v>
      </c>
      <c r="B18411" s="2">
        <v>2803.98189</v>
      </c>
    </row>
    <row r="18412" spans="1:2" x14ac:dyDescent="0.3">
      <c r="A18412" s="1">
        <v>44753.739583333336</v>
      </c>
      <c r="B18412" s="2">
        <v>2805.6824200000001</v>
      </c>
    </row>
    <row r="18413" spans="1:2" x14ac:dyDescent="0.3">
      <c r="A18413" s="1">
        <v>44753.75</v>
      </c>
      <c r="B18413" s="2">
        <v>2786.4359300000001</v>
      </c>
    </row>
    <row r="18414" spans="1:2" x14ac:dyDescent="0.3">
      <c r="A18414" s="1">
        <v>44753.760416666664</v>
      </c>
      <c r="B18414" s="2">
        <v>2807.2823400000002</v>
      </c>
    </row>
    <row r="18415" spans="1:2" x14ac:dyDescent="0.3">
      <c r="A18415" s="1">
        <v>44753.770833333336</v>
      </c>
      <c r="B18415" s="2">
        <v>2801.46378</v>
      </c>
    </row>
    <row r="18416" spans="1:2" x14ac:dyDescent="0.3">
      <c r="A18416" s="1">
        <v>44753.78125</v>
      </c>
      <c r="B18416" s="2">
        <v>2839.8281699999998</v>
      </c>
    </row>
    <row r="18417" spans="1:2" x14ac:dyDescent="0.3">
      <c r="A18417" s="1">
        <v>44753.791666666664</v>
      </c>
      <c r="B18417" s="2">
        <v>2795.86645</v>
      </c>
    </row>
    <row r="18418" spans="1:2" x14ac:dyDescent="0.3">
      <c r="A18418" s="1">
        <v>44753.802083333336</v>
      </c>
      <c r="B18418" s="2">
        <v>2800.1864999999998</v>
      </c>
    </row>
    <row r="18419" spans="1:2" x14ac:dyDescent="0.3">
      <c r="A18419" s="1">
        <v>44753.8125</v>
      </c>
      <c r="B18419" s="2">
        <v>2827.16365</v>
      </c>
    </row>
    <row r="18420" spans="1:2" x14ac:dyDescent="0.3">
      <c r="A18420" s="1">
        <v>44753.822916666664</v>
      </c>
      <c r="B18420" s="2">
        <v>2847.3626300000001</v>
      </c>
    </row>
    <row r="18421" spans="1:2" x14ac:dyDescent="0.3">
      <c r="A18421" s="1">
        <v>44753.833333333336</v>
      </c>
      <c r="B18421" s="2">
        <v>2848.55512</v>
      </c>
    </row>
    <row r="18422" spans="1:2" x14ac:dyDescent="0.3">
      <c r="A18422" s="1">
        <v>44753.84375</v>
      </c>
      <c r="B18422" s="2">
        <v>2778.7968300000002</v>
      </c>
    </row>
    <row r="18423" spans="1:2" x14ac:dyDescent="0.3">
      <c r="A18423" s="1">
        <v>44753.854166666664</v>
      </c>
      <c r="B18423" s="2">
        <v>2693.7783899999999</v>
      </c>
    </row>
    <row r="18424" spans="1:2" x14ac:dyDescent="0.3">
      <c r="A18424" s="1">
        <v>44753.864583333336</v>
      </c>
      <c r="B18424" s="2">
        <v>2663.62628</v>
      </c>
    </row>
    <row r="18425" spans="1:2" x14ac:dyDescent="0.3">
      <c r="A18425" s="1">
        <v>44753.875</v>
      </c>
      <c r="B18425" s="2">
        <v>2627.5067300000001</v>
      </c>
    </row>
    <row r="18426" spans="1:2" x14ac:dyDescent="0.3">
      <c r="A18426" s="1">
        <v>44753.885416666664</v>
      </c>
      <c r="B18426" s="2">
        <v>2567.4991100000002</v>
      </c>
    </row>
    <row r="18427" spans="1:2" x14ac:dyDescent="0.3">
      <c r="A18427" s="1">
        <v>44753.895833333336</v>
      </c>
      <c r="B18427" s="2">
        <v>2559.8045299999999</v>
      </c>
    </row>
    <row r="18428" spans="1:2" x14ac:dyDescent="0.3">
      <c r="A18428" s="1">
        <v>44753.90625</v>
      </c>
      <c r="B18428" s="2">
        <v>2508.2403300000001</v>
      </c>
    </row>
    <row r="18429" spans="1:2" x14ac:dyDescent="0.3">
      <c r="A18429" s="1">
        <v>44753.916666666664</v>
      </c>
      <c r="B18429" s="2">
        <v>2469.6426200000001</v>
      </c>
    </row>
    <row r="18430" spans="1:2" x14ac:dyDescent="0.3">
      <c r="A18430" s="1">
        <v>44753.927083333336</v>
      </c>
      <c r="B18430" s="2">
        <v>2435.3231900000001</v>
      </c>
    </row>
    <row r="18431" spans="1:2" x14ac:dyDescent="0.3">
      <c r="A18431" s="1">
        <v>44753.9375</v>
      </c>
      <c r="B18431" s="2">
        <v>2363.8757900000001</v>
      </c>
    </row>
    <row r="18432" spans="1:2" x14ac:dyDescent="0.3">
      <c r="A18432" s="1">
        <v>44753.947916666664</v>
      </c>
      <c r="B18432" s="2">
        <v>2312.9566100000002</v>
      </c>
    </row>
    <row r="18433" spans="1:2" x14ac:dyDescent="0.3">
      <c r="A18433" s="1">
        <v>44753.958333333336</v>
      </c>
      <c r="B18433" s="2">
        <v>2198.2890600000001</v>
      </c>
    </row>
    <row r="18434" spans="1:2" x14ac:dyDescent="0.3">
      <c r="A18434" s="1">
        <v>44753.96875</v>
      </c>
      <c r="B18434" s="2">
        <v>2113.3502699999999</v>
      </c>
    </row>
    <row r="18435" spans="1:2" x14ac:dyDescent="0.3">
      <c r="A18435" s="1">
        <v>44753.979166666664</v>
      </c>
      <c r="B18435" s="2">
        <v>1985.3035</v>
      </c>
    </row>
    <row r="18436" spans="1:2" x14ac:dyDescent="0.3">
      <c r="A18436" s="1">
        <v>44753.989583333336</v>
      </c>
      <c r="B18436" s="2">
        <v>1864.9818299999999</v>
      </c>
    </row>
    <row r="18437" spans="1:2" x14ac:dyDescent="0.3">
      <c r="A18437" s="1">
        <v>44754</v>
      </c>
      <c r="B18437" s="2">
        <v>1723.0904599999999</v>
      </c>
    </row>
    <row r="18438" spans="1:2" x14ac:dyDescent="0.3">
      <c r="A18438" s="1">
        <v>44754.010416666664</v>
      </c>
      <c r="B18438" s="2">
        <v>1570.8378600000001</v>
      </c>
    </row>
    <row r="18439" spans="1:2" x14ac:dyDescent="0.3">
      <c r="A18439" s="1">
        <v>44754.020833333336</v>
      </c>
      <c r="B18439" s="2">
        <v>1469.21361</v>
      </c>
    </row>
    <row r="18440" spans="1:2" x14ac:dyDescent="0.3">
      <c r="A18440" s="1">
        <v>44754.03125</v>
      </c>
      <c r="B18440" s="2">
        <v>1360.2532799999999</v>
      </c>
    </row>
    <row r="18441" spans="1:2" x14ac:dyDescent="0.3">
      <c r="A18441" s="1">
        <v>44754.041666666664</v>
      </c>
      <c r="B18441" s="2">
        <v>1281.01829</v>
      </c>
    </row>
    <row r="18442" spans="1:2" x14ac:dyDescent="0.3">
      <c r="A18442" s="1">
        <v>44754.052083333336</v>
      </c>
      <c r="B18442" s="2">
        <v>1209.2844600000001</v>
      </c>
    </row>
    <row r="18443" spans="1:2" x14ac:dyDescent="0.3">
      <c r="A18443" s="1">
        <v>44754.0625</v>
      </c>
      <c r="B18443" s="2">
        <v>1167.7652399999999</v>
      </c>
    </row>
    <row r="18444" spans="1:2" x14ac:dyDescent="0.3">
      <c r="A18444" s="1">
        <v>44754.072916666664</v>
      </c>
      <c r="B18444" s="2">
        <v>1161.3155099999999</v>
      </c>
    </row>
    <row r="18445" spans="1:2" x14ac:dyDescent="0.3">
      <c r="A18445" s="1">
        <v>44754.083333333336</v>
      </c>
      <c r="B18445" s="2">
        <v>1120.16058</v>
      </c>
    </row>
    <row r="18446" spans="1:2" x14ac:dyDescent="0.3">
      <c r="A18446" s="1">
        <v>44754.09375</v>
      </c>
      <c r="B18446" s="2">
        <v>1106.9139500000001</v>
      </c>
    </row>
    <row r="18447" spans="1:2" x14ac:dyDescent="0.3">
      <c r="A18447" s="1">
        <v>44754.104166666664</v>
      </c>
      <c r="B18447" s="2">
        <v>1103.1863699999999</v>
      </c>
    </row>
    <row r="18448" spans="1:2" x14ac:dyDescent="0.3">
      <c r="A18448" s="1">
        <v>44754.114583333336</v>
      </c>
      <c r="B18448" s="2">
        <v>1097.1032399999999</v>
      </c>
    </row>
    <row r="18449" spans="1:2" x14ac:dyDescent="0.3">
      <c r="A18449" s="1">
        <v>44754.125</v>
      </c>
      <c r="B18449" s="2">
        <v>1074.4357500000001</v>
      </c>
    </row>
    <row r="18450" spans="1:2" x14ac:dyDescent="0.3">
      <c r="A18450" s="1">
        <v>44754.135416666664</v>
      </c>
      <c r="B18450" s="2">
        <v>1072.61312</v>
      </c>
    </row>
    <row r="18451" spans="1:2" x14ac:dyDescent="0.3">
      <c r="A18451" s="1">
        <v>44754.145833333336</v>
      </c>
      <c r="B18451" s="2">
        <v>1059.59385</v>
      </c>
    </row>
    <row r="18452" spans="1:2" x14ac:dyDescent="0.3">
      <c r="A18452" s="1">
        <v>44754.15625</v>
      </c>
      <c r="B18452" s="2">
        <v>1062.9104400000001</v>
      </c>
    </row>
    <row r="18453" spans="1:2" x14ac:dyDescent="0.3">
      <c r="A18453" s="1">
        <v>44754.166666666664</v>
      </c>
      <c r="B18453" s="2">
        <v>1075.24352</v>
      </c>
    </row>
    <row r="18454" spans="1:2" x14ac:dyDescent="0.3">
      <c r="A18454" s="1">
        <v>44754.177083333336</v>
      </c>
      <c r="B18454" s="2">
        <v>1093.17651</v>
      </c>
    </row>
    <row r="18455" spans="1:2" x14ac:dyDescent="0.3">
      <c r="A18455" s="1">
        <v>44754.1875</v>
      </c>
      <c r="B18455" s="2">
        <v>1106.5942700000001</v>
      </c>
    </row>
    <row r="18456" spans="1:2" x14ac:dyDescent="0.3">
      <c r="A18456" s="1">
        <v>44754.197916666664</v>
      </c>
      <c r="B18456" s="2">
        <v>1143.8751299999999</v>
      </c>
    </row>
    <row r="18457" spans="1:2" x14ac:dyDescent="0.3">
      <c r="A18457" s="1">
        <v>44754.208333333336</v>
      </c>
      <c r="B18457" s="2">
        <v>1198.0632599999999</v>
      </c>
    </row>
    <row r="18458" spans="1:2" x14ac:dyDescent="0.3">
      <c r="A18458" s="1">
        <v>44754.21875</v>
      </c>
      <c r="B18458" s="2">
        <v>1216.02574</v>
      </c>
    </row>
    <row r="18459" spans="1:2" x14ac:dyDescent="0.3">
      <c r="A18459" s="1">
        <v>44754.229166666664</v>
      </c>
      <c r="B18459" s="2">
        <v>1266.7801400000001</v>
      </c>
    </row>
    <row r="18460" spans="1:2" x14ac:dyDescent="0.3">
      <c r="A18460" s="1">
        <v>44754.239583333336</v>
      </c>
      <c r="B18460" s="2">
        <v>1357.1405199999999</v>
      </c>
    </row>
    <row r="18461" spans="1:2" x14ac:dyDescent="0.3">
      <c r="A18461" s="1">
        <v>44754.25</v>
      </c>
      <c r="B18461" s="2">
        <v>1598.9929500000001</v>
      </c>
    </row>
    <row r="18462" spans="1:2" x14ac:dyDescent="0.3">
      <c r="A18462" s="1">
        <v>44754.260416666664</v>
      </c>
      <c r="B18462" s="2">
        <v>1776.90202</v>
      </c>
    </row>
    <row r="18463" spans="1:2" x14ac:dyDescent="0.3">
      <c r="A18463" s="1">
        <v>44754.270833333336</v>
      </c>
      <c r="B18463" s="2">
        <v>2002.8290400000001</v>
      </c>
    </row>
    <row r="18464" spans="1:2" x14ac:dyDescent="0.3">
      <c r="A18464" s="1">
        <v>44754.28125</v>
      </c>
      <c r="B18464" s="2">
        <v>2249.8454299999999</v>
      </c>
    </row>
    <row r="18465" spans="1:2" x14ac:dyDescent="0.3">
      <c r="A18465" s="1">
        <v>44754.291666666664</v>
      </c>
      <c r="B18465" s="2">
        <v>2491.3381599999998</v>
      </c>
    </row>
    <row r="18466" spans="1:2" x14ac:dyDescent="0.3">
      <c r="A18466" s="1">
        <v>44754.302083333336</v>
      </c>
      <c r="B18466" s="2">
        <v>2633.5941499999999</v>
      </c>
    </row>
    <row r="18467" spans="1:2" x14ac:dyDescent="0.3">
      <c r="A18467" s="1">
        <v>44754.3125</v>
      </c>
      <c r="B18467" s="2">
        <v>2805.8442</v>
      </c>
    </row>
    <row r="18468" spans="1:2" x14ac:dyDescent="0.3">
      <c r="A18468" s="1">
        <v>44754.322916666664</v>
      </c>
      <c r="B18468" s="2">
        <v>2973.4291800000001</v>
      </c>
    </row>
    <row r="18469" spans="1:2" x14ac:dyDescent="0.3">
      <c r="A18469" s="1">
        <v>44754.333333333336</v>
      </c>
      <c r="B18469" s="2">
        <v>3124.6121699999999</v>
      </c>
    </row>
    <row r="18470" spans="1:2" x14ac:dyDescent="0.3">
      <c r="A18470" s="1">
        <v>44754.34375</v>
      </c>
      <c r="B18470" s="2">
        <v>3302.5748100000001</v>
      </c>
    </row>
    <row r="18471" spans="1:2" x14ac:dyDescent="0.3">
      <c r="A18471" s="1">
        <v>44754.354166666664</v>
      </c>
      <c r="B18471" s="2">
        <v>3424.4258599999998</v>
      </c>
    </row>
    <row r="18472" spans="1:2" x14ac:dyDescent="0.3">
      <c r="A18472" s="1">
        <v>44754.364583333336</v>
      </c>
      <c r="B18472" s="2">
        <v>3581.9845999999998</v>
      </c>
    </row>
    <row r="18473" spans="1:2" x14ac:dyDescent="0.3">
      <c r="A18473" s="1">
        <v>44754.375</v>
      </c>
      <c r="B18473" s="2">
        <v>3669.2868699999999</v>
      </c>
    </row>
    <row r="18474" spans="1:2" x14ac:dyDescent="0.3">
      <c r="A18474" s="1">
        <v>44754.385416666664</v>
      </c>
      <c r="B18474" s="2">
        <v>3702.3345899999999</v>
      </c>
    </row>
    <row r="18475" spans="1:2" x14ac:dyDescent="0.3">
      <c r="A18475" s="1">
        <v>44754.395833333336</v>
      </c>
      <c r="B18475" s="2">
        <v>3740.00189</v>
      </c>
    </row>
    <row r="18476" spans="1:2" x14ac:dyDescent="0.3">
      <c r="A18476" s="1">
        <v>44754.40625</v>
      </c>
      <c r="B18476" s="2">
        <v>3720.4763200000002</v>
      </c>
    </row>
    <row r="18477" spans="1:2" x14ac:dyDescent="0.3">
      <c r="A18477" s="1">
        <v>44754.416666666664</v>
      </c>
      <c r="B18477" s="2">
        <v>3731.78521</v>
      </c>
    </row>
    <row r="18478" spans="1:2" x14ac:dyDescent="0.3">
      <c r="A18478" s="1">
        <v>44754.427083333336</v>
      </c>
      <c r="B18478" s="2">
        <v>3736.0405700000001</v>
      </c>
    </row>
    <row r="18479" spans="1:2" x14ac:dyDescent="0.3">
      <c r="A18479" s="1">
        <v>44754.4375</v>
      </c>
      <c r="B18479" s="2">
        <v>3697.4171799999999</v>
      </c>
    </row>
    <row r="18480" spans="1:2" x14ac:dyDescent="0.3">
      <c r="A18480" s="1">
        <v>44754.447916666664</v>
      </c>
      <c r="B18480" s="2">
        <v>3701.8275400000002</v>
      </c>
    </row>
    <row r="18481" spans="1:2" x14ac:dyDescent="0.3">
      <c r="A18481" s="1">
        <v>44754.458333333336</v>
      </c>
      <c r="B18481" s="2">
        <v>3746.5855099999999</v>
      </c>
    </row>
    <row r="18482" spans="1:2" x14ac:dyDescent="0.3">
      <c r="A18482" s="1">
        <v>44754.46875</v>
      </c>
      <c r="B18482" s="2">
        <v>3777.60844</v>
      </c>
    </row>
    <row r="18483" spans="1:2" x14ac:dyDescent="0.3">
      <c r="A18483" s="1">
        <v>44754.479166666664</v>
      </c>
      <c r="B18483" s="2">
        <v>3758.36715</v>
      </c>
    </row>
    <row r="18484" spans="1:2" x14ac:dyDescent="0.3">
      <c r="A18484" s="1">
        <v>44754.489583333336</v>
      </c>
      <c r="B18484" s="2">
        <v>3782.62255</v>
      </c>
    </row>
    <row r="18485" spans="1:2" x14ac:dyDescent="0.3">
      <c r="A18485" s="1">
        <v>44754.5</v>
      </c>
      <c r="B18485" s="2">
        <v>3803.2860900000001</v>
      </c>
    </row>
    <row r="18486" spans="1:2" x14ac:dyDescent="0.3">
      <c r="A18486" s="1">
        <v>44754.510416666664</v>
      </c>
      <c r="B18486" s="2">
        <v>3771.2041399999998</v>
      </c>
    </row>
    <row r="18487" spans="1:2" x14ac:dyDescent="0.3">
      <c r="A18487" s="1">
        <v>44754.520833333336</v>
      </c>
      <c r="B18487" s="2">
        <v>3835.1688800000002</v>
      </c>
    </row>
    <row r="18488" spans="1:2" x14ac:dyDescent="0.3">
      <c r="A18488" s="1">
        <v>44754.53125</v>
      </c>
      <c r="B18488" s="2">
        <v>3839.5686500000002</v>
      </c>
    </row>
    <row r="18489" spans="1:2" x14ac:dyDescent="0.3">
      <c r="A18489" s="1">
        <v>44754.541666666664</v>
      </c>
      <c r="B18489" s="2">
        <v>3783.4221499999999</v>
      </c>
    </row>
    <row r="18490" spans="1:2" x14ac:dyDescent="0.3">
      <c r="A18490" s="1">
        <v>44754.552083333336</v>
      </c>
      <c r="B18490" s="2">
        <v>3692.9094</v>
      </c>
    </row>
    <row r="18491" spans="1:2" x14ac:dyDescent="0.3">
      <c r="A18491" s="1">
        <v>44754.5625</v>
      </c>
      <c r="B18491" s="2">
        <v>3628.8067999999998</v>
      </c>
    </row>
    <row r="18492" spans="1:2" x14ac:dyDescent="0.3">
      <c r="A18492" s="1">
        <v>44754.572916666664</v>
      </c>
      <c r="B18492" s="2">
        <v>3535.91759</v>
      </c>
    </row>
    <row r="18493" spans="1:2" x14ac:dyDescent="0.3">
      <c r="A18493" s="1">
        <v>44754.583333333336</v>
      </c>
      <c r="B18493" s="2">
        <v>3442.9630200000001</v>
      </c>
    </row>
    <row r="18494" spans="1:2" x14ac:dyDescent="0.3">
      <c r="A18494" s="1">
        <v>44754.59375</v>
      </c>
      <c r="B18494" s="2">
        <v>3380.2354799999998</v>
      </c>
    </row>
    <row r="18495" spans="1:2" x14ac:dyDescent="0.3">
      <c r="A18495" s="1">
        <v>44754.604166666664</v>
      </c>
      <c r="B18495" s="2">
        <v>3358.05375</v>
      </c>
    </row>
    <row r="18496" spans="1:2" x14ac:dyDescent="0.3">
      <c r="A18496" s="1">
        <v>44754.614583333336</v>
      </c>
      <c r="B18496" s="2">
        <v>3359.1498900000001</v>
      </c>
    </row>
    <row r="18497" spans="1:2" x14ac:dyDescent="0.3">
      <c r="A18497" s="1">
        <v>44754.625</v>
      </c>
      <c r="B18497" s="2">
        <v>3328.28926</v>
      </c>
    </row>
    <row r="18498" spans="1:2" x14ac:dyDescent="0.3">
      <c r="A18498" s="1">
        <v>44754.635416666664</v>
      </c>
      <c r="B18498" s="2">
        <v>3294.3536600000002</v>
      </c>
    </row>
    <row r="18499" spans="1:2" x14ac:dyDescent="0.3">
      <c r="A18499" s="1">
        <v>44754.645833333336</v>
      </c>
      <c r="B18499" s="2">
        <v>3168.4154899999999</v>
      </c>
    </row>
    <row r="18500" spans="1:2" x14ac:dyDescent="0.3">
      <c r="A18500" s="1">
        <v>44754.65625</v>
      </c>
      <c r="B18500" s="2">
        <v>3126.32528</v>
      </c>
    </row>
    <row r="18501" spans="1:2" x14ac:dyDescent="0.3">
      <c r="A18501" s="1">
        <v>44754.666666666664</v>
      </c>
      <c r="B18501" s="2">
        <v>3059.0304799999999</v>
      </c>
    </row>
    <row r="18502" spans="1:2" x14ac:dyDescent="0.3">
      <c r="A18502" s="1">
        <v>44754.677083333336</v>
      </c>
      <c r="B18502" s="2">
        <v>3002.24089</v>
      </c>
    </row>
    <row r="18503" spans="1:2" x14ac:dyDescent="0.3">
      <c r="A18503" s="1">
        <v>44754.6875</v>
      </c>
      <c r="B18503" s="2">
        <v>2920.8130900000001</v>
      </c>
    </row>
    <row r="18504" spans="1:2" x14ac:dyDescent="0.3">
      <c r="A18504" s="1">
        <v>44754.697916666664</v>
      </c>
      <c r="B18504" s="2">
        <v>2901.5965000000001</v>
      </c>
    </row>
    <row r="18505" spans="1:2" x14ac:dyDescent="0.3">
      <c r="A18505" s="1">
        <v>44754.708333333336</v>
      </c>
      <c r="B18505" s="2">
        <v>2889.8422500000001</v>
      </c>
    </row>
    <row r="18506" spans="1:2" x14ac:dyDescent="0.3">
      <c r="A18506" s="1">
        <v>44754.71875</v>
      </c>
      <c r="B18506" s="2">
        <v>2870.6066799999999</v>
      </c>
    </row>
    <row r="18507" spans="1:2" x14ac:dyDescent="0.3">
      <c r="A18507" s="1">
        <v>44754.729166666664</v>
      </c>
      <c r="B18507" s="2">
        <v>2843.26487</v>
      </c>
    </row>
    <row r="18508" spans="1:2" x14ac:dyDescent="0.3">
      <c r="A18508" s="1">
        <v>44754.739583333336</v>
      </c>
      <c r="B18508" s="2">
        <v>2867.6159299999999</v>
      </c>
    </row>
    <row r="18509" spans="1:2" x14ac:dyDescent="0.3">
      <c r="A18509" s="1">
        <v>44754.75</v>
      </c>
      <c r="B18509" s="2">
        <v>2834.32348</v>
      </c>
    </row>
    <row r="18510" spans="1:2" x14ac:dyDescent="0.3">
      <c r="A18510" s="1">
        <v>44754.760416666664</v>
      </c>
      <c r="B18510" s="2">
        <v>2864.9399400000002</v>
      </c>
    </row>
    <row r="18511" spans="1:2" x14ac:dyDescent="0.3">
      <c r="A18511" s="1">
        <v>44754.770833333336</v>
      </c>
      <c r="B18511" s="2">
        <v>2872.91509</v>
      </c>
    </row>
    <row r="18512" spans="1:2" x14ac:dyDescent="0.3">
      <c r="A18512" s="1">
        <v>44754.78125</v>
      </c>
      <c r="B18512" s="2">
        <v>2877.38985</v>
      </c>
    </row>
    <row r="18513" spans="1:2" x14ac:dyDescent="0.3">
      <c r="A18513" s="1">
        <v>44754.791666666664</v>
      </c>
      <c r="B18513" s="2">
        <v>2841.9351299999998</v>
      </c>
    </row>
    <row r="18514" spans="1:2" x14ac:dyDescent="0.3">
      <c r="A18514" s="1">
        <v>44754.802083333336</v>
      </c>
      <c r="B18514" s="2">
        <v>2831.3069300000002</v>
      </c>
    </row>
    <row r="18515" spans="1:2" x14ac:dyDescent="0.3">
      <c r="A18515" s="1">
        <v>44754.8125</v>
      </c>
      <c r="B18515" s="2">
        <v>2877.58178</v>
      </c>
    </row>
    <row r="18516" spans="1:2" x14ac:dyDescent="0.3">
      <c r="A18516" s="1">
        <v>44754.822916666664</v>
      </c>
      <c r="B18516" s="2">
        <v>2869.5915300000001</v>
      </c>
    </row>
    <row r="18517" spans="1:2" x14ac:dyDescent="0.3">
      <c r="A18517" s="1">
        <v>44754.833333333336</v>
      </c>
      <c r="B18517" s="2">
        <v>2874.8719599999999</v>
      </c>
    </row>
    <row r="18518" spans="1:2" x14ac:dyDescent="0.3">
      <c r="A18518" s="1">
        <v>44754.84375</v>
      </c>
      <c r="B18518" s="2">
        <v>2788.2618699999998</v>
      </c>
    </row>
    <row r="18519" spans="1:2" x14ac:dyDescent="0.3">
      <c r="A18519" s="1">
        <v>44754.854166666664</v>
      </c>
      <c r="B18519" s="2">
        <v>2719.8176400000002</v>
      </c>
    </row>
    <row r="18520" spans="1:2" x14ac:dyDescent="0.3">
      <c r="A18520" s="1">
        <v>44754.864583333336</v>
      </c>
      <c r="B18520" s="2">
        <v>2654.0355100000002</v>
      </c>
    </row>
    <row r="18521" spans="1:2" x14ac:dyDescent="0.3">
      <c r="A18521" s="1">
        <v>44754.875</v>
      </c>
      <c r="B18521" s="2">
        <v>2628.3276300000002</v>
      </c>
    </row>
    <row r="18522" spans="1:2" x14ac:dyDescent="0.3">
      <c r="A18522" s="1">
        <v>44754.885416666664</v>
      </c>
      <c r="B18522" s="2">
        <v>2556.9240799999998</v>
      </c>
    </row>
    <row r="18523" spans="1:2" x14ac:dyDescent="0.3">
      <c r="A18523" s="1">
        <v>44754.895833333336</v>
      </c>
      <c r="B18523" s="2">
        <v>2536.1538</v>
      </c>
    </row>
    <row r="18524" spans="1:2" x14ac:dyDescent="0.3">
      <c r="A18524" s="1">
        <v>44754.90625</v>
      </c>
      <c r="B18524" s="2">
        <v>2482.7733600000001</v>
      </c>
    </row>
    <row r="18525" spans="1:2" x14ac:dyDescent="0.3">
      <c r="A18525" s="1">
        <v>44754.916666666664</v>
      </c>
      <c r="B18525" s="2">
        <v>2464.6128899999999</v>
      </c>
    </row>
    <row r="18526" spans="1:2" x14ac:dyDescent="0.3">
      <c r="A18526" s="1">
        <v>44754.927083333336</v>
      </c>
      <c r="B18526" s="2">
        <v>2399.5648500000002</v>
      </c>
    </row>
    <row r="18527" spans="1:2" x14ac:dyDescent="0.3">
      <c r="A18527" s="1">
        <v>44754.9375</v>
      </c>
      <c r="B18527" s="2">
        <v>2350.54621</v>
      </c>
    </row>
    <row r="18528" spans="1:2" x14ac:dyDescent="0.3">
      <c r="A18528" s="1">
        <v>44754.947916666664</v>
      </c>
      <c r="B18528" s="2">
        <v>2260.7525700000001</v>
      </c>
    </row>
    <row r="18529" spans="1:2" x14ac:dyDescent="0.3">
      <c r="A18529" s="1">
        <v>44754.958333333336</v>
      </c>
      <c r="B18529" s="2">
        <v>2194.4636999999998</v>
      </c>
    </row>
    <row r="18530" spans="1:2" x14ac:dyDescent="0.3">
      <c r="A18530" s="1">
        <v>44754.96875</v>
      </c>
      <c r="B18530" s="2">
        <v>2073.6170900000002</v>
      </c>
    </row>
    <row r="18531" spans="1:2" x14ac:dyDescent="0.3">
      <c r="A18531" s="1">
        <v>44754.979166666664</v>
      </c>
      <c r="B18531" s="2">
        <v>1973.44966</v>
      </c>
    </row>
    <row r="18532" spans="1:2" x14ac:dyDescent="0.3">
      <c r="A18532" s="1">
        <v>44754.989583333336</v>
      </c>
      <c r="B18532" s="2">
        <v>1831.0654300000001</v>
      </c>
    </row>
    <row r="18533" spans="1:2" x14ac:dyDescent="0.3">
      <c r="A18533" s="1">
        <v>44755</v>
      </c>
      <c r="B18533" s="2">
        <v>1706.0122899999999</v>
      </c>
    </row>
    <row r="18534" spans="1:2" x14ac:dyDescent="0.3">
      <c r="A18534" s="1">
        <v>44755.010416666664</v>
      </c>
      <c r="B18534" s="2">
        <v>1559.17696</v>
      </c>
    </row>
    <row r="18535" spans="1:2" x14ac:dyDescent="0.3">
      <c r="A18535" s="1">
        <v>44755.020833333336</v>
      </c>
      <c r="B18535" s="2">
        <v>1469.6699599999999</v>
      </c>
    </row>
    <row r="18536" spans="1:2" x14ac:dyDescent="0.3">
      <c r="A18536" s="1">
        <v>44755.03125</v>
      </c>
      <c r="B18536" s="2">
        <v>1353.88013</v>
      </c>
    </row>
    <row r="18537" spans="1:2" x14ac:dyDescent="0.3">
      <c r="A18537" s="1">
        <v>44755.041666666664</v>
      </c>
      <c r="B18537" s="2">
        <v>1280.0923299999999</v>
      </c>
    </row>
    <row r="18538" spans="1:2" x14ac:dyDescent="0.3">
      <c r="A18538" s="1">
        <v>44755.052083333336</v>
      </c>
      <c r="B18538" s="2">
        <v>1208.23507</v>
      </c>
    </row>
    <row r="18539" spans="1:2" x14ac:dyDescent="0.3">
      <c r="A18539" s="1">
        <v>44755.0625</v>
      </c>
      <c r="B18539" s="2">
        <v>1165.8852099999999</v>
      </c>
    </row>
    <row r="18540" spans="1:2" x14ac:dyDescent="0.3">
      <c r="A18540" s="1">
        <v>44755.072916666664</v>
      </c>
      <c r="B18540" s="2">
        <v>1149.71344</v>
      </c>
    </row>
    <row r="18541" spans="1:2" x14ac:dyDescent="0.3">
      <c r="A18541" s="1">
        <v>44755.083333333336</v>
      </c>
      <c r="B18541" s="2">
        <v>1120.90131</v>
      </c>
    </row>
    <row r="18542" spans="1:2" x14ac:dyDescent="0.3">
      <c r="A18542" s="1">
        <v>44755.09375</v>
      </c>
      <c r="B18542" s="2">
        <v>1109.1880100000001</v>
      </c>
    </row>
    <row r="18543" spans="1:2" x14ac:dyDescent="0.3">
      <c r="A18543" s="1">
        <v>44755.104166666664</v>
      </c>
      <c r="B18543" s="2">
        <v>1097.0096799999999</v>
      </c>
    </row>
    <row r="18544" spans="1:2" x14ac:dyDescent="0.3">
      <c r="A18544" s="1">
        <v>44755.114583333336</v>
      </c>
      <c r="B18544" s="2">
        <v>1097.96956</v>
      </c>
    </row>
    <row r="18545" spans="1:2" x14ac:dyDescent="0.3">
      <c r="A18545" s="1">
        <v>44755.125</v>
      </c>
      <c r="B18545" s="2">
        <v>1074.21766</v>
      </c>
    </row>
    <row r="18546" spans="1:2" x14ac:dyDescent="0.3">
      <c r="A18546" s="1">
        <v>44755.135416666664</v>
      </c>
      <c r="B18546" s="2">
        <v>1059.1680699999999</v>
      </c>
    </row>
    <row r="18547" spans="1:2" x14ac:dyDescent="0.3">
      <c r="A18547" s="1">
        <v>44755.145833333336</v>
      </c>
      <c r="B18547" s="2">
        <v>1066.17698</v>
      </c>
    </row>
    <row r="18548" spans="1:2" x14ac:dyDescent="0.3">
      <c r="A18548" s="1">
        <v>44755.15625</v>
      </c>
      <c r="B18548" s="2">
        <v>1069.61556</v>
      </c>
    </row>
    <row r="18549" spans="1:2" x14ac:dyDescent="0.3">
      <c r="A18549" s="1">
        <v>44755.166666666664</v>
      </c>
      <c r="B18549" s="2">
        <v>1072.6867999999999</v>
      </c>
    </row>
    <row r="18550" spans="1:2" x14ac:dyDescent="0.3">
      <c r="A18550" s="1">
        <v>44755.177083333336</v>
      </c>
      <c r="B18550" s="2">
        <v>1084.6284900000001</v>
      </c>
    </row>
    <row r="18551" spans="1:2" x14ac:dyDescent="0.3">
      <c r="A18551" s="1">
        <v>44755.1875</v>
      </c>
      <c r="B18551" s="2">
        <v>1099.9561000000001</v>
      </c>
    </row>
    <row r="18552" spans="1:2" x14ac:dyDescent="0.3">
      <c r="A18552" s="1">
        <v>44755.197916666664</v>
      </c>
      <c r="B18552" s="2">
        <v>1144.7986699999999</v>
      </c>
    </row>
    <row r="18553" spans="1:2" x14ac:dyDescent="0.3">
      <c r="A18553" s="1">
        <v>44755.208333333336</v>
      </c>
      <c r="B18553" s="2">
        <v>1188.9988699999999</v>
      </c>
    </row>
    <row r="18554" spans="1:2" x14ac:dyDescent="0.3">
      <c r="A18554" s="1">
        <v>44755.21875</v>
      </c>
      <c r="B18554" s="2">
        <v>1223.6199099999999</v>
      </c>
    </row>
    <row r="18555" spans="1:2" x14ac:dyDescent="0.3">
      <c r="A18555" s="1">
        <v>44755.229166666664</v>
      </c>
      <c r="B18555" s="2">
        <v>1258.72011</v>
      </c>
    </row>
    <row r="18556" spans="1:2" x14ac:dyDescent="0.3">
      <c r="A18556" s="1">
        <v>44755.239583333336</v>
      </c>
      <c r="B18556" s="2">
        <v>1348.90392</v>
      </c>
    </row>
    <row r="18557" spans="1:2" x14ac:dyDescent="0.3">
      <c r="A18557" s="1">
        <v>44755.25</v>
      </c>
      <c r="B18557" s="2">
        <v>1569.4164699999999</v>
      </c>
    </row>
    <row r="18558" spans="1:2" x14ac:dyDescent="0.3">
      <c r="A18558" s="1">
        <v>44755.260416666664</v>
      </c>
      <c r="B18558" s="2">
        <v>1754.8607199999999</v>
      </c>
    </row>
    <row r="18559" spans="1:2" x14ac:dyDescent="0.3">
      <c r="A18559" s="1">
        <v>44755.270833333336</v>
      </c>
      <c r="B18559" s="2">
        <v>2011.6886300000001</v>
      </c>
    </row>
    <row r="18560" spans="1:2" x14ac:dyDescent="0.3">
      <c r="A18560" s="1">
        <v>44755.28125</v>
      </c>
      <c r="B18560" s="2">
        <v>2213.9605900000001</v>
      </c>
    </row>
    <row r="18561" spans="1:2" x14ac:dyDescent="0.3">
      <c r="A18561" s="1">
        <v>44755.291666666664</v>
      </c>
      <c r="B18561" s="2">
        <v>2416.5584600000002</v>
      </c>
    </row>
    <row r="18562" spans="1:2" x14ac:dyDescent="0.3">
      <c r="A18562" s="1">
        <v>44755.302083333336</v>
      </c>
      <c r="B18562" s="2">
        <v>2677.5812799999999</v>
      </c>
    </row>
    <row r="18563" spans="1:2" x14ac:dyDescent="0.3">
      <c r="A18563" s="1">
        <v>44755.3125</v>
      </c>
      <c r="B18563" s="2">
        <v>2821.93181</v>
      </c>
    </row>
    <row r="18564" spans="1:2" x14ac:dyDescent="0.3">
      <c r="A18564" s="1">
        <v>44755.322916666664</v>
      </c>
      <c r="B18564" s="2">
        <v>3000.6323200000002</v>
      </c>
    </row>
    <row r="18565" spans="1:2" x14ac:dyDescent="0.3">
      <c r="A18565" s="1">
        <v>44755.333333333336</v>
      </c>
      <c r="B18565" s="2">
        <v>3137.86618</v>
      </c>
    </row>
    <row r="18566" spans="1:2" x14ac:dyDescent="0.3">
      <c r="A18566" s="1">
        <v>44755.34375</v>
      </c>
      <c r="B18566" s="2">
        <v>3308.6305000000002</v>
      </c>
    </row>
    <row r="18567" spans="1:2" x14ac:dyDescent="0.3">
      <c r="A18567" s="1">
        <v>44755.354166666664</v>
      </c>
      <c r="B18567" s="2">
        <v>3465.0873499999998</v>
      </c>
    </row>
    <row r="18568" spans="1:2" x14ac:dyDescent="0.3">
      <c r="A18568" s="1">
        <v>44755.364583333336</v>
      </c>
      <c r="B18568" s="2">
        <v>3610.3164999999999</v>
      </c>
    </row>
    <row r="18569" spans="1:2" x14ac:dyDescent="0.3">
      <c r="A18569" s="1">
        <v>44755.375</v>
      </c>
      <c r="B18569" s="2">
        <v>3679.64842</v>
      </c>
    </row>
    <row r="18570" spans="1:2" x14ac:dyDescent="0.3">
      <c r="A18570" s="1">
        <v>44755.385416666664</v>
      </c>
      <c r="B18570" s="2">
        <v>3769.02016</v>
      </c>
    </row>
    <row r="18571" spans="1:2" x14ac:dyDescent="0.3">
      <c r="A18571" s="1">
        <v>44755.395833333336</v>
      </c>
      <c r="B18571" s="2">
        <v>3757.6059700000001</v>
      </c>
    </row>
    <row r="18572" spans="1:2" x14ac:dyDescent="0.3">
      <c r="A18572" s="1">
        <v>44755.40625</v>
      </c>
      <c r="B18572" s="2">
        <v>3744.7313399999998</v>
      </c>
    </row>
    <row r="18573" spans="1:2" x14ac:dyDescent="0.3">
      <c r="A18573" s="1">
        <v>44755.416666666664</v>
      </c>
      <c r="B18573" s="2">
        <v>3817.1342199999999</v>
      </c>
    </row>
    <row r="18574" spans="1:2" x14ac:dyDescent="0.3">
      <c r="A18574" s="1">
        <v>44755.427083333336</v>
      </c>
      <c r="B18574" s="2">
        <v>3765.8141599999999</v>
      </c>
    </row>
    <row r="18575" spans="1:2" x14ac:dyDescent="0.3">
      <c r="A18575" s="1">
        <v>44755.4375</v>
      </c>
      <c r="B18575" s="2">
        <v>3774.9035199999998</v>
      </c>
    </row>
    <row r="18576" spans="1:2" x14ac:dyDescent="0.3">
      <c r="A18576" s="1">
        <v>44755.447916666664</v>
      </c>
      <c r="B18576" s="2">
        <v>3796.5544300000001</v>
      </c>
    </row>
    <row r="18577" spans="1:2" x14ac:dyDescent="0.3">
      <c r="A18577" s="1">
        <v>44755.458333333336</v>
      </c>
      <c r="B18577" s="2">
        <v>3791.0210900000002</v>
      </c>
    </row>
    <row r="18578" spans="1:2" x14ac:dyDescent="0.3">
      <c r="A18578" s="1">
        <v>44755.46875</v>
      </c>
      <c r="B18578" s="2">
        <v>3806.7672699999998</v>
      </c>
    </row>
    <row r="18579" spans="1:2" x14ac:dyDescent="0.3">
      <c r="A18579" s="1">
        <v>44755.479166666664</v>
      </c>
      <c r="B18579" s="2">
        <v>3816.9437499999999</v>
      </c>
    </row>
    <row r="18580" spans="1:2" x14ac:dyDescent="0.3">
      <c r="A18580" s="1">
        <v>44755.489583333336</v>
      </c>
      <c r="B18580" s="2">
        <v>3856.6079</v>
      </c>
    </row>
    <row r="18581" spans="1:2" x14ac:dyDescent="0.3">
      <c r="A18581" s="1">
        <v>44755.5</v>
      </c>
      <c r="B18581" s="2">
        <v>3857.7856900000002</v>
      </c>
    </row>
    <row r="18582" spans="1:2" x14ac:dyDescent="0.3">
      <c r="A18582" s="1">
        <v>44755.510416666664</v>
      </c>
      <c r="B18582" s="2">
        <v>3833.1617700000002</v>
      </c>
    </row>
    <row r="18583" spans="1:2" x14ac:dyDescent="0.3">
      <c r="A18583" s="1">
        <v>44755.520833333336</v>
      </c>
      <c r="B18583" s="2">
        <v>3867.6622299999999</v>
      </c>
    </row>
    <row r="18584" spans="1:2" x14ac:dyDescent="0.3">
      <c r="A18584" s="1">
        <v>44755.53125</v>
      </c>
      <c r="B18584" s="2">
        <v>3865.5141800000001</v>
      </c>
    </row>
    <row r="18585" spans="1:2" x14ac:dyDescent="0.3">
      <c r="A18585" s="1">
        <v>44755.541666666664</v>
      </c>
      <c r="B18585" s="2">
        <v>3829.5236399999999</v>
      </c>
    </row>
    <row r="18586" spans="1:2" x14ac:dyDescent="0.3">
      <c r="A18586" s="1">
        <v>44755.552083333336</v>
      </c>
      <c r="B18586" s="2">
        <v>3747.5973100000001</v>
      </c>
    </row>
    <row r="18587" spans="1:2" x14ac:dyDescent="0.3">
      <c r="A18587" s="1">
        <v>44755.5625</v>
      </c>
      <c r="B18587" s="2">
        <v>3613.3547400000002</v>
      </c>
    </row>
    <row r="18588" spans="1:2" x14ac:dyDescent="0.3">
      <c r="A18588" s="1">
        <v>44755.572916666664</v>
      </c>
      <c r="B18588" s="2">
        <v>3538.93093</v>
      </c>
    </row>
    <row r="18589" spans="1:2" x14ac:dyDescent="0.3">
      <c r="A18589" s="1">
        <v>44755.583333333336</v>
      </c>
      <c r="B18589" s="2">
        <v>3449.1896499999998</v>
      </c>
    </row>
    <row r="18590" spans="1:2" x14ac:dyDescent="0.3">
      <c r="A18590" s="1">
        <v>44755.59375</v>
      </c>
      <c r="B18590" s="2">
        <v>3409.9608899999998</v>
      </c>
    </row>
    <row r="18591" spans="1:2" x14ac:dyDescent="0.3">
      <c r="A18591" s="1">
        <v>44755.604166666664</v>
      </c>
      <c r="B18591" s="2">
        <v>3377.9138699999999</v>
      </c>
    </row>
    <row r="18592" spans="1:2" x14ac:dyDescent="0.3">
      <c r="A18592" s="1">
        <v>44755.614583333336</v>
      </c>
      <c r="B18592" s="2">
        <v>3360.62293</v>
      </c>
    </row>
    <row r="18593" spans="1:2" x14ac:dyDescent="0.3">
      <c r="A18593" s="1">
        <v>44755.625</v>
      </c>
      <c r="B18593" s="2">
        <v>3327.7652699999999</v>
      </c>
    </row>
    <row r="18594" spans="1:2" x14ac:dyDescent="0.3">
      <c r="A18594" s="1">
        <v>44755.635416666664</v>
      </c>
      <c r="B18594" s="2">
        <v>3255.3177799999999</v>
      </c>
    </row>
    <row r="18595" spans="1:2" x14ac:dyDescent="0.3">
      <c r="A18595" s="1">
        <v>44755.645833333336</v>
      </c>
      <c r="B18595" s="2">
        <v>3160.7451700000001</v>
      </c>
    </row>
    <row r="18596" spans="1:2" x14ac:dyDescent="0.3">
      <c r="A18596" s="1">
        <v>44755.65625</v>
      </c>
      <c r="B18596" s="2">
        <v>3123.4715000000001</v>
      </c>
    </row>
    <row r="18597" spans="1:2" x14ac:dyDescent="0.3">
      <c r="A18597" s="1">
        <v>44755.666666666664</v>
      </c>
      <c r="B18597" s="2">
        <v>3059.4014200000001</v>
      </c>
    </row>
    <row r="18598" spans="1:2" x14ac:dyDescent="0.3">
      <c r="A18598" s="1">
        <v>44755.677083333336</v>
      </c>
      <c r="B18598" s="2">
        <v>2998.0741600000001</v>
      </c>
    </row>
    <row r="18599" spans="1:2" x14ac:dyDescent="0.3">
      <c r="A18599" s="1">
        <v>44755.6875</v>
      </c>
      <c r="B18599" s="2">
        <v>2940.1649400000001</v>
      </c>
    </row>
    <row r="18600" spans="1:2" x14ac:dyDescent="0.3">
      <c r="A18600" s="1">
        <v>44755.697916666664</v>
      </c>
      <c r="B18600" s="2">
        <v>2900.8429000000001</v>
      </c>
    </row>
    <row r="18601" spans="1:2" x14ac:dyDescent="0.3">
      <c r="A18601" s="1">
        <v>44755.708333333336</v>
      </c>
      <c r="B18601" s="2">
        <v>2918.3683799999999</v>
      </c>
    </row>
    <row r="18602" spans="1:2" x14ac:dyDescent="0.3">
      <c r="A18602" s="1">
        <v>44755.71875</v>
      </c>
      <c r="B18602" s="2">
        <v>2885.5313500000002</v>
      </c>
    </row>
    <row r="18603" spans="1:2" x14ac:dyDescent="0.3">
      <c r="A18603" s="1">
        <v>44755.729166666664</v>
      </c>
      <c r="B18603" s="2">
        <v>2894.4886099999999</v>
      </c>
    </row>
    <row r="18604" spans="1:2" x14ac:dyDescent="0.3">
      <c r="A18604" s="1">
        <v>44755.739583333336</v>
      </c>
      <c r="B18604" s="2">
        <v>2875.9218599999999</v>
      </c>
    </row>
    <row r="18605" spans="1:2" x14ac:dyDescent="0.3">
      <c r="A18605" s="1">
        <v>44755.75</v>
      </c>
      <c r="B18605" s="2">
        <v>2870.3349600000001</v>
      </c>
    </row>
    <row r="18606" spans="1:2" x14ac:dyDescent="0.3">
      <c r="A18606" s="1">
        <v>44755.760416666664</v>
      </c>
      <c r="B18606" s="2">
        <v>2861.9958999999999</v>
      </c>
    </row>
    <row r="18607" spans="1:2" x14ac:dyDescent="0.3">
      <c r="A18607" s="1">
        <v>44755.770833333336</v>
      </c>
      <c r="B18607" s="2">
        <v>2871.7874400000001</v>
      </c>
    </row>
    <row r="18608" spans="1:2" x14ac:dyDescent="0.3">
      <c r="A18608" s="1">
        <v>44755.78125</v>
      </c>
      <c r="B18608" s="2">
        <v>2882.5495299999998</v>
      </c>
    </row>
    <row r="18609" spans="1:2" x14ac:dyDescent="0.3">
      <c r="A18609" s="1">
        <v>44755.791666666664</v>
      </c>
      <c r="B18609" s="2">
        <v>2849.4148500000001</v>
      </c>
    </row>
    <row r="18610" spans="1:2" x14ac:dyDescent="0.3">
      <c r="A18610" s="1">
        <v>44755.802083333336</v>
      </c>
      <c r="B18610" s="2">
        <v>2838.3084899999999</v>
      </c>
    </row>
    <row r="18611" spans="1:2" x14ac:dyDescent="0.3">
      <c r="A18611" s="1">
        <v>44755.8125</v>
      </c>
      <c r="B18611" s="2">
        <v>2869.9850499999998</v>
      </c>
    </row>
    <row r="18612" spans="1:2" x14ac:dyDescent="0.3">
      <c r="A18612" s="1">
        <v>44755.822916666664</v>
      </c>
      <c r="B18612" s="2">
        <v>2876.5955800000002</v>
      </c>
    </row>
    <row r="18613" spans="1:2" x14ac:dyDescent="0.3">
      <c r="A18613" s="1">
        <v>44755.833333333336</v>
      </c>
      <c r="B18613" s="2">
        <v>2872.3705199999999</v>
      </c>
    </row>
    <row r="18614" spans="1:2" x14ac:dyDescent="0.3">
      <c r="A18614" s="1">
        <v>44755.84375</v>
      </c>
      <c r="B18614" s="2">
        <v>2798.3781600000002</v>
      </c>
    </row>
    <row r="18615" spans="1:2" x14ac:dyDescent="0.3">
      <c r="A18615" s="1">
        <v>44755.854166666664</v>
      </c>
      <c r="B18615" s="2">
        <v>2710.0697399999999</v>
      </c>
    </row>
    <row r="18616" spans="1:2" x14ac:dyDescent="0.3">
      <c r="A18616" s="1">
        <v>44755.864583333336</v>
      </c>
      <c r="B18616" s="2">
        <v>2683.63202</v>
      </c>
    </row>
    <row r="18617" spans="1:2" x14ac:dyDescent="0.3">
      <c r="A18617" s="1">
        <v>44755.875</v>
      </c>
      <c r="B18617" s="2">
        <v>2611.8620500000002</v>
      </c>
    </row>
    <row r="18618" spans="1:2" x14ac:dyDescent="0.3">
      <c r="A18618" s="1">
        <v>44755.885416666664</v>
      </c>
      <c r="B18618" s="2">
        <v>2574.98612</v>
      </c>
    </row>
    <row r="18619" spans="1:2" x14ac:dyDescent="0.3">
      <c r="A18619" s="1">
        <v>44755.895833333336</v>
      </c>
      <c r="B18619" s="2">
        <v>2542.1619999999998</v>
      </c>
    </row>
    <row r="18620" spans="1:2" x14ac:dyDescent="0.3">
      <c r="A18620" s="1">
        <v>44755.90625</v>
      </c>
      <c r="B18620" s="2">
        <v>2500.7510699999998</v>
      </c>
    </row>
    <row r="18621" spans="1:2" x14ac:dyDescent="0.3">
      <c r="A18621" s="1">
        <v>44755.916666666664</v>
      </c>
      <c r="B18621" s="2">
        <v>2468.7472899999998</v>
      </c>
    </row>
    <row r="18622" spans="1:2" x14ac:dyDescent="0.3">
      <c r="A18622" s="1">
        <v>44755.927083333336</v>
      </c>
      <c r="B18622" s="2">
        <v>2404.9952199999998</v>
      </c>
    </row>
    <row r="18623" spans="1:2" x14ac:dyDescent="0.3">
      <c r="A18623" s="1">
        <v>44755.9375</v>
      </c>
      <c r="B18623" s="2">
        <v>2368.3312599999999</v>
      </c>
    </row>
    <row r="18624" spans="1:2" x14ac:dyDescent="0.3">
      <c r="A18624" s="1">
        <v>44755.947916666664</v>
      </c>
      <c r="B18624" s="2">
        <v>2292.0352200000002</v>
      </c>
    </row>
    <row r="18625" spans="1:2" x14ac:dyDescent="0.3">
      <c r="A18625" s="1">
        <v>44755.958333333336</v>
      </c>
      <c r="B18625" s="2">
        <v>2217.7703499999998</v>
      </c>
    </row>
    <row r="18626" spans="1:2" x14ac:dyDescent="0.3">
      <c r="A18626" s="1">
        <v>44755.96875</v>
      </c>
      <c r="B18626" s="2">
        <v>2096.78656</v>
      </c>
    </row>
    <row r="18627" spans="1:2" x14ac:dyDescent="0.3">
      <c r="A18627" s="1">
        <v>44755.979166666664</v>
      </c>
      <c r="B18627" s="2">
        <v>1980.36418</v>
      </c>
    </row>
    <row r="18628" spans="1:2" x14ac:dyDescent="0.3">
      <c r="A18628" s="1">
        <v>44755.989583333336</v>
      </c>
      <c r="B18628" s="2">
        <v>1848.08887</v>
      </c>
    </row>
    <row r="18629" spans="1:2" x14ac:dyDescent="0.3">
      <c r="A18629" s="1">
        <v>44756</v>
      </c>
      <c r="B18629" s="2">
        <v>1715.0071399999999</v>
      </c>
    </row>
    <row r="18630" spans="1:2" x14ac:dyDescent="0.3">
      <c r="A18630" s="1">
        <v>44756.010416666664</v>
      </c>
      <c r="B18630" s="2">
        <v>1582.0346300000001</v>
      </c>
    </row>
    <row r="18631" spans="1:2" x14ac:dyDescent="0.3">
      <c r="A18631" s="1">
        <v>44756.020833333336</v>
      </c>
      <c r="B18631" s="2">
        <v>1469.69481</v>
      </c>
    </row>
    <row r="18632" spans="1:2" x14ac:dyDescent="0.3">
      <c r="A18632" s="1">
        <v>44756.03125</v>
      </c>
      <c r="B18632" s="2">
        <v>1378.5892699999999</v>
      </c>
    </row>
    <row r="18633" spans="1:2" x14ac:dyDescent="0.3">
      <c r="A18633" s="1">
        <v>44756.041666666664</v>
      </c>
      <c r="B18633" s="2">
        <v>1274.7061699999999</v>
      </c>
    </row>
    <row r="18634" spans="1:2" x14ac:dyDescent="0.3">
      <c r="A18634" s="1">
        <v>44756.052083333336</v>
      </c>
      <c r="B18634" s="2">
        <v>1216.6393800000001</v>
      </c>
    </row>
    <row r="18635" spans="1:2" x14ac:dyDescent="0.3">
      <c r="A18635" s="1">
        <v>44756.0625</v>
      </c>
      <c r="B18635" s="2">
        <v>1179.76758</v>
      </c>
    </row>
    <row r="18636" spans="1:2" x14ac:dyDescent="0.3">
      <c r="A18636" s="1">
        <v>44756.072916666664</v>
      </c>
      <c r="B18636" s="2">
        <v>1155.51947</v>
      </c>
    </row>
    <row r="18637" spans="1:2" x14ac:dyDescent="0.3">
      <c r="A18637" s="1">
        <v>44756.083333333336</v>
      </c>
      <c r="B18637" s="2">
        <v>1125.8715199999999</v>
      </c>
    </row>
    <row r="18638" spans="1:2" x14ac:dyDescent="0.3">
      <c r="A18638" s="1">
        <v>44756.09375</v>
      </c>
      <c r="B18638" s="2">
        <v>1119.86337</v>
      </c>
    </row>
    <row r="18639" spans="1:2" x14ac:dyDescent="0.3">
      <c r="A18639" s="1">
        <v>44756.104166666664</v>
      </c>
      <c r="B18639" s="2">
        <v>1092.39093</v>
      </c>
    </row>
    <row r="18640" spans="1:2" x14ac:dyDescent="0.3">
      <c r="A18640" s="1">
        <v>44756.114583333336</v>
      </c>
      <c r="B18640" s="2">
        <v>1080.42617</v>
      </c>
    </row>
    <row r="18641" spans="1:2" x14ac:dyDescent="0.3">
      <c r="A18641" s="1">
        <v>44756.125</v>
      </c>
      <c r="B18641" s="2">
        <v>1070.3932500000001</v>
      </c>
    </row>
    <row r="18642" spans="1:2" x14ac:dyDescent="0.3">
      <c r="A18642" s="1">
        <v>44756.135416666664</v>
      </c>
      <c r="B18642" s="2">
        <v>1073.53181</v>
      </c>
    </row>
    <row r="18643" spans="1:2" x14ac:dyDescent="0.3">
      <c r="A18643" s="1">
        <v>44756.145833333336</v>
      </c>
      <c r="B18643" s="2">
        <v>1069.4212</v>
      </c>
    </row>
    <row r="18644" spans="1:2" x14ac:dyDescent="0.3">
      <c r="A18644" s="1">
        <v>44756.15625</v>
      </c>
      <c r="B18644" s="2">
        <v>1062.3830700000001</v>
      </c>
    </row>
    <row r="18645" spans="1:2" x14ac:dyDescent="0.3">
      <c r="A18645" s="1">
        <v>44756.166666666664</v>
      </c>
      <c r="B18645" s="2">
        <v>1053.155</v>
      </c>
    </row>
    <row r="18646" spans="1:2" x14ac:dyDescent="0.3">
      <c r="A18646" s="1">
        <v>44756.177083333336</v>
      </c>
      <c r="B18646" s="2">
        <v>1078.1316899999999</v>
      </c>
    </row>
    <row r="18647" spans="1:2" x14ac:dyDescent="0.3">
      <c r="A18647" s="1">
        <v>44756.1875</v>
      </c>
      <c r="B18647" s="2">
        <v>1100.1736599999999</v>
      </c>
    </row>
    <row r="18648" spans="1:2" x14ac:dyDescent="0.3">
      <c r="A18648" s="1">
        <v>44756.197916666664</v>
      </c>
      <c r="B18648" s="2">
        <v>1146.2518600000001</v>
      </c>
    </row>
    <row r="18649" spans="1:2" x14ac:dyDescent="0.3">
      <c r="A18649" s="1">
        <v>44756.208333333336</v>
      </c>
      <c r="B18649" s="2">
        <v>1179.14849</v>
      </c>
    </row>
    <row r="18650" spans="1:2" x14ac:dyDescent="0.3">
      <c r="A18650" s="1">
        <v>44756.21875</v>
      </c>
      <c r="B18650" s="2">
        <v>1200.7058099999999</v>
      </c>
    </row>
    <row r="18651" spans="1:2" x14ac:dyDescent="0.3">
      <c r="A18651" s="1">
        <v>44756.229166666664</v>
      </c>
      <c r="B18651" s="2">
        <v>1250.83042</v>
      </c>
    </row>
    <row r="18652" spans="1:2" x14ac:dyDescent="0.3">
      <c r="A18652" s="1">
        <v>44756.239583333336</v>
      </c>
      <c r="B18652" s="2">
        <v>1350.35781</v>
      </c>
    </row>
    <row r="18653" spans="1:2" x14ac:dyDescent="0.3">
      <c r="A18653" s="1">
        <v>44756.25</v>
      </c>
      <c r="B18653" s="2">
        <v>1588.2186300000001</v>
      </c>
    </row>
    <row r="18654" spans="1:2" x14ac:dyDescent="0.3">
      <c r="A18654" s="1">
        <v>44756.260416666664</v>
      </c>
      <c r="B18654" s="2">
        <v>1806.5907199999999</v>
      </c>
    </row>
    <row r="18655" spans="1:2" x14ac:dyDescent="0.3">
      <c r="A18655" s="1">
        <v>44756.270833333336</v>
      </c>
      <c r="B18655" s="2">
        <v>2001.1165000000001</v>
      </c>
    </row>
    <row r="18656" spans="1:2" x14ac:dyDescent="0.3">
      <c r="A18656" s="1">
        <v>44756.28125</v>
      </c>
      <c r="B18656" s="2">
        <v>2226.6377900000002</v>
      </c>
    </row>
    <row r="18657" spans="1:2" x14ac:dyDescent="0.3">
      <c r="A18657" s="1">
        <v>44756.291666666664</v>
      </c>
      <c r="B18657" s="2">
        <v>2443.8391000000001</v>
      </c>
    </row>
    <row r="18658" spans="1:2" x14ac:dyDescent="0.3">
      <c r="A18658" s="1">
        <v>44756.302083333336</v>
      </c>
      <c r="B18658" s="2">
        <v>2670.5093299999999</v>
      </c>
    </row>
    <row r="18659" spans="1:2" x14ac:dyDescent="0.3">
      <c r="A18659" s="1">
        <v>44756.3125</v>
      </c>
      <c r="B18659" s="2">
        <v>2825.64689</v>
      </c>
    </row>
    <row r="18660" spans="1:2" x14ac:dyDescent="0.3">
      <c r="A18660" s="1">
        <v>44756.322916666664</v>
      </c>
      <c r="B18660" s="2">
        <v>2993.7564200000002</v>
      </c>
    </row>
    <row r="18661" spans="1:2" x14ac:dyDescent="0.3">
      <c r="A18661" s="1">
        <v>44756.333333333336</v>
      </c>
      <c r="B18661" s="2">
        <v>3129.9318400000002</v>
      </c>
    </row>
    <row r="18662" spans="1:2" x14ac:dyDescent="0.3">
      <c r="A18662" s="1">
        <v>44756.34375</v>
      </c>
      <c r="B18662" s="2">
        <v>3283.2273</v>
      </c>
    </row>
    <row r="18663" spans="1:2" x14ac:dyDescent="0.3">
      <c r="A18663" s="1">
        <v>44756.354166666664</v>
      </c>
      <c r="B18663" s="2">
        <v>3434.2711100000001</v>
      </c>
    </row>
    <row r="18664" spans="1:2" x14ac:dyDescent="0.3">
      <c r="A18664" s="1">
        <v>44756.364583333336</v>
      </c>
      <c r="B18664" s="2">
        <v>3574.25432</v>
      </c>
    </row>
    <row r="18665" spans="1:2" x14ac:dyDescent="0.3">
      <c r="A18665" s="1">
        <v>44756.375</v>
      </c>
      <c r="B18665" s="2">
        <v>3690.0411600000002</v>
      </c>
    </row>
    <row r="18666" spans="1:2" x14ac:dyDescent="0.3">
      <c r="A18666" s="1">
        <v>44756.385416666664</v>
      </c>
      <c r="B18666" s="2">
        <v>3718.9563699999999</v>
      </c>
    </row>
    <row r="18667" spans="1:2" x14ac:dyDescent="0.3">
      <c r="A18667" s="1">
        <v>44756.395833333336</v>
      </c>
      <c r="B18667" s="2">
        <v>3803.3510500000002</v>
      </c>
    </row>
    <row r="18668" spans="1:2" x14ac:dyDescent="0.3">
      <c r="A18668" s="1">
        <v>44756.40625</v>
      </c>
      <c r="B18668" s="2">
        <v>3731.90589</v>
      </c>
    </row>
    <row r="18669" spans="1:2" x14ac:dyDescent="0.3">
      <c r="A18669" s="1">
        <v>44756.416666666664</v>
      </c>
      <c r="B18669" s="2">
        <v>3774.0192699999998</v>
      </c>
    </row>
    <row r="18670" spans="1:2" x14ac:dyDescent="0.3">
      <c r="A18670" s="1">
        <v>44756.427083333336</v>
      </c>
      <c r="B18670" s="2">
        <v>3745.14185</v>
      </c>
    </row>
    <row r="18671" spans="1:2" x14ac:dyDescent="0.3">
      <c r="A18671" s="1">
        <v>44756.4375</v>
      </c>
      <c r="B18671" s="2">
        <v>3716.62745</v>
      </c>
    </row>
    <row r="18672" spans="1:2" x14ac:dyDescent="0.3">
      <c r="A18672" s="1">
        <v>44756.447916666664</v>
      </c>
      <c r="B18672" s="2">
        <v>3700.6523999999999</v>
      </c>
    </row>
    <row r="18673" spans="1:2" x14ac:dyDescent="0.3">
      <c r="A18673" s="1">
        <v>44756.458333333336</v>
      </c>
      <c r="B18673" s="2">
        <v>3686.6269900000002</v>
      </c>
    </row>
    <row r="18674" spans="1:2" x14ac:dyDescent="0.3">
      <c r="A18674" s="1">
        <v>44756.46875</v>
      </c>
      <c r="B18674" s="2">
        <v>3690.6129900000001</v>
      </c>
    </row>
    <row r="18675" spans="1:2" x14ac:dyDescent="0.3">
      <c r="A18675" s="1">
        <v>44756.479166666664</v>
      </c>
      <c r="B18675" s="2">
        <v>3708.7677899999999</v>
      </c>
    </row>
    <row r="18676" spans="1:2" x14ac:dyDescent="0.3">
      <c r="A18676" s="1">
        <v>44756.489583333336</v>
      </c>
      <c r="B18676" s="2">
        <v>3764.2755900000002</v>
      </c>
    </row>
    <row r="18677" spans="1:2" x14ac:dyDescent="0.3">
      <c r="A18677" s="1">
        <v>44756.5</v>
      </c>
      <c r="B18677" s="2">
        <v>3762.90769</v>
      </c>
    </row>
    <row r="18678" spans="1:2" x14ac:dyDescent="0.3">
      <c r="A18678" s="1">
        <v>44756.510416666664</v>
      </c>
      <c r="B18678" s="2">
        <v>3831.2958400000002</v>
      </c>
    </row>
    <row r="18679" spans="1:2" x14ac:dyDescent="0.3">
      <c r="A18679" s="1">
        <v>44756.520833333336</v>
      </c>
      <c r="B18679" s="2">
        <v>3859.7070600000002</v>
      </c>
    </row>
    <row r="18680" spans="1:2" x14ac:dyDescent="0.3">
      <c r="A18680" s="1">
        <v>44756.53125</v>
      </c>
      <c r="B18680" s="2">
        <v>3830.5142599999999</v>
      </c>
    </row>
    <row r="18681" spans="1:2" x14ac:dyDescent="0.3">
      <c r="A18681" s="1">
        <v>44756.541666666664</v>
      </c>
      <c r="B18681" s="2">
        <v>3757.7058299999999</v>
      </c>
    </row>
    <row r="18682" spans="1:2" x14ac:dyDescent="0.3">
      <c r="A18682" s="1">
        <v>44756.552083333336</v>
      </c>
      <c r="B18682" s="2">
        <v>3728.31034</v>
      </c>
    </row>
    <row r="18683" spans="1:2" x14ac:dyDescent="0.3">
      <c r="A18683" s="1">
        <v>44756.5625</v>
      </c>
      <c r="B18683" s="2">
        <v>3596.6737699999999</v>
      </c>
    </row>
    <row r="18684" spans="1:2" x14ac:dyDescent="0.3">
      <c r="A18684" s="1">
        <v>44756.572916666664</v>
      </c>
      <c r="B18684" s="2">
        <v>3481.8755799999999</v>
      </c>
    </row>
    <row r="18685" spans="1:2" x14ac:dyDescent="0.3">
      <c r="A18685" s="1">
        <v>44756.583333333336</v>
      </c>
      <c r="B18685" s="2">
        <v>3398.2988</v>
      </c>
    </row>
    <row r="18686" spans="1:2" x14ac:dyDescent="0.3">
      <c r="A18686" s="1">
        <v>44756.59375</v>
      </c>
      <c r="B18686" s="2">
        <v>3349.2223899999999</v>
      </c>
    </row>
    <row r="18687" spans="1:2" x14ac:dyDescent="0.3">
      <c r="A18687" s="1">
        <v>44756.604166666664</v>
      </c>
      <c r="B18687" s="2">
        <v>3365.7264700000001</v>
      </c>
    </row>
    <row r="18688" spans="1:2" x14ac:dyDescent="0.3">
      <c r="A18688" s="1">
        <v>44756.614583333336</v>
      </c>
      <c r="B18688" s="2">
        <v>3315.6752499999998</v>
      </c>
    </row>
    <row r="18689" spans="1:2" x14ac:dyDescent="0.3">
      <c r="A18689" s="1">
        <v>44756.625</v>
      </c>
      <c r="B18689" s="2">
        <v>3291.2021199999999</v>
      </c>
    </row>
    <row r="18690" spans="1:2" x14ac:dyDescent="0.3">
      <c r="A18690" s="1">
        <v>44756.635416666664</v>
      </c>
      <c r="B18690" s="2">
        <v>3236.7202699999998</v>
      </c>
    </row>
    <row r="18691" spans="1:2" x14ac:dyDescent="0.3">
      <c r="A18691" s="1">
        <v>44756.645833333336</v>
      </c>
      <c r="B18691" s="2">
        <v>3179.1615400000001</v>
      </c>
    </row>
    <row r="18692" spans="1:2" x14ac:dyDescent="0.3">
      <c r="A18692" s="1">
        <v>44756.65625</v>
      </c>
      <c r="B18692" s="2">
        <v>3149.6951899999999</v>
      </c>
    </row>
    <row r="18693" spans="1:2" x14ac:dyDescent="0.3">
      <c r="A18693" s="1">
        <v>44756.666666666664</v>
      </c>
      <c r="B18693" s="2">
        <v>3052.7406700000001</v>
      </c>
    </row>
    <row r="18694" spans="1:2" x14ac:dyDescent="0.3">
      <c r="A18694" s="1">
        <v>44756.677083333336</v>
      </c>
      <c r="B18694" s="2">
        <v>2953.4289199999998</v>
      </c>
    </row>
    <row r="18695" spans="1:2" x14ac:dyDescent="0.3">
      <c r="A18695" s="1">
        <v>44756.6875</v>
      </c>
      <c r="B18695" s="2">
        <v>2901.1139899999998</v>
      </c>
    </row>
    <row r="18696" spans="1:2" x14ac:dyDescent="0.3">
      <c r="A18696" s="1">
        <v>44756.697916666664</v>
      </c>
      <c r="B18696" s="2">
        <v>2886.0655900000002</v>
      </c>
    </row>
    <row r="18697" spans="1:2" x14ac:dyDescent="0.3">
      <c r="A18697" s="1">
        <v>44756.708333333336</v>
      </c>
      <c r="B18697" s="2">
        <v>2872.1409699999999</v>
      </c>
    </row>
    <row r="18698" spans="1:2" x14ac:dyDescent="0.3">
      <c r="A18698" s="1">
        <v>44756.71875</v>
      </c>
      <c r="B18698" s="2">
        <v>2850.64795</v>
      </c>
    </row>
    <row r="18699" spans="1:2" x14ac:dyDescent="0.3">
      <c r="A18699" s="1">
        <v>44756.729166666664</v>
      </c>
      <c r="B18699" s="2">
        <v>2843.4131699999998</v>
      </c>
    </row>
    <row r="18700" spans="1:2" x14ac:dyDescent="0.3">
      <c r="A18700" s="1">
        <v>44756.739583333336</v>
      </c>
      <c r="B18700" s="2">
        <v>2885.6617500000002</v>
      </c>
    </row>
    <row r="18701" spans="1:2" x14ac:dyDescent="0.3">
      <c r="A18701" s="1">
        <v>44756.75</v>
      </c>
      <c r="B18701" s="2">
        <v>2861.5717</v>
      </c>
    </row>
    <row r="18702" spans="1:2" x14ac:dyDescent="0.3">
      <c r="A18702" s="1">
        <v>44756.760416666664</v>
      </c>
      <c r="B18702" s="2">
        <v>2873.3392199999998</v>
      </c>
    </row>
    <row r="18703" spans="1:2" x14ac:dyDescent="0.3">
      <c r="A18703" s="1">
        <v>44756.770833333336</v>
      </c>
      <c r="B18703" s="2">
        <v>2835.7183</v>
      </c>
    </row>
    <row r="18704" spans="1:2" x14ac:dyDescent="0.3">
      <c r="A18704" s="1">
        <v>44756.78125</v>
      </c>
      <c r="B18704" s="2">
        <v>2850.9555799999998</v>
      </c>
    </row>
    <row r="18705" spans="1:2" x14ac:dyDescent="0.3">
      <c r="A18705" s="1">
        <v>44756.791666666664</v>
      </c>
      <c r="B18705" s="2">
        <v>2816.4965000000002</v>
      </c>
    </row>
    <row r="18706" spans="1:2" x14ac:dyDescent="0.3">
      <c r="A18706" s="1">
        <v>44756.802083333336</v>
      </c>
      <c r="B18706" s="2">
        <v>2826.4223200000001</v>
      </c>
    </row>
    <row r="18707" spans="1:2" x14ac:dyDescent="0.3">
      <c r="A18707" s="1">
        <v>44756.8125</v>
      </c>
      <c r="B18707" s="2">
        <v>2836.1373100000001</v>
      </c>
    </row>
    <row r="18708" spans="1:2" x14ac:dyDescent="0.3">
      <c r="A18708" s="1">
        <v>44756.822916666664</v>
      </c>
      <c r="B18708" s="2">
        <v>2882.1718700000001</v>
      </c>
    </row>
    <row r="18709" spans="1:2" x14ac:dyDescent="0.3">
      <c r="A18709" s="1">
        <v>44756.833333333336</v>
      </c>
      <c r="B18709" s="2">
        <v>2869.1071900000002</v>
      </c>
    </row>
    <row r="18710" spans="1:2" x14ac:dyDescent="0.3">
      <c r="A18710" s="1">
        <v>44756.84375</v>
      </c>
      <c r="B18710" s="2">
        <v>2792.6601999999998</v>
      </c>
    </row>
    <row r="18711" spans="1:2" x14ac:dyDescent="0.3">
      <c r="A18711" s="1">
        <v>44756.854166666664</v>
      </c>
      <c r="B18711" s="2">
        <v>2706.0216</v>
      </c>
    </row>
    <row r="18712" spans="1:2" x14ac:dyDescent="0.3">
      <c r="A18712" s="1">
        <v>44756.864583333336</v>
      </c>
      <c r="B18712" s="2">
        <v>2649.3308999999999</v>
      </c>
    </row>
    <row r="18713" spans="1:2" x14ac:dyDescent="0.3">
      <c r="A18713" s="1">
        <v>44756.875</v>
      </c>
      <c r="B18713" s="2">
        <v>2607.80735</v>
      </c>
    </row>
    <row r="18714" spans="1:2" x14ac:dyDescent="0.3">
      <c r="A18714" s="1">
        <v>44756.885416666664</v>
      </c>
      <c r="B18714" s="2">
        <v>2576.1551800000002</v>
      </c>
    </row>
    <row r="18715" spans="1:2" x14ac:dyDescent="0.3">
      <c r="A18715" s="1">
        <v>44756.895833333336</v>
      </c>
      <c r="B18715" s="2">
        <v>2534.0124300000002</v>
      </c>
    </row>
    <row r="18716" spans="1:2" x14ac:dyDescent="0.3">
      <c r="A18716" s="1">
        <v>44756.90625</v>
      </c>
      <c r="B18716" s="2">
        <v>2507.1618800000001</v>
      </c>
    </row>
    <row r="18717" spans="1:2" x14ac:dyDescent="0.3">
      <c r="A18717" s="1">
        <v>44756.916666666664</v>
      </c>
      <c r="B18717" s="2">
        <v>2446.1546600000001</v>
      </c>
    </row>
    <row r="18718" spans="1:2" x14ac:dyDescent="0.3">
      <c r="A18718" s="1">
        <v>44756.927083333336</v>
      </c>
      <c r="B18718" s="2">
        <v>2405.8717799999999</v>
      </c>
    </row>
    <row r="18719" spans="1:2" x14ac:dyDescent="0.3">
      <c r="A18719" s="1">
        <v>44756.9375</v>
      </c>
      <c r="B18719" s="2">
        <v>2338.8402500000002</v>
      </c>
    </row>
    <row r="18720" spans="1:2" x14ac:dyDescent="0.3">
      <c r="A18720" s="1">
        <v>44756.947916666664</v>
      </c>
      <c r="B18720" s="2">
        <v>2287.3674700000001</v>
      </c>
    </row>
    <row r="18721" spans="1:2" x14ac:dyDescent="0.3">
      <c r="A18721" s="1">
        <v>44756.958333333336</v>
      </c>
      <c r="B18721" s="2">
        <v>2178.8409099999999</v>
      </c>
    </row>
    <row r="18722" spans="1:2" x14ac:dyDescent="0.3">
      <c r="A18722" s="1">
        <v>44756.96875</v>
      </c>
      <c r="B18722" s="2">
        <v>2089.4811399999999</v>
      </c>
    </row>
    <row r="18723" spans="1:2" x14ac:dyDescent="0.3">
      <c r="A18723" s="1">
        <v>44756.979166666664</v>
      </c>
      <c r="B18723" s="2">
        <v>1966.9835599999999</v>
      </c>
    </row>
    <row r="18724" spans="1:2" x14ac:dyDescent="0.3">
      <c r="A18724" s="1">
        <v>44756.989583333336</v>
      </c>
      <c r="B18724" s="2">
        <v>1841.9300599999999</v>
      </c>
    </row>
    <row r="18725" spans="1:2" x14ac:dyDescent="0.3">
      <c r="A18725" s="1">
        <v>44757</v>
      </c>
      <c r="B18725" s="2">
        <v>1695.86068</v>
      </c>
    </row>
    <row r="18726" spans="1:2" x14ac:dyDescent="0.3">
      <c r="A18726" s="1">
        <v>44757.010416666664</v>
      </c>
      <c r="B18726" s="2">
        <v>1577.6002699999999</v>
      </c>
    </row>
    <row r="18727" spans="1:2" x14ac:dyDescent="0.3">
      <c r="A18727" s="1">
        <v>44757.020833333336</v>
      </c>
      <c r="B18727" s="2">
        <v>1457.2552800000001</v>
      </c>
    </row>
    <row r="18728" spans="1:2" x14ac:dyDescent="0.3">
      <c r="A18728" s="1">
        <v>44757.03125</v>
      </c>
      <c r="B18728" s="2">
        <v>1355.00163</v>
      </c>
    </row>
    <row r="18729" spans="1:2" x14ac:dyDescent="0.3">
      <c r="A18729" s="1">
        <v>44757.041666666664</v>
      </c>
      <c r="B18729" s="2">
        <v>1273.9269899999999</v>
      </c>
    </row>
    <row r="18730" spans="1:2" x14ac:dyDescent="0.3">
      <c r="A18730" s="1">
        <v>44757.052083333336</v>
      </c>
      <c r="B18730" s="2">
        <v>1213.7330400000001</v>
      </c>
    </row>
    <row r="18731" spans="1:2" x14ac:dyDescent="0.3">
      <c r="A18731" s="1">
        <v>44757.0625</v>
      </c>
      <c r="B18731" s="2">
        <v>1162.0336299999999</v>
      </c>
    </row>
    <row r="18732" spans="1:2" x14ac:dyDescent="0.3">
      <c r="A18732" s="1">
        <v>44757.072916666664</v>
      </c>
      <c r="B18732" s="2">
        <v>1159.3798899999999</v>
      </c>
    </row>
    <row r="18733" spans="1:2" x14ac:dyDescent="0.3">
      <c r="A18733" s="1">
        <v>44757.083333333336</v>
      </c>
      <c r="B18733" s="2">
        <v>1115.7548200000001</v>
      </c>
    </row>
    <row r="18734" spans="1:2" x14ac:dyDescent="0.3">
      <c r="A18734" s="1">
        <v>44757.09375</v>
      </c>
      <c r="B18734" s="2">
        <v>1106.3547799999999</v>
      </c>
    </row>
    <row r="18735" spans="1:2" x14ac:dyDescent="0.3">
      <c r="A18735" s="1">
        <v>44757.104166666664</v>
      </c>
      <c r="B18735" s="2">
        <v>1090.2152000000001</v>
      </c>
    </row>
    <row r="18736" spans="1:2" x14ac:dyDescent="0.3">
      <c r="A18736" s="1">
        <v>44757.114583333336</v>
      </c>
      <c r="B18736" s="2">
        <v>1077.0541800000001</v>
      </c>
    </row>
    <row r="18737" spans="1:2" x14ac:dyDescent="0.3">
      <c r="A18737" s="1">
        <v>44757.125</v>
      </c>
      <c r="B18737" s="2">
        <v>1074.3005000000001</v>
      </c>
    </row>
    <row r="18738" spans="1:2" x14ac:dyDescent="0.3">
      <c r="A18738" s="1">
        <v>44757.135416666664</v>
      </c>
      <c r="B18738" s="2">
        <v>1058.29981</v>
      </c>
    </row>
    <row r="18739" spans="1:2" x14ac:dyDescent="0.3">
      <c r="A18739" s="1">
        <v>44757.145833333336</v>
      </c>
      <c r="B18739" s="2">
        <v>1065.5394799999999</v>
      </c>
    </row>
    <row r="18740" spans="1:2" x14ac:dyDescent="0.3">
      <c r="A18740" s="1">
        <v>44757.15625</v>
      </c>
      <c r="B18740" s="2">
        <v>1060.0316</v>
      </c>
    </row>
    <row r="18741" spans="1:2" x14ac:dyDescent="0.3">
      <c r="A18741" s="1">
        <v>44757.166666666664</v>
      </c>
      <c r="B18741" s="2">
        <v>1064.5088699999999</v>
      </c>
    </row>
    <row r="18742" spans="1:2" x14ac:dyDescent="0.3">
      <c r="A18742" s="1">
        <v>44757.177083333336</v>
      </c>
      <c r="B18742" s="2">
        <v>1093.6540500000001</v>
      </c>
    </row>
    <row r="18743" spans="1:2" x14ac:dyDescent="0.3">
      <c r="A18743" s="1">
        <v>44757.1875</v>
      </c>
      <c r="B18743" s="2">
        <v>1117.8101099999999</v>
      </c>
    </row>
    <row r="18744" spans="1:2" x14ac:dyDescent="0.3">
      <c r="A18744" s="1">
        <v>44757.197916666664</v>
      </c>
      <c r="B18744" s="2">
        <v>1141.28602</v>
      </c>
    </row>
    <row r="18745" spans="1:2" x14ac:dyDescent="0.3">
      <c r="A18745" s="1">
        <v>44757.208333333336</v>
      </c>
      <c r="B18745" s="2">
        <v>1188.3224299999999</v>
      </c>
    </row>
    <row r="18746" spans="1:2" x14ac:dyDescent="0.3">
      <c r="A18746" s="1">
        <v>44757.21875</v>
      </c>
      <c r="B18746" s="2">
        <v>1214.28459</v>
      </c>
    </row>
    <row r="18747" spans="1:2" x14ac:dyDescent="0.3">
      <c r="A18747" s="1">
        <v>44757.229166666664</v>
      </c>
      <c r="B18747" s="2">
        <v>1269.9244200000001</v>
      </c>
    </row>
    <row r="18748" spans="1:2" x14ac:dyDescent="0.3">
      <c r="A18748" s="1">
        <v>44757.239583333336</v>
      </c>
      <c r="B18748" s="2">
        <v>1360.6174599999999</v>
      </c>
    </row>
    <row r="18749" spans="1:2" x14ac:dyDescent="0.3">
      <c r="A18749" s="1">
        <v>44757.25</v>
      </c>
      <c r="B18749" s="2">
        <v>1582.5186100000001</v>
      </c>
    </row>
    <row r="18750" spans="1:2" x14ac:dyDescent="0.3">
      <c r="A18750" s="1">
        <v>44757.260416666664</v>
      </c>
      <c r="B18750" s="2">
        <v>1733.73235</v>
      </c>
    </row>
    <row r="18751" spans="1:2" x14ac:dyDescent="0.3">
      <c r="A18751" s="1">
        <v>44757.270833333336</v>
      </c>
      <c r="B18751" s="2">
        <v>1959.2734499999999</v>
      </c>
    </row>
    <row r="18752" spans="1:2" x14ac:dyDescent="0.3">
      <c r="A18752" s="1">
        <v>44757.28125</v>
      </c>
      <c r="B18752" s="2">
        <v>2161.1720099999998</v>
      </c>
    </row>
    <row r="18753" spans="1:2" x14ac:dyDescent="0.3">
      <c r="A18753" s="1">
        <v>44757.291666666664</v>
      </c>
      <c r="B18753" s="2">
        <v>2412.2797700000001</v>
      </c>
    </row>
    <row r="18754" spans="1:2" x14ac:dyDescent="0.3">
      <c r="A18754" s="1">
        <v>44757.302083333336</v>
      </c>
      <c r="B18754" s="2">
        <v>2618.3960299999999</v>
      </c>
    </row>
    <row r="18755" spans="1:2" x14ac:dyDescent="0.3">
      <c r="A18755" s="1">
        <v>44757.3125</v>
      </c>
      <c r="B18755" s="2">
        <v>2750.4301999999998</v>
      </c>
    </row>
    <row r="18756" spans="1:2" x14ac:dyDescent="0.3">
      <c r="A18756" s="1">
        <v>44757.322916666664</v>
      </c>
      <c r="B18756" s="2">
        <v>2927.7199099999998</v>
      </c>
    </row>
    <row r="18757" spans="1:2" x14ac:dyDescent="0.3">
      <c r="A18757" s="1">
        <v>44757.333333333336</v>
      </c>
      <c r="B18757" s="2">
        <v>3076.06016</v>
      </c>
    </row>
    <row r="18758" spans="1:2" x14ac:dyDescent="0.3">
      <c r="A18758" s="1">
        <v>44757.34375</v>
      </c>
      <c r="B18758" s="2">
        <v>3240.1279800000002</v>
      </c>
    </row>
    <row r="18759" spans="1:2" x14ac:dyDescent="0.3">
      <c r="A18759" s="1">
        <v>44757.354166666664</v>
      </c>
      <c r="B18759" s="2">
        <v>3429.0023299999998</v>
      </c>
    </row>
    <row r="18760" spans="1:2" x14ac:dyDescent="0.3">
      <c r="A18760" s="1">
        <v>44757.364583333336</v>
      </c>
      <c r="B18760" s="2">
        <v>3583.0017200000002</v>
      </c>
    </row>
    <row r="18761" spans="1:2" x14ac:dyDescent="0.3">
      <c r="A18761" s="1">
        <v>44757.375</v>
      </c>
      <c r="B18761" s="2">
        <v>3691.7265600000001</v>
      </c>
    </row>
    <row r="18762" spans="1:2" x14ac:dyDescent="0.3">
      <c r="A18762" s="1">
        <v>44757.385416666664</v>
      </c>
      <c r="B18762" s="2">
        <v>3727.98812</v>
      </c>
    </row>
    <row r="18763" spans="1:2" x14ac:dyDescent="0.3">
      <c r="A18763" s="1">
        <v>44757.395833333336</v>
      </c>
      <c r="B18763" s="2">
        <v>3756.8763399999998</v>
      </c>
    </row>
    <row r="18764" spans="1:2" x14ac:dyDescent="0.3">
      <c r="A18764" s="1">
        <v>44757.40625</v>
      </c>
      <c r="B18764" s="2">
        <v>3759.0512600000002</v>
      </c>
    </row>
    <row r="18765" spans="1:2" x14ac:dyDescent="0.3">
      <c r="A18765" s="1">
        <v>44757.416666666664</v>
      </c>
      <c r="B18765" s="2">
        <v>3771.4532399999998</v>
      </c>
    </row>
    <row r="18766" spans="1:2" x14ac:dyDescent="0.3">
      <c r="A18766" s="1">
        <v>44757.427083333336</v>
      </c>
      <c r="B18766" s="2">
        <v>3728.1718900000001</v>
      </c>
    </row>
    <row r="18767" spans="1:2" x14ac:dyDescent="0.3">
      <c r="A18767" s="1">
        <v>44757.4375</v>
      </c>
      <c r="B18767" s="2">
        <v>3708.8425400000001</v>
      </c>
    </row>
    <row r="18768" spans="1:2" x14ac:dyDescent="0.3">
      <c r="A18768" s="1">
        <v>44757.447916666664</v>
      </c>
      <c r="B18768" s="2">
        <v>3717.6176099999998</v>
      </c>
    </row>
    <row r="18769" spans="1:2" x14ac:dyDescent="0.3">
      <c r="A18769" s="1">
        <v>44757.458333333336</v>
      </c>
      <c r="B18769" s="2">
        <v>3790.9739</v>
      </c>
    </row>
    <row r="18770" spans="1:2" x14ac:dyDescent="0.3">
      <c r="A18770" s="1">
        <v>44757.46875</v>
      </c>
      <c r="B18770" s="2">
        <v>3747.7919900000002</v>
      </c>
    </row>
    <row r="18771" spans="1:2" x14ac:dyDescent="0.3">
      <c r="A18771" s="1">
        <v>44757.479166666664</v>
      </c>
      <c r="B18771" s="2">
        <v>3788.1922399999999</v>
      </c>
    </row>
    <row r="18772" spans="1:2" x14ac:dyDescent="0.3">
      <c r="A18772" s="1">
        <v>44757.489583333336</v>
      </c>
      <c r="B18772" s="2">
        <v>3762.8296999999998</v>
      </c>
    </row>
    <row r="18773" spans="1:2" x14ac:dyDescent="0.3">
      <c r="A18773" s="1">
        <v>44757.5</v>
      </c>
      <c r="B18773" s="2">
        <v>3789.7300399999999</v>
      </c>
    </row>
    <row r="18774" spans="1:2" x14ac:dyDescent="0.3">
      <c r="A18774" s="1">
        <v>44757.510416666664</v>
      </c>
      <c r="B18774" s="2">
        <v>3787.5372499999999</v>
      </c>
    </row>
    <row r="18775" spans="1:2" x14ac:dyDescent="0.3">
      <c r="A18775" s="1">
        <v>44757.520833333336</v>
      </c>
      <c r="B18775" s="2">
        <v>3795.9561100000001</v>
      </c>
    </row>
    <row r="18776" spans="1:2" x14ac:dyDescent="0.3">
      <c r="A18776" s="1">
        <v>44757.53125</v>
      </c>
      <c r="B18776" s="2">
        <v>3792.4141399999999</v>
      </c>
    </row>
    <row r="18777" spans="1:2" x14ac:dyDescent="0.3">
      <c r="A18777" s="1">
        <v>44757.541666666664</v>
      </c>
      <c r="B18777" s="2">
        <v>3708.5362599999999</v>
      </c>
    </row>
    <row r="18778" spans="1:2" x14ac:dyDescent="0.3">
      <c r="A18778" s="1">
        <v>44757.552083333336</v>
      </c>
      <c r="B18778" s="2">
        <v>3597.5291999999999</v>
      </c>
    </row>
    <row r="18779" spans="1:2" x14ac:dyDescent="0.3">
      <c r="A18779" s="1">
        <v>44757.5625</v>
      </c>
      <c r="B18779" s="2">
        <v>3518.87896</v>
      </c>
    </row>
    <row r="18780" spans="1:2" x14ac:dyDescent="0.3">
      <c r="A18780" s="1">
        <v>44757.572916666664</v>
      </c>
      <c r="B18780" s="2">
        <v>3365.8864400000002</v>
      </c>
    </row>
    <row r="18781" spans="1:2" x14ac:dyDescent="0.3">
      <c r="A18781" s="1">
        <v>44757.583333333336</v>
      </c>
      <c r="B18781" s="2">
        <v>3313.7875899999999</v>
      </c>
    </row>
    <row r="18782" spans="1:2" x14ac:dyDescent="0.3">
      <c r="A18782" s="1">
        <v>44757.59375</v>
      </c>
      <c r="B18782" s="2">
        <v>3240.13805</v>
      </c>
    </row>
    <row r="18783" spans="1:2" x14ac:dyDescent="0.3">
      <c r="A18783" s="1">
        <v>44757.604166666664</v>
      </c>
      <c r="B18783" s="2">
        <v>3220.3085099999998</v>
      </c>
    </row>
    <row r="18784" spans="1:2" x14ac:dyDescent="0.3">
      <c r="A18784" s="1">
        <v>44757.614583333336</v>
      </c>
      <c r="B18784" s="2">
        <v>3177.6828099999998</v>
      </c>
    </row>
    <row r="18785" spans="1:2" x14ac:dyDescent="0.3">
      <c r="A18785" s="1">
        <v>44757.625</v>
      </c>
      <c r="B18785" s="2">
        <v>3100.2597000000001</v>
      </c>
    </row>
    <row r="18786" spans="1:2" x14ac:dyDescent="0.3">
      <c r="A18786" s="1">
        <v>44757.635416666664</v>
      </c>
      <c r="B18786" s="2">
        <v>3059.5683800000002</v>
      </c>
    </row>
    <row r="18787" spans="1:2" x14ac:dyDescent="0.3">
      <c r="A18787" s="1">
        <v>44757.645833333336</v>
      </c>
      <c r="B18787" s="2">
        <v>3031.0994500000002</v>
      </c>
    </row>
    <row r="18788" spans="1:2" x14ac:dyDescent="0.3">
      <c r="A18788" s="1">
        <v>44757.65625</v>
      </c>
      <c r="B18788" s="2">
        <v>3032.2368900000001</v>
      </c>
    </row>
    <row r="18789" spans="1:2" x14ac:dyDescent="0.3">
      <c r="A18789" s="1">
        <v>44757.666666666664</v>
      </c>
      <c r="B18789" s="2">
        <v>2968.15616</v>
      </c>
    </row>
    <row r="18790" spans="1:2" x14ac:dyDescent="0.3">
      <c r="A18790" s="1">
        <v>44757.677083333336</v>
      </c>
      <c r="B18790" s="2">
        <v>2898.3002299999998</v>
      </c>
    </row>
    <row r="18791" spans="1:2" x14ac:dyDescent="0.3">
      <c r="A18791" s="1">
        <v>44757.6875</v>
      </c>
      <c r="B18791" s="2">
        <v>2860.4375500000001</v>
      </c>
    </row>
    <row r="18792" spans="1:2" x14ac:dyDescent="0.3">
      <c r="A18792" s="1">
        <v>44757.697916666664</v>
      </c>
      <c r="B18792" s="2">
        <v>2823.5328500000001</v>
      </c>
    </row>
    <row r="18793" spans="1:2" x14ac:dyDescent="0.3">
      <c r="A18793" s="1">
        <v>44757.708333333336</v>
      </c>
      <c r="B18793" s="2">
        <v>2802.69472</v>
      </c>
    </row>
    <row r="18794" spans="1:2" x14ac:dyDescent="0.3">
      <c r="A18794" s="1">
        <v>44757.71875</v>
      </c>
      <c r="B18794" s="2">
        <v>2819.8615799999998</v>
      </c>
    </row>
    <row r="18795" spans="1:2" x14ac:dyDescent="0.3">
      <c r="A18795" s="1">
        <v>44757.729166666664</v>
      </c>
      <c r="B18795" s="2">
        <v>2794.3838300000002</v>
      </c>
    </row>
    <row r="18796" spans="1:2" x14ac:dyDescent="0.3">
      <c r="A18796" s="1">
        <v>44757.739583333336</v>
      </c>
      <c r="B18796" s="2">
        <v>2813.3347399999998</v>
      </c>
    </row>
    <row r="18797" spans="1:2" x14ac:dyDescent="0.3">
      <c r="A18797" s="1">
        <v>44757.75</v>
      </c>
      <c r="B18797" s="2">
        <v>2785.6937499999999</v>
      </c>
    </row>
    <row r="18798" spans="1:2" x14ac:dyDescent="0.3">
      <c r="A18798" s="1">
        <v>44757.760416666664</v>
      </c>
      <c r="B18798" s="2">
        <v>2815.0933</v>
      </c>
    </row>
    <row r="18799" spans="1:2" x14ac:dyDescent="0.3">
      <c r="A18799" s="1">
        <v>44757.770833333336</v>
      </c>
      <c r="B18799" s="2">
        <v>2800.2246500000001</v>
      </c>
    </row>
    <row r="18800" spans="1:2" x14ac:dyDescent="0.3">
      <c r="A18800" s="1">
        <v>44757.78125</v>
      </c>
      <c r="B18800" s="2">
        <v>2830.0591199999999</v>
      </c>
    </row>
    <row r="18801" spans="1:2" x14ac:dyDescent="0.3">
      <c r="A18801" s="1">
        <v>44757.791666666664</v>
      </c>
      <c r="B18801" s="2">
        <v>2785.91579</v>
      </c>
    </row>
    <row r="18802" spans="1:2" x14ac:dyDescent="0.3">
      <c r="A18802" s="1">
        <v>44757.802083333336</v>
      </c>
      <c r="B18802" s="2">
        <v>2815.7075100000002</v>
      </c>
    </row>
    <row r="18803" spans="1:2" x14ac:dyDescent="0.3">
      <c r="A18803" s="1">
        <v>44757.8125</v>
      </c>
      <c r="B18803" s="2">
        <v>2830.48434</v>
      </c>
    </row>
    <row r="18804" spans="1:2" x14ac:dyDescent="0.3">
      <c r="A18804" s="1">
        <v>44757.822916666664</v>
      </c>
      <c r="B18804" s="2">
        <v>2871.5631400000002</v>
      </c>
    </row>
    <row r="18805" spans="1:2" x14ac:dyDescent="0.3">
      <c r="A18805" s="1">
        <v>44757.833333333336</v>
      </c>
      <c r="B18805" s="2">
        <v>2858.2075399999999</v>
      </c>
    </row>
    <row r="18806" spans="1:2" x14ac:dyDescent="0.3">
      <c r="A18806" s="1">
        <v>44757.84375</v>
      </c>
      <c r="B18806" s="2">
        <v>2802.38537</v>
      </c>
    </row>
    <row r="18807" spans="1:2" x14ac:dyDescent="0.3">
      <c r="A18807" s="1">
        <v>44757.854166666664</v>
      </c>
      <c r="B18807" s="2">
        <v>2696.42814</v>
      </c>
    </row>
    <row r="18808" spans="1:2" x14ac:dyDescent="0.3">
      <c r="A18808" s="1">
        <v>44757.864583333336</v>
      </c>
      <c r="B18808" s="2">
        <v>2680.8965600000001</v>
      </c>
    </row>
    <row r="18809" spans="1:2" x14ac:dyDescent="0.3">
      <c r="A18809" s="1">
        <v>44757.875</v>
      </c>
      <c r="B18809" s="2">
        <v>2624.1887400000001</v>
      </c>
    </row>
    <row r="18810" spans="1:2" x14ac:dyDescent="0.3">
      <c r="A18810" s="1">
        <v>44757.885416666664</v>
      </c>
      <c r="B18810" s="2">
        <v>2599.3227700000002</v>
      </c>
    </row>
    <row r="18811" spans="1:2" x14ac:dyDescent="0.3">
      <c r="A18811" s="1">
        <v>44757.895833333336</v>
      </c>
      <c r="B18811" s="2">
        <v>2540.3096999999998</v>
      </c>
    </row>
    <row r="18812" spans="1:2" x14ac:dyDescent="0.3">
      <c r="A18812" s="1">
        <v>44757.90625</v>
      </c>
      <c r="B18812" s="2">
        <v>2516.0844999999999</v>
      </c>
    </row>
    <row r="18813" spans="1:2" x14ac:dyDescent="0.3">
      <c r="A18813" s="1">
        <v>44757.916666666664</v>
      </c>
      <c r="B18813" s="2">
        <v>2471.6513799999998</v>
      </c>
    </row>
    <row r="18814" spans="1:2" x14ac:dyDescent="0.3">
      <c r="A18814" s="1">
        <v>44757.927083333336</v>
      </c>
      <c r="B18814" s="2">
        <v>2421.2556500000001</v>
      </c>
    </row>
    <row r="18815" spans="1:2" x14ac:dyDescent="0.3">
      <c r="A18815" s="1">
        <v>44757.9375</v>
      </c>
      <c r="B18815" s="2">
        <v>2366.8192899999999</v>
      </c>
    </row>
    <row r="18816" spans="1:2" x14ac:dyDescent="0.3">
      <c r="A18816" s="1">
        <v>44757.947916666664</v>
      </c>
      <c r="B18816" s="2">
        <v>2304.4407700000002</v>
      </c>
    </row>
    <row r="18817" spans="1:2" x14ac:dyDescent="0.3">
      <c r="A18817" s="1">
        <v>44757.958333333336</v>
      </c>
      <c r="B18817" s="2">
        <v>2200.5212000000001</v>
      </c>
    </row>
    <row r="18818" spans="1:2" x14ac:dyDescent="0.3">
      <c r="A18818" s="1">
        <v>44757.96875</v>
      </c>
      <c r="B18818" s="2">
        <v>2088.3739300000002</v>
      </c>
    </row>
    <row r="18819" spans="1:2" x14ac:dyDescent="0.3">
      <c r="A18819" s="1">
        <v>44757.979166666664</v>
      </c>
      <c r="B18819" s="2">
        <v>1968.07584</v>
      </c>
    </row>
    <row r="18820" spans="1:2" x14ac:dyDescent="0.3">
      <c r="A18820" s="1">
        <v>44757.989583333336</v>
      </c>
      <c r="B18820" s="2">
        <v>1838.3929499999999</v>
      </c>
    </row>
    <row r="18821" spans="1:2" x14ac:dyDescent="0.3">
      <c r="A18821" s="1">
        <v>44758</v>
      </c>
      <c r="B18821" s="2">
        <v>1717.24593</v>
      </c>
    </row>
    <row r="18822" spans="1:2" x14ac:dyDescent="0.3">
      <c r="A18822" s="1">
        <v>44758.010416666664</v>
      </c>
      <c r="B18822" s="2">
        <v>1657.4486999999999</v>
      </c>
    </row>
    <row r="18823" spans="1:2" x14ac:dyDescent="0.3">
      <c r="A18823" s="1">
        <v>44758.020833333336</v>
      </c>
      <c r="B18823" s="2">
        <v>1588.9969100000001</v>
      </c>
    </row>
    <row r="18824" spans="1:2" x14ac:dyDescent="0.3">
      <c r="A18824" s="1">
        <v>44758.03125</v>
      </c>
      <c r="B18824" s="2">
        <v>1551.0091</v>
      </c>
    </row>
    <row r="18825" spans="1:2" x14ac:dyDescent="0.3">
      <c r="A18825" s="1">
        <v>44758.041666666664</v>
      </c>
      <c r="B18825" s="2">
        <v>1486.23921</v>
      </c>
    </row>
    <row r="18826" spans="1:2" x14ac:dyDescent="0.3">
      <c r="A18826" s="1">
        <v>44758.052083333336</v>
      </c>
      <c r="B18826" s="2">
        <v>1441.14932</v>
      </c>
    </row>
    <row r="18827" spans="1:2" x14ac:dyDescent="0.3">
      <c r="A18827" s="1">
        <v>44758.0625</v>
      </c>
      <c r="B18827" s="2">
        <v>1379.89633</v>
      </c>
    </row>
    <row r="18828" spans="1:2" x14ac:dyDescent="0.3">
      <c r="A18828" s="1">
        <v>44758.072916666664</v>
      </c>
      <c r="B18828" s="2">
        <v>1300.1466700000001</v>
      </c>
    </row>
    <row r="18829" spans="1:2" x14ac:dyDescent="0.3">
      <c r="A18829" s="1">
        <v>44758.083333333336</v>
      </c>
      <c r="B18829" s="2">
        <v>1238.20028</v>
      </c>
    </row>
    <row r="18830" spans="1:2" x14ac:dyDescent="0.3">
      <c r="A18830" s="1">
        <v>44758.09375</v>
      </c>
      <c r="B18830" s="2">
        <v>1221.18382</v>
      </c>
    </row>
    <row r="18831" spans="1:2" x14ac:dyDescent="0.3">
      <c r="A18831" s="1">
        <v>44758.104166666664</v>
      </c>
      <c r="B18831" s="2">
        <v>1183.25667</v>
      </c>
    </row>
    <row r="18832" spans="1:2" x14ac:dyDescent="0.3">
      <c r="A18832" s="1">
        <v>44758.114583333336</v>
      </c>
      <c r="B18832" s="2">
        <v>1167.88842</v>
      </c>
    </row>
    <row r="18833" spans="1:2" x14ac:dyDescent="0.3">
      <c r="A18833" s="1">
        <v>44758.125</v>
      </c>
      <c r="B18833" s="2">
        <v>1148.4172699999999</v>
      </c>
    </row>
    <row r="18834" spans="1:2" x14ac:dyDescent="0.3">
      <c r="A18834" s="1">
        <v>44758.135416666664</v>
      </c>
      <c r="B18834" s="2">
        <v>1142.2521999999999</v>
      </c>
    </row>
    <row r="18835" spans="1:2" x14ac:dyDescent="0.3">
      <c r="A18835" s="1">
        <v>44758.145833333336</v>
      </c>
      <c r="B18835" s="2">
        <v>1145.1505999999999</v>
      </c>
    </row>
    <row r="18836" spans="1:2" x14ac:dyDescent="0.3">
      <c r="A18836" s="1">
        <v>44758.15625</v>
      </c>
      <c r="B18836" s="2">
        <v>1142.4739400000001</v>
      </c>
    </row>
    <row r="18837" spans="1:2" x14ac:dyDescent="0.3">
      <c r="A18837" s="1">
        <v>44758.166666666664</v>
      </c>
      <c r="B18837" s="2">
        <v>1139.4232300000001</v>
      </c>
    </row>
    <row r="18838" spans="1:2" x14ac:dyDescent="0.3">
      <c r="A18838" s="1">
        <v>44758.177083333336</v>
      </c>
      <c r="B18838" s="2">
        <v>1141.8768299999999</v>
      </c>
    </row>
    <row r="18839" spans="1:2" x14ac:dyDescent="0.3">
      <c r="A18839" s="1">
        <v>44758.1875</v>
      </c>
      <c r="B18839" s="2">
        <v>1154.8700799999999</v>
      </c>
    </row>
    <row r="18840" spans="1:2" x14ac:dyDescent="0.3">
      <c r="A18840" s="1">
        <v>44758.197916666664</v>
      </c>
      <c r="B18840" s="2">
        <v>1167.4617800000001</v>
      </c>
    </row>
    <row r="18841" spans="1:2" x14ac:dyDescent="0.3">
      <c r="A18841" s="1">
        <v>44758.208333333336</v>
      </c>
      <c r="B18841" s="2">
        <v>1208.55771</v>
      </c>
    </row>
    <row r="18842" spans="1:2" x14ac:dyDescent="0.3">
      <c r="A18842" s="1">
        <v>44758.21875</v>
      </c>
      <c r="B18842" s="2">
        <v>1194.5723499999999</v>
      </c>
    </row>
    <row r="18843" spans="1:2" x14ac:dyDescent="0.3">
      <c r="A18843" s="1">
        <v>44758.229166666664</v>
      </c>
      <c r="B18843" s="2">
        <v>1219.97075</v>
      </c>
    </row>
    <row r="18844" spans="1:2" x14ac:dyDescent="0.3">
      <c r="A18844" s="1">
        <v>44758.239583333336</v>
      </c>
      <c r="B18844" s="2">
        <v>1255.0492899999999</v>
      </c>
    </row>
    <row r="18845" spans="1:2" x14ac:dyDescent="0.3">
      <c r="A18845" s="1">
        <v>44758.25</v>
      </c>
      <c r="B18845" s="2">
        <v>1354.09413</v>
      </c>
    </row>
    <row r="18846" spans="1:2" x14ac:dyDescent="0.3">
      <c r="A18846" s="1">
        <v>44758.260416666664</v>
      </c>
      <c r="B18846" s="2">
        <v>1396.4868300000001</v>
      </c>
    </row>
    <row r="18847" spans="1:2" x14ac:dyDescent="0.3">
      <c r="A18847" s="1">
        <v>44758.270833333336</v>
      </c>
      <c r="B18847" s="2">
        <v>1480.8175799999999</v>
      </c>
    </row>
    <row r="18848" spans="1:2" x14ac:dyDescent="0.3">
      <c r="A18848" s="1">
        <v>44758.28125</v>
      </c>
      <c r="B18848" s="2">
        <v>1545.5513599999999</v>
      </c>
    </row>
    <row r="18849" spans="1:2" x14ac:dyDescent="0.3">
      <c r="A18849" s="1">
        <v>44758.291666666664</v>
      </c>
      <c r="B18849" s="2">
        <v>1634.9583600000001</v>
      </c>
    </row>
    <row r="18850" spans="1:2" x14ac:dyDescent="0.3">
      <c r="A18850" s="1">
        <v>44758.302083333336</v>
      </c>
      <c r="B18850" s="2">
        <v>1760.6732</v>
      </c>
    </row>
    <row r="18851" spans="1:2" x14ac:dyDescent="0.3">
      <c r="A18851" s="1">
        <v>44758.3125</v>
      </c>
      <c r="B18851" s="2">
        <v>1942.50018</v>
      </c>
    </row>
    <row r="18852" spans="1:2" x14ac:dyDescent="0.3">
      <c r="A18852" s="1">
        <v>44758.322916666664</v>
      </c>
      <c r="B18852" s="2">
        <v>2090.6281100000001</v>
      </c>
    </row>
    <row r="18853" spans="1:2" x14ac:dyDescent="0.3">
      <c r="A18853" s="1">
        <v>44758.333333333336</v>
      </c>
      <c r="B18853" s="2">
        <v>2232.3150500000002</v>
      </c>
    </row>
    <row r="18854" spans="1:2" x14ac:dyDescent="0.3">
      <c r="A18854" s="1">
        <v>44758.34375</v>
      </c>
      <c r="B18854" s="2">
        <v>2373.3777</v>
      </c>
    </row>
    <row r="18855" spans="1:2" x14ac:dyDescent="0.3">
      <c r="A18855" s="1">
        <v>44758.354166666664</v>
      </c>
      <c r="B18855" s="2">
        <v>2548.9825900000001</v>
      </c>
    </row>
    <row r="18856" spans="1:2" x14ac:dyDescent="0.3">
      <c r="A18856" s="1">
        <v>44758.364583333336</v>
      </c>
      <c r="B18856" s="2">
        <v>2678.9892799999998</v>
      </c>
    </row>
    <row r="18857" spans="1:2" x14ac:dyDescent="0.3">
      <c r="A18857" s="1">
        <v>44758.375</v>
      </c>
      <c r="B18857" s="2">
        <v>2821.5603500000002</v>
      </c>
    </row>
    <row r="18858" spans="1:2" x14ac:dyDescent="0.3">
      <c r="A18858" s="1">
        <v>44758.385416666664</v>
      </c>
      <c r="B18858" s="2">
        <v>2898.5247300000001</v>
      </c>
    </row>
    <row r="18859" spans="1:2" x14ac:dyDescent="0.3">
      <c r="A18859" s="1">
        <v>44758.395833333336</v>
      </c>
      <c r="B18859" s="2">
        <v>3015.4463700000001</v>
      </c>
    </row>
    <row r="18860" spans="1:2" x14ac:dyDescent="0.3">
      <c r="A18860" s="1">
        <v>44758.40625</v>
      </c>
      <c r="B18860" s="2">
        <v>3038.8797199999999</v>
      </c>
    </row>
    <row r="18861" spans="1:2" x14ac:dyDescent="0.3">
      <c r="A18861" s="1">
        <v>44758.416666666664</v>
      </c>
      <c r="B18861" s="2">
        <v>3100.0504999999998</v>
      </c>
    </row>
    <row r="18862" spans="1:2" x14ac:dyDescent="0.3">
      <c r="A18862" s="1">
        <v>44758.427083333336</v>
      </c>
      <c r="B18862" s="2">
        <v>3136.6110100000001</v>
      </c>
    </row>
    <row r="18863" spans="1:2" x14ac:dyDescent="0.3">
      <c r="A18863" s="1">
        <v>44758.4375</v>
      </c>
      <c r="B18863" s="2">
        <v>3132.5060800000001</v>
      </c>
    </row>
    <row r="18864" spans="1:2" x14ac:dyDescent="0.3">
      <c r="A18864" s="1">
        <v>44758.447916666664</v>
      </c>
      <c r="B18864" s="2">
        <v>3127.2615999999998</v>
      </c>
    </row>
    <row r="18865" spans="1:2" x14ac:dyDescent="0.3">
      <c r="A18865" s="1">
        <v>44758.458333333336</v>
      </c>
      <c r="B18865" s="2">
        <v>3158.0043099999998</v>
      </c>
    </row>
    <row r="18866" spans="1:2" x14ac:dyDescent="0.3">
      <c r="A18866" s="1">
        <v>44758.46875</v>
      </c>
      <c r="B18866" s="2">
        <v>3174.0817200000001</v>
      </c>
    </row>
    <row r="18867" spans="1:2" x14ac:dyDescent="0.3">
      <c r="A18867" s="1">
        <v>44758.479166666664</v>
      </c>
      <c r="B18867" s="2">
        <v>3222.6086100000002</v>
      </c>
    </row>
    <row r="18868" spans="1:2" x14ac:dyDescent="0.3">
      <c r="A18868" s="1">
        <v>44758.489583333336</v>
      </c>
      <c r="B18868" s="2">
        <v>3245.3105399999999</v>
      </c>
    </row>
    <row r="18869" spans="1:2" x14ac:dyDescent="0.3">
      <c r="A18869" s="1">
        <v>44758.5</v>
      </c>
      <c r="B18869" s="2">
        <v>3302.2455399999999</v>
      </c>
    </row>
    <row r="18870" spans="1:2" x14ac:dyDescent="0.3">
      <c r="A18870" s="1">
        <v>44758.510416666664</v>
      </c>
      <c r="B18870" s="2">
        <v>3293.84917</v>
      </c>
    </row>
    <row r="18871" spans="1:2" x14ac:dyDescent="0.3">
      <c r="A18871" s="1">
        <v>44758.520833333336</v>
      </c>
      <c r="B18871" s="2">
        <v>3280.8278300000002</v>
      </c>
    </row>
    <row r="18872" spans="1:2" x14ac:dyDescent="0.3">
      <c r="A18872" s="1">
        <v>44758.53125</v>
      </c>
      <c r="B18872" s="2">
        <v>3295.3429099999998</v>
      </c>
    </row>
    <row r="18873" spans="1:2" x14ac:dyDescent="0.3">
      <c r="A18873" s="1">
        <v>44758.541666666664</v>
      </c>
      <c r="B18873" s="2">
        <v>3295.7028399999999</v>
      </c>
    </row>
    <row r="18874" spans="1:2" x14ac:dyDescent="0.3">
      <c r="A18874" s="1">
        <v>44758.552083333336</v>
      </c>
      <c r="B18874" s="2">
        <v>3247.4560700000002</v>
      </c>
    </row>
    <row r="18875" spans="1:2" x14ac:dyDescent="0.3">
      <c r="A18875" s="1">
        <v>44758.5625</v>
      </c>
      <c r="B18875" s="2">
        <v>3196.82107</v>
      </c>
    </row>
    <row r="18876" spans="1:2" x14ac:dyDescent="0.3">
      <c r="A18876" s="1">
        <v>44758.572916666664</v>
      </c>
      <c r="B18876" s="2">
        <v>3110.1904399999999</v>
      </c>
    </row>
    <row r="18877" spans="1:2" x14ac:dyDescent="0.3">
      <c r="A18877" s="1">
        <v>44758.583333333336</v>
      </c>
      <c r="B18877" s="2">
        <v>3018.15148</v>
      </c>
    </row>
    <row r="18878" spans="1:2" x14ac:dyDescent="0.3">
      <c r="A18878" s="1">
        <v>44758.59375</v>
      </c>
      <c r="B18878" s="2">
        <v>2896.3543599999998</v>
      </c>
    </row>
    <row r="18879" spans="1:2" x14ac:dyDescent="0.3">
      <c r="A18879" s="1">
        <v>44758.604166666664</v>
      </c>
      <c r="B18879" s="2">
        <v>2821.7998299999999</v>
      </c>
    </row>
    <row r="18880" spans="1:2" x14ac:dyDescent="0.3">
      <c r="A18880" s="1">
        <v>44758.614583333336</v>
      </c>
      <c r="B18880" s="2">
        <v>2704.7870699999999</v>
      </c>
    </row>
    <row r="18881" spans="1:2" x14ac:dyDescent="0.3">
      <c r="A18881" s="1">
        <v>44758.625</v>
      </c>
      <c r="B18881" s="2">
        <v>2637.6769199999999</v>
      </c>
    </row>
    <row r="18882" spans="1:2" x14ac:dyDescent="0.3">
      <c r="A18882" s="1">
        <v>44758.635416666664</v>
      </c>
      <c r="B18882" s="2">
        <v>2579.05942</v>
      </c>
    </row>
    <row r="18883" spans="1:2" x14ac:dyDescent="0.3">
      <c r="A18883" s="1">
        <v>44758.645833333336</v>
      </c>
      <c r="B18883" s="2">
        <v>2580.5207599999999</v>
      </c>
    </row>
    <row r="18884" spans="1:2" x14ac:dyDescent="0.3">
      <c r="A18884" s="1">
        <v>44758.65625</v>
      </c>
      <c r="B18884" s="2">
        <v>2576.7087799999999</v>
      </c>
    </row>
    <row r="18885" spans="1:2" x14ac:dyDescent="0.3">
      <c r="A18885" s="1">
        <v>44758.666666666664</v>
      </c>
      <c r="B18885" s="2">
        <v>2559.34449</v>
      </c>
    </row>
    <row r="18886" spans="1:2" x14ac:dyDescent="0.3">
      <c r="A18886" s="1">
        <v>44758.677083333336</v>
      </c>
      <c r="B18886" s="2">
        <v>2502.87156</v>
      </c>
    </row>
    <row r="18887" spans="1:2" x14ac:dyDescent="0.3">
      <c r="A18887" s="1">
        <v>44758.6875</v>
      </c>
      <c r="B18887" s="2">
        <v>2483.7633999999998</v>
      </c>
    </row>
    <row r="18888" spans="1:2" x14ac:dyDescent="0.3">
      <c r="A18888" s="1">
        <v>44758.697916666664</v>
      </c>
      <c r="B18888" s="2">
        <v>2435.7993200000001</v>
      </c>
    </row>
    <row r="18889" spans="1:2" x14ac:dyDescent="0.3">
      <c r="A18889" s="1">
        <v>44758.708333333336</v>
      </c>
      <c r="B18889" s="2">
        <v>2444.1223199999999</v>
      </c>
    </row>
    <row r="18890" spans="1:2" x14ac:dyDescent="0.3">
      <c r="A18890" s="1">
        <v>44758.71875</v>
      </c>
      <c r="B18890" s="2">
        <v>2440.6561099999999</v>
      </c>
    </row>
    <row r="18891" spans="1:2" x14ac:dyDescent="0.3">
      <c r="A18891" s="1">
        <v>44758.729166666664</v>
      </c>
      <c r="B18891" s="2">
        <v>2465.5871000000002</v>
      </c>
    </row>
    <row r="18892" spans="1:2" x14ac:dyDescent="0.3">
      <c r="A18892" s="1">
        <v>44758.739583333336</v>
      </c>
      <c r="B18892" s="2">
        <v>2506.31016</v>
      </c>
    </row>
    <row r="18893" spans="1:2" x14ac:dyDescent="0.3">
      <c r="A18893" s="1">
        <v>44758.75</v>
      </c>
      <c r="B18893" s="2">
        <v>2525.0404800000001</v>
      </c>
    </row>
    <row r="18894" spans="1:2" x14ac:dyDescent="0.3">
      <c r="A18894" s="1">
        <v>44758.760416666664</v>
      </c>
      <c r="B18894" s="2">
        <v>2590.2200400000002</v>
      </c>
    </row>
    <row r="18895" spans="1:2" x14ac:dyDescent="0.3">
      <c r="A18895" s="1">
        <v>44758.770833333336</v>
      </c>
      <c r="B18895" s="2">
        <v>2620.8322600000001</v>
      </c>
    </row>
    <row r="18896" spans="1:2" x14ac:dyDescent="0.3">
      <c r="A18896" s="1">
        <v>44758.78125</v>
      </c>
      <c r="B18896" s="2">
        <v>2674.1303499999999</v>
      </c>
    </row>
    <row r="18897" spans="1:2" x14ac:dyDescent="0.3">
      <c r="A18897" s="1">
        <v>44758.791666666664</v>
      </c>
      <c r="B18897" s="2">
        <v>2723.47694</v>
      </c>
    </row>
    <row r="18898" spans="1:2" x14ac:dyDescent="0.3">
      <c r="A18898" s="1">
        <v>44758.802083333336</v>
      </c>
      <c r="B18898" s="2">
        <v>2765.1817000000001</v>
      </c>
    </row>
    <row r="18899" spans="1:2" x14ac:dyDescent="0.3">
      <c r="A18899" s="1">
        <v>44758.8125</v>
      </c>
      <c r="B18899" s="2">
        <v>2808.6857599999998</v>
      </c>
    </row>
    <row r="18900" spans="1:2" x14ac:dyDescent="0.3">
      <c r="A18900" s="1">
        <v>44758.822916666664</v>
      </c>
      <c r="B18900" s="2">
        <v>2801.11717</v>
      </c>
    </row>
    <row r="18901" spans="1:2" x14ac:dyDescent="0.3">
      <c r="A18901" s="1">
        <v>44758.833333333336</v>
      </c>
      <c r="B18901" s="2">
        <v>2830.9415199999999</v>
      </c>
    </row>
    <row r="18902" spans="1:2" x14ac:dyDescent="0.3">
      <c r="A18902" s="1">
        <v>44758.84375</v>
      </c>
      <c r="B18902" s="2">
        <v>2760.0548399999998</v>
      </c>
    </row>
    <row r="18903" spans="1:2" x14ac:dyDescent="0.3">
      <c r="A18903" s="1">
        <v>44758.854166666664</v>
      </c>
      <c r="B18903" s="2">
        <v>2700.1092400000002</v>
      </c>
    </row>
    <row r="18904" spans="1:2" x14ac:dyDescent="0.3">
      <c r="A18904" s="1">
        <v>44758.864583333336</v>
      </c>
      <c r="B18904" s="2">
        <v>2634.1087200000002</v>
      </c>
    </row>
    <row r="18905" spans="1:2" x14ac:dyDescent="0.3">
      <c r="A18905" s="1">
        <v>44758.875</v>
      </c>
      <c r="B18905" s="2">
        <v>2581.00711</v>
      </c>
    </row>
    <row r="18906" spans="1:2" x14ac:dyDescent="0.3">
      <c r="A18906" s="1">
        <v>44758.885416666664</v>
      </c>
      <c r="B18906" s="2">
        <v>2496.0308500000001</v>
      </c>
    </row>
    <row r="18907" spans="1:2" x14ac:dyDescent="0.3">
      <c r="A18907" s="1">
        <v>44758.895833333336</v>
      </c>
      <c r="B18907" s="2">
        <v>2448.41779</v>
      </c>
    </row>
    <row r="18908" spans="1:2" x14ac:dyDescent="0.3">
      <c r="A18908" s="1">
        <v>44758.90625</v>
      </c>
      <c r="B18908" s="2">
        <v>2394.7114799999999</v>
      </c>
    </row>
    <row r="18909" spans="1:2" x14ac:dyDescent="0.3">
      <c r="A18909" s="1">
        <v>44758.916666666664</v>
      </c>
      <c r="B18909" s="2">
        <v>2357.36472</v>
      </c>
    </row>
    <row r="18910" spans="1:2" x14ac:dyDescent="0.3">
      <c r="A18910" s="1">
        <v>44758.927083333336</v>
      </c>
      <c r="B18910" s="2">
        <v>2369.1328899999999</v>
      </c>
    </row>
    <row r="18911" spans="1:2" x14ac:dyDescent="0.3">
      <c r="A18911" s="1">
        <v>44758.9375</v>
      </c>
      <c r="B18911" s="2">
        <v>2357.7001399999999</v>
      </c>
    </row>
    <row r="18912" spans="1:2" x14ac:dyDescent="0.3">
      <c r="A18912" s="1">
        <v>44758.947916666664</v>
      </c>
      <c r="B18912" s="2">
        <v>2333.08853</v>
      </c>
    </row>
    <row r="18913" spans="1:2" x14ac:dyDescent="0.3">
      <c r="A18913" s="1">
        <v>44758.958333333336</v>
      </c>
      <c r="B18913" s="2">
        <v>2269.5144300000002</v>
      </c>
    </row>
    <row r="18914" spans="1:2" x14ac:dyDescent="0.3">
      <c r="A18914" s="1">
        <v>44758.96875</v>
      </c>
      <c r="B18914" s="2">
        <v>2210.6950099999999</v>
      </c>
    </row>
    <row r="18915" spans="1:2" x14ac:dyDescent="0.3">
      <c r="A18915" s="1">
        <v>44758.979166666664</v>
      </c>
      <c r="B18915" s="2">
        <v>2105.03314</v>
      </c>
    </row>
    <row r="18916" spans="1:2" x14ac:dyDescent="0.3">
      <c r="A18916" s="1">
        <v>44758.989583333336</v>
      </c>
      <c r="B18916" s="2">
        <v>1964.7339199999999</v>
      </c>
    </row>
    <row r="18917" spans="1:2" x14ac:dyDescent="0.3">
      <c r="A18917" s="1">
        <v>44759</v>
      </c>
      <c r="B18917" s="2">
        <v>1832.3869199999999</v>
      </c>
    </row>
    <row r="18918" spans="1:2" x14ac:dyDescent="0.3">
      <c r="A18918" s="1">
        <v>44759.010416666664</v>
      </c>
      <c r="B18918" s="2">
        <v>1738.80259</v>
      </c>
    </row>
    <row r="18919" spans="1:2" x14ac:dyDescent="0.3">
      <c r="A18919" s="1">
        <v>44759.020833333336</v>
      </c>
      <c r="B18919" s="2">
        <v>1647.82348</v>
      </c>
    </row>
    <row r="18920" spans="1:2" x14ac:dyDescent="0.3">
      <c r="A18920" s="1">
        <v>44759.03125</v>
      </c>
      <c r="B18920" s="2">
        <v>1561.12113</v>
      </c>
    </row>
    <row r="18921" spans="1:2" x14ac:dyDescent="0.3">
      <c r="A18921" s="1">
        <v>44759.041666666664</v>
      </c>
      <c r="B18921" s="2">
        <v>1463.1354100000001</v>
      </c>
    </row>
    <row r="18922" spans="1:2" x14ac:dyDescent="0.3">
      <c r="A18922" s="1">
        <v>44759.052083333336</v>
      </c>
      <c r="B18922" s="2">
        <v>1394.1561400000001</v>
      </c>
    </row>
    <row r="18923" spans="1:2" x14ac:dyDescent="0.3">
      <c r="A18923" s="1">
        <v>44759.0625</v>
      </c>
      <c r="B18923" s="2">
        <v>1327.8812700000001</v>
      </c>
    </row>
    <row r="18924" spans="1:2" x14ac:dyDescent="0.3">
      <c r="A18924" s="1">
        <v>44759.072916666664</v>
      </c>
      <c r="B18924" s="2">
        <v>1245.1239800000001</v>
      </c>
    </row>
    <row r="18925" spans="1:2" x14ac:dyDescent="0.3">
      <c r="A18925" s="1">
        <v>44759.083333333336</v>
      </c>
      <c r="B18925" s="2">
        <v>1200.1053999999999</v>
      </c>
    </row>
    <row r="18926" spans="1:2" x14ac:dyDescent="0.3">
      <c r="A18926" s="1">
        <v>44759.09375</v>
      </c>
      <c r="B18926" s="2">
        <v>1162.0245399999999</v>
      </c>
    </row>
    <row r="18927" spans="1:2" x14ac:dyDescent="0.3">
      <c r="A18927" s="1">
        <v>44759.104166666664</v>
      </c>
      <c r="B18927" s="2">
        <v>1144.93301</v>
      </c>
    </row>
    <row r="18928" spans="1:2" x14ac:dyDescent="0.3">
      <c r="A18928" s="1">
        <v>44759.114583333336</v>
      </c>
      <c r="B18928" s="2">
        <v>1126.8197500000001</v>
      </c>
    </row>
    <row r="18929" spans="1:2" x14ac:dyDescent="0.3">
      <c r="A18929" s="1">
        <v>44759.125</v>
      </c>
      <c r="B18929" s="2">
        <v>1099.20118</v>
      </c>
    </row>
    <row r="18930" spans="1:2" x14ac:dyDescent="0.3">
      <c r="A18930" s="1">
        <v>44759.135416666664</v>
      </c>
      <c r="B18930" s="2">
        <v>1097.4717000000001</v>
      </c>
    </row>
    <row r="18931" spans="1:2" x14ac:dyDescent="0.3">
      <c r="A18931" s="1">
        <v>44759.145833333336</v>
      </c>
      <c r="B18931" s="2">
        <v>1079.9031199999999</v>
      </c>
    </row>
    <row r="18932" spans="1:2" x14ac:dyDescent="0.3">
      <c r="A18932" s="1">
        <v>44759.15625</v>
      </c>
      <c r="B18932" s="2">
        <v>1082.3690899999999</v>
      </c>
    </row>
    <row r="18933" spans="1:2" x14ac:dyDescent="0.3">
      <c r="A18933" s="1">
        <v>44759.166666666664</v>
      </c>
      <c r="B18933" s="2">
        <v>1077.90038</v>
      </c>
    </row>
    <row r="18934" spans="1:2" x14ac:dyDescent="0.3">
      <c r="A18934" s="1">
        <v>44759.177083333336</v>
      </c>
      <c r="B18934" s="2">
        <v>1064.8103799999999</v>
      </c>
    </row>
    <row r="18935" spans="1:2" x14ac:dyDescent="0.3">
      <c r="A18935" s="1">
        <v>44759.1875</v>
      </c>
      <c r="B18935" s="2">
        <v>1072.22048</v>
      </c>
    </row>
    <row r="18936" spans="1:2" x14ac:dyDescent="0.3">
      <c r="A18936" s="1">
        <v>44759.197916666664</v>
      </c>
      <c r="B18936" s="2">
        <v>1072.3124299999999</v>
      </c>
    </row>
    <row r="18937" spans="1:2" x14ac:dyDescent="0.3">
      <c r="A18937" s="1">
        <v>44759.208333333336</v>
      </c>
      <c r="B18937" s="2">
        <v>1090.5851600000001</v>
      </c>
    </row>
    <row r="18938" spans="1:2" x14ac:dyDescent="0.3">
      <c r="A18938" s="1">
        <v>44759.21875</v>
      </c>
      <c r="B18938" s="2">
        <v>1087.97723</v>
      </c>
    </row>
    <row r="18939" spans="1:2" x14ac:dyDescent="0.3">
      <c r="A18939" s="1">
        <v>44759.229166666664</v>
      </c>
      <c r="B18939" s="2">
        <v>1107.4648999999999</v>
      </c>
    </row>
    <row r="18940" spans="1:2" x14ac:dyDescent="0.3">
      <c r="A18940" s="1">
        <v>44759.239583333336</v>
      </c>
      <c r="B18940" s="2">
        <v>1095.67911</v>
      </c>
    </row>
    <row r="18941" spans="1:2" x14ac:dyDescent="0.3">
      <c r="A18941" s="1">
        <v>44759.25</v>
      </c>
      <c r="B18941" s="2">
        <v>1105.92643</v>
      </c>
    </row>
    <row r="18942" spans="1:2" x14ac:dyDescent="0.3">
      <c r="A18942" s="1">
        <v>44759.260416666664</v>
      </c>
      <c r="B18942" s="2">
        <v>1101.3229200000001</v>
      </c>
    </row>
    <row r="18943" spans="1:2" x14ac:dyDescent="0.3">
      <c r="A18943" s="1">
        <v>44759.270833333336</v>
      </c>
      <c r="B18943" s="2">
        <v>1146.7583500000001</v>
      </c>
    </row>
    <row r="18944" spans="1:2" x14ac:dyDescent="0.3">
      <c r="A18944" s="1">
        <v>44759.28125</v>
      </c>
      <c r="B18944" s="2">
        <v>1147.19354</v>
      </c>
    </row>
    <row r="18945" spans="1:2" x14ac:dyDescent="0.3">
      <c r="A18945" s="1">
        <v>44759.291666666664</v>
      </c>
      <c r="B18945" s="2">
        <v>1196.79718</v>
      </c>
    </row>
    <row r="18946" spans="1:2" x14ac:dyDescent="0.3">
      <c r="A18946" s="1">
        <v>44759.302083333336</v>
      </c>
      <c r="B18946" s="2">
        <v>1245.97729</v>
      </c>
    </row>
    <row r="18947" spans="1:2" x14ac:dyDescent="0.3">
      <c r="A18947" s="1">
        <v>44759.3125</v>
      </c>
      <c r="B18947" s="2">
        <v>1323.2665500000001</v>
      </c>
    </row>
    <row r="18948" spans="1:2" x14ac:dyDescent="0.3">
      <c r="A18948" s="1">
        <v>44759.322916666664</v>
      </c>
      <c r="B18948" s="2">
        <v>1400.18532</v>
      </c>
    </row>
    <row r="18949" spans="1:2" x14ac:dyDescent="0.3">
      <c r="A18949" s="1">
        <v>44759.333333333336</v>
      </c>
      <c r="B18949" s="2">
        <v>1475.7157400000001</v>
      </c>
    </row>
    <row r="18950" spans="1:2" x14ac:dyDescent="0.3">
      <c r="A18950" s="1">
        <v>44759.34375</v>
      </c>
      <c r="B18950" s="2">
        <v>1589.54006</v>
      </c>
    </row>
    <row r="18951" spans="1:2" x14ac:dyDescent="0.3">
      <c r="A18951" s="1">
        <v>44759.354166666664</v>
      </c>
      <c r="B18951" s="2">
        <v>1757.5327299999999</v>
      </c>
    </row>
    <row r="18952" spans="1:2" x14ac:dyDescent="0.3">
      <c r="A18952" s="1">
        <v>44759.364583333336</v>
      </c>
      <c r="B18952" s="2">
        <v>1894.8761199999999</v>
      </c>
    </row>
    <row r="18953" spans="1:2" x14ac:dyDescent="0.3">
      <c r="A18953" s="1">
        <v>44759.375</v>
      </c>
      <c r="B18953" s="2">
        <v>2027.9261899999999</v>
      </c>
    </row>
    <row r="18954" spans="1:2" x14ac:dyDescent="0.3">
      <c r="A18954" s="1">
        <v>44759.385416666664</v>
      </c>
      <c r="B18954" s="2">
        <v>2173.0007000000001</v>
      </c>
    </row>
    <row r="18955" spans="1:2" x14ac:dyDescent="0.3">
      <c r="A18955" s="1">
        <v>44759.395833333336</v>
      </c>
      <c r="B18955" s="2">
        <v>2320.9652900000001</v>
      </c>
    </row>
    <row r="18956" spans="1:2" x14ac:dyDescent="0.3">
      <c r="A18956" s="1">
        <v>44759.40625</v>
      </c>
      <c r="B18956" s="2">
        <v>2444.92245</v>
      </c>
    </row>
    <row r="18957" spans="1:2" x14ac:dyDescent="0.3">
      <c r="A18957" s="1">
        <v>44759.416666666664</v>
      </c>
      <c r="B18957" s="2">
        <v>2547.4552399999998</v>
      </c>
    </row>
    <row r="18958" spans="1:2" x14ac:dyDescent="0.3">
      <c r="A18958" s="1">
        <v>44759.427083333336</v>
      </c>
      <c r="B18958" s="2">
        <v>2601.0069699999999</v>
      </c>
    </row>
    <row r="18959" spans="1:2" x14ac:dyDescent="0.3">
      <c r="A18959" s="1">
        <v>44759.4375</v>
      </c>
      <c r="B18959" s="2">
        <v>2648.7539000000002</v>
      </c>
    </row>
    <row r="18960" spans="1:2" x14ac:dyDescent="0.3">
      <c r="A18960" s="1">
        <v>44759.447916666664</v>
      </c>
      <c r="B18960" s="2">
        <v>2682.7957099999999</v>
      </c>
    </row>
    <row r="18961" spans="1:2" x14ac:dyDescent="0.3">
      <c r="A18961" s="1">
        <v>44759.458333333336</v>
      </c>
      <c r="B18961" s="2">
        <v>2760.7942899999998</v>
      </c>
    </row>
    <row r="18962" spans="1:2" x14ac:dyDescent="0.3">
      <c r="A18962" s="1">
        <v>44759.46875</v>
      </c>
      <c r="B18962" s="2">
        <v>2811.4424300000001</v>
      </c>
    </row>
    <row r="18963" spans="1:2" x14ac:dyDescent="0.3">
      <c r="A18963" s="1">
        <v>44759.479166666664</v>
      </c>
      <c r="B18963" s="2">
        <v>2901.4727899999998</v>
      </c>
    </row>
    <row r="18964" spans="1:2" x14ac:dyDescent="0.3">
      <c r="A18964" s="1">
        <v>44759.489583333336</v>
      </c>
      <c r="B18964" s="2">
        <v>2939.1716500000002</v>
      </c>
    </row>
    <row r="18965" spans="1:2" x14ac:dyDescent="0.3">
      <c r="A18965" s="1">
        <v>44759.5</v>
      </c>
      <c r="B18965" s="2">
        <v>2981.6970700000002</v>
      </c>
    </row>
    <row r="18966" spans="1:2" x14ac:dyDescent="0.3">
      <c r="A18966" s="1">
        <v>44759.510416666664</v>
      </c>
      <c r="B18966" s="2">
        <v>2985.4342000000001</v>
      </c>
    </row>
    <row r="18967" spans="1:2" x14ac:dyDescent="0.3">
      <c r="A18967" s="1">
        <v>44759.520833333336</v>
      </c>
      <c r="B18967" s="2">
        <v>2981.5528300000001</v>
      </c>
    </row>
    <row r="18968" spans="1:2" x14ac:dyDescent="0.3">
      <c r="A18968" s="1">
        <v>44759.53125</v>
      </c>
      <c r="B18968" s="2">
        <v>2943.8520899999999</v>
      </c>
    </row>
    <row r="18969" spans="1:2" x14ac:dyDescent="0.3">
      <c r="A18969" s="1">
        <v>44759.541666666664</v>
      </c>
      <c r="B18969" s="2">
        <v>2917.63526</v>
      </c>
    </row>
    <row r="18970" spans="1:2" x14ac:dyDescent="0.3">
      <c r="A18970" s="1">
        <v>44759.552083333336</v>
      </c>
      <c r="B18970" s="2">
        <v>2793.2020699999998</v>
      </c>
    </row>
    <row r="18971" spans="1:2" x14ac:dyDescent="0.3">
      <c r="A18971" s="1">
        <v>44759.5625</v>
      </c>
      <c r="B18971" s="2">
        <v>2639.7507799999998</v>
      </c>
    </row>
    <row r="18972" spans="1:2" x14ac:dyDescent="0.3">
      <c r="A18972" s="1">
        <v>44759.572916666664</v>
      </c>
      <c r="B18972" s="2">
        <v>2524.9575300000001</v>
      </c>
    </row>
    <row r="18973" spans="1:2" x14ac:dyDescent="0.3">
      <c r="A18973" s="1">
        <v>44759.583333333336</v>
      </c>
      <c r="B18973" s="2">
        <v>2371.0016300000002</v>
      </c>
    </row>
    <row r="18974" spans="1:2" x14ac:dyDescent="0.3">
      <c r="A18974" s="1">
        <v>44759.59375</v>
      </c>
      <c r="B18974" s="2">
        <v>2297.73585</v>
      </c>
    </row>
    <row r="18975" spans="1:2" x14ac:dyDescent="0.3">
      <c r="A18975" s="1">
        <v>44759.604166666664</v>
      </c>
      <c r="B18975" s="2">
        <v>2215.0410400000001</v>
      </c>
    </row>
    <row r="18976" spans="1:2" x14ac:dyDescent="0.3">
      <c r="A18976" s="1">
        <v>44759.614583333336</v>
      </c>
      <c r="B18976" s="2">
        <v>2173.6578199999999</v>
      </c>
    </row>
    <row r="18977" spans="1:2" x14ac:dyDescent="0.3">
      <c r="A18977" s="1">
        <v>44759.625</v>
      </c>
      <c r="B18977" s="2">
        <v>2103.79556</v>
      </c>
    </row>
    <row r="18978" spans="1:2" x14ac:dyDescent="0.3">
      <c r="A18978" s="1">
        <v>44759.635416666664</v>
      </c>
      <c r="B18978" s="2">
        <v>2071.4883399999999</v>
      </c>
    </row>
    <row r="18979" spans="1:2" x14ac:dyDescent="0.3">
      <c r="A18979" s="1">
        <v>44759.645833333336</v>
      </c>
      <c r="B18979" s="2">
        <v>2009.73298</v>
      </c>
    </row>
    <row r="18980" spans="1:2" x14ac:dyDescent="0.3">
      <c r="A18980" s="1">
        <v>44759.65625</v>
      </c>
      <c r="B18980" s="2">
        <v>1940.44625</v>
      </c>
    </row>
    <row r="18981" spans="1:2" x14ac:dyDescent="0.3">
      <c r="A18981" s="1">
        <v>44759.666666666664</v>
      </c>
      <c r="B18981" s="2">
        <v>1877.6686999999999</v>
      </c>
    </row>
    <row r="18982" spans="1:2" x14ac:dyDescent="0.3">
      <c r="A18982" s="1">
        <v>44759.677083333336</v>
      </c>
      <c r="B18982" s="2">
        <v>1826.97714</v>
      </c>
    </row>
    <row r="18983" spans="1:2" x14ac:dyDescent="0.3">
      <c r="A18983" s="1">
        <v>44759.6875</v>
      </c>
      <c r="B18983" s="2">
        <v>1783.2479499999999</v>
      </c>
    </row>
    <row r="18984" spans="1:2" x14ac:dyDescent="0.3">
      <c r="A18984" s="1">
        <v>44759.697916666664</v>
      </c>
      <c r="B18984" s="2">
        <v>1760.6529499999999</v>
      </c>
    </row>
    <row r="18985" spans="1:2" x14ac:dyDescent="0.3">
      <c r="A18985" s="1">
        <v>44759.708333333336</v>
      </c>
      <c r="B18985" s="2">
        <v>1772.2976200000001</v>
      </c>
    </row>
    <row r="18986" spans="1:2" x14ac:dyDescent="0.3">
      <c r="A18986" s="1">
        <v>44759.71875</v>
      </c>
      <c r="B18986" s="2">
        <v>1777.8530499999999</v>
      </c>
    </row>
    <row r="18987" spans="1:2" x14ac:dyDescent="0.3">
      <c r="A18987" s="1">
        <v>44759.729166666664</v>
      </c>
      <c r="B18987" s="2">
        <v>1816.1589200000001</v>
      </c>
    </row>
    <row r="18988" spans="1:2" x14ac:dyDescent="0.3">
      <c r="A18988" s="1">
        <v>44759.739583333336</v>
      </c>
      <c r="B18988" s="2">
        <v>1832.08941</v>
      </c>
    </row>
    <row r="18989" spans="1:2" x14ac:dyDescent="0.3">
      <c r="A18989" s="1">
        <v>44759.75</v>
      </c>
      <c r="B18989" s="2">
        <v>1872.45399</v>
      </c>
    </row>
    <row r="18990" spans="1:2" x14ac:dyDescent="0.3">
      <c r="A18990" s="1">
        <v>44759.760416666664</v>
      </c>
      <c r="B18990" s="2">
        <v>1940.2732699999999</v>
      </c>
    </row>
    <row r="18991" spans="1:2" x14ac:dyDescent="0.3">
      <c r="A18991" s="1">
        <v>44759.770833333336</v>
      </c>
      <c r="B18991" s="2">
        <v>1989.8439699999999</v>
      </c>
    </row>
    <row r="18992" spans="1:2" x14ac:dyDescent="0.3">
      <c r="A18992" s="1">
        <v>44759.78125</v>
      </c>
      <c r="B18992" s="2">
        <v>2085.7165300000001</v>
      </c>
    </row>
    <row r="18993" spans="1:2" x14ac:dyDescent="0.3">
      <c r="A18993" s="1">
        <v>44759.791666666664</v>
      </c>
      <c r="B18993" s="2">
        <v>2125.0461599999999</v>
      </c>
    </row>
    <row r="18994" spans="1:2" x14ac:dyDescent="0.3">
      <c r="A18994" s="1">
        <v>44759.802083333336</v>
      </c>
      <c r="B18994" s="2">
        <v>2238.1650300000001</v>
      </c>
    </row>
    <row r="18995" spans="1:2" x14ac:dyDescent="0.3">
      <c r="A18995" s="1">
        <v>44759.8125</v>
      </c>
      <c r="B18995" s="2">
        <v>2308.66599</v>
      </c>
    </row>
    <row r="18996" spans="1:2" x14ac:dyDescent="0.3">
      <c r="A18996" s="1">
        <v>44759.822916666664</v>
      </c>
      <c r="B18996" s="2">
        <v>2386.2945500000001</v>
      </c>
    </row>
    <row r="18997" spans="1:2" x14ac:dyDescent="0.3">
      <c r="A18997" s="1">
        <v>44759.833333333336</v>
      </c>
      <c r="B18997" s="2">
        <v>2429.5902999999998</v>
      </c>
    </row>
    <row r="18998" spans="1:2" x14ac:dyDescent="0.3">
      <c r="A18998" s="1">
        <v>44759.84375</v>
      </c>
      <c r="B18998" s="2">
        <v>2476.45676</v>
      </c>
    </row>
    <row r="18999" spans="1:2" x14ac:dyDescent="0.3">
      <c r="A18999" s="1">
        <v>44759.854166666664</v>
      </c>
      <c r="B18999" s="2">
        <v>2460.7331899999999</v>
      </c>
    </row>
    <row r="19000" spans="1:2" x14ac:dyDescent="0.3">
      <c r="A19000" s="1">
        <v>44759.864583333336</v>
      </c>
      <c r="B19000" s="2">
        <v>2459.10239</v>
      </c>
    </row>
    <row r="19001" spans="1:2" x14ac:dyDescent="0.3">
      <c r="A19001" s="1">
        <v>44759.875</v>
      </c>
      <c r="B19001" s="2">
        <v>2419.2853500000001</v>
      </c>
    </row>
    <row r="19002" spans="1:2" x14ac:dyDescent="0.3">
      <c r="A19002" s="1">
        <v>44759.885416666664</v>
      </c>
      <c r="B19002" s="2">
        <v>2396.5045300000002</v>
      </c>
    </row>
    <row r="19003" spans="1:2" x14ac:dyDescent="0.3">
      <c r="A19003" s="1">
        <v>44759.895833333336</v>
      </c>
      <c r="B19003" s="2">
        <v>2356.1569399999998</v>
      </c>
    </row>
    <row r="19004" spans="1:2" x14ac:dyDescent="0.3">
      <c r="A19004" s="1">
        <v>44759.90625</v>
      </c>
      <c r="B19004" s="2">
        <v>2332.48684</v>
      </c>
    </row>
    <row r="19005" spans="1:2" x14ac:dyDescent="0.3">
      <c r="A19005" s="1">
        <v>44759.916666666664</v>
      </c>
      <c r="B19005" s="2">
        <v>2305.8849300000002</v>
      </c>
    </row>
    <row r="19006" spans="1:2" x14ac:dyDescent="0.3">
      <c r="A19006" s="1">
        <v>44759.927083333336</v>
      </c>
      <c r="B19006" s="2">
        <v>2273.6089099999999</v>
      </c>
    </row>
    <row r="19007" spans="1:2" x14ac:dyDescent="0.3">
      <c r="A19007" s="1">
        <v>44759.9375</v>
      </c>
      <c r="B19007" s="2">
        <v>2246.1970099999999</v>
      </c>
    </row>
    <row r="19008" spans="1:2" x14ac:dyDescent="0.3">
      <c r="A19008" s="1">
        <v>44759.947916666664</v>
      </c>
      <c r="B19008" s="2">
        <v>2179.5900099999999</v>
      </c>
    </row>
    <row r="19009" spans="1:2" x14ac:dyDescent="0.3">
      <c r="A19009" s="1">
        <v>44759.958333333336</v>
      </c>
      <c r="B19009" s="2">
        <v>2107.19067</v>
      </c>
    </row>
    <row r="19010" spans="1:2" x14ac:dyDescent="0.3">
      <c r="A19010" s="1">
        <v>44759.96875</v>
      </c>
      <c r="B19010" s="2">
        <v>2005.02217</v>
      </c>
    </row>
    <row r="19011" spans="1:2" x14ac:dyDescent="0.3">
      <c r="A19011" s="1">
        <v>44759.979166666664</v>
      </c>
      <c r="B19011" s="2">
        <v>1867.7512400000001</v>
      </c>
    </row>
    <row r="19012" spans="1:2" x14ac:dyDescent="0.3">
      <c r="A19012" s="1">
        <v>44759.989583333336</v>
      </c>
      <c r="B19012" s="2">
        <v>1751.3639599999999</v>
      </c>
    </row>
    <row r="19013" spans="1:2" x14ac:dyDescent="0.3">
      <c r="A19013" s="1">
        <v>44760</v>
      </c>
      <c r="B19013" s="2">
        <v>1618.53406</v>
      </c>
    </row>
    <row r="19014" spans="1:2" x14ac:dyDescent="0.3">
      <c r="A19014" s="1">
        <v>44760.010416666664</v>
      </c>
      <c r="B19014" s="2">
        <v>1567.39804</v>
      </c>
    </row>
    <row r="19015" spans="1:2" x14ac:dyDescent="0.3">
      <c r="A19015" s="1">
        <v>44760.020833333336</v>
      </c>
      <c r="B19015" s="2">
        <v>1452.2836400000001</v>
      </c>
    </row>
    <row r="19016" spans="1:2" x14ac:dyDescent="0.3">
      <c r="A19016" s="1">
        <v>44760.03125</v>
      </c>
      <c r="B19016" s="2">
        <v>1363.16472</v>
      </c>
    </row>
    <row r="19017" spans="1:2" x14ac:dyDescent="0.3">
      <c r="A19017" s="1">
        <v>44760.041666666664</v>
      </c>
      <c r="B19017" s="2">
        <v>1275.9566500000001</v>
      </c>
    </row>
    <row r="19018" spans="1:2" x14ac:dyDescent="0.3">
      <c r="A19018" s="1">
        <v>44760.052083333336</v>
      </c>
      <c r="B19018" s="2">
        <v>1216.0290399999999</v>
      </c>
    </row>
    <row r="19019" spans="1:2" x14ac:dyDescent="0.3">
      <c r="A19019" s="1">
        <v>44760.0625</v>
      </c>
      <c r="B19019" s="2">
        <v>1162.66992</v>
      </c>
    </row>
    <row r="19020" spans="1:2" x14ac:dyDescent="0.3">
      <c r="A19020" s="1">
        <v>44760.072916666664</v>
      </c>
      <c r="B19020" s="2">
        <v>1134.58773</v>
      </c>
    </row>
    <row r="19021" spans="1:2" x14ac:dyDescent="0.3">
      <c r="A19021" s="1">
        <v>44760.083333333336</v>
      </c>
      <c r="B19021" s="2">
        <v>1120.91147</v>
      </c>
    </row>
    <row r="19022" spans="1:2" x14ac:dyDescent="0.3">
      <c r="A19022" s="1">
        <v>44760.09375</v>
      </c>
      <c r="B19022" s="2">
        <v>1117.93894</v>
      </c>
    </row>
    <row r="19023" spans="1:2" x14ac:dyDescent="0.3">
      <c r="A19023" s="1">
        <v>44760.104166666664</v>
      </c>
      <c r="B19023" s="2">
        <v>1085.4112700000001</v>
      </c>
    </row>
    <row r="19024" spans="1:2" x14ac:dyDescent="0.3">
      <c r="A19024" s="1">
        <v>44760.114583333336</v>
      </c>
      <c r="B19024" s="2">
        <v>1077.07231</v>
      </c>
    </row>
    <row r="19025" spans="1:2" x14ac:dyDescent="0.3">
      <c r="A19025" s="1">
        <v>44760.125</v>
      </c>
      <c r="B19025" s="2">
        <v>1070.81862</v>
      </c>
    </row>
    <row r="19026" spans="1:2" x14ac:dyDescent="0.3">
      <c r="A19026" s="1">
        <v>44760.135416666664</v>
      </c>
      <c r="B19026" s="2">
        <v>1057.11151</v>
      </c>
    </row>
    <row r="19027" spans="1:2" x14ac:dyDescent="0.3">
      <c r="A19027" s="1">
        <v>44760.145833333336</v>
      </c>
      <c r="B19027" s="2">
        <v>1070.95994</v>
      </c>
    </row>
    <row r="19028" spans="1:2" x14ac:dyDescent="0.3">
      <c r="A19028" s="1">
        <v>44760.15625</v>
      </c>
      <c r="B19028" s="2">
        <v>1061.5472600000001</v>
      </c>
    </row>
    <row r="19029" spans="1:2" x14ac:dyDescent="0.3">
      <c r="A19029" s="1">
        <v>44760.166666666664</v>
      </c>
      <c r="B19029" s="2">
        <v>1079.55232</v>
      </c>
    </row>
    <row r="19030" spans="1:2" x14ac:dyDescent="0.3">
      <c r="A19030" s="1">
        <v>44760.177083333336</v>
      </c>
      <c r="B19030" s="2">
        <v>1079.7495699999999</v>
      </c>
    </row>
    <row r="19031" spans="1:2" x14ac:dyDescent="0.3">
      <c r="A19031" s="1">
        <v>44760.1875</v>
      </c>
      <c r="B19031" s="2">
        <v>1105.3998300000001</v>
      </c>
    </row>
    <row r="19032" spans="1:2" x14ac:dyDescent="0.3">
      <c r="A19032" s="1">
        <v>44760.197916666664</v>
      </c>
      <c r="B19032" s="2">
        <v>1145.9792600000001</v>
      </c>
    </row>
    <row r="19033" spans="1:2" x14ac:dyDescent="0.3">
      <c r="A19033" s="1">
        <v>44760.208333333336</v>
      </c>
      <c r="B19033" s="2">
        <v>1192.70099</v>
      </c>
    </row>
    <row r="19034" spans="1:2" x14ac:dyDescent="0.3">
      <c r="A19034" s="1">
        <v>44760.21875</v>
      </c>
      <c r="B19034" s="2">
        <v>1223.61931</v>
      </c>
    </row>
    <row r="19035" spans="1:2" x14ac:dyDescent="0.3">
      <c r="A19035" s="1">
        <v>44760.229166666664</v>
      </c>
      <c r="B19035" s="2">
        <v>1258.00747</v>
      </c>
    </row>
    <row r="19036" spans="1:2" x14ac:dyDescent="0.3">
      <c r="A19036" s="1">
        <v>44760.239583333336</v>
      </c>
      <c r="B19036" s="2">
        <v>1334.7937199999999</v>
      </c>
    </row>
    <row r="19037" spans="1:2" x14ac:dyDescent="0.3">
      <c r="A19037" s="1">
        <v>44760.25</v>
      </c>
      <c r="B19037" s="2">
        <v>1593.2706599999999</v>
      </c>
    </row>
    <row r="19038" spans="1:2" x14ac:dyDescent="0.3">
      <c r="A19038" s="1">
        <v>44760.260416666664</v>
      </c>
      <c r="B19038" s="2">
        <v>1840.99767</v>
      </c>
    </row>
    <row r="19039" spans="1:2" x14ac:dyDescent="0.3">
      <c r="A19039" s="1">
        <v>44760.270833333336</v>
      </c>
      <c r="B19039" s="2">
        <v>2013.3784900000001</v>
      </c>
    </row>
    <row r="19040" spans="1:2" x14ac:dyDescent="0.3">
      <c r="A19040" s="1">
        <v>44760.28125</v>
      </c>
      <c r="B19040" s="2">
        <v>2221.4243000000001</v>
      </c>
    </row>
    <row r="19041" spans="1:2" x14ac:dyDescent="0.3">
      <c r="A19041" s="1">
        <v>44760.291666666664</v>
      </c>
      <c r="B19041" s="2">
        <v>2434.8398000000002</v>
      </c>
    </row>
    <row r="19042" spans="1:2" x14ac:dyDescent="0.3">
      <c r="A19042" s="1">
        <v>44760.302083333336</v>
      </c>
      <c r="B19042" s="2">
        <v>2633.0035200000002</v>
      </c>
    </row>
    <row r="19043" spans="1:2" x14ac:dyDescent="0.3">
      <c r="A19043" s="1">
        <v>44760.3125</v>
      </c>
      <c r="B19043" s="2">
        <v>2813.6260000000002</v>
      </c>
    </row>
    <row r="19044" spans="1:2" x14ac:dyDescent="0.3">
      <c r="A19044" s="1">
        <v>44760.322916666664</v>
      </c>
      <c r="B19044" s="2">
        <v>3001.0008699999998</v>
      </c>
    </row>
    <row r="19045" spans="1:2" x14ac:dyDescent="0.3">
      <c r="A19045" s="1">
        <v>44760.333333333336</v>
      </c>
      <c r="B19045" s="2">
        <v>3130.7069200000001</v>
      </c>
    </row>
    <row r="19046" spans="1:2" x14ac:dyDescent="0.3">
      <c r="A19046" s="1">
        <v>44760.34375</v>
      </c>
      <c r="B19046" s="2">
        <v>3306.1800199999998</v>
      </c>
    </row>
    <row r="19047" spans="1:2" x14ac:dyDescent="0.3">
      <c r="A19047" s="1">
        <v>44760.354166666664</v>
      </c>
      <c r="B19047" s="2">
        <v>3465.7341700000002</v>
      </c>
    </row>
    <row r="19048" spans="1:2" x14ac:dyDescent="0.3">
      <c r="A19048" s="1">
        <v>44760.364583333336</v>
      </c>
      <c r="B19048" s="2">
        <v>3595.0104200000001</v>
      </c>
    </row>
    <row r="19049" spans="1:2" x14ac:dyDescent="0.3">
      <c r="A19049" s="1">
        <v>44760.375</v>
      </c>
      <c r="B19049" s="2">
        <v>3686.5232599999999</v>
      </c>
    </row>
    <row r="19050" spans="1:2" x14ac:dyDescent="0.3">
      <c r="A19050" s="1">
        <v>44760.385416666664</v>
      </c>
      <c r="B19050" s="2">
        <v>3753.7708600000001</v>
      </c>
    </row>
    <row r="19051" spans="1:2" x14ac:dyDescent="0.3">
      <c r="A19051" s="1">
        <v>44760.395833333336</v>
      </c>
      <c r="B19051" s="2">
        <v>3791.9156499999999</v>
      </c>
    </row>
    <row r="19052" spans="1:2" x14ac:dyDescent="0.3">
      <c r="A19052" s="1">
        <v>44760.40625</v>
      </c>
      <c r="B19052" s="2">
        <v>3745.3798200000001</v>
      </c>
    </row>
    <row r="19053" spans="1:2" x14ac:dyDescent="0.3">
      <c r="A19053" s="1">
        <v>44760.416666666664</v>
      </c>
      <c r="B19053" s="2">
        <v>3736.3424599999998</v>
      </c>
    </row>
    <row r="19054" spans="1:2" x14ac:dyDescent="0.3">
      <c r="A19054" s="1">
        <v>44760.427083333336</v>
      </c>
      <c r="B19054" s="2">
        <v>3696.7187699999999</v>
      </c>
    </row>
    <row r="19055" spans="1:2" x14ac:dyDescent="0.3">
      <c r="A19055" s="1">
        <v>44760.4375</v>
      </c>
      <c r="B19055" s="2">
        <v>3712.8158199999998</v>
      </c>
    </row>
    <row r="19056" spans="1:2" x14ac:dyDescent="0.3">
      <c r="A19056" s="1">
        <v>44760.447916666664</v>
      </c>
      <c r="B19056" s="2">
        <v>3725.0170800000001</v>
      </c>
    </row>
    <row r="19057" spans="1:2" x14ac:dyDescent="0.3">
      <c r="A19057" s="1">
        <v>44760.458333333336</v>
      </c>
      <c r="B19057" s="2">
        <v>3740.14246</v>
      </c>
    </row>
    <row r="19058" spans="1:2" x14ac:dyDescent="0.3">
      <c r="A19058" s="1">
        <v>44760.46875</v>
      </c>
      <c r="B19058" s="2">
        <v>3735.67758</v>
      </c>
    </row>
    <row r="19059" spans="1:2" x14ac:dyDescent="0.3">
      <c r="A19059" s="1">
        <v>44760.479166666664</v>
      </c>
      <c r="B19059" s="2">
        <v>3742.6306399999999</v>
      </c>
    </row>
    <row r="19060" spans="1:2" x14ac:dyDescent="0.3">
      <c r="A19060" s="1">
        <v>44760.489583333336</v>
      </c>
      <c r="B19060" s="2">
        <v>3754.4310700000001</v>
      </c>
    </row>
    <row r="19061" spans="1:2" x14ac:dyDescent="0.3">
      <c r="A19061" s="1">
        <v>44760.5</v>
      </c>
      <c r="B19061" s="2">
        <v>3768.5230900000001</v>
      </c>
    </row>
    <row r="19062" spans="1:2" x14ac:dyDescent="0.3">
      <c r="A19062" s="1">
        <v>44760.510416666664</v>
      </c>
      <c r="B19062" s="2">
        <v>3775.7077899999999</v>
      </c>
    </row>
    <row r="19063" spans="1:2" x14ac:dyDescent="0.3">
      <c r="A19063" s="1">
        <v>44760.520833333336</v>
      </c>
      <c r="B19063" s="2">
        <v>3810.15526</v>
      </c>
    </row>
    <row r="19064" spans="1:2" x14ac:dyDescent="0.3">
      <c r="A19064" s="1">
        <v>44760.53125</v>
      </c>
      <c r="B19064" s="2">
        <v>3770.1144599999998</v>
      </c>
    </row>
    <row r="19065" spans="1:2" x14ac:dyDescent="0.3">
      <c r="A19065" s="1">
        <v>44760.541666666664</v>
      </c>
      <c r="B19065" s="2">
        <v>3784.1628500000002</v>
      </c>
    </row>
    <row r="19066" spans="1:2" x14ac:dyDescent="0.3">
      <c r="A19066" s="1">
        <v>44760.552083333336</v>
      </c>
      <c r="B19066" s="2">
        <v>3696.3497499999999</v>
      </c>
    </row>
    <row r="19067" spans="1:2" x14ac:dyDescent="0.3">
      <c r="A19067" s="1">
        <v>44760.5625</v>
      </c>
      <c r="B19067" s="2">
        <v>3619.32368</v>
      </c>
    </row>
    <row r="19068" spans="1:2" x14ac:dyDescent="0.3">
      <c r="A19068" s="1">
        <v>44760.572916666664</v>
      </c>
      <c r="B19068" s="2">
        <v>3476.3674299999998</v>
      </c>
    </row>
    <row r="19069" spans="1:2" x14ac:dyDescent="0.3">
      <c r="A19069" s="1">
        <v>44760.583333333336</v>
      </c>
      <c r="B19069" s="2">
        <v>3407.2460099999998</v>
      </c>
    </row>
    <row r="19070" spans="1:2" x14ac:dyDescent="0.3">
      <c r="A19070" s="1">
        <v>44760.59375</v>
      </c>
      <c r="B19070" s="2">
        <v>3344.6205500000001</v>
      </c>
    </row>
    <row r="19071" spans="1:2" x14ac:dyDescent="0.3">
      <c r="A19071" s="1">
        <v>44760.604166666664</v>
      </c>
      <c r="B19071" s="2">
        <v>3348.2429400000001</v>
      </c>
    </row>
    <row r="19072" spans="1:2" x14ac:dyDescent="0.3">
      <c r="A19072" s="1">
        <v>44760.614583333336</v>
      </c>
      <c r="B19072" s="2">
        <v>3307.4046899999998</v>
      </c>
    </row>
    <row r="19073" spans="1:2" x14ac:dyDescent="0.3">
      <c r="A19073" s="1">
        <v>44760.625</v>
      </c>
      <c r="B19073" s="2">
        <v>3287.6745900000001</v>
      </c>
    </row>
    <row r="19074" spans="1:2" x14ac:dyDescent="0.3">
      <c r="A19074" s="1">
        <v>44760.635416666664</v>
      </c>
      <c r="B19074" s="2">
        <v>3209.80683</v>
      </c>
    </row>
    <row r="19075" spans="1:2" x14ac:dyDescent="0.3">
      <c r="A19075" s="1">
        <v>44760.645833333336</v>
      </c>
      <c r="B19075" s="2">
        <v>3158.8825499999998</v>
      </c>
    </row>
    <row r="19076" spans="1:2" x14ac:dyDescent="0.3">
      <c r="A19076" s="1">
        <v>44760.65625</v>
      </c>
      <c r="B19076" s="2">
        <v>3113.0483300000001</v>
      </c>
    </row>
    <row r="19077" spans="1:2" x14ac:dyDescent="0.3">
      <c r="A19077" s="1">
        <v>44760.666666666664</v>
      </c>
      <c r="B19077" s="2">
        <v>3053.8528000000001</v>
      </c>
    </row>
    <row r="19078" spans="1:2" x14ac:dyDescent="0.3">
      <c r="A19078" s="1">
        <v>44760.677083333336</v>
      </c>
      <c r="B19078" s="2">
        <v>2966.70172</v>
      </c>
    </row>
    <row r="19079" spans="1:2" x14ac:dyDescent="0.3">
      <c r="A19079" s="1">
        <v>44760.6875</v>
      </c>
      <c r="B19079" s="2">
        <v>2881.0423599999999</v>
      </c>
    </row>
    <row r="19080" spans="1:2" x14ac:dyDescent="0.3">
      <c r="A19080" s="1">
        <v>44760.697916666664</v>
      </c>
      <c r="B19080" s="2">
        <v>2854.0061599999999</v>
      </c>
    </row>
    <row r="19081" spans="1:2" x14ac:dyDescent="0.3">
      <c r="A19081" s="1">
        <v>44760.708333333336</v>
      </c>
      <c r="B19081" s="2">
        <v>2825.1556999999998</v>
      </c>
    </row>
    <row r="19082" spans="1:2" x14ac:dyDescent="0.3">
      <c r="A19082" s="1">
        <v>44760.71875</v>
      </c>
      <c r="B19082" s="2">
        <v>2840.41948</v>
      </c>
    </row>
    <row r="19083" spans="1:2" x14ac:dyDescent="0.3">
      <c r="A19083" s="1">
        <v>44760.729166666664</v>
      </c>
      <c r="B19083" s="2">
        <v>2817.5094100000001</v>
      </c>
    </row>
    <row r="19084" spans="1:2" x14ac:dyDescent="0.3">
      <c r="A19084" s="1">
        <v>44760.739583333336</v>
      </c>
      <c r="B19084" s="2">
        <v>2819.7091799999998</v>
      </c>
    </row>
    <row r="19085" spans="1:2" x14ac:dyDescent="0.3">
      <c r="A19085" s="1">
        <v>44760.75</v>
      </c>
      <c r="B19085" s="2">
        <v>2819.8217300000001</v>
      </c>
    </row>
    <row r="19086" spans="1:2" x14ac:dyDescent="0.3">
      <c r="A19086" s="1">
        <v>44760.760416666664</v>
      </c>
      <c r="B19086" s="2">
        <v>2815.5818599999998</v>
      </c>
    </row>
    <row r="19087" spans="1:2" x14ac:dyDescent="0.3">
      <c r="A19087" s="1">
        <v>44760.770833333336</v>
      </c>
      <c r="B19087" s="2">
        <v>2845.1690400000002</v>
      </c>
    </row>
    <row r="19088" spans="1:2" x14ac:dyDescent="0.3">
      <c r="A19088" s="1">
        <v>44760.78125</v>
      </c>
      <c r="B19088" s="2">
        <v>2848.6500900000001</v>
      </c>
    </row>
    <row r="19089" spans="1:2" x14ac:dyDescent="0.3">
      <c r="A19089" s="1">
        <v>44760.791666666664</v>
      </c>
      <c r="B19089" s="2">
        <v>2827.5159600000002</v>
      </c>
    </row>
    <row r="19090" spans="1:2" x14ac:dyDescent="0.3">
      <c r="A19090" s="1">
        <v>44760.802083333336</v>
      </c>
      <c r="B19090" s="2">
        <v>2806.1608999999999</v>
      </c>
    </row>
    <row r="19091" spans="1:2" x14ac:dyDescent="0.3">
      <c r="A19091" s="1">
        <v>44760.8125</v>
      </c>
      <c r="B19091" s="2">
        <v>2851.0046499999999</v>
      </c>
    </row>
    <row r="19092" spans="1:2" x14ac:dyDescent="0.3">
      <c r="A19092" s="1">
        <v>44760.822916666664</v>
      </c>
      <c r="B19092" s="2">
        <v>2840.9412600000001</v>
      </c>
    </row>
    <row r="19093" spans="1:2" x14ac:dyDescent="0.3">
      <c r="A19093" s="1">
        <v>44760.833333333336</v>
      </c>
      <c r="B19093" s="2">
        <v>2873.68147</v>
      </c>
    </row>
    <row r="19094" spans="1:2" x14ac:dyDescent="0.3">
      <c r="A19094" s="1">
        <v>44760.84375</v>
      </c>
      <c r="B19094" s="2">
        <v>2804.4933700000001</v>
      </c>
    </row>
    <row r="19095" spans="1:2" x14ac:dyDescent="0.3">
      <c r="A19095" s="1">
        <v>44760.854166666664</v>
      </c>
      <c r="B19095" s="2">
        <v>2739.2111199999999</v>
      </c>
    </row>
    <row r="19096" spans="1:2" x14ac:dyDescent="0.3">
      <c r="A19096" s="1">
        <v>44760.864583333336</v>
      </c>
      <c r="B19096" s="2">
        <v>2705.93091</v>
      </c>
    </row>
    <row r="19097" spans="1:2" x14ac:dyDescent="0.3">
      <c r="A19097" s="1">
        <v>44760.875</v>
      </c>
      <c r="B19097" s="2">
        <v>2677.6073299999998</v>
      </c>
    </row>
    <row r="19098" spans="1:2" x14ac:dyDescent="0.3">
      <c r="A19098" s="1">
        <v>44760.885416666664</v>
      </c>
      <c r="B19098" s="2">
        <v>2606.5331999999999</v>
      </c>
    </row>
    <row r="19099" spans="1:2" x14ac:dyDescent="0.3">
      <c r="A19099" s="1">
        <v>44760.895833333336</v>
      </c>
      <c r="B19099" s="2">
        <v>2592.7189800000001</v>
      </c>
    </row>
    <row r="19100" spans="1:2" x14ac:dyDescent="0.3">
      <c r="A19100" s="1">
        <v>44760.90625</v>
      </c>
      <c r="B19100" s="2">
        <v>2538.6319100000001</v>
      </c>
    </row>
    <row r="19101" spans="1:2" x14ac:dyDescent="0.3">
      <c r="A19101" s="1">
        <v>44760.916666666664</v>
      </c>
      <c r="B19101" s="2">
        <v>2513.5852399999999</v>
      </c>
    </row>
    <row r="19102" spans="1:2" x14ac:dyDescent="0.3">
      <c r="A19102" s="1">
        <v>44760.927083333336</v>
      </c>
      <c r="B19102" s="2">
        <v>2454.1646799999999</v>
      </c>
    </row>
    <row r="19103" spans="1:2" x14ac:dyDescent="0.3">
      <c r="A19103" s="1">
        <v>44760.9375</v>
      </c>
      <c r="B19103" s="2">
        <v>2406.1281100000001</v>
      </c>
    </row>
    <row r="19104" spans="1:2" x14ac:dyDescent="0.3">
      <c r="A19104" s="1">
        <v>44760.947916666664</v>
      </c>
      <c r="B19104" s="2">
        <v>2337.4544900000001</v>
      </c>
    </row>
    <row r="19105" spans="1:2" x14ac:dyDescent="0.3">
      <c r="A19105" s="1">
        <v>44760.958333333336</v>
      </c>
      <c r="B19105" s="2">
        <v>2242.0068000000001</v>
      </c>
    </row>
    <row r="19106" spans="1:2" x14ac:dyDescent="0.3">
      <c r="A19106" s="1">
        <v>44760.96875</v>
      </c>
      <c r="B19106" s="2">
        <v>2139.3494900000001</v>
      </c>
    </row>
    <row r="19107" spans="1:2" x14ac:dyDescent="0.3">
      <c r="A19107" s="1">
        <v>44760.979166666664</v>
      </c>
      <c r="B19107" s="2">
        <v>2017.23966</v>
      </c>
    </row>
    <row r="19108" spans="1:2" x14ac:dyDescent="0.3">
      <c r="A19108" s="1">
        <v>44760.989583333336</v>
      </c>
      <c r="B19108" s="2">
        <v>1885.9494099999999</v>
      </c>
    </row>
    <row r="19109" spans="1:2" x14ac:dyDescent="0.3">
      <c r="A19109" s="1">
        <v>44761</v>
      </c>
      <c r="B19109" s="2">
        <v>1759.71353</v>
      </c>
    </row>
    <row r="19110" spans="1:2" x14ac:dyDescent="0.3">
      <c r="A19110" s="1">
        <v>44761.010416666664</v>
      </c>
      <c r="B19110" s="2">
        <v>1615.8263099999999</v>
      </c>
    </row>
    <row r="19111" spans="1:2" x14ac:dyDescent="0.3">
      <c r="A19111" s="1">
        <v>44761.020833333336</v>
      </c>
      <c r="B19111" s="2">
        <v>1521.03015</v>
      </c>
    </row>
    <row r="19112" spans="1:2" x14ac:dyDescent="0.3">
      <c r="A19112" s="1">
        <v>44761.03125</v>
      </c>
      <c r="B19112" s="2">
        <v>1412.0979299999999</v>
      </c>
    </row>
    <row r="19113" spans="1:2" x14ac:dyDescent="0.3">
      <c r="A19113" s="1">
        <v>44761.041666666664</v>
      </c>
      <c r="B19113" s="2">
        <v>1328.1023600000001</v>
      </c>
    </row>
    <row r="19114" spans="1:2" x14ac:dyDescent="0.3">
      <c r="A19114" s="1">
        <v>44761.052083333336</v>
      </c>
      <c r="B19114" s="2">
        <v>1260.64518</v>
      </c>
    </row>
    <row r="19115" spans="1:2" x14ac:dyDescent="0.3">
      <c r="A19115" s="1">
        <v>44761.0625</v>
      </c>
      <c r="B19115" s="2">
        <v>1193.6820399999999</v>
      </c>
    </row>
    <row r="19116" spans="1:2" x14ac:dyDescent="0.3">
      <c r="A19116" s="1">
        <v>44761.072916666664</v>
      </c>
      <c r="B19116" s="2">
        <v>1155.3515400000001</v>
      </c>
    </row>
    <row r="19117" spans="1:2" x14ac:dyDescent="0.3">
      <c r="A19117" s="1">
        <v>44761.083333333336</v>
      </c>
      <c r="B19117" s="2">
        <v>1136.7346700000001</v>
      </c>
    </row>
    <row r="19118" spans="1:2" x14ac:dyDescent="0.3">
      <c r="A19118" s="1">
        <v>44761.09375</v>
      </c>
      <c r="B19118" s="2">
        <v>1115.9738400000001</v>
      </c>
    </row>
    <row r="19119" spans="1:2" x14ac:dyDescent="0.3">
      <c r="A19119" s="1">
        <v>44761.104166666664</v>
      </c>
      <c r="B19119" s="2">
        <v>1105.2906</v>
      </c>
    </row>
    <row r="19120" spans="1:2" x14ac:dyDescent="0.3">
      <c r="A19120" s="1">
        <v>44761.114583333336</v>
      </c>
      <c r="B19120" s="2">
        <v>1092.16787</v>
      </c>
    </row>
    <row r="19121" spans="1:2" x14ac:dyDescent="0.3">
      <c r="A19121" s="1">
        <v>44761.125</v>
      </c>
      <c r="B19121" s="2">
        <v>1089.00092</v>
      </c>
    </row>
    <row r="19122" spans="1:2" x14ac:dyDescent="0.3">
      <c r="A19122" s="1">
        <v>44761.135416666664</v>
      </c>
      <c r="B19122" s="2">
        <v>1073.67154</v>
      </c>
    </row>
    <row r="19123" spans="1:2" x14ac:dyDescent="0.3">
      <c r="A19123" s="1">
        <v>44761.145833333336</v>
      </c>
      <c r="B19123" s="2">
        <v>1067.7467200000001</v>
      </c>
    </row>
    <row r="19124" spans="1:2" x14ac:dyDescent="0.3">
      <c r="A19124" s="1">
        <v>44761.15625</v>
      </c>
      <c r="B19124" s="2">
        <v>1064.3553400000001</v>
      </c>
    </row>
    <row r="19125" spans="1:2" x14ac:dyDescent="0.3">
      <c r="A19125" s="1">
        <v>44761.166666666664</v>
      </c>
      <c r="B19125" s="2">
        <v>1069.26513</v>
      </c>
    </row>
    <row r="19126" spans="1:2" x14ac:dyDescent="0.3">
      <c r="A19126" s="1">
        <v>44761.177083333336</v>
      </c>
      <c r="B19126" s="2">
        <v>1098.1171200000001</v>
      </c>
    </row>
    <row r="19127" spans="1:2" x14ac:dyDescent="0.3">
      <c r="A19127" s="1">
        <v>44761.1875</v>
      </c>
      <c r="B19127" s="2">
        <v>1120.7425699999999</v>
      </c>
    </row>
    <row r="19128" spans="1:2" x14ac:dyDescent="0.3">
      <c r="A19128" s="1">
        <v>44761.197916666664</v>
      </c>
      <c r="B19128" s="2">
        <v>1151.8177499999999</v>
      </c>
    </row>
    <row r="19129" spans="1:2" x14ac:dyDescent="0.3">
      <c r="A19129" s="1">
        <v>44761.208333333336</v>
      </c>
      <c r="B19129" s="2">
        <v>1204.56979</v>
      </c>
    </row>
    <row r="19130" spans="1:2" x14ac:dyDescent="0.3">
      <c r="A19130" s="1">
        <v>44761.21875</v>
      </c>
      <c r="B19130" s="2">
        <v>1215.20821</v>
      </c>
    </row>
    <row r="19131" spans="1:2" x14ac:dyDescent="0.3">
      <c r="A19131" s="1">
        <v>44761.229166666664</v>
      </c>
      <c r="B19131" s="2">
        <v>1271.9416900000001</v>
      </c>
    </row>
    <row r="19132" spans="1:2" x14ac:dyDescent="0.3">
      <c r="A19132" s="1">
        <v>44761.239583333336</v>
      </c>
      <c r="B19132" s="2">
        <v>1358.9898599999999</v>
      </c>
    </row>
    <row r="19133" spans="1:2" x14ac:dyDescent="0.3">
      <c r="A19133" s="1">
        <v>44761.25</v>
      </c>
      <c r="B19133" s="2">
        <v>1594.52306</v>
      </c>
    </row>
    <row r="19134" spans="1:2" x14ac:dyDescent="0.3">
      <c r="A19134" s="1">
        <v>44761.260416666664</v>
      </c>
      <c r="B19134" s="2">
        <v>1835.2423899999999</v>
      </c>
    </row>
    <row r="19135" spans="1:2" x14ac:dyDescent="0.3">
      <c r="A19135" s="1">
        <v>44761.270833333336</v>
      </c>
      <c r="B19135" s="2">
        <v>2048.02441</v>
      </c>
    </row>
    <row r="19136" spans="1:2" x14ac:dyDescent="0.3">
      <c r="A19136" s="1">
        <v>44761.28125</v>
      </c>
      <c r="B19136" s="2">
        <v>2264.2386299999998</v>
      </c>
    </row>
    <row r="19137" spans="1:2" x14ac:dyDescent="0.3">
      <c r="A19137" s="1">
        <v>44761.291666666664</v>
      </c>
      <c r="B19137" s="2">
        <v>2434.06783</v>
      </c>
    </row>
    <row r="19138" spans="1:2" x14ac:dyDescent="0.3">
      <c r="A19138" s="1">
        <v>44761.302083333336</v>
      </c>
      <c r="B19138" s="2">
        <v>2649.7294400000001</v>
      </c>
    </row>
    <row r="19139" spans="1:2" x14ac:dyDescent="0.3">
      <c r="A19139" s="1">
        <v>44761.3125</v>
      </c>
      <c r="B19139" s="2">
        <v>2812.5866900000001</v>
      </c>
    </row>
    <row r="19140" spans="1:2" x14ac:dyDescent="0.3">
      <c r="A19140" s="1">
        <v>44761.322916666664</v>
      </c>
      <c r="B19140" s="2">
        <v>2961.5229300000001</v>
      </c>
    </row>
    <row r="19141" spans="1:2" x14ac:dyDescent="0.3">
      <c r="A19141" s="1">
        <v>44761.333333333336</v>
      </c>
      <c r="B19141" s="2">
        <v>3149.0014200000001</v>
      </c>
    </row>
    <row r="19142" spans="1:2" x14ac:dyDescent="0.3">
      <c r="A19142" s="1">
        <v>44761.34375</v>
      </c>
      <c r="B19142" s="2">
        <v>3351.2194199999999</v>
      </c>
    </row>
    <row r="19143" spans="1:2" x14ac:dyDescent="0.3">
      <c r="A19143" s="1">
        <v>44761.354166666664</v>
      </c>
      <c r="B19143" s="2">
        <v>3462.9744300000002</v>
      </c>
    </row>
    <row r="19144" spans="1:2" x14ac:dyDescent="0.3">
      <c r="A19144" s="1">
        <v>44761.364583333336</v>
      </c>
      <c r="B19144" s="2">
        <v>3629.9033399999998</v>
      </c>
    </row>
    <row r="19145" spans="1:2" x14ac:dyDescent="0.3">
      <c r="A19145" s="1">
        <v>44761.375</v>
      </c>
      <c r="B19145" s="2">
        <v>3744.7762699999998</v>
      </c>
    </row>
    <row r="19146" spans="1:2" x14ac:dyDescent="0.3">
      <c r="A19146" s="1">
        <v>44761.385416666664</v>
      </c>
      <c r="B19146" s="2">
        <v>3805.3505300000002</v>
      </c>
    </row>
    <row r="19147" spans="1:2" x14ac:dyDescent="0.3">
      <c r="A19147" s="1">
        <v>44761.395833333336</v>
      </c>
      <c r="B19147" s="2">
        <v>3796.01683</v>
      </c>
    </row>
    <row r="19148" spans="1:2" x14ac:dyDescent="0.3">
      <c r="A19148" s="1">
        <v>44761.40625</v>
      </c>
      <c r="B19148" s="2">
        <v>3808.6840299999999</v>
      </c>
    </row>
    <row r="19149" spans="1:2" x14ac:dyDescent="0.3">
      <c r="A19149" s="1">
        <v>44761.416666666664</v>
      </c>
      <c r="B19149" s="2">
        <v>3800.0877</v>
      </c>
    </row>
    <row r="19150" spans="1:2" x14ac:dyDescent="0.3">
      <c r="A19150" s="1">
        <v>44761.427083333336</v>
      </c>
      <c r="B19150" s="2">
        <v>3776.8191700000002</v>
      </c>
    </row>
    <row r="19151" spans="1:2" x14ac:dyDescent="0.3">
      <c r="A19151" s="1">
        <v>44761.4375</v>
      </c>
      <c r="B19151" s="2">
        <v>3763.15508</v>
      </c>
    </row>
    <row r="19152" spans="1:2" x14ac:dyDescent="0.3">
      <c r="A19152" s="1">
        <v>44761.447916666664</v>
      </c>
      <c r="B19152" s="2">
        <v>3753.2552500000002</v>
      </c>
    </row>
    <row r="19153" spans="1:2" x14ac:dyDescent="0.3">
      <c r="A19153" s="1">
        <v>44761.458333333336</v>
      </c>
      <c r="B19153" s="2">
        <v>3763.84069</v>
      </c>
    </row>
    <row r="19154" spans="1:2" x14ac:dyDescent="0.3">
      <c r="A19154" s="1">
        <v>44761.46875</v>
      </c>
      <c r="B19154" s="2">
        <v>3742.6983</v>
      </c>
    </row>
    <row r="19155" spans="1:2" x14ac:dyDescent="0.3">
      <c r="A19155" s="1">
        <v>44761.479166666664</v>
      </c>
      <c r="B19155" s="2">
        <v>3848.9709699999999</v>
      </c>
    </row>
    <row r="19156" spans="1:2" x14ac:dyDescent="0.3">
      <c r="A19156" s="1">
        <v>44761.489583333336</v>
      </c>
      <c r="B19156" s="2">
        <v>3796.3398499999998</v>
      </c>
    </row>
    <row r="19157" spans="1:2" x14ac:dyDescent="0.3">
      <c r="A19157" s="1">
        <v>44761.5</v>
      </c>
      <c r="B19157" s="2">
        <v>3805.0475099999999</v>
      </c>
    </row>
    <row r="19158" spans="1:2" x14ac:dyDescent="0.3">
      <c r="A19158" s="1">
        <v>44761.510416666664</v>
      </c>
      <c r="B19158" s="2">
        <v>3850.3728299999998</v>
      </c>
    </row>
    <row r="19159" spans="1:2" x14ac:dyDescent="0.3">
      <c r="A19159" s="1">
        <v>44761.520833333336</v>
      </c>
      <c r="B19159" s="2">
        <v>3858.9329400000001</v>
      </c>
    </row>
    <row r="19160" spans="1:2" x14ac:dyDescent="0.3">
      <c r="A19160" s="1">
        <v>44761.53125</v>
      </c>
      <c r="B19160" s="2">
        <v>3888.9514800000002</v>
      </c>
    </row>
    <row r="19161" spans="1:2" x14ac:dyDescent="0.3">
      <c r="A19161" s="1">
        <v>44761.541666666664</v>
      </c>
      <c r="B19161" s="2">
        <v>3858.2543000000001</v>
      </c>
    </row>
    <row r="19162" spans="1:2" x14ac:dyDescent="0.3">
      <c r="A19162" s="1">
        <v>44761.552083333336</v>
      </c>
      <c r="B19162" s="2">
        <v>3762.46693</v>
      </c>
    </row>
    <row r="19163" spans="1:2" x14ac:dyDescent="0.3">
      <c r="A19163" s="1">
        <v>44761.5625</v>
      </c>
      <c r="B19163" s="2">
        <v>3638.5055900000002</v>
      </c>
    </row>
    <row r="19164" spans="1:2" x14ac:dyDescent="0.3">
      <c r="A19164" s="1">
        <v>44761.572916666664</v>
      </c>
      <c r="B19164" s="2">
        <v>3515.9473600000001</v>
      </c>
    </row>
    <row r="19165" spans="1:2" x14ac:dyDescent="0.3">
      <c r="A19165" s="1">
        <v>44761.583333333336</v>
      </c>
      <c r="B19165" s="2">
        <v>3434.9333000000001</v>
      </c>
    </row>
    <row r="19166" spans="1:2" x14ac:dyDescent="0.3">
      <c r="A19166" s="1">
        <v>44761.59375</v>
      </c>
      <c r="B19166" s="2">
        <v>3372.6977299999999</v>
      </c>
    </row>
    <row r="19167" spans="1:2" x14ac:dyDescent="0.3">
      <c r="A19167" s="1">
        <v>44761.604166666664</v>
      </c>
      <c r="B19167" s="2">
        <v>3360.2678900000001</v>
      </c>
    </row>
    <row r="19168" spans="1:2" x14ac:dyDescent="0.3">
      <c r="A19168" s="1">
        <v>44761.614583333336</v>
      </c>
      <c r="B19168" s="2">
        <v>3325.4247</v>
      </c>
    </row>
    <row r="19169" spans="1:2" x14ac:dyDescent="0.3">
      <c r="A19169" s="1">
        <v>44761.625</v>
      </c>
      <c r="B19169" s="2">
        <v>3325.4703</v>
      </c>
    </row>
    <row r="19170" spans="1:2" x14ac:dyDescent="0.3">
      <c r="A19170" s="1">
        <v>44761.635416666664</v>
      </c>
      <c r="B19170" s="2">
        <v>3250.9318199999998</v>
      </c>
    </row>
    <row r="19171" spans="1:2" x14ac:dyDescent="0.3">
      <c r="A19171" s="1">
        <v>44761.645833333336</v>
      </c>
      <c r="B19171" s="2">
        <v>3160.93093</v>
      </c>
    </row>
    <row r="19172" spans="1:2" x14ac:dyDescent="0.3">
      <c r="A19172" s="1">
        <v>44761.65625</v>
      </c>
      <c r="B19172" s="2">
        <v>3109.6810700000001</v>
      </c>
    </row>
    <row r="19173" spans="1:2" x14ac:dyDescent="0.3">
      <c r="A19173" s="1">
        <v>44761.666666666664</v>
      </c>
      <c r="B19173" s="2">
        <v>3074.0506999999998</v>
      </c>
    </row>
    <row r="19174" spans="1:2" x14ac:dyDescent="0.3">
      <c r="A19174" s="1">
        <v>44761.677083333336</v>
      </c>
      <c r="B19174" s="2">
        <v>3004.8191200000001</v>
      </c>
    </row>
    <row r="19175" spans="1:2" x14ac:dyDescent="0.3">
      <c r="A19175" s="1">
        <v>44761.6875</v>
      </c>
      <c r="B19175" s="2">
        <v>2980.9177599999998</v>
      </c>
    </row>
    <row r="19176" spans="1:2" x14ac:dyDescent="0.3">
      <c r="A19176" s="1">
        <v>44761.697916666664</v>
      </c>
      <c r="B19176" s="2">
        <v>2958.63202</v>
      </c>
    </row>
    <row r="19177" spans="1:2" x14ac:dyDescent="0.3">
      <c r="A19177" s="1">
        <v>44761.708333333336</v>
      </c>
      <c r="B19177" s="2">
        <v>2937.7803399999998</v>
      </c>
    </row>
    <row r="19178" spans="1:2" x14ac:dyDescent="0.3">
      <c r="A19178" s="1">
        <v>44761.71875</v>
      </c>
      <c r="B19178" s="2">
        <v>2911.34863</v>
      </c>
    </row>
    <row r="19179" spans="1:2" x14ac:dyDescent="0.3">
      <c r="A19179" s="1">
        <v>44761.729166666664</v>
      </c>
      <c r="B19179" s="2">
        <v>2920.9200099999998</v>
      </c>
    </row>
    <row r="19180" spans="1:2" x14ac:dyDescent="0.3">
      <c r="A19180" s="1">
        <v>44761.739583333336</v>
      </c>
      <c r="B19180" s="2">
        <v>2890.5334899999998</v>
      </c>
    </row>
    <row r="19181" spans="1:2" x14ac:dyDescent="0.3">
      <c r="A19181" s="1">
        <v>44761.75</v>
      </c>
      <c r="B19181" s="2">
        <v>2901.7372799999998</v>
      </c>
    </row>
    <row r="19182" spans="1:2" x14ac:dyDescent="0.3">
      <c r="A19182" s="1">
        <v>44761.760416666664</v>
      </c>
      <c r="B19182" s="2">
        <v>2912.2414100000001</v>
      </c>
    </row>
    <row r="19183" spans="1:2" x14ac:dyDescent="0.3">
      <c r="A19183" s="1">
        <v>44761.770833333336</v>
      </c>
      <c r="B19183" s="2">
        <v>2931.4552399999998</v>
      </c>
    </row>
    <row r="19184" spans="1:2" x14ac:dyDescent="0.3">
      <c r="A19184" s="1">
        <v>44761.78125</v>
      </c>
      <c r="B19184" s="2">
        <v>2919.4744099999998</v>
      </c>
    </row>
    <row r="19185" spans="1:2" x14ac:dyDescent="0.3">
      <c r="A19185" s="1">
        <v>44761.791666666664</v>
      </c>
      <c r="B19185" s="2">
        <v>2899.7212399999999</v>
      </c>
    </row>
    <row r="19186" spans="1:2" x14ac:dyDescent="0.3">
      <c r="A19186" s="1">
        <v>44761.802083333336</v>
      </c>
      <c r="B19186" s="2">
        <v>2870.3909600000002</v>
      </c>
    </row>
    <row r="19187" spans="1:2" x14ac:dyDescent="0.3">
      <c r="A19187" s="1">
        <v>44761.8125</v>
      </c>
      <c r="B19187" s="2">
        <v>2892.9217199999998</v>
      </c>
    </row>
    <row r="19188" spans="1:2" x14ac:dyDescent="0.3">
      <c r="A19188" s="1">
        <v>44761.822916666664</v>
      </c>
      <c r="B19188" s="2">
        <v>2880.4085799999998</v>
      </c>
    </row>
    <row r="19189" spans="1:2" x14ac:dyDescent="0.3">
      <c r="A19189" s="1">
        <v>44761.833333333336</v>
      </c>
      <c r="B19189" s="2">
        <v>2901.0035899999998</v>
      </c>
    </row>
    <row r="19190" spans="1:2" x14ac:dyDescent="0.3">
      <c r="A19190" s="1">
        <v>44761.84375</v>
      </c>
      <c r="B19190" s="2">
        <v>2827.3828800000001</v>
      </c>
    </row>
    <row r="19191" spans="1:2" x14ac:dyDescent="0.3">
      <c r="A19191" s="1">
        <v>44761.854166666664</v>
      </c>
      <c r="B19191" s="2">
        <v>2746.1691599999999</v>
      </c>
    </row>
    <row r="19192" spans="1:2" x14ac:dyDescent="0.3">
      <c r="A19192" s="1">
        <v>44761.864583333336</v>
      </c>
      <c r="B19192" s="2">
        <v>2688.05078</v>
      </c>
    </row>
    <row r="19193" spans="1:2" x14ac:dyDescent="0.3">
      <c r="A19193" s="1">
        <v>44761.875</v>
      </c>
      <c r="B19193" s="2">
        <v>2684.8188799999998</v>
      </c>
    </row>
    <row r="19194" spans="1:2" x14ac:dyDescent="0.3">
      <c r="A19194" s="1">
        <v>44761.885416666664</v>
      </c>
      <c r="B19194" s="2">
        <v>2616.67416</v>
      </c>
    </row>
    <row r="19195" spans="1:2" x14ac:dyDescent="0.3">
      <c r="A19195" s="1">
        <v>44761.895833333336</v>
      </c>
      <c r="B19195" s="2">
        <v>2570.04873</v>
      </c>
    </row>
    <row r="19196" spans="1:2" x14ac:dyDescent="0.3">
      <c r="A19196" s="1">
        <v>44761.90625</v>
      </c>
      <c r="B19196" s="2">
        <v>2512.0154900000002</v>
      </c>
    </row>
    <row r="19197" spans="1:2" x14ac:dyDescent="0.3">
      <c r="A19197" s="1">
        <v>44761.916666666664</v>
      </c>
      <c r="B19197" s="2">
        <v>2488.4579199999998</v>
      </c>
    </row>
    <row r="19198" spans="1:2" x14ac:dyDescent="0.3">
      <c r="A19198" s="1">
        <v>44761.927083333336</v>
      </c>
      <c r="B19198" s="2">
        <v>2428.3635199999999</v>
      </c>
    </row>
    <row r="19199" spans="1:2" x14ac:dyDescent="0.3">
      <c r="A19199" s="1">
        <v>44761.9375</v>
      </c>
      <c r="B19199" s="2">
        <v>2373.9985000000001</v>
      </c>
    </row>
    <row r="19200" spans="1:2" x14ac:dyDescent="0.3">
      <c r="A19200" s="1">
        <v>44761.947916666664</v>
      </c>
      <c r="B19200" s="2">
        <v>2306.0986899999998</v>
      </c>
    </row>
    <row r="19201" spans="1:2" x14ac:dyDescent="0.3">
      <c r="A19201" s="1">
        <v>44761.958333333336</v>
      </c>
      <c r="B19201" s="2">
        <v>2218.4114300000001</v>
      </c>
    </row>
    <row r="19202" spans="1:2" x14ac:dyDescent="0.3">
      <c r="A19202" s="1">
        <v>44761.96875</v>
      </c>
      <c r="B19202" s="2">
        <v>2126.3698800000002</v>
      </c>
    </row>
    <row r="19203" spans="1:2" x14ac:dyDescent="0.3">
      <c r="A19203" s="1">
        <v>44761.979166666664</v>
      </c>
      <c r="B19203" s="2">
        <v>2002.9892400000001</v>
      </c>
    </row>
    <row r="19204" spans="1:2" x14ac:dyDescent="0.3">
      <c r="A19204" s="1">
        <v>44761.989583333336</v>
      </c>
      <c r="B19204" s="2">
        <v>1877.61321</v>
      </c>
    </row>
    <row r="19205" spans="1:2" x14ac:dyDescent="0.3">
      <c r="A19205" s="1">
        <v>44762</v>
      </c>
      <c r="B19205" s="2">
        <v>1720.1391799999999</v>
      </c>
    </row>
    <row r="19206" spans="1:2" x14ac:dyDescent="0.3">
      <c r="A19206" s="1">
        <v>44762.010416666664</v>
      </c>
      <c r="B19206" s="2">
        <v>1614.2829999999999</v>
      </c>
    </row>
    <row r="19207" spans="1:2" x14ac:dyDescent="0.3">
      <c r="A19207" s="1">
        <v>44762.020833333336</v>
      </c>
      <c r="B19207" s="2">
        <v>1475.42597</v>
      </c>
    </row>
    <row r="19208" spans="1:2" x14ac:dyDescent="0.3">
      <c r="A19208" s="1">
        <v>44762.03125</v>
      </c>
      <c r="B19208" s="2">
        <v>1384.19685</v>
      </c>
    </row>
    <row r="19209" spans="1:2" x14ac:dyDescent="0.3">
      <c r="A19209" s="1">
        <v>44762.041666666664</v>
      </c>
      <c r="B19209" s="2">
        <v>1296.5983000000001</v>
      </c>
    </row>
    <row r="19210" spans="1:2" x14ac:dyDescent="0.3">
      <c r="A19210" s="1">
        <v>44762.052083333336</v>
      </c>
      <c r="B19210" s="2">
        <v>1233.7990600000001</v>
      </c>
    </row>
    <row r="19211" spans="1:2" x14ac:dyDescent="0.3">
      <c r="A19211" s="1">
        <v>44762.0625</v>
      </c>
      <c r="B19211" s="2">
        <v>1198.45436</v>
      </c>
    </row>
    <row r="19212" spans="1:2" x14ac:dyDescent="0.3">
      <c r="A19212" s="1">
        <v>44762.072916666664</v>
      </c>
      <c r="B19212" s="2">
        <v>1163.0106699999999</v>
      </c>
    </row>
    <row r="19213" spans="1:2" x14ac:dyDescent="0.3">
      <c r="A19213" s="1">
        <v>44762.083333333336</v>
      </c>
      <c r="B19213" s="2">
        <v>1141.7178699999999</v>
      </c>
    </row>
    <row r="19214" spans="1:2" x14ac:dyDescent="0.3">
      <c r="A19214" s="1">
        <v>44762.09375</v>
      </c>
      <c r="B19214" s="2">
        <v>1130.1095499999999</v>
      </c>
    </row>
    <row r="19215" spans="1:2" x14ac:dyDescent="0.3">
      <c r="A19215" s="1">
        <v>44762.104166666664</v>
      </c>
      <c r="B19215" s="2">
        <v>1130.7869700000001</v>
      </c>
    </row>
    <row r="19216" spans="1:2" x14ac:dyDescent="0.3">
      <c r="A19216" s="1">
        <v>44762.114583333336</v>
      </c>
      <c r="B19216" s="2">
        <v>1097.3863100000001</v>
      </c>
    </row>
    <row r="19217" spans="1:2" x14ac:dyDescent="0.3">
      <c r="A19217" s="1">
        <v>44762.125</v>
      </c>
      <c r="B19217" s="2">
        <v>1084.83725</v>
      </c>
    </row>
    <row r="19218" spans="1:2" x14ac:dyDescent="0.3">
      <c r="A19218" s="1">
        <v>44762.135416666664</v>
      </c>
      <c r="B19218" s="2">
        <v>1086.3413399999999</v>
      </c>
    </row>
    <row r="19219" spans="1:2" x14ac:dyDescent="0.3">
      <c r="A19219" s="1">
        <v>44762.145833333336</v>
      </c>
      <c r="B19219" s="2">
        <v>1077.00261</v>
      </c>
    </row>
    <row r="19220" spans="1:2" x14ac:dyDescent="0.3">
      <c r="A19220" s="1">
        <v>44762.15625</v>
      </c>
      <c r="B19220" s="2">
        <v>1092.6243400000001</v>
      </c>
    </row>
    <row r="19221" spans="1:2" x14ac:dyDescent="0.3">
      <c r="A19221" s="1">
        <v>44762.166666666664</v>
      </c>
      <c r="B19221" s="2">
        <v>1084.1128799999999</v>
      </c>
    </row>
    <row r="19222" spans="1:2" x14ac:dyDescent="0.3">
      <c r="A19222" s="1">
        <v>44762.177083333336</v>
      </c>
      <c r="B19222" s="2">
        <v>1095.28908</v>
      </c>
    </row>
    <row r="19223" spans="1:2" x14ac:dyDescent="0.3">
      <c r="A19223" s="1">
        <v>44762.1875</v>
      </c>
      <c r="B19223" s="2">
        <v>1128.6007999999999</v>
      </c>
    </row>
    <row r="19224" spans="1:2" x14ac:dyDescent="0.3">
      <c r="A19224" s="1">
        <v>44762.197916666664</v>
      </c>
      <c r="B19224" s="2">
        <v>1156.06231</v>
      </c>
    </row>
    <row r="19225" spans="1:2" x14ac:dyDescent="0.3">
      <c r="A19225" s="1">
        <v>44762.208333333336</v>
      </c>
      <c r="B19225" s="2">
        <v>1214.5199600000001</v>
      </c>
    </row>
    <row r="19226" spans="1:2" x14ac:dyDescent="0.3">
      <c r="A19226" s="1">
        <v>44762.21875</v>
      </c>
      <c r="B19226" s="2">
        <v>1244.8389299999999</v>
      </c>
    </row>
    <row r="19227" spans="1:2" x14ac:dyDescent="0.3">
      <c r="A19227" s="1">
        <v>44762.229166666664</v>
      </c>
      <c r="B19227" s="2">
        <v>1285.0512000000001</v>
      </c>
    </row>
    <row r="19228" spans="1:2" x14ac:dyDescent="0.3">
      <c r="A19228" s="1">
        <v>44762.239583333336</v>
      </c>
      <c r="B19228" s="2">
        <v>1397.8753999999999</v>
      </c>
    </row>
    <row r="19229" spans="1:2" x14ac:dyDescent="0.3">
      <c r="A19229" s="1">
        <v>44762.25</v>
      </c>
      <c r="B19229" s="2">
        <v>1623.8106399999999</v>
      </c>
    </row>
    <row r="19230" spans="1:2" x14ac:dyDescent="0.3">
      <c r="A19230" s="1">
        <v>44762.260416666664</v>
      </c>
      <c r="B19230" s="2">
        <v>1810.6812199999999</v>
      </c>
    </row>
    <row r="19231" spans="1:2" x14ac:dyDescent="0.3">
      <c r="A19231" s="1">
        <v>44762.270833333336</v>
      </c>
      <c r="B19231" s="2">
        <v>2004.3919100000001</v>
      </c>
    </row>
    <row r="19232" spans="1:2" x14ac:dyDescent="0.3">
      <c r="A19232" s="1">
        <v>44762.28125</v>
      </c>
      <c r="B19232" s="2">
        <v>2247.8573900000001</v>
      </c>
    </row>
    <row r="19233" spans="1:2" x14ac:dyDescent="0.3">
      <c r="A19233" s="1">
        <v>44762.291666666664</v>
      </c>
      <c r="B19233" s="2">
        <v>2487.1065100000001</v>
      </c>
    </row>
    <row r="19234" spans="1:2" x14ac:dyDescent="0.3">
      <c r="A19234" s="1">
        <v>44762.302083333336</v>
      </c>
      <c r="B19234" s="2">
        <v>2681.11499</v>
      </c>
    </row>
    <row r="19235" spans="1:2" x14ac:dyDescent="0.3">
      <c r="A19235" s="1">
        <v>44762.3125</v>
      </c>
      <c r="B19235" s="2">
        <v>2816.6986000000002</v>
      </c>
    </row>
    <row r="19236" spans="1:2" x14ac:dyDescent="0.3">
      <c r="A19236" s="1">
        <v>44762.322916666664</v>
      </c>
      <c r="B19236" s="2">
        <v>2998.9285500000001</v>
      </c>
    </row>
    <row r="19237" spans="1:2" x14ac:dyDescent="0.3">
      <c r="A19237" s="1">
        <v>44762.333333333336</v>
      </c>
      <c r="B19237" s="2">
        <v>3170.76478</v>
      </c>
    </row>
    <row r="19238" spans="1:2" x14ac:dyDescent="0.3">
      <c r="A19238" s="1">
        <v>44762.34375</v>
      </c>
      <c r="B19238" s="2">
        <v>3318.6820699999998</v>
      </c>
    </row>
    <row r="19239" spans="1:2" x14ac:dyDescent="0.3">
      <c r="A19239" s="1">
        <v>44762.354166666664</v>
      </c>
      <c r="B19239" s="2">
        <v>3473.53206</v>
      </c>
    </row>
    <row r="19240" spans="1:2" x14ac:dyDescent="0.3">
      <c r="A19240" s="1">
        <v>44762.364583333336</v>
      </c>
      <c r="B19240" s="2">
        <v>3638.84638</v>
      </c>
    </row>
    <row r="19241" spans="1:2" x14ac:dyDescent="0.3">
      <c r="A19241" s="1">
        <v>44762.375</v>
      </c>
      <c r="B19241" s="2">
        <v>3768.2653300000002</v>
      </c>
    </row>
    <row r="19242" spans="1:2" x14ac:dyDescent="0.3">
      <c r="A19242" s="1">
        <v>44762.385416666664</v>
      </c>
      <c r="B19242" s="2">
        <v>3841.1720500000001</v>
      </c>
    </row>
    <row r="19243" spans="1:2" x14ac:dyDescent="0.3">
      <c r="A19243" s="1">
        <v>44762.395833333336</v>
      </c>
      <c r="B19243" s="2">
        <v>3846.6087699999998</v>
      </c>
    </row>
    <row r="19244" spans="1:2" x14ac:dyDescent="0.3">
      <c r="A19244" s="1">
        <v>44762.40625</v>
      </c>
      <c r="B19244" s="2">
        <v>3827.2275100000002</v>
      </c>
    </row>
    <row r="19245" spans="1:2" x14ac:dyDescent="0.3">
      <c r="A19245" s="1">
        <v>44762.416666666664</v>
      </c>
      <c r="B19245" s="2">
        <v>3795.43896</v>
      </c>
    </row>
    <row r="19246" spans="1:2" x14ac:dyDescent="0.3">
      <c r="A19246" s="1">
        <v>44762.427083333336</v>
      </c>
      <c r="B19246" s="2">
        <v>3814.5704900000001</v>
      </c>
    </row>
    <row r="19247" spans="1:2" x14ac:dyDescent="0.3">
      <c r="A19247" s="1">
        <v>44762.4375</v>
      </c>
      <c r="B19247" s="2">
        <v>3786.8518800000002</v>
      </c>
    </row>
    <row r="19248" spans="1:2" x14ac:dyDescent="0.3">
      <c r="A19248" s="1">
        <v>44762.447916666664</v>
      </c>
      <c r="B19248" s="2">
        <v>3793.75225</v>
      </c>
    </row>
    <row r="19249" spans="1:2" x14ac:dyDescent="0.3">
      <c r="A19249" s="1">
        <v>44762.458333333336</v>
      </c>
      <c r="B19249" s="2">
        <v>3805.1379499999998</v>
      </c>
    </row>
    <row r="19250" spans="1:2" x14ac:dyDescent="0.3">
      <c r="A19250" s="1">
        <v>44762.46875</v>
      </c>
      <c r="B19250" s="2">
        <v>3791.84584</v>
      </c>
    </row>
    <row r="19251" spans="1:2" x14ac:dyDescent="0.3">
      <c r="A19251" s="1">
        <v>44762.479166666664</v>
      </c>
      <c r="B19251" s="2">
        <v>3854.28638</v>
      </c>
    </row>
    <row r="19252" spans="1:2" x14ac:dyDescent="0.3">
      <c r="A19252" s="1">
        <v>44762.489583333336</v>
      </c>
      <c r="B19252" s="2">
        <v>3860.82069</v>
      </c>
    </row>
    <row r="19253" spans="1:2" x14ac:dyDescent="0.3">
      <c r="A19253" s="1">
        <v>44762.5</v>
      </c>
      <c r="B19253" s="2">
        <v>3864.4570399999998</v>
      </c>
    </row>
    <row r="19254" spans="1:2" x14ac:dyDescent="0.3">
      <c r="A19254" s="1">
        <v>44762.510416666664</v>
      </c>
      <c r="B19254" s="2">
        <v>3840.5275900000001</v>
      </c>
    </row>
    <row r="19255" spans="1:2" x14ac:dyDescent="0.3">
      <c r="A19255" s="1">
        <v>44762.520833333336</v>
      </c>
      <c r="B19255" s="2">
        <v>3848.9582300000002</v>
      </c>
    </row>
    <row r="19256" spans="1:2" x14ac:dyDescent="0.3">
      <c r="A19256" s="1">
        <v>44762.53125</v>
      </c>
      <c r="B19256" s="2">
        <v>3858.15652</v>
      </c>
    </row>
    <row r="19257" spans="1:2" x14ac:dyDescent="0.3">
      <c r="A19257" s="1">
        <v>44762.541666666664</v>
      </c>
      <c r="B19257" s="2">
        <v>3852.1333199999999</v>
      </c>
    </row>
    <row r="19258" spans="1:2" x14ac:dyDescent="0.3">
      <c r="A19258" s="1">
        <v>44762.552083333336</v>
      </c>
      <c r="B19258" s="2">
        <v>3804.5689499999999</v>
      </c>
    </row>
    <row r="19259" spans="1:2" x14ac:dyDescent="0.3">
      <c r="A19259" s="1">
        <v>44762.5625</v>
      </c>
      <c r="B19259" s="2">
        <v>3663.9036000000001</v>
      </c>
    </row>
    <row r="19260" spans="1:2" x14ac:dyDescent="0.3">
      <c r="A19260" s="1">
        <v>44762.572916666664</v>
      </c>
      <c r="B19260" s="2">
        <v>3558.7252800000001</v>
      </c>
    </row>
    <row r="19261" spans="1:2" x14ac:dyDescent="0.3">
      <c r="A19261" s="1">
        <v>44762.583333333336</v>
      </c>
      <c r="B19261" s="2">
        <v>3423.1922599999998</v>
      </c>
    </row>
    <row r="19262" spans="1:2" x14ac:dyDescent="0.3">
      <c r="A19262" s="1">
        <v>44762.59375</v>
      </c>
      <c r="B19262" s="2">
        <v>3369.4966899999999</v>
      </c>
    </row>
    <row r="19263" spans="1:2" x14ac:dyDescent="0.3">
      <c r="A19263" s="1">
        <v>44762.604166666664</v>
      </c>
      <c r="B19263" s="2">
        <v>3296.7222200000001</v>
      </c>
    </row>
    <row r="19264" spans="1:2" x14ac:dyDescent="0.3">
      <c r="A19264" s="1">
        <v>44762.614583333336</v>
      </c>
      <c r="B19264" s="2">
        <v>3255.1670300000001</v>
      </c>
    </row>
    <row r="19265" spans="1:2" x14ac:dyDescent="0.3">
      <c r="A19265" s="1">
        <v>44762.625</v>
      </c>
      <c r="B19265" s="2">
        <v>3214.3989299999998</v>
      </c>
    </row>
    <row r="19266" spans="1:2" x14ac:dyDescent="0.3">
      <c r="A19266" s="1">
        <v>44762.635416666664</v>
      </c>
      <c r="B19266" s="2">
        <v>3191.0365499999998</v>
      </c>
    </row>
    <row r="19267" spans="1:2" x14ac:dyDescent="0.3">
      <c r="A19267" s="1">
        <v>44762.645833333336</v>
      </c>
      <c r="B19267" s="2">
        <v>3125.08484</v>
      </c>
    </row>
    <row r="19268" spans="1:2" x14ac:dyDescent="0.3">
      <c r="A19268" s="1">
        <v>44762.65625</v>
      </c>
      <c r="B19268" s="2">
        <v>3067.9633800000001</v>
      </c>
    </row>
    <row r="19269" spans="1:2" x14ac:dyDescent="0.3">
      <c r="A19269" s="1">
        <v>44762.666666666664</v>
      </c>
      <c r="B19269" s="2">
        <v>3027.6093999999998</v>
      </c>
    </row>
    <row r="19270" spans="1:2" x14ac:dyDescent="0.3">
      <c r="A19270" s="1">
        <v>44762.677083333336</v>
      </c>
      <c r="B19270" s="2">
        <v>2976.9401699999999</v>
      </c>
    </row>
    <row r="19271" spans="1:2" x14ac:dyDescent="0.3">
      <c r="A19271" s="1">
        <v>44762.6875</v>
      </c>
      <c r="B19271" s="2">
        <v>2890.3556600000002</v>
      </c>
    </row>
    <row r="19272" spans="1:2" x14ac:dyDescent="0.3">
      <c r="A19272" s="1">
        <v>44762.697916666664</v>
      </c>
      <c r="B19272" s="2">
        <v>2893.8360200000002</v>
      </c>
    </row>
    <row r="19273" spans="1:2" x14ac:dyDescent="0.3">
      <c r="A19273" s="1">
        <v>44762.708333333336</v>
      </c>
      <c r="B19273" s="2">
        <v>2924.8883599999999</v>
      </c>
    </row>
    <row r="19274" spans="1:2" x14ac:dyDescent="0.3">
      <c r="A19274" s="1">
        <v>44762.71875</v>
      </c>
      <c r="B19274" s="2">
        <v>2900.1264500000002</v>
      </c>
    </row>
    <row r="19275" spans="1:2" x14ac:dyDescent="0.3">
      <c r="A19275" s="1">
        <v>44762.729166666664</v>
      </c>
      <c r="B19275" s="2">
        <v>2870.7578699999999</v>
      </c>
    </row>
    <row r="19276" spans="1:2" x14ac:dyDescent="0.3">
      <c r="A19276" s="1">
        <v>44762.739583333336</v>
      </c>
      <c r="B19276" s="2">
        <v>2905.54729</v>
      </c>
    </row>
    <row r="19277" spans="1:2" x14ac:dyDescent="0.3">
      <c r="A19277" s="1">
        <v>44762.75</v>
      </c>
      <c r="B19277" s="2">
        <v>2913.4838300000001</v>
      </c>
    </row>
    <row r="19278" spans="1:2" x14ac:dyDescent="0.3">
      <c r="A19278" s="1">
        <v>44762.760416666664</v>
      </c>
      <c r="B19278" s="2">
        <v>2902.5829600000002</v>
      </c>
    </row>
    <row r="19279" spans="1:2" x14ac:dyDescent="0.3">
      <c r="A19279" s="1">
        <v>44762.770833333336</v>
      </c>
      <c r="B19279" s="2">
        <v>2915.7662099999998</v>
      </c>
    </row>
    <row r="19280" spans="1:2" x14ac:dyDescent="0.3">
      <c r="A19280" s="1">
        <v>44762.78125</v>
      </c>
      <c r="B19280" s="2">
        <v>2919.3278599999999</v>
      </c>
    </row>
    <row r="19281" spans="1:2" x14ac:dyDescent="0.3">
      <c r="A19281" s="1">
        <v>44762.791666666664</v>
      </c>
      <c r="B19281" s="2">
        <v>2874.8739399999999</v>
      </c>
    </row>
    <row r="19282" spans="1:2" x14ac:dyDescent="0.3">
      <c r="A19282" s="1">
        <v>44762.802083333336</v>
      </c>
      <c r="B19282" s="2">
        <v>2862.6216899999999</v>
      </c>
    </row>
    <row r="19283" spans="1:2" x14ac:dyDescent="0.3">
      <c r="A19283" s="1">
        <v>44762.8125</v>
      </c>
      <c r="B19283" s="2">
        <v>2889.4192499999999</v>
      </c>
    </row>
    <row r="19284" spans="1:2" x14ac:dyDescent="0.3">
      <c r="A19284" s="1">
        <v>44762.822916666664</v>
      </c>
      <c r="B19284" s="2">
        <v>2900.0650500000002</v>
      </c>
    </row>
    <row r="19285" spans="1:2" x14ac:dyDescent="0.3">
      <c r="A19285" s="1">
        <v>44762.833333333336</v>
      </c>
      <c r="B19285" s="2">
        <v>2880.9601899999998</v>
      </c>
    </row>
    <row r="19286" spans="1:2" x14ac:dyDescent="0.3">
      <c r="A19286" s="1">
        <v>44762.84375</v>
      </c>
      <c r="B19286" s="2">
        <v>2828.6640299999999</v>
      </c>
    </row>
    <row r="19287" spans="1:2" x14ac:dyDescent="0.3">
      <c r="A19287" s="1">
        <v>44762.854166666664</v>
      </c>
      <c r="B19287" s="2">
        <v>2744.45955</v>
      </c>
    </row>
    <row r="19288" spans="1:2" x14ac:dyDescent="0.3">
      <c r="A19288" s="1">
        <v>44762.864583333336</v>
      </c>
      <c r="B19288" s="2">
        <v>2704.17056</v>
      </c>
    </row>
    <row r="19289" spans="1:2" x14ac:dyDescent="0.3">
      <c r="A19289" s="1">
        <v>44762.875</v>
      </c>
      <c r="B19289" s="2">
        <v>2661.6157699999999</v>
      </c>
    </row>
    <row r="19290" spans="1:2" x14ac:dyDescent="0.3">
      <c r="A19290" s="1">
        <v>44762.885416666664</v>
      </c>
      <c r="B19290" s="2">
        <v>2624.60727</v>
      </c>
    </row>
    <row r="19291" spans="1:2" x14ac:dyDescent="0.3">
      <c r="A19291" s="1">
        <v>44762.895833333336</v>
      </c>
      <c r="B19291" s="2">
        <v>2597.8310700000002</v>
      </c>
    </row>
    <row r="19292" spans="1:2" x14ac:dyDescent="0.3">
      <c r="A19292" s="1">
        <v>44762.90625</v>
      </c>
      <c r="B19292" s="2">
        <v>2567.9757</v>
      </c>
    </row>
    <row r="19293" spans="1:2" x14ac:dyDescent="0.3">
      <c r="A19293" s="1">
        <v>44762.916666666664</v>
      </c>
      <c r="B19293" s="2">
        <v>2502.1167500000001</v>
      </c>
    </row>
    <row r="19294" spans="1:2" x14ac:dyDescent="0.3">
      <c r="A19294" s="1">
        <v>44762.927083333336</v>
      </c>
      <c r="B19294" s="2">
        <v>2450.7020299999999</v>
      </c>
    </row>
    <row r="19295" spans="1:2" x14ac:dyDescent="0.3">
      <c r="A19295" s="1">
        <v>44762.9375</v>
      </c>
      <c r="B19295" s="2">
        <v>2388.9071600000002</v>
      </c>
    </row>
    <row r="19296" spans="1:2" x14ac:dyDescent="0.3">
      <c r="A19296" s="1">
        <v>44762.947916666664</v>
      </c>
      <c r="B19296" s="2">
        <v>2333.3940899999998</v>
      </c>
    </row>
    <row r="19297" spans="1:2" x14ac:dyDescent="0.3">
      <c r="A19297" s="1">
        <v>44762.958333333336</v>
      </c>
      <c r="B19297" s="2">
        <v>2222.2931699999999</v>
      </c>
    </row>
    <row r="19298" spans="1:2" x14ac:dyDescent="0.3">
      <c r="A19298" s="1">
        <v>44762.96875</v>
      </c>
      <c r="B19298" s="2">
        <v>2129.2707399999999</v>
      </c>
    </row>
    <row r="19299" spans="1:2" x14ac:dyDescent="0.3">
      <c r="A19299" s="1">
        <v>44762.979166666664</v>
      </c>
      <c r="B19299" s="2">
        <v>1993.3888999999999</v>
      </c>
    </row>
    <row r="19300" spans="1:2" x14ac:dyDescent="0.3">
      <c r="A19300" s="1">
        <v>44762.989583333336</v>
      </c>
      <c r="B19300" s="2">
        <v>1878.08195</v>
      </c>
    </row>
    <row r="19301" spans="1:2" x14ac:dyDescent="0.3">
      <c r="A19301" s="1">
        <v>44763</v>
      </c>
      <c r="B19301" s="2">
        <v>1734.2508399999999</v>
      </c>
    </row>
    <row r="19302" spans="1:2" x14ac:dyDescent="0.3">
      <c r="A19302" s="1">
        <v>44763.010416666664</v>
      </c>
      <c r="B19302" s="2">
        <v>1612.51685</v>
      </c>
    </row>
    <row r="19303" spans="1:2" x14ac:dyDescent="0.3">
      <c r="A19303" s="1">
        <v>44763.020833333336</v>
      </c>
      <c r="B19303" s="2">
        <v>1494.9007899999999</v>
      </c>
    </row>
    <row r="19304" spans="1:2" x14ac:dyDescent="0.3">
      <c r="A19304" s="1">
        <v>44763.03125</v>
      </c>
      <c r="B19304" s="2">
        <v>1396.9909700000001</v>
      </c>
    </row>
    <row r="19305" spans="1:2" x14ac:dyDescent="0.3">
      <c r="A19305" s="1">
        <v>44763.041666666664</v>
      </c>
      <c r="B19305" s="2">
        <v>1335.81846</v>
      </c>
    </row>
    <row r="19306" spans="1:2" x14ac:dyDescent="0.3">
      <c r="A19306" s="1">
        <v>44763.052083333336</v>
      </c>
      <c r="B19306" s="2">
        <v>1231.5909799999999</v>
      </c>
    </row>
    <row r="19307" spans="1:2" x14ac:dyDescent="0.3">
      <c r="A19307" s="1">
        <v>44763.0625</v>
      </c>
      <c r="B19307" s="2">
        <v>1201.2967000000001</v>
      </c>
    </row>
    <row r="19308" spans="1:2" x14ac:dyDescent="0.3">
      <c r="A19308" s="1">
        <v>44763.072916666664</v>
      </c>
      <c r="B19308" s="2">
        <v>1168.1566399999999</v>
      </c>
    </row>
    <row r="19309" spans="1:2" x14ac:dyDescent="0.3">
      <c r="A19309" s="1">
        <v>44763.083333333336</v>
      </c>
      <c r="B19309" s="2">
        <v>1145.90807</v>
      </c>
    </row>
    <row r="19310" spans="1:2" x14ac:dyDescent="0.3">
      <c r="A19310" s="1">
        <v>44763.09375</v>
      </c>
      <c r="B19310" s="2">
        <v>1130.4139700000001</v>
      </c>
    </row>
    <row r="19311" spans="1:2" x14ac:dyDescent="0.3">
      <c r="A19311" s="1">
        <v>44763.104166666664</v>
      </c>
      <c r="B19311" s="2">
        <v>1139.35608</v>
      </c>
    </row>
    <row r="19312" spans="1:2" x14ac:dyDescent="0.3">
      <c r="A19312" s="1">
        <v>44763.114583333336</v>
      </c>
      <c r="B19312" s="2">
        <v>1115.9946</v>
      </c>
    </row>
    <row r="19313" spans="1:2" x14ac:dyDescent="0.3">
      <c r="A19313" s="1">
        <v>44763.125</v>
      </c>
      <c r="B19313" s="2">
        <v>1098.3592599999999</v>
      </c>
    </row>
    <row r="19314" spans="1:2" x14ac:dyDescent="0.3">
      <c r="A19314" s="1">
        <v>44763.135416666664</v>
      </c>
      <c r="B19314" s="2">
        <v>1085.9947299999999</v>
      </c>
    </row>
    <row r="19315" spans="1:2" x14ac:dyDescent="0.3">
      <c r="A19315" s="1">
        <v>44763.145833333336</v>
      </c>
      <c r="B19315" s="2">
        <v>1084.52944</v>
      </c>
    </row>
    <row r="19316" spans="1:2" x14ac:dyDescent="0.3">
      <c r="A19316" s="1">
        <v>44763.15625</v>
      </c>
      <c r="B19316" s="2">
        <v>1080.8191200000001</v>
      </c>
    </row>
    <row r="19317" spans="1:2" x14ac:dyDescent="0.3">
      <c r="A19317" s="1">
        <v>44763.166666666664</v>
      </c>
      <c r="B19317" s="2">
        <v>1092.9973199999999</v>
      </c>
    </row>
    <row r="19318" spans="1:2" x14ac:dyDescent="0.3">
      <c r="A19318" s="1">
        <v>44763.177083333336</v>
      </c>
      <c r="B19318" s="2">
        <v>1116.8327400000001</v>
      </c>
    </row>
    <row r="19319" spans="1:2" x14ac:dyDescent="0.3">
      <c r="A19319" s="1">
        <v>44763.1875</v>
      </c>
      <c r="B19319" s="2">
        <v>1123.5060800000001</v>
      </c>
    </row>
    <row r="19320" spans="1:2" x14ac:dyDescent="0.3">
      <c r="A19320" s="1">
        <v>44763.197916666664</v>
      </c>
      <c r="B19320" s="2">
        <v>1163.0051699999999</v>
      </c>
    </row>
    <row r="19321" spans="1:2" x14ac:dyDescent="0.3">
      <c r="A19321" s="1">
        <v>44763.208333333336</v>
      </c>
      <c r="B19321" s="2">
        <v>1216.7363</v>
      </c>
    </row>
    <row r="19322" spans="1:2" x14ac:dyDescent="0.3">
      <c r="A19322" s="1">
        <v>44763.21875</v>
      </c>
      <c r="B19322" s="2">
        <v>1249.25459</v>
      </c>
    </row>
    <row r="19323" spans="1:2" x14ac:dyDescent="0.3">
      <c r="A19323" s="1">
        <v>44763.229166666664</v>
      </c>
      <c r="B19323" s="2">
        <v>1305.9807499999999</v>
      </c>
    </row>
    <row r="19324" spans="1:2" x14ac:dyDescent="0.3">
      <c r="A19324" s="1">
        <v>44763.239583333336</v>
      </c>
      <c r="B19324" s="2">
        <v>1415.55773</v>
      </c>
    </row>
    <row r="19325" spans="1:2" x14ac:dyDescent="0.3">
      <c r="A19325" s="1">
        <v>44763.25</v>
      </c>
      <c r="B19325" s="2">
        <v>1635.6921400000001</v>
      </c>
    </row>
    <row r="19326" spans="1:2" x14ac:dyDescent="0.3">
      <c r="A19326" s="1">
        <v>44763.260416666664</v>
      </c>
      <c r="B19326" s="2">
        <v>1816.18624</v>
      </c>
    </row>
    <row r="19327" spans="1:2" x14ac:dyDescent="0.3">
      <c r="A19327" s="1">
        <v>44763.270833333336</v>
      </c>
      <c r="B19327" s="2">
        <v>1998.2907</v>
      </c>
    </row>
    <row r="19328" spans="1:2" x14ac:dyDescent="0.3">
      <c r="A19328" s="1">
        <v>44763.28125</v>
      </c>
      <c r="B19328" s="2">
        <v>2255.4285199999999</v>
      </c>
    </row>
    <row r="19329" spans="1:2" x14ac:dyDescent="0.3">
      <c r="A19329" s="1">
        <v>44763.291666666664</v>
      </c>
      <c r="B19329" s="2">
        <v>2457.4720900000002</v>
      </c>
    </row>
    <row r="19330" spans="1:2" x14ac:dyDescent="0.3">
      <c r="A19330" s="1">
        <v>44763.302083333336</v>
      </c>
      <c r="B19330" s="2">
        <v>2686.8899900000001</v>
      </c>
    </row>
    <row r="19331" spans="1:2" x14ac:dyDescent="0.3">
      <c r="A19331" s="1">
        <v>44763.3125</v>
      </c>
      <c r="B19331" s="2">
        <v>2852.8927399999998</v>
      </c>
    </row>
    <row r="19332" spans="1:2" x14ac:dyDescent="0.3">
      <c r="A19332" s="1">
        <v>44763.322916666664</v>
      </c>
      <c r="B19332" s="2">
        <v>3018.29592</v>
      </c>
    </row>
    <row r="19333" spans="1:2" x14ac:dyDescent="0.3">
      <c r="A19333" s="1">
        <v>44763.333333333336</v>
      </c>
      <c r="B19333" s="2">
        <v>3201.83124</v>
      </c>
    </row>
    <row r="19334" spans="1:2" x14ac:dyDescent="0.3">
      <c r="A19334" s="1">
        <v>44763.34375</v>
      </c>
      <c r="B19334" s="2">
        <v>3345.7859899999999</v>
      </c>
    </row>
    <row r="19335" spans="1:2" x14ac:dyDescent="0.3">
      <c r="A19335" s="1">
        <v>44763.354166666664</v>
      </c>
      <c r="B19335" s="2">
        <v>3492.7278900000001</v>
      </c>
    </row>
    <row r="19336" spans="1:2" x14ac:dyDescent="0.3">
      <c r="A19336" s="1">
        <v>44763.364583333336</v>
      </c>
      <c r="B19336" s="2">
        <v>3601.7840200000001</v>
      </c>
    </row>
    <row r="19337" spans="1:2" x14ac:dyDescent="0.3">
      <c r="A19337" s="1">
        <v>44763.375</v>
      </c>
      <c r="B19337" s="2">
        <v>3704.7610800000002</v>
      </c>
    </row>
    <row r="19338" spans="1:2" x14ac:dyDescent="0.3">
      <c r="A19338" s="1">
        <v>44763.385416666664</v>
      </c>
      <c r="B19338" s="2">
        <v>3811.4213100000002</v>
      </c>
    </row>
    <row r="19339" spans="1:2" x14ac:dyDescent="0.3">
      <c r="A19339" s="1">
        <v>44763.395833333336</v>
      </c>
      <c r="B19339" s="2">
        <v>3793.0319100000002</v>
      </c>
    </row>
    <row r="19340" spans="1:2" x14ac:dyDescent="0.3">
      <c r="A19340" s="1">
        <v>44763.40625</v>
      </c>
      <c r="B19340" s="2">
        <v>3804.6309799999999</v>
      </c>
    </row>
    <row r="19341" spans="1:2" x14ac:dyDescent="0.3">
      <c r="A19341" s="1">
        <v>44763.416666666664</v>
      </c>
      <c r="B19341" s="2">
        <v>3821.6923499999998</v>
      </c>
    </row>
    <row r="19342" spans="1:2" x14ac:dyDescent="0.3">
      <c r="A19342" s="1">
        <v>44763.427083333336</v>
      </c>
      <c r="B19342" s="2">
        <v>3816.1327500000002</v>
      </c>
    </row>
    <row r="19343" spans="1:2" x14ac:dyDescent="0.3">
      <c r="A19343" s="1">
        <v>44763.4375</v>
      </c>
      <c r="B19343" s="2">
        <v>3836.99217</v>
      </c>
    </row>
    <row r="19344" spans="1:2" x14ac:dyDescent="0.3">
      <c r="A19344" s="1">
        <v>44763.447916666664</v>
      </c>
      <c r="B19344" s="2">
        <v>3792.2895600000002</v>
      </c>
    </row>
    <row r="19345" spans="1:2" x14ac:dyDescent="0.3">
      <c r="A19345" s="1">
        <v>44763.458333333336</v>
      </c>
      <c r="B19345" s="2">
        <v>3804.6778399999998</v>
      </c>
    </row>
    <row r="19346" spans="1:2" x14ac:dyDescent="0.3">
      <c r="A19346" s="1">
        <v>44763.46875</v>
      </c>
      <c r="B19346" s="2">
        <v>3818.3656900000001</v>
      </c>
    </row>
    <row r="19347" spans="1:2" x14ac:dyDescent="0.3">
      <c r="A19347" s="1">
        <v>44763.479166666664</v>
      </c>
      <c r="B19347" s="2">
        <v>3863.5165900000002</v>
      </c>
    </row>
    <row r="19348" spans="1:2" x14ac:dyDescent="0.3">
      <c r="A19348" s="1">
        <v>44763.489583333336</v>
      </c>
      <c r="B19348" s="2">
        <v>3868.0291900000002</v>
      </c>
    </row>
    <row r="19349" spans="1:2" x14ac:dyDescent="0.3">
      <c r="A19349" s="1">
        <v>44763.5</v>
      </c>
      <c r="B19349" s="2">
        <v>3873.6041399999999</v>
      </c>
    </row>
    <row r="19350" spans="1:2" x14ac:dyDescent="0.3">
      <c r="A19350" s="1">
        <v>44763.510416666664</v>
      </c>
      <c r="B19350" s="2">
        <v>3839.86517</v>
      </c>
    </row>
    <row r="19351" spans="1:2" x14ac:dyDescent="0.3">
      <c r="A19351" s="1">
        <v>44763.520833333336</v>
      </c>
      <c r="B19351" s="2">
        <v>3838.0365900000002</v>
      </c>
    </row>
    <row r="19352" spans="1:2" x14ac:dyDescent="0.3">
      <c r="A19352" s="1">
        <v>44763.53125</v>
      </c>
      <c r="B19352" s="2">
        <v>3857.5345499999999</v>
      </c>
    </row>
    <row r="19353" spans="1:2" x14ac:dyDescent="0.3">
      <c r="A19353" s="1">
        <v>44763.541666666664</v>
      </c>
      <c r="B19353" s="2">
        <v>3868.9298899999999</v>
      </c>
    </row>
    <row r="19354" spans="1:2" x14ac:dyDescent="0.3">
      <c r="A19354" s="1">
        <v>44763.552083333336</v>
      </c>
      <c r="B19354" s="2">
        <v>3774.81158</v>
      </c>
    </row>
    <row r="19355" spans="1:2" x14ac:dyDescent="0.3">
      <c r="A19355" s="1">
        <v>44763.5625</v>
      </c>
      <c r="B19355" s="2">
        <v>3639.8986799999998</v>
      </c>
    </row>
    <row r="19356" spans="1:2" x14ac:dyDescent="0.3">
      <c r="A19356" s="1">
        <v>44763.572916666664</v>
      </c>
      <c r="B19356" s="2">
        <v>3496.8506900000002</v>
      </c>
    </row>
    <row r="19357" spans="1:2" x14ac:dyDescent="0.3">
      <c r="A19357" s="1">
        <v>44763.583333333336</v>
      </c>
      <c r="B19357" s="2">
        <v>3462.5644400000001</v>
      </c>
    </row>
    <row r="19358" spans="1:2" x14ac:dyDescent="0.3">
      <c r="A19358" s="1">
        <v>44763.59375</v>
      </c>
      <c r="B19358" s="2">
        <v>3411.9618799999998</v>
      </c>
    </row>
    <row r="19359" spans="1:2" x14ac:dyDescent="0.3">
      <c r="A19359" s="1">
        <v>44763.604166666664</v>
      </c>
      <c r="B19359" s="2">
        <v>3348.56774</v>
      </c>
    </row>
    <row r="19360" spans="1:2" x14ac:dyDescent="0.3">
      <c r="A19360" s="1">
        <v>44763.614583333336</v>
      </c>
      <c r="B19360" s="2">
        <v>3299.6587100000002</v>
      </c>
    </row>
    <row r="19361" spans="1:2" x14ac:dyDescent="0.3">
      <c r="A19361" s="1">
        <v>44763.625</v>
      </c>
      <c r="B19361" s="2">
        <v>3277.8316500000001</v>
      </c>
    </row>
    <row r="19362" spans="1:2" x14ac:dyDescent="0.3">
      <c r="A19362" s="1">
        <v>44763.635416666664</v>
      </c>
      <c r="B19362" s="2">
        <v>3240.6707299999998</v>
      </c>
    </row>
    <row r="19363" spans="1:2" x14ac:dyDescent="0.3">
      <c r="A19363" s="1">
        <v>44763.645833333336</v>
      </c>
      <c r="B19363" s="2">
        <v>3196.6291900000001</v>
      </c>
    </row>
    <row r="19364" spans="1:2" x14ac:dyDescent="0.3">
      <c r="A19364" s="1">
        <v>44763.65625</v>
      </c>
      <c r="B19364" s="2">
        <v>3129.9001699999999</v>
      </c>
    </row>
    <row r="19365" spans="1:2" x14ac:dyDescent="0.3">
      <c r="A19365" s="1">
        <v>44763.666666666664</v>
      </c>
      <c r="B19365" s="2">
        <v>3050.2365399999999</v>
      </c>
    </row>
    <row r="19366" spans="1:2" x14ac:dyDescent="0.3">
      <c r="A19366" s="1">
        <v>44763.677083333336</v>
      </c>
      <c r="B19366" s="2">
        <v>2994.0637700000002</v>
      </c>
    </row>
    <row r="19367" spans="1:2" x14ac:dyDescent="0.3">
      <c r="A19367" s="1">
        <v>44763.6875</v>
      </c>
      <c r="B19367" s="2">
        <v>2976.1494200000002</v>
      </c>
    </row>
    <row r="19368" spans="1:2" x14ac:dyDescent="0.3">
      <c r="A19368" s="1">
        <v>44763.697916666664</v>
      </c>
      <c r="B19368" s="2">
        <v>2953.9059999999999</v>
      </c>
    </row>
    <row r="19369" spans="1:2" x14ac:dyDescent="0.3">
      <c r="A19369" s="1">
        <v>44763.708333333336</v>
      </c>
      <c r="B19369" s="2">
        <v>2958.53431</v>
      </c>
    </row>
    <row r="19370" spans="1:2" x14ac:dyDescent="0.3">
      <c r="A19370" s="1">
        <v>44763.71875</v>
      </c>
      <c r="B19370" s="2">
        <v>2945.79403</v>
      </c>
    </row>
    <row r="19371" spans="1:2" x14ac:dyDescent="0.3">
      <c r="A19371" s="1">
        <v>44763.729166666664</v>
      </c>
      <c r="B19371" s="2">
        <v>2901.3003399999998</v>
      </c>
    </row>
    <row r="19372" spans="1:2" x14ac:dyDescent="0.3">
      <c r="A19372" s="1">
        <v>44763.739583333336</v>
      </c>
      <c r="B19372" s="2">
        <v>2882.9678399999998</v>
      </c>
    </row>
    <row r="19373" spans="1:2" x14ac:dyDescent="0.3">
      <c r="A19373" s="1">
        <v>44763.75</v>
      </c>
      <c r="B19373" s="2">
        <v>2887.5481799999998</v>
      </c>
    </row>
    <row r="19374" spans="1:2" x14ac:dyDescent="0.3">
      <c r="A19374" s="1">
        <v>44763.760416666664</v>
      </c>
      <c r="B19374" s="2">
        <v>2867.2622500000002</v>
      </c>
    </row>
    <row r="19375" spans="1:2" x14ac:dyDescent="0.3">
      <c r="A19375" s="1">
        <v>44763.770833333336</v>
      </c>
      <c r="B19375" s="2">
        <v>2858.66356</v>
      </c>
    </row>
    <row r="19376" spans="1:2" x14ac:dyDescent="0.3">
      <c r="A19376" s="1">
        <v>44763.78125</v>
      </c>
      <c r="B19376" s="2">
        <v>2852.3961599999998</v>
      </c>
    </row>
    <row r="19377" spans="1:2" x14ac:dyDescent="0.3">
      <c r="A19377" s="1">
        <v>44763.791666666664</v>
      </c>
      <c r="B19377" s="2">
        <v>2832.6657700000001</v>
      </c>
    </row>
    <row r="19378" spans="1:2" x14ac:dyDescent="0.3">
      <c r="A19378" s="1">
        <v>44763.802083333336</v>
      </c>
      <c r="B19378" s="2">
        <v>2840.5065399999999</v>
      </c>
    </row>
    <row r="19379" spans="1:2" x14ac:dyDescent="0.3">
      <c r="A19379" s="1">
        <v>44763.8125</v>
      </c>
      <c r="B19379" s="2">
        <v>2861.32132</v>
      </c>
    </row>
    <row r="19380" spans="1:2" x14ac:dyDescent="0.3">
      <c r="A19380" s="1">
        <v>44763.822916666664</v>
      </c>
      <c r="B19380" s="2">
        <v>2863.7616200000002</v>
      </c>
    </row>
    <row r="19381" spans="1:2" x14ac:dyDescent="0.3">
      <c r="A19381" s="1">
        <v>44763.833333333336</v>
      </c>
      <c r="B19381" s="2">
        <v>2882.64644</v>
      </c>
    </row>
    <row r="19382" spans="1:2" x14ac:dyDescent="0.3">
      <c r="A19382" s="1">
        <v>44763.84375</v>
      </c>
      <c r="B19382" s="2">
        <v>2783.6761900000001</v>
      </c>
    </row>
    <row r="19383" spans="1:2" x14ac:dyDescent="0.3">
      <c r="A19383" s="1">
        <v>44763.854166666664</v>
      </c>
      <c r="B19383" s="2">
        <v>2726.1455700000001</v>
      </c>
    </row>
    <row r="19384" spans="1:2" x14ac:dyDescent="0.3">
      <c r="A19384" s="1">
        <v>44763.864583333336</v>
      </c>
      <c r="B19384" s="2">
        <v>2652.1698000000001</v>
      </c>
    </row>
    <row r="19385" spans="1:2" x14ac:dyDescent="0.3">
      <c r="A19385" s="1">
        <v>44763.875</v>
      </c>
      <c r="B19385" s="2">
        <v>2628.2888699999999</v>
      </c>
    </row>
    <row r="19386" spans="1:2" x14ac:dyDescent="0.3">
      <c r="A19386" s="1">
        <v>44763.885416666664</v>
      </c>
      <c r="B19386" s="2">
        <v>2567.1078400000001</v>
      </c>
    </row>
    <row r="19387" spans="1:2" x14ac:dyDescent="0.3">
      <c r="A19387" s="1">
        <v>44763.895833333336</v>
      </c>
      <c r="B19387" s="2">
        <v>2564.59157</v>
      </c>
    </row>
    <row r="19388" spans="1:2" x14ac:dyDescent="0.3">
      <c r="A19388" s="1">
        <v>44763.90625</v>
      </c>
      <c r="B19388" s="2">
        <v>2508.5422800000001</v>
      </c>
    </row>
    <row r="19389" spans="1:2" x14ac:dyDescent="0.3">
      <c r="A19389" s="1">
        <v>44763.916666666664</v>
      </c>
      <c r="B19389" s="2">
        <v>2482.8939300000002</v>
      </c>
    </row>
    <row r="19390" spans="1:2" x14ac:dyDescent="0.3">
      <c r="A19390" s="1">
        <v>44763.927083333336</v>
      </c>
      <c r="B19390" s="2">
        <v>2399.6989600000002</v>
      </c>
    </row>
    <row r="19391" spans="1:2" x14ac:dyDescent="0.3">
      <c r="A19391" s="1">
        <v>44763.9375</v>
      </c>
      <c r="B19391" s="2">
        <v>2367.4755500000001</v>
      </c>
    </row>
    <row r="19392" spans="1:2" x14ac:dyDescent="0.3">
      <c r="A19392" s="1">
        <v>44763.947916666664</v>
      </c>
      <c r="B19392" s="2">
        <v>2282.5631100000001</v>
      </c>
    </row>
    <row r="19393" spans="1:2" x14ac:dyDescent="0.3">
      <c r="A19393" s="1">
        <v>44763.958333333336</v>
      </c>
      <c r="B19393" s="2">
        <v>2232.9145600000002</v>
      </c>
    </row>
    <row r="19394" spans="1:2" x14ac:dyDescent="0.3">
      <c r="A19394" s="1">
        <v>44763.96875</v>
      </c>
      <c r="B19394" s="2">
        <v>2102.2162800000001</v>
      </c>
    </row>
    <row r="19395" spans="1:2" x14ac:dyDescent="0.3">
      <c r="A19395" s="1">
        <v>44763.979166666664</v>
      </c>
      <c r="B19395" s="2">
        <v>1985.8168499999999</v>
      </c>
    </row>
    <row r="19396" spans="1:2" x14ac:dyDescent="0.3">
      <c r="A19396" s="1">
        <v>44763.989583333336</v>
      </c>
      <c r="B19396" s="2">
        <v>1851.85646</v>
      </c>
    </row>
    <row r="19397" spans="1:2" x14ac:dyDescent="0.3">
      <c r="A19397" s="1">
        <v>44764</v>
      </c>
      <c r="B19397" s="2">
        <v>1717.7783899999999</v>
      </c>
    </row>
    <row r="19398" spans="1:2" x14ac:dyDescent="0.3">
      <c r="A19398" s="1">
        <v>44764.010416666664</v>
      </c>
      <c r="B19398" s="2">
        <v>1583.60169</v>
      </c>
    </row>
    <row r="19399" spans="1:2" x14ac:dyDescent="0.3">
      <c r="A19399" s="1">
        <v>44764.020833333336</v>
      </c>
      <c r="B19399" s="2">
        <v>1480.8814</v>
      </c>
    </row>
    <row r="19400" spans="1:2" x14ac:dyDescent="0.3">
      <c r="A19400" s="1">
        <v>44764.03125</v>
      </c>
      <c r="B19400" s="2">
        <v>1368.2957200000001</v>
      </c>
    </row>
    <row r="19401" spans="1:2" x14ac:dyDescent="0.3">
      <c r="A19401" s="1">
        <v>44764.041666666664</v>
      </c>
      <c r="B19401" s="2">
        <v>1273.60311</v>
      </c>
    </row>
    <row r="19402" spans="1:2" x14ac:dyDescent="0.3">
      <c r="A19402" s="1">
        <v>44764.052083333336</v>
      </c>
      <c r="B19402" s="2">
        <v>1234.6513399999999</v>
      </c>
    </row>
    <row r="19403" spans="1:2" x14ac:dyDescent="0.3">
      <c r="A19403" s="1">
        <v>44764.0625</v>
      </c>
      <c r="B19403" s="2">
        <v>1173.8178399999999</v>
      </c>
    </row>
    <row r="19404" spans="1:2" x14ac:dyDescent="0.3">
      <c r="A19404" s="1">
        <v>44764.072916666664</v>
      </c>
      <c r="B19404" s="2">
        <v>1157.5368699999999</v>
      </c>
    </row>
    <row r="19405" spans="1:2" x14ac:dyDescent="0.3">
      <c r="A19405" s="1">
        <v>44764.083333333336</v>
      </c>
      <c r="B19405" s="2">
        <v>1132.1321399999999</v>
      </c>
    </row>
    <row r="19406" spans="1:2" x14ac:dyDescent="0.3">
      <c r="A19406" s="1">
        <v>44764.09375</v>
      </c>
      <c r="B19406" s="2">
        <v>1125.8635099999999</v>
      </c>
    </row>
    <row r="19407" spans="1:2" x14ac:dyDescent="0.3">
      <c r="A19407" s="1">
        <v>44764.104166666664</v>
      </c>
      <c r="B19407" s="2">
        <v>1102.11221</v>
      </c>
    </row>
    <row r="19408" spans="1:2" x14ac:dyDescent="0.3">
      <c r="A19408" s="1">
        <v>44764.114583333336</v>
      </c>
      <c r="B19408" s="2">
        <v>1090.13877</v>
      </c>
    </row>
    <row r="19409" spans="1:2" x14ac:dyDescent="0.3">
      <c r="A19409" s="1">
        <v>44764.125</v>
      </c>
      <c r="B19409" s="2">
        <v>1085.29522</v>
      </c>
    </row>
    <row r="19410" spans="1:2" x14ac:dyDescent="0.3">
      <c r="A19410" s="1">
        <v>44764.135416666664</v>
      </c>
      <c r="B19410" s="2">
        <v>1070.9063900000001</v>
      </c>
    </row>
    <row r="19411" spans="1:2" x14ac:dyDescent="0.3">
      <c r="A19411" s="1">
        <v>44764.145833333336</v>
      </c>
      <c r="B19411" s="2">
        <v>1057.79286</v>
      </c>
    </row>
    <row r="19412" spans="1:2" x14ac:dyDescent="0.3">
      <c r="A19412" s="1">
        <v>44764.15625</v>
      </c>
      <c r="B19412" s="2">
        <v>1064.1269299999999</v>
      </c>
    </row>
    <row r="19413" spans="1:2" x14ac:dyDescent="0.3">
      <c r="A19413" s="1">
        <v>44764.166666666664</v>
      </c>
      <c r="B19413" s="2">
        <v>1063.6557600000001</v>
      </c>
    </row>
    <row r="19414" spans="1:2" x14ac:dyDescent="0.3">
      <c r="A19414" s="1">
        <v>44764.177083333336</v>
      </c>
      <c r="B19414" s="2">
        <v>1100.34429</v>
      </c>
    </row>
    <row r="19415" spans="1:2" x14ac:dyDescent="0.3">
      <c r="A19415" s="1">
        <v>44764.1875</v>
      </c>
      <c r="B19415" s="2">
        <v>1113.2023200000001</v>
      </c>
    </row>
    <row r="19416" spans="1:2" x14ac:dyDescent="0.3">
      <c r="A19416" s="1">
        <v>44764.197916666664</v>
      </c>
      <c r="B19416" s="2">
        <v>1142.15993</v>
      </c>
    </row>
    <row r="19417" spans="1:2" x14ac:dyDescent="0.3">
      <c r="A19417" s="1">
        <v>44764.208333333336</v>
      </c>
      <c r="B19417" s="2">
        <v>1192.2464600000001</v>
      </c>
    </row>
    <row r="19418" spans="1:2" x14ac:dyDescent="0.3">
      <c r="A19418" s="1">
        <v>44764.21875</v>
      </c>
      <c r="B19418" s="2">
        <v>1234.29907</v>
      </c>
    </row>
    <row r="19419" spans="1:2" x14ac:dyDescent="0.3">
      <c r="A19419" s="1">
        <v>44764.229166666664</v>
      </c>
      <c r="B19419" s="2">
        <v>1287.14481</v>
      </c>
    </row>
    <row r="19420" spans="1:2" x14ac:dyDescent="0.3">
      <c r="A19420" s="1">
        <v>44764.239583333336</v>
      </c>
      <c r="B19420" s="2">
        <v>1373.39122</v>
      </c>
    </row>
    <row r="19421" spans="1:2" x14ac:dyDescent="0.3">
      <c r="A19421" s="1">
        <v>44764.25</v>
      </c>
      <c r="B19421" s="2">
        <v>1607.0985499999999</v>
      </c>
    </row>
    <row r="19422" spans="1:2" x14ac:dyDescent="0.3">
      <c r="A19422" s="1">
        <v>44764.260416666664</v>
      </c>
      <c r="B19422" s="2">
        <v>1800.4186199999999</v>
      </c>
    </row>
    <row r="19423" spans="1:2" x14ac:dyDescent="0.3">
      <c r="A19423" s="1">
        <v>44764.270833333336</v>
      </c>
      <c r="B19423" s="2">
        <v>2026.8847900000001</v>
      </c>
    </row>
    <row r="19424" spans="1:2" x14ac:dyDescent="0.3">
      <c r="A19424" s="1">
        <v>44764.28125</v>
      </c>
      <c r="B19424" s="2">
        <v>2219.3704400000001</v>
      </c>
    </row>
    <row r="19425" spans="1:2" x14ac:dyDescent="0.3">
      <c r="A19425" s="1">
        <v>44764.291666666664</v>
      </c>
      <c r="B19425" s="2">
        <v>2419.74145</v>
      </c>
    </row>
    <row r="19426" spans="1:2" x14ac:dyDescent="0.3">
      <c r="A19426" s="1">
        <v>44764.302083333336</v>
      </c>
      <c r="B19426" s="2">
        <v>2680.1571899999999</v>
      </c>
    </row>
    <row r="19427" spans="1:2" x14ac:dyDescent="0.3">
      <c r="A19427" s="1">
        <v>44764.3125</v>
      </c>
      <c r="B19427" s="2">
        <v>2817.9763699999999</v>
      </c>
    </row>
    <row r="19428" spans="1:2" x14ac:dyDescent="0.3">
      <c r="A19428" s="1">
        <v>44764.322916666664</v>
      </c>
      <c r="B19428" s="2">
        <v>2970.2474200000001</v>
      </c>
    </row>
    <row r="19429" spans="1:2" x14ac:dyDescent="0.3">
      <c r="A19429" s="1">
        <v>44764.333333333336</v>
      </c>
      <c r="B19429" s="2">
        <v>3138.5153700000001</v>
      </c>
    </row>
    <row r="19430" spans="1:2" x14ac:dyDescent="0.3">
      <c r="A19430" s="1">
        <v>44764.34375</v>
      </c>
      <c r="B19430" s="2">
        <v>3293.0142300000002</v>
      </c>
    </row>
    <row r="19431" spans="1:2" x14ac:dyDescent="0.3">
      <c r="A19431" s="1">
        <v>44764.354166666664</v>
      </c>
      <c r="B19431" s="2">
        <v>3448.10626</v>
      </c>
    </row>
    <row r="19432" spans="1:2" x14ac:dyDescent="0.3">
      <c r="A19432" s="1">
        <v>44764.364583333336</v>
      </c>
      <c r="B19432" s="2">
        <v>3591.3783600000002</v>
      </c>
    </row>
    <row r="19433" spans="1:2" x14ac:dyDescent="0.3">
      <c r="A19433" s="1">
        <v>44764.375</v>
      </c>
      <c r="B19433" s="2">
        <v>3699.3409000000001</v>
      </c>
    </row>
    <row r="19434" spans="1:2" x14ac:dyDescent="0.3">
      <c r="A19434" s="1">
        <v>44764.385416666664</v>
      </c>
      <c r="B19434" s="2">
        <v>3781.7638400000001</v>
      </c>
    </row>
    <row r="19435" spans="1:2" x14ac:dyDescent="0.3">
      <c r="A19435" s="1">
        <v>44764.395833333336</v>
      </c>
      <c r="B19435" s="2">
        <v>3763.5632799999998</v>
      </c>
    </row>
    <row r="19436" spans="1:2" x14ac:dyDescent="0.3">
      <c r="A19436" s="1">
        <v>44764.40625</v>
      </c>
      <c r="B19436" s="2">
        <v>3741.78359</v>
      </c>
    </row>
    <row r="19437" spans="1:2" x14ac:dyDescent="0.3">
      <c r="A19437" s="1">
        <v>44764.416666666664</v>
      </c>
      <c r="B19437" s="2">
        <v>3796.0801299999998</v>
      </c>
    </row>
    <row r="19438" spans="1:2" x14ac:dyDescent="0.3">
      <c r="A19438" s="1">
        <v>44764.427083333336</v>
      </c>
      <c r="B19438" s="2">
        <v>3792.2666300000001</v>
      </c>
    </row>
    <row r="19439" spans="1:2" x14ac:dyDescent="0.3">
      <c r="A19439" s="1">
        <v>44764.4375</v>
      </c>
      <c r="B19439" s="2">
        <v>3753.6304</v>
      </c>
    </row>
    <row r="19440" spans="1:2" x14ac:dyDescent="0.3">
      <c r="A19440" s="1">
        <v>44764.447916666664</v>
      </c>
      <c r="B19440" s="2">
        <v>3735.5327699999998</v>
      </c>
    </row>
    <row r="19441" spans="1:2" x14ac:dyDescent="0.3">
      <c r="A19441" s="1">
        <v>44764.458333333336</v>
      </c>
      <c r="B19441" s="2">
        <v>3720.7556199999999</v>
      </c>
    </row>
    <row r="19442" spans="1:2" x14ac:dyDescent="0.3">
      <c r="A19442" s="1">
        <v>44764.46875</v>
      </c>
      <c r="B19442" s="2">
        <v>3743.3838099999998</v>
      </c>
    </row>
    <row r="19443" spans="1:2" x14ac:dyDescent="0.3">
      <c r="A19443" s="1">
        <v>44764.479166666664</v>
      </c>
      <c r="B19443" s="2">
        <v>3756.0539800000001</v>
      </c>
    </row>
    <row r="19444" spans="1:2" x14ac:dyDescent="0.3">
      <c r="A19444" s="1">
        <v>44764.489583333336</v>
      </c>
      <c r="B19444" s="2">
        <v>3788.1750499999998</v>
      </c>
    </row>
    <row r="19445" spans="1:2" x14ac:dyDescent="0.3">
      <c r="A19445" s="1">
        <v>44764.5</v>
      </c>
      <c r="B19445" s="2">
        <v>3797.1895</v>
      </c>
    </row>
    <row r="19446" spans="1:2" x14ac:dyDescent="0.3">
      <c r="A19446" s="1">
        <v>44764.510416666664</v>
      </c>
      <c r="B19446" s="2">
        <v>3783.2733199999998</v>
      </c>
    </row>
    <row r="19447" spans="1:2" x14ac:dyDescent="0.3">
      <c r="A19447" s="1">
        <v>44764.520833333336</v>
      </c>
      <c r="B19447" s="2">
        <v>3796.1421500000001</v>
      </c>
    </row>
    <row r="19448" spans="1:2" x14ac:dyDescent="0.3">
      <c r="A19448" s="1">
        <v>44764.53125</v>
      </c>
      <c r="B19448" s="2">
        <v>3752.6828300000002</v>
      </c>
    </row>
    <row r="19449" spans="1:2" x14ac:dyDescent="0.3">
      <c r="A19449" s="1">
        <v>44764.541666666664</v>
      </c>
      <c r="B19449" s="2">
        <v>3739.6208000000001</v>
      </c>
    </row>
    <row r="19450" spans="1:2" x14ac:dyDescent="0.3">
      <c r="A19450" s="1">
        <v>44764.552083333336</v>
      </c>
      <c r="B19450" s="2">
        <v>3646.6865499999999</v>
      </c>
    </row>
    <row r="19451" spans="1:2" x14ac:dyDescent="0.3">
      <c r="A19451" s="1">
        <v>44764.5625</v>
      </c>
      <c r="B19451" s="2">
        <v>3503.9911699999998</v>
      </c>
    </row>
    <row r="19452" spans="1:2" x14ac:dyDescent="0.3">
      <c r="A19452" s="1">
        <v>44764.572916666664</v>
      </c>
      <c r="B19452" s="2">
        <v>3371.9311499999999</v>
      </c>
    </row>
    <row r="19453" spans="1:2" x14ac:dyDescent="0.3">
      <c r="A19453" s="1">
        <v>44764.583333333336</v>
      </c>
      <c r="B19453" s="2">
        <v>3287.84798</v>
      </c>
    </row>
    <row r="19454" spans="1:2" x14ac:dyDescent="0.3">
      <c r="A19454" s="1">
        <v>44764.59375</v>
      </c>
      <c r="B19454" s="2">
        <v>3229.2246500000001</v>
      </c>
    </row>
    <row r="19455" spans="1:2" x14ac:dyDescent="0.3">
      <c r="A19455" s="1">
        <v>44764.604166666664</v>
      </c>
      <c r="B19455" s="2">
        <v>3161.9306200000001</v>
      </c>
    </row>
    <row r="19456" spans="1:2" x14ac:dyDescent="0.3">
      <c r="A19456" s="1">
        <v>44764.614583333336</v>
      </c>
      <c r="B19456" s="2">
        <v>3134.0757699999999</v>
      </c>
    </row>
    <row r="19457" spans="1:2" x14ac:dyDescent="0.3">
      <c r="A19457" s="1">
        <v>44764.625</v>
      </c>
      <c r="B19457" s="2">
        <v>3102.36319</v>
      </c>
    </row>
    <row r="19458" spans="1:2" x14ac:dyDescent="0.3">
      <c r="A19458" s="1">
        <v>44764.635416666664</v>
      </c>
      <c r="B19458" s="2">
        <v>3069.4242100000001</v>
      </c>
    </row>
    <row r="19459" spans="1:2" x14ac:dyDescent="0.3">
      <c r="A19459" s="1">
        <v>44764.645833333336</v>
      </c>
      <c r="B19459" s="2">
        <v>2999.2426999999998</v>
      </c>
    </row>
    <row r="19460" spans="1:2" x14ac:dyDescent="0.3">
      <c r="A19460" s="1">
        <v>44764.65625</v>
      </c>
      <c r="B19460" s="2">
        <v>2969.70993</v>
      </c>
    </row>
    <row r="19461" spans="1:2" x14ac:dyDescent="0.3">
      <c r="A19461" s="1">
        <v>44764.666666666664</v>
      </c>
      <c r="B19461" s="2">
        <v>2914.4827799999998</v>
      </c>
    </row>
    <row r="19462" spans="1:2" x14ac:dyDescent="0.3">
      <c r="A19462" s="1">
        <v>44764.677083333336</v>
      </c>
      <c r="B19462" s="2">
        <v>2901.3695600000001</v>
      </c>
    </row>
    <row r="19463" spans="1:2" x14ac:dyDescent="0.3">
      <c r="A19463" s="1">
        <v>44764.6875</v>
      </c>
      <c r="B19463" s="2">
        <v>2857.0860600000001</v>
      </c>
    </row>
    <row r="19464" spans="1:2" x14ac:dyDescent="0.3">
      <c r="A19464" s="1">
        <v>44764.697916666664</v>
      </c>
      <c r="B19464" s="2">
        <v>2817.4684999999999</v>
      </c>
    </row>
    <row r="19465" spans="1:2" x14ac:dyDescent="0.3">
      <c r="A19465" s="1">
        <v>44764.708333333336</v>
      </c>
      <c r="B19465" s="2">
        <v>2803.1602499999999</v>
      </c>
    </row>
    <row r="19466" spans="1:2" x14ac:dyDescent="0.3">
      <c r="A19466" s="1">
        <v>44764.71875</v>
      </c>
      <c r="B19466" s="2">
        <v>2789.8882400000002</v>
      </c>
    </row>
    <row r="19467" spans="1:2" x14ac:dyDescent="0.3">
      <c r="A19467" s="1">
        <v>44764.729166666664</v>
      </c>
      <c r="B19467" s="2">
        <v>2788.6370499999998</v>
      </c>
    </row>
    <row r="19468" spans="1:2" x14ac:dyDescent="0.3">
      <c r="A19468" s="1">
        <v>44764.739583333336</v>
      </c>
      <c r="B19468" s="2">
        <v>2775.8728700000001</v>
      </c>
    </row>
    <row r="19469" spans="1:2" x14ac:dyDescent="0.3">
      <c r="A19469" s="1">
        <v>44764.75</v>
      </c>
      <c r="B19469" s="2">
        <v>2784.4838800000002</v>
      </c>
    </row>
    <row r="19470" spans="1:2" x14ac:dyDescent="0.3">
      <c r="A19470" s="1">
        <v>44764.760416666664</v>
      </c>
      <c r="B19470" s="2">
        <v>2776.71576</v>
      </c>
    </row>
    <row r="19471" spans="1:2" x14ac:dyDescent="0.3">
      <c r="A19471" s="1">
        <v>44764.770833333336</v>
      </c>
      <c r="B19471" s="2">
        <v>2796.1545900000001</v>
      </c>
    </row>
    <row r="19472" spans="1:2" x14ac:dyDescent="0.3">
      <c r="A19472" s="1">
        <v>44764.78125</v>
      </c>
      <c r="B19472" s="2">
        <v>2806.6919600000001</v>
      </c>
    </row>
    <row r="19473" spans="1:2" x14ac:dyDescent="0.3">
      <c r="A19473" s="1">
        <v>44764.791666666664</v>
      </c>
      <c r="B19473" s="2">
        <v>2800.5188199999998</v>
      </c>
    </row>
    <row r="19474" spans="1:2" x14ac:dyDescent="0.3">
      <c r="A19474" s="1">
        <v>44764.802083333336</v>
      </c>
      <c r="B19474" s="2">
        <v>2794.1908699999999</v>
      </c>
    </row>
    <row r="19475" spans="1:2" x14ac:dyDescent="0.3">
      <c r="A19475" s="1">
        <v>44764.8125</v>
      </c>
      <c r="B19475" s="2">
        <v>2805.2557999999999</v>
      </c>
    </row>
    <row r="19476" spans="1:2" x14ac:dyDescent="0.3">
      <c r="A19476" s="1">
        <v>44764.822916666664</v>
      </c>
      <c r="B19476" s="2">
        <v>2827.2369899999999</v>
      </c>
    </row>
    <row r="19477" spans="1:2" x14ac:dyDescent="0.3">
      <c r="A19477" s="1">
        <v>44764.833333333336</v>
      </c>
      <c r="B19477" s="2">
        <v>2842.5824400000001</v>
      </c>
    </row>
    <row r="19478" spans="1:2" x14ac:dyDescent="0.3">
      <c r="A19478" s="1">
        <v>44764.84375</v>
      </c>
      <c r="B19478" s="2">
        <v>2758.51469</v>
      </c>
    </row>
    <row r="19479" spans="1:2" x14ac:dyDescent="0.3">
      <c r="A19479" s="1">
        <v>44764.854166666664</v>
      </c>
      <c r="B19479" s="2">
        <v>2694.66428</v>
      </c>
    </row>
    <row r="19480" spans="1:2" x14ac:dyDescent="0.3">
      <c r="A19480" s="1">
        <v>44764.864583333336</v>
      </c>
      <c r="B19480" s="2">
        <v>2641.8860399999999</v>
      </c>
    </row>
    <row r="19481" spans="1:2" x14ac:dyDescent="0.3">
      <c r="A19481" s="1">
        <v>44764.875</v>
      </c>
      <c r="B19481" s="2">
        <v>2610.5068099999999</v>
      </c>
    </row>
    <row r="19482" spans="1:2" x14ac:dyDescent="0.3">
      <c r="A19482" s="1">
        <v>44764.885416666664</v>
      </c>
      <c r="B19482" s="2">
        <v>2565.70487</v>
      </c>
    </row>
    <row r="19483" spans="1:2" x14ac:dyDescent="0.3">
      <c r="A19483" s="1">
        <v>44764.895833333336</v>
      </c>
      <c r="B19483" s="2">
        <v>2533.10176</v>
      </c>
    </row>
    <row r="19484" spans="1:2" x14ac:dyDescent="0.3">
      <c r="A19484" s="1">
        <v>44764.90625</v>
      </c>
      <c r="B19484" s="2">
        <v>2502.4508300000002</v>
      </c>
    </row>
    <row r="19485" spans="1:2" x14ac:dyDescent="0.3">
      <c r="A19485" s="1">
        <v>44764.916666666664</v>
      </c>
      <c r="B19485" s="2">
        <v>2469.3603600000001</v>
      </c>
    </row>
    <row r="19486" spans="1:2" x14ac:dyDescent="0.3">
      <c r="A19486" s="1">
        <v>44764.927083333336</v>
      </c>
      <c r="B19486" s="2">
        <v>2395.5967700000001</v>
      </c>
    </row>
    <row r="19487" spans="1:2" x14ac:dyDescent="0.3">
      <c r="A19487" s="1">
        <v>44764.9375</v>
      </c>
      <c r="B19487" s="2">
        <v>2344.0359600000002</v>
      </c>
    </row>
    <row r="19488" spans="1:2" x14ac:dyDescent="0.3">
      <c r="A19488" s="1">
        <v>44764.947916666664</v>
      </c>
      <c r="B19488" s="2">
        <v>2282.1721899999998</v>
      </c>
    </row>
    <row r="19489" spans="1:2" x14ac:dyDescent="0.3">
      <c r="A19489" s="1">
        <v>44764.958333333336</v>
      </c>
      <c r="B19489" s="2">
        <v>2205.511</v>
      </c>
    </row>
    <row r="19490" spans="1:2" x14ac:dyDescent="0.3">
      <c r="A19490" s="1">
        <v>44764.96875</v>
      </c>
      <c r="B19490" s="2">
        <v>2086.4090500000002</v>
      </c>
    </row>
    <row r="19491" spans="1:2" x14ac:dyDescent="0.3">
      <c r="A19491" s="1">
        <v>44764.979166666664</v>
      </c>
      <c r="B19491" s="2">
        <v>1957.99171</v>
      </c>
    </row>
    <row r="19492" spans="1:2" x14ac:dyDescent="0.3">
      <c r="A19492" s="1">
        <v>44764.989583333336</v>
      </c>
      <c r="B19492" s="2">
        <v>1851.85067</v>
      </c>
    </row>
    <row r="19493" spans="1:2" x14ac:dyDescent="0.3">
      <c r="A19493" s="1">
        <v>44765</v>
      </c>
      <c r="B19493" s="2">
        <v>1694.74127</v>
      </c>
    </row>
    <row r="19494" spans="1:2" x14ac:dyDescent="0.3">
      <c r="A19494" s="1">
        <v>44765.010416666664</v>
      </c>
      <c r="B19494" s="2">
        <v>1633.20778</v>
      </c>
    </row>
    <row r="19495" spans="1:2" x14ac:dyDescent="0.3">
      <c r="A19495" s="1">
        <v>44765.020833333336</v>
      </c>
      <c r="B19495" s="2">
        <v>1576.0298399999999</v>
      </c>
    </row>
    <row r="19496" spans="1:2" x14ac:dyDescent="0.3">
      <c r="A19496" s="1">
        <v>44765.03125</v>
      </c>
      <c r="B19496" s="2">
        <v>1535.7624900000001</v>
      </c>
    </row>
    <row r="19497" spans="1:2" x14ac:dyDescent="0.3">
      <c r="A19497" s="1">
        <v>44765.041666666664</v>
      </c>
      <c r="B19497" s="2">
        <v>1481.01593</v>
      </c>
    </row>
    <row r="19498" spans="1:2" x14ac:dyDescent="0.3">
      <c r="A19498" s="1">
        <v>44765.052083333336</v>
      </c>
      <c r="B19498" s="2">
        <v>1415.5054299999999</v>
      </c>
    </row>
    <row r="19499" spans="1:2" x14ac:dyDescent="0.3">
      <c r="A19499" s="1">
        <v>44765.0625</v>
      </c>
      <c r="B19499" s="2">
        <v>1345.47118</v>
      </c>
    </row>
    <row r="19500" spans="1:2" x14ac:dyDescent="0.3">
      <c r="A19500" s="1">
        <v>44765.072916666664</v>
      </c>
      <c r="B19500" s="2">
        <v>1300.72064</v>
      </c>
    </row>
    <row r="19501" spans="1:2" x14ac:dyDescent="0.3">
      <c r="A19501" s="1">
        <v>44765.083333333336</v>
      </c>
      <c r="B19501" s="2">
        <v>1220.46558</v>
      </c>
    </row>
    <row r="19502" spans="1:2" x14ac:dyDescent="0.3">
      <c r="A19502" s="1">
        <v>44765.09375</v>
      </c>
      <c r="B19502" s="2">
        <v>1210.70298</v>
      </c>
    </row>
    <row r="19503" spans="1:2" x14ac:dyDescent="0.3">
      <c r="A19503" s="1">
        <v>44765.104166666664</v>
      </c>
      <c r="B19503" s="2">
        <v>1173.16752</v>
      </c>
    </row>
    <row r="19504" spans="1:2" x14ac:dyDescent="0.3">
      <c r="A19504" s="1">
        <v>44765.114583333336</v>
      </c>
      <c r="B19504" s="2">
        <v>1173.1064699999999</v>
      </c>
    </row>
    <row r="19505" spans="1:2" x14ac:dyDescent="0.3">
      <c r="A19505" s="1">
        <v>44765.125</v>
      </c>
      <c r="B19505" s="2">
        <v>1142.6364000000001</v>
      </c>
    </row>
    <row r="19506" spans="1:2" x14ac:dyDescent="0.3">
      <c r="A19506" s="1">
        <v>44765.135416666664</v>
      </c>
      <c r="B19506" s="2">
        <v>1134.20956</v>
      </c>
    </row>
    <row r="19507" spans="1:2" x14ac:dyDescent="0.3">
      <c r="A19507" s="1">
        <v>44765.145833333336</v>
      </c>
      <c r="B19507" s="2">
        <v>1121.77773</v>
      </c>
    </row>
    <row r="19508" spans="1:2" x14ac:dyDescent="0.3">
      <c r="A19508" s="1">
        <v>44765.15625</v>
      </c>
      <c r="B19508" s="2">
        <v>1140.9964399999999</v>
      </c>
    </row>
    <row r="19509" spans="1:2" x14ac:dyDescent="0.3">
      <c r="A19509" s="1">
        <v>44765.166666666664</v>
      </c>
      <c r="B19509" s="2">
        <v>1126.2805000000001</v>
      </c>
    </row>
    <row r="19510" spans="1:2" x14ac:dyDescent="0.3">
      <c r="A19510" s="1">
        <v>44765.177083333336</v>
      </c>
      <c r="B19510" s="2">
        <v>1134.0540699999999</v>
      </c>
    </row>
    <row r="19511" spans="1:2" x14ac:dyDescent="0.3">
      <c r="A19511" s="1">
        <v>44765.1875</v>
      </c>
      <c r="B19511" s="2">
        <v>1141.0270700000001</v>
      </c>
    </row>
    <row r="19512" spans="1:2" x14ac:dyDescent="0.3">
      <c r="A19512" s="1">
        <v>44765.197916666664</v>
      </c>
      <c r="B19512" s="2">
        <v>1147.92866</v>
      </c>
    </row>
    <row r="19513" spans="1:2" x14ac:dyDescent="0.3">
      <c r="A19513" s="1">
        <v>44765.208333333336</v>
      </c>
      <c r="B19513" s="2">
        <v>1172.3986399999999</v>
      </c>
    </row>
    <row r="19514" spans="1:2" x14ac:dyDescent="0.3">
      <c r="A19514" s="1">
        <v>44765.21875</v>
      </c>
      <c r="B19514" s="2">
        <v>1184.7505699999999</v>
      </c>
    </row>
    <row r="19515" spans="1:2" x14ac:dyDescent="0.3">
      <c r="A19515" s="1">
        <v>44765.229166666664</v>
      </c>
      <c r="B19515" s="2">
        <v>1178.1618599999999</v>
      </c>
    </row>
    <row r="19516" spans="1:2" x14ac:dyDescent="0.3">
      <c r="A19516" s="1">
        <v>44765.239583333336</v>
      </c>
      <c r="B19516" s="2">
        <v>1226.8816899999999</v>
      </c>
    </row>
    <row r="19517" spans="1:2" x14ac:dyDescent="0.3">
      <c r="A19517" s="1">
        <v>44765.25</v>
      </c>
      <c r="B19517" s="2">
        <v>1365.0703599999999</v>
      </c>
    </row>
    <row r="19518" spans="1:2" x14ac:dyDescent="0.3">
      <c r="A19518" s="1">
        <v>44765.260416666664</v>
      </c>
      <c r="B19518" s="2">
        <v>1407.3747000000001</v>
      </c>
    </row>
    <row r="19519" spans="1:2" x14ac:dyDescent="0.3">
      <c r="A19519" s="1">
        <v>44765.270833333336</v>
      </c>
      <c r="B19519" s="2">
        <v>1445.8280299999999</v>
      </c>
    </row>
    <row r="19520" spans="1:2" x14ac:dyDescent="0.3">
      <c r="A19520" s="1">
        <v>44765.28125</v>
      </c>
      <c r="B19520" s="2">
        <v>1515.58349</v>
      </c>
    </row>
    <row r="19521" spans="1:2" x14ac:dyDescent="0.3">
      <c r="A19521" s="1">
        <v>44765.291666666664</v>
      </c>
      <c r="B19521" s="2">
        <v>1594.31935</v>
      </c>
    </row>
    <row r="19522" spans="1:2" x14ac:dyDescent="0.3">
      <c r="A19522" s="1">
        <v>44765.302083333336</v>
      </c>
      <c r="B19522" s="2">
        <v>1718.9004</v>
      </c>
    </row>
    <row r="19523" spans="1:2" x14ac:dyDescent="0.3">
      <c r="A19523" s="1">
        <v>44765.3125</v>
      </c>
      <c r="B19523" s="2">
        <v>1919.51665</v>
      </c>
    </row>
    <row r="19524" spans="1:2" x14ac:dyDescent="0.3">
      <c r="A19524" s="1">
        <v>44765.322916666664</v>
      </c>
      <c r="B19524" s="2">
        <v>2108.32017</v>
      </c>
    </row>
    <row r="19525" spans="1:2" x14ac:dyDescent="0.3">
      <c r="A19525" s="1">
        <v>44765.333333333336</v>
      </c>
      <c r="B19525" s="2">
        <v>2241.4049599999998</v>
      </c>
    </row>
    <row r="19526" spans="1:2" x14ac:dyDescent="0.3">
      <c r="A19526" s="1">
        <v>44765.34375</v>
      </c>
      <c r="B19526" s="2">
        <v>2396.2218499999999</v>
      </c>
    </row>
    <row r="19527" spans="1:2" x14ac:dyDescent="0.3">
      <c r="A19527" s="1">
        <v>44765.354166666664</v>
      </c>
      <c r="B19527" s="2">
        <v>2538.6264999999999</v>
      </c>
    </row>
    <row r="19528" spans="1:2" x14ac:dyDescent="0.3">
      <c r="A19528" s="1">
        <v>44765.364583333336</v>
      </c>
      <c r="B19528" s="2">
        <v>2666.5634799999998</v>
      </c>
    </row>
    <row r="19529" spans="1:2" x14ac:dyDescent="0.3">
      <c r="A19529" s="1">
        <v>44765.375</v>
      </c>
      <c r="B19529" s="2">
        <v>2795.4506999999999</v>
      </c>
    </row>
    <row r="19530" spans="1:2" x14ac:dyDescent="0.3">
      <c r="A19530" s="1">
        <v>44765.385416666664</v>
      </c>
      <c r="B19530" s="2">
        <v>2905.6685200000002</v>
      </c>
    </row>
    <row r="19531" spans="1:2" x14ac:dyDescent="0.3">
      <c r="A19531" s="1">
        <v>44765.395833333336</v>
      </c>
      <c r="B19531" s="2">
        <v>2998.92823</v>
      </c>
    </row>
    <row r="19532" spans="1:2" x14ac:dyDescent="0.3">
      <c r="A19532" s="1">
        <v>44765.40625</v>
      </c>
      <c r="B19532" s="2">
        <v>3051.7596400000002</v>
      </c>
    </row>
    <row r="19533" spans="1:2" x14ac:dyDescent="0.3">
      <c r="A19533" s="1">
        <v>44765.416666666664</v>
      </c>
      <c r="B19533" s="2">
        <v>3098.0113500000002</v>
      </c>
    </row>
    <row r="19534" spans="1:2" x14ac:dyDescent="0.3">
      <c r="A19534" s="1">
        <v>44765.427083333336</v>
      </c>
      <c r="B19534" s="2">
        <v>3102.93788</v>
      </c>
    </row>
    <row r="19535" spans="1:2" x14ac:dyDescent="0.3">
      <c r="A19535" s="1">
        <v>44765.4375</v>
      </c>
      <c r="B19535" s="2">
        <v>3132.9500200000002</v>
      </c>
    </row>
    <row r="19536" spans="1:2" x14ac:dyDescent="0.3">
      <c r="A19536" s="1">
        <v>44765.447916666664</v>
      </c>
      <c r="B19536" s="2">
        <v>3119.7652499999999</v>
      </c>
    </row>
    <row r="19537" spans="1:2" x14ac:dyDescent="0.3">
      <c r="A19537" s="1">
        <v>44765.458333333336</v>
      </c>
      <c r="B19537" s="2">
        <v>3193.5747099999999</v>
      </c>
    </row>
    <row r="19538" spans="1:2" x14ac:dyDescent="0.3">
      <c r="A19538" s="1">
        <v>44765.46875</v>
      </c>
      <c r="B19538" s="2">
        <v>3212.2896799999999</v>
      </c>
    </row>
    <row r="19539" spans="1:2" x14ac:dyDescent="0.3">
      <c r="A19539" s="1">
        <v>44765.479166666664</v>
      </c>
      <c r="B19539" s="2">
        <v>3192.9176600000001</v>
      </c>
    </row>
    <row r="19540" spans="1:2" x14ac:dyDescent="0.3">
      <c r="A19540" s="1">
        <v>44765.489583333336</v>
      </c>
      <c r="B19540" s="2">
        <v>3271.24523</v>
      </c>
    </row>
    <row r="19541" spans="1:2" x14ac:dyDescent="0.3">
      <c r="A19541" s="1">
        <v>44765.5</v>
      </c>
      <c r="B19541" s="2">
        <v>3310.9457699999998</v>
      </c>
    </row>
    <row r="19542" spans="1:2" x14ac:dyDescent="0.3">
      <c r="A19542" s="1">
        <v>44765.510416666664</v>
      </c>
      <c r="B19542" s="2">
        <v>3299.69785</v>
      </c>
    </row>
    <row r="19543" spans="1:2" x14ac:dyDescent="0.3">
      <c r="A19543" s="1">
        <v>44765.520833333336</v>
      </c>
      <c r="B19543" s="2">
        <v>3316.25983</v>
      </c>
    </row>
    <row r="19544" spans="1:2" x14ac:dyDescent="0.3">
      <c r="A19544" s="1">
        <v>44765.53125</v>
      </c>
      <c r="B19544" s="2">
        <v>3304.5510899999999</v>
      </c>
    </row>
    <row r="19545" spans="1:2" x14ac:dyDescent="0.3">
      <c r="A19545" s="1">
        <v>44765.541666666664</v>
      </c>
      <c r="B19545" s="2">
        <v>3284.2048</v>
      </c>
    </row>
    <row r="19546" spans="1:2" x14ac:dyDescent="0.3">
      <c r="A19546" s="1">
        <v>44765.552083333336</v>
      </c>
      <c r="B19546" s="2">
        <v>3220.1750299999999</v>
      </c>
    </row>
    <row r="19547" spans="1:2" x14ac:dyDescent="0.3">
      <c r="A19547" s="1">
        <v>44765.5625</v>
      </c>
      <c r="B19547" s="2">
        <v>3159.8647900000001</v>
      </c>
    </row>
    <row r="19548" spans="1:2" x14ac:dyDescent="0.3">
      <c r="A19548" s="1">
        <v>44765.572916666664</v>
      </c>
      <c r="B19548" s="2">
        <v>3057.77853</v>
      </c>
    </row>
    <row r="19549" spans="1:2" x14ac:dyDescent="0.3">
      <c r="A19549" s="1">
        <v>44765.583333333336</v>
      </c>
      <c r="B19549" s="2">
        <v>3004.9061200000001</v>
      </c>
    </row>
    <row r="19550" spans="1:2" x14ac:dyDescent="0.3">
      <c r="A19550" s="1">
        <v>44765.59375</v>
      </c>
      <c r="B19550" s="2">
        <v>2901.6687000000002</v>
      </c>
    </row>
    <row r="19551" spans="1:2" x14ac:dyDescent="0.3">
      <c r="A19551" s="1">
        <v>44765.604166666664</v>
      </c>
      <c r="B19551" s="2">
        <v>2804.9660800000001</v>
      </c>
    </row>
    <row r="19552" spans="1:2" x14ac:dyDescent="0.3">
      <c r="A19552" s="1">
        <v>44765.614583333336</v>
      </c>
      <c r="B19552" s="2">
        <v>2689.3216400000001</v>
      </c>
    </row>
    <row r="19553" spans="1:2" x14ac:dyDescent="0.3">
      <c r="A19553" s="1">
        <v>44765.625</v>
      </c>
      <c r="B19553" s="2">
        <v>2630.7283200000002</v>
      </c>
    </row>
    <row r="19554" spans="1:2" x14ac:dyDescent="0.3">
      <c r="A19554" s="1">
        <v>44765.635416666664</v>
      </c>
      <c r="B19554" s="2">
        <v>2598.0114899999999</v>
      </c>
    </row>
    <row r="19555" spans="1:2" x14ac:dyDescent="0.3">
      <c r="A19555" s="1">
        <v>44765.645833333336</v>
      </c>
      <c r="B19555" s="2">
        <v>2565.3552300000001</v>
      </c>
    </row>
    <row r="19556" spans="1:2" x14ac:dyDescent="0.3">
      <c r="A19556" s="1">
        <v>44765.65625</v>
      </c>
      <c r="B19556" s="2">
        <v>2543.5319599999998</v>
      </c>
    </row>
    <row r="19557" spans="1:2" x14ac:dyDescent="0.3">
      <c r="A19557" s="1">
        <v>44765.666666666664</v>
      </c>
      <c r="B19557" s="2">
        <v>2545.6182699999999</v>
      </c>
    </row>
    <row r="19558" spans="1:2" x14ac:dyDescent="0.3">
      <c r="A19558" s="1">
        <v>44765.677083333336</v>
      </c>
      <c r="B19558" s="2">
        <v>2502.4960599999999</v>
      </c>
    </row>
    <row r="19559" spans="1:2" x14ac:dyDescent="0.3">
      <c r="A19559" s="1">
        <v>44765.6875</v>
      </c>
      <c r="B19559" s="2">
        <v>2450.63877</v>
      </c>
    </row>
    <row r="19560" spans="1:2" x14ac:dyDescent="0.3">
      <c r="A19560" s="1">
        <v>44765.697916666664</v>
      </c>
      <c r="B19560" s="2">
        <v>2430.3177799999999</v>
      </c>
    </row>
    <row r="19561" spans="1:2" x14ac:dyDescent="0.3">
      <c r="A19561" s="1">
        <v>44765.708333333336</v>
      </c>
      <c r="B19561" s="2">
        <v>2407.4354800000001</v>
      </c>
    </row>
    <row r="19562" spans="1:2" x14ac:dyDescent="0.3">
      <c r="A19562" s="1">
        <v>44765.71875</v>
      </c>
      <c r="B19562" s="2">
        <v>2443.1728199999998</v>
      </c>
    </row>
    <row r="19563" spans="1:2" x14ac:dyDescent="0.3">
      <c r="A19563" s="1">
        <v>44765.729166666664</v>
      </c>
      <c r="B19563" s="2">
        <v>2439.5465300000001</v>
      </c>
    </row>
    <row r="19564" spans="1:2" x14ac:dyDescent="0.3">
      <c r="A19564" s="1">
        <v>44765.739583333336</v>
      </c>
      <c r="B19564" s="2">
        <v>2491.0459799999999</v>
      </c>
    </row>
    <row r="19565" spans="1:2" x14ac:dyDescent="0.3">
      <c r="A19565" s="1">
        <v>44765.75</v>
      </c>
      <c r="B19565" s="2">
        <v>2524.3043499999999</v>
      </c>
    </row>
    <row r="19566" spans="1:2" x14ac:dyDescent="0.3">
      <c r="A19566" s="1">
        <v>44765.760416666664</v>
      </c>
      <c r="B19566" s="2">
        <v>2567.1527999999998</v>
      </c>
    </row>
    <row r="19567" spans="1:2" x14ac:dyDescent="0.3">
      <c r="A19567" s="1">
        <v>44765.770833333336</v>
      </c>
      <c r="B19567" s="2">
        <v>2630.9353900000001</v>
      </c>
    </row>
    <row r="19568" spans="1:2" x14ac:dyDescent="0.3">
      <c r="A19568" s="1">
        <v>44765.78125</v>
      </c>
      <c r="B19568" s="2">
        <v>2667.7794100000001</v>
      </c>
    </row>
    <row r="19569" spans="1:2" x14ac:dyDescent="0.3">
      <c r="A19569" s="1">
        <v>44765.791666666664</v>
      </c>
      <c r="B19569" s="2">
        <v>2732.6032799999998</v>
      </c>
    </row>
    <row r="19570" spans="1:2" x14ac:dyDescent="0.3">
      <c r="A19570" s="1">
        <v>44765.802083333336</v>
      </c>
      <c r="B19570" s="2">
        <v>2772.9981499999999</v>
      </c>
    </row>
    <row r="19571" spans="1:2" x14ac:dyDescent="0.3">
      <c r="A19571" s="1">
        <v>44765.8125</v>
      </c>
      <c r="B19571" s="2">
        <v>2820.8029999999999</v>
      </c>
    </row>
    <row r="19572" spans="1:2" x14ac:dyDescent="0.3">
      <c r="A19572" s="1">
        <v>44765.822916666664</v>
      </c>
      <c r="B19572" s="2">
        <v>2813.8330099999998</v>
      </c>
    </row>
    <row r="19573" spans="1:2" x14ac:dyDescent="0.3">
      <c r="A19573" s="1">
        <v>44765.833333333336</v>
      </c>
      <c r="B19573" s="2">
        <v>2811.3710000000001</v>
      </c>
    </row>
    <row r="19574" spans="1:2" x14ac:dyDescent="0.3">
      <c r="A19574" s="1">
        <v>44765.84375</v>
      </c>
      <c r="B19574" s="2">
        <v>2783.4433899999999</v>
      </c>
    </row>
    <row r="19575" spans="1:2" x14ac:dyDescent="0.3">
      <c r="A19575" s="1">
        <v>44765.854166666664</v>
      </c>
      <c r="B19575" s="2">
        <v>2684.93797</v>
      </c>
    </row>
    <row r="19576" spans="1:2" x14ac:dyDescent="0.3">
      <c r="A19576" s="1">
        <v>44765.864583333336</v>
      </c>
      <c r="B19576" s="2">
        <v>2633.3448600000002</v>
      </c>
    </row>
    <row r="19577" spans="1:2" x14ac:dyDescent="0.3">
      <c r="A19577" s="1">
        <v>44765.875</v>
      </c>
      <c r="B19577" s="2">
        <v>2554.1304700000001</v>
      </c>
    </row>
    <row r="19578" spans="1:2" x14ac:dyDescent="0.3">
      <c r="A19578" s="1">
        <v>44765.885416666664</v>
      </c>
      <c r="B19578" s="2">
        <v>2508.18678</v>
      </c>
    </row>
    <row r="19579" spans="1:2" x14ac:dyDescent="0.3">
      <c r="A19579" s="1">
        <v>44765.895833333336</v>
      </c>
      <c r="B19579" s="2">
        <v>2421.8142400000002</v>
      </c>
    </row>
    <row r="19580" spans="1:2" x14ac:dyDescent="0.3">
      <c r="A19580" s="1">
        <v>44765.90625</v>
      </c>
      <c r="B19580" s="2">
        <v>2389.8282800000002</v>
      </c>
    </row>
    <row r="19581" spans="1:2" x14ac:dyDescent="0.3">
      <c r="A19581" s="1">
        <v>44765.916666666664</v>
      </c>
      <c r="B19581" s="2">
        <v>2341.1026099999999</v>
      </c>
    </row>
    <row r="19582" spans="1:2" x14ac:dyDescent="0.3">
      <c r="A19582" s="1">
        <v>44765.927083333336</v>
      </c>
      <c r="B19582" s="2">
        <v>2323.6278600000001</v>
      </c>
    </row>
    <row r="19583" spans="1:2" x14ac:dyDescent="0.3">
      <c r="A19583" s="1">
        <v>44765.9375</v>
      </c>
      <c r="B19583" s="2">
        <v>2325.04369</v>
      </c>
    </row>
    <row r="19584" spans="1:2" x14ac:dyDescent="0.3">
      <c r="A19584" s="1">
        <v>44765.947916666664</v>
      </c>
      <c r="B19584" s="2">
        <v>2282.9524500000002</v>
      </c>
    </row>
    <row r="19585" spans="1:2" x14ac:dyDescent="0.3">
      <c r="A19585" s="1">
        <v>44765.958333333336</v>
      </c>
      <c r="B19585" s="2">
        <v>2255.8769499999999</v>
      </c>
    </row>
    <row r="19586" spans="1:2" x14ac:dyDescent="0.3">
      <c r="A19586" s="1">
        <v>44765.96875</v>
      </c>
      <c r="B19586" s="2">
        <v>2184.1520399999999</v>
      </c>
    </row>
    <row r="19587" spans="1:2" x14ac:dyDescent="0.3">
      <c r="A19587" s="1">
        <v>44765.979166666664</v>
      </c>
      <c r="B19587" s="2">
        <v>2078.67868</v>
      </c>
    </row>
    <row r="19588" spans="1:2" x14ac:dyDescent="0.3">
      <c r="A19588" s="1">
        <v>44765.989583333336</v>
      </c>
      <c r="B19588" s="2">
        <v>1931.92317</v>
      </c>
    </row>
    <row r="19589" spans="1:2" x14ac:dyDescent="0.3">
      <c r="A19589" s="1">
        <v>44766</v>
      </c>
      <c r="B19589" s="2">
        <v>1811.7847999999999</v>
      </c>
    </row>
    <row r="19590" spans="1:2" x14ac:dyDescent="0.3">
      <c r="A19590" s="1">
        <v>44766.010416666664</v>
      </c>
      <c r="B19590" s="2">
        <v>1704.1876299999999</v>
      </c>
    </row>
    <row r="19591" spans="1:2" x14ac:dyDescent="0.3">
      <c r="A19591" s="1">
        <v>44766.020833333336</v>
      </c>
      <c r="B19591" s="2">
        <v>1606.3773900000001</v>
      </c>
    </row>
    <row r="19592" spans="1:2" x14ac:dyDescent="0.3">
      <c r="A19592" s="1">
        <v>44766.03125</v>
      </c>
      <c r="B19592" s="2">
        <v>1544.9458500000001</v>
      </c>
    </row>
    <row r="19593" spans="1:2" x14ac:dyDescent="0.3">
      <c r="A19593" s="1">
        <v>44766.041666666664</v>
      </c>
      <c r="B19593" s="2">
        <v>1444.19859</v>
      </c>
    </row>
    <row r="19594" spans="1:2" x14ac:dyDescent="0.3">
      <c r="A19594" s="1">
        <v>44766.052083333336</v>
      </c>
      <c r="B19594" s="2">
        <v>1373.6989900000001</v>
      </c>
    </row>
    <row r="19595" spans="1:2" x14ac:dyDescent="0.3">
      <c r="A19595" s="1">
        <v>44766.0625</v>
      </c>
      <c r="B19595" s="2">
        <v>1312.1099899999999</v>
      </c>
    </row>
    <row r="19596" spans="1:2" x14ac:dyDescent="0.3">
      <c r="A19596" s="1">
        <v>44766.072916666664</v>
      </c>
      <c r="B19596" s="2">
        <v>1236.53874</v>
      </c>
    </row>
    <row r="19597" spans="1:2" x14ac:dyDescent="0.3">
      <c r="A19597" s="1">
        <v>44766.083333333336</v>
      </c>
      <c r="B19597" s="2">
        <v>1192.96354</v>
      </c>
    </row>
    <row r="19598" spans="1:2" x14ac:dyDescent="0.3">
      <c r="A19598" s="1">
        <v>44766.09375</v>
      </c>
      <c r="B19598" s="2">
        <v>1165.4107100000001</v>
      </c>
    </row>
    <row r="19599" spans="1:2" x14ac:dyDescent="0.3">
      <c r="A19599" s="1">
        <v>44766.104166666664</v>
      </c>
      <c r="B19599" s="2">
        <v>1131.6059299999999</v>
      </c>
    </row>
    <row r="19600" spans="1:2" x14ac:dyDescent="0.3">
      <c r="A19600" s="1">
        <v>44766.114583333336</v>
      </c>
      <c r="B19600" s="2">
        <v>1115.7049500000001</v>
      </c>
    </row>
    <row r="19601" spans="1:2" x14ac:dyDescent="0.3">
      <c r="A19601" s="1">
        <v>44766.125</v>
      </c>
      <c r="B19601" s="2">
        <v>1110.0325499999999</v>
      </c>
    </row>
    <row r="19602" spans="1:2" x14ac:dyDescent="0.3">
      <c r="A19602" s="1">
        <v>44766.135416666664</v>
      </c>
      <c r="B19602" s="2">
        <v>1084.4681700000001</v>
      </c>
    </row>
    <row r="19603" spans="1:2" x14ac:dyDescent="0.3">
      <c r="A19603" s="1">
        <v>44766.145833333336</v>
      </c>
      <c r="B19603" s="2">
        <v>1084.0995600000001</v>
      </c>
    </row>
    <row r="19604" spans="1:2" x14ac:dyDescent="0.3">
      <c r="A19604" s="1">
        <v>44766.15625</v>
      </c>
      <c r="B19604" s="2">
        <v>1058.4905799999999</v>
      </c>
    </row>
    <row r="19605" spans="1:2" x14ac:dyDescent="0.3">
      <c r="A19605" s="1">
        <v>44766.166666666664</v>
      </c>
      <c r="B19605" s="2">
        <v>1050.5925999999999</v>
      </c>
    </row>
    <row r="19606" spans="1:2" x14ac:dyDescent="0.3">
      <c r="A19606" s="1">
        <v>44766.177083333336</v>
      </c>
      <c r="B19606" s="2">
        <v>1063.49926</v>
      </c>
    </row>
    <row r="19607" spans="1:2" x14ac:dyDescent="0.3">
      <c r="A19607" s="1">
        <v>44766.1875</v>
      </c>
      <c r="B19607" s="2">
        <v>1062.2646299999999</v>
      </c>
    </row>
    <row r="19608" spans="1:2" x14ac:dyDescent="0.3">
      <c r="A19608" s="1">
        <v>44766.197916666664</v>
      </c>
      <c r="B19608" s="2">
        <v>1068.9780499999999</v>
      </c>
    </row>
    <row r="19609" spans="1:2" x14ac:dyDescent="0.3">
      <c r="A19609" s="1">
        <v>44766.208333333336</v>
      </c>
      <c r="B19609" s="2">
        <v>1081.1188999999999</v>
      </c>
    </row>
    <row r="19610" spans="1:2" x14ac:dyDescent="0.3">
      <c r="A19610" s="1">
        <v>44766.21875</v>
      </c>
      <c r="B19610" s="2">
        <v>1081.90335</v>
      </c>
    </row>
    <row r="19611" spans="1:2" x14ac:dyDescent="0.3">
      <c r="A19611" s="1">
        <v>44766.229166666664</v>
      </c>
      <c r="B19611" s="2">
        <v>1080.03613</v>
      </c>
    </row>
    <row r="19612" spans="1:2" x14ac:dyDescent="0.3">
      <c r="A19612" s="1">
        <v>44766.239583333336</v>
      </c>
      <c r="B19612" s="2">
        <v>1068.0711799999999</v>
      </c>
    </row>
    <row r="19613" spans="1:2" x14ac:dyDescent="0.3">
      <c r="A19613" s="1">
        <v>44766.25</v>
      </c>
      <c r="B19613" s="2">
        <v>1078.8441499999999</v>
      </c>
    </row>
    <row r="19614" spans="1:2" x14ac:dyDescent="0.3">
      <c r="A19614" s="1">
        <v>44766.260416666664</v>
      </c>
      <c r="B19614" s="2">
        <v>1094.9753800000001</v>
      </c>
    </row>
    <row r="19615" spans="1:2" x14ac:dyDescent="0.3">
      <c r="A19615" s="1">
        <v>44766.270833333336</v>
      </c>
      <c r="B19615" s="2">
        <v>1116.7673400000001</v>
      </c>
    </row>
    <row r="19616" spans="1:2" x14ac:dyDescent="0.3">
      <c r="A19616" s="1">
        <v>44766.28125</v>
      </c>
      <c r="B19616" s="2">
        <v>1121.8425</v>
      </c>
    </row>
    <row r="19617" spans="1:2" x14ac:dyDescent="0.3">
      <c r="A19617" s="1">
        <v>44766.291666666664</v>
      </c>
      <c r="B19617" s="2">
        <v>1153.5218400000001</v>
      </c>
    </row>
    <row r="19618" spans="1:2" x14ac:dyDescent="0.3">
      <c r="A19618" s="1">
        <v>44766.302083333336</v>
      </c>
      <c r="B19618" s="2">
        <v>1216.29007</v>
      </c>
    </row>
    <row r="19619" spans="1:2" x14ac:dyDescent="0.3">
      <c r="A19619" s="1">
        <v>44766.3125</v>
      </c>
      <c r="B19619" s="2">
        <v>1293.02414</v>
      </c>
    </row>
    <row r="19620" spans="1:2" x14ac:dyDescent="0.3">
      <c r="A19620" s="1">
        <v>44766.322916666664</v>
      </c>
      <c r="B19620" s="2">
        <v>1365.9424100000001</v>
      </c>
    </row>
    <row r="19621" spans="1:2" x14ac:dyDescent="0.3">
      <c r="A19621" s="1">
        <v>44766.333333333336</v>
      </c>
      <c r="B19621" s="2">
        <v>1457.6970200000001</v>
      </c>
    </row>
    <row r="19622" spans="1:2" x14ac:dyDescent="0.3">
      <c r="A19622" s="1">
        <v>44766.34375</v>
      </c>
      <c r="B19622" s="2">
        <v>1581.1444899999999</v>
      </c>
    </row>
    <row r="19623" spans="1:2" x14ac:dyDescent="0.3">
      <c r="A19623" s="1">
        <v>44766.354166666664</v>
      </c>
      <c r="B19623" s="2">
        <v>1718.52836</v>
      </c>
    </row>
    <row r="19624" spans="1:2" x14ac:dyDescent="0.3">
      <c r="A19624" s="1">
        <v>44766.364583333336</v>
      </c>
      <c r="B19624" s="2">
        <v>1864.7632699999999</v>
      </c>
    </row>
    <row r="19625" spans="1:2" x14ac:dyDescent="0.3">
      <c r="A19625" s="1">
        <v>44766.375</v>
      </c>
      <c r="B19625" s="2">
        <v>2042.1769300000001</v>
      </c>
    </row>
    <row r="19626" spans="1:2" x14ac:dyDescent="0.3">
      <c r="A19626" s="1">
        <v>44766.385416666664</v>
      </c>
      <c r="B19626" s="2">
        <v>2152.9811399999999</v>
      </c>
    </row>
    <row r="19627" spans="1:2" x14ac:dyDescent="0.3">
      <c r="A19627" s="1">
        <v>44766.395833333336</v>
      </c>
      <c r="B19627" s="2">
        <v>2315.1941999999999</v>
      </c>
    </row>
    <row r="19628" spans="1:2" x14ac:dyDescent="0.3">
      <c r="A19628" s="1">
        <v>44766.40625</v>
      </c>
      <c r="B19628" s="2">
        <v>2420.5580100000002</v>
      </c>
    </row>
    <row r="19629" spans="1:2" x14ac:dyDescent="0.3">
      <c r="A19629" s="1">
        <v>44766.416666666664</v>
      </c>
      <c r="B19629" s="2">
        <v>2526.3284699999999</v>
      </c>
    </row>
    <row r="19630" spans="1:2" x14ac:dyDescent="0.3">
      <c r="A19630" s="1">
        <v>44766.427083333336</v>
      </c>
      <c r="B19630" s="2">
        <v>2596.5242899999998</v>
      </c>
    </row>
    <row r="19631" spans="1:2" x14ac:dyDescent="0.3">
      <c r="A19631" s="1">
        <v>44766.4375</v>
      </c>
      <c r="B19631" s="2">
        <v>2646.29153</v>
      </c>
    </row>
    <row r="19632" spans="1:2" x14ac:dyDescent="0.3">
      <c r="A19632" s="1">
        <v>44766.447916666664</v>
      </c>
      <c r="B19632" s="2">
        <v>2700.4008899999999</v>
      </c>
    </row>
    <row r="19633" spans="1:2" x14ac:dyDescent="0.3">
      <c r="A19633" s="1">
        <v>44766.458333333336</v>
      </c>
      <c r="B19633" s="2">
        <v>2736.8054099999999</v>
      </c>
    </row>
    <row r="19634" spans="1:2" x14ac:dyDescent="0.3">
      <c r="A19634" s="1">
        <v>44766.46875</v>
      </c>
      <c r="B19634" s="2">
        <v>2819.1366200000002</v>
      </c>
    </row>
    <row r="19635" spans="1:2" x14ac:dyDescent="0.3">
      <c r="A19635" s="1">
        <v>44766.479166666664</v>
      </c>
      <c r="B19635" s="2">
        <v>2916.0141899999999</v>
      </c>
    </row>
    <row r="19636" spans="1:2" x14ac:dyDescent="0.3">
      <c r="A19636" s="1">
        <v>44766.489583333336</v>
      </c>
      <c r="B19636" s="2">
        <v>2932.2873599999998</v>
      </c>
    </row>
    <row r="19637" spans="1:2" x14ac:dyDescent="0.3">
      <c r="A19637" s="1">
        <v>44766.5</v>
      </c>
      <c r="B19637" s="2">
        <v>2971.4062600000002</v>
      </c>
    </row>
    <row r="19638" spans="1:2" x14ac:dyDescent="0.3">
      <c r="A19638" s="1">
        <v>44766.510416666664</v>
      </c>
      <c r="B19638" s="2">
        <v>2980.7479800000001</v>
      </c>
    </row>
    <row r="19639" spans="1:2" x14ac:dyDescent="0.3">
      <c r="A19639" s="1">
        <v>44766.520833333336</v>
      </c>
      <c r="B19639" s="2">
        <v>2986.9403000000002</v>
      </c>
    </row>
    <row r="19640" spans="1:2" x14ac:dyDescent="0.3">
      <c r="A19640" s="1">
        <v>44766.53125</v>
      </c>
      <c r="B19640" s="2">
        <v>2945.8226599999998</v>
      </c>
    </row>
    <row r="19641" spans="1:2" x14ac:dyDescent="0.3">
      <c r="A19641" s="1">
        <v>44766.541666666664</v>
      </c>
      <c r="B19641" s="2">
        <v>2884.72057</v>
      </c>
    </row>
    <row r="19642" spans="1:2" x14ac:dyDescent="0.3">
      <c r="A19642" s="1">
        <v>44766.552083333336</v>
      </c>
      <c r="B19642" s="2">
        <v>2776.7097800000001</v>
      </c>
    </row>
    <row r="19643" spans="1:2" x14ac:dyDescent="0.3">
      <c r="A19643" s="1">
        <v>44766.5625</v>
      </c>
      <c r="B19643" s="2">
        <v>2611.2487900000001</v>
      </c>
    </row>
    <row r="19644" spans="1:2" x14ac:dyDescent="0.3">
      <c r="A19644" s="1">
        <v>44766.572916666664</v>
      </c>
      <c r="B19644" s="2">
        <v>2473.1591199999998</v>
      </c>
    </row>
    <row r="19645" spans="1:2" x14ac:dyDescent="0.3">
      <c r="A19645" s="1">
        <v>44766.583333333336</v>
      </c>
      <c r="B19645" s="2">
        <v>2366.02619</v>
      </c>
    </row>
    <row r="19646" spans="1:2" x14ac:dyDescent="0.3">
      <c r="A19646" s="1">
        <v>44766.59375</v>
      </c>
      <c r="B19646" s="2">
        <v>2275.8498199999999</v>
      </c>
    </row>
    <row r="19647" spans="1:2" x14ac:dyDescent="0.3">
      <c r="A19647" s="1">
        <v>44766.604166666664</v>
      </c>
      <c r="B19647" s="2">
        <v>2228.8995500000001</v>
      </c>
    </row>
    <row r="19648" spans="1:2" x14ac:dyDescent="0.3">
      <c r="A19648" s="1">
        <v>44766.614583333336</v>
      </c>
      <c r="B19648" s="2">
        <v>2168.02891</v>
      </c>
    </row>
    <row r="19649" spans="1:2" x14ac:dyDescent="0.3">
      <c r="A19649" s="1">
        <v>44766.625</v>
      </c>
      <c r="B19649" s="2">
        <v>2113.9129400000002</v>
      </c>
    </row>
    <row r="19650" spans="1:2" x14ac:dyDescent="0.3">
      <c r="A19650" s="1">
        <v>44766.635416666664</v>
      </c>
      <c r="B19650" s="2">
        <v>2059.5238100000001</v>
      </c>
    </row>
    <row r="19651" spans="1:2" x14ac:dyDescent="0.3">
      <c r="A19651" s="1">
        <v>44766.645833333336</v>
      </c>
      <c r="B19651" s="2">
        <v>2003.36653</v>
      </c>
    </row>
    <row r="19652" spans="1:2" x14ac:dyDescent="0.3">
      <c r="A19652" s="1">
        <v>44766.65625</v>
      </c>
      <c r="B19652" s="2">
        <v>1923.3902599999999</v>
      </c>
    </row>
    <row r="19653" spans="1:2" x14ac:dyDescent="0.3">
      <c r="A19653" s="1">
        <v>44766.666666666664</v>
      </c>
      <c r="B19653" s="2">
        <v>1877.27935</v>
      </c>
    </row>
    <row r="19654" spans="1:2" x14ac:dyDescent="0.3">
      <c r="A19654" s="1">
        <v>44766.677083333336</v>
      </c>
      <c r="B19654" s="2">
        <v>1832.1609100000001</v>
      </c>
    </row>
    <row r="19655" spans="1:2" x14ac:dyDescent="0.3">
      <c r="A19655" s="1">
        <v>44766.6875</v>
      </c>
      <c r="B19655" s="2">
        <v>1797.6958</v>
      </c>
    </row>
    <row r="19656" spans="1:2" x14ac:dyDescent="0.3">
      <c r="A19656" s="1">
        <v>44766.697916666664</v>
      </c>
      <c r="B19656" s="2">
        <v>1766.2280599999999</v>
      </c>
    </row>
    <row r="19657" spans="1:2" x14ac:dyDescent="0.3">
      <c r="A19657" s="1">
        <v>44766.708333333336</v>
      </c>
      <c r="B19657" s="2">
        <v>1765.6553699999999</v>
      </c>
    </row>
    <row r="19658" spans="1:2" x14ac:dyDescent="0.3">
      <c r="A19658" s="1">
        <v>44766.71875</v>
      </c>
      <c r="B19658" s="2">
        <v>1780.70559</v>
      </c>
    </row>
    <row r="19659" spans="1:2" x14ac:dyDescent="0.3">
      <c r="A19659" s="1">
        <v>44766.729166666664</v>
      </c>
      <c r="B19659" s="2">
        <v>1810.5536500000001</v>
      </c>
    </row>
    <row r="19660" spans="1:2" x14ac:dyDescent="0.3">
      <c r="A19660" s="1">
        <v>44766.739583333336</v>
      </c>
      <c r="B19660" s="2">
        <v>1855.9996599999999</v>
      </c>
    </row>
    <row r="19661" spans="1:2" x14ac:dyDescent="0.3">
      <c r="A19661" s="1">
        <v>44766.75</v>
      </c>
      <c r="B19661" s="2">
        <v>1888.7858699999999</v>
      </c>
    </row>
    <row r="19662" spans="1:2" x14ac:dyDescent="0.3">
      <c r="A19662" s="1">
        <v>44766.760416666664</v>
      </c>
      <c r="B19662" s="2">
        <v>1942.5798</v>
      </c>
    </row>
    <row r="19663" spans="1:2" x14ac:dyDescent="0.3">
      <c r="A19663" s="1">
        <v>44766.770833333336</v>
      </c>
      <c r="B19663" s="2">
        <v>2020.8490899999999</v>
      </c>
    </row>
    <row r="19664" spans="1:2" x14ac:dyDescent="0.3">
      <c r="A19664" s="1">
        <v>44766.78125</v>
      </c>
      <c r="B19664" s="2">
        <v>2079.4726700000001</v>
      </c>
    </row>
    <row r="19665" spans="1:2" x14ac:dyDescent="0.3">
      <c r="A19665" s="1">
        <v>44766.791666666664</v>
      </c>
      <c r="B19665" s="2">
        <v>2163.69488</v>
      </c>
    </row>
    <row r="19666" spans="1:2" x14ac:dyDescent="0.3">
      <c r="A19666" s="1">
        <v>44766.802083333336</v>
      </c>
      <c r="B19666" s="2">
        <v>2225.8676399999999</v>
      </c>
    </row>
    <row r="19667" spans="1:2" x14ac:dyDescent="0.3">
      <c r="A19667" s="1">
        <v>44766.8125</v>
      </c>
      <c r="B19667" s="2">
        <v>2322.1553699999999</v>
      </c>
    </row>
    <row r="19668" spans="1:2" x14ac:dyDescent="0.3">
      <c r="A19668" s="1">
        <v>44766.822916666664</v>
      </c>
      <c r="B19668" s="2">
        <v>2368.73029</v>
      </c>
    </row>
    <row r="19669" spans="1:2" x14ac:dyDescent="0.3">
      <c r="A19669" s="1">
        <v>44766.833333333336</v>
      </c>
      <c r="B19669" s="2">
        <v>2453.08824</v>
      </c>
    </row>
    <row r="19670" spans="1:2" x14ac:dyDescent="0.3">
      <c r="A19670" s="1">
        <v>44766.84375</v>
      </c>
      <c r="B19670" s="2">
        <v>2463.2527399999999</v>
      </c>
    </row>
    <row r="19671" spans="1:2" x14ac:dyDescent="0.3">
      <c r="A19671" s="1">
        <v>44766.854166666664</v>
      </c>
      <c r="B19671" s="2">
        <v>2464.9425500000002</v>
      </c>
    </row>
    <row r="19672" spans="1:2" x14ac:dyDescent="0.3">
      <c r="A19672" s="1">
        <v>44766.864583333336</v>
      </c>
      <c r="B19672" s="2">
        <v>2439.6166800000001</v>
      </c>
    </row>
    <row r="19673" spans="1:2" x14ac:dyDescent="0.3">
      <c r="A19673" s="1">
        <v>44766.875</v>
      </c>
      <c r="B19673" s="2">
        <v>2431.1812199999999</v>
      </c>
    </row>
    <row r="19674" spans="1:2" x14ac:dyDescent="0.3">
      <c r="A19674" s="1">
        <v>44766.885416666664</v>
      </c>
      <c r="B19674" s="2">
        <v>2376.5075200000001</v>
      </c>
    </row>
    <row r="19675" spans="1:2" x14ac:dyDescent="0.3">
      <c r="A19675" s="1">
        <v>44766.895833333336</v>
      </c>
      <c r="B19675" s="2">
        <v>2365.2255500000001</v>
      </c>
    </row>
    <row r="19676" spans="1:2" x14ac:dyDescent="0.3">
      <c r="A19676" s="1">
        <v>44766.90625</v>
      </c>
      <c r="B19676" s="2">
        <v>2317.5401499999998</v>
      </c>
    </row>
    <row r="19677" spans="1:2" x14ac:dyDescent="0.3">
      <c r="A19677" s="1">
        <v>44766.916666666664</v>
      </c>
      <c r="B19677" s="2">
        <v>2312.1489000000001</v>
      </c>
    </row>
    <row r="19678" spans="1:2" x14ac:dyDescent="0.3">
      <c r="A19678" s="1">
        <v>44766.927083333336</v>
      </c>
      <c r="B19678" s="2">
        <v>2281.7299600000001</v>
      </c>
    </row>
    <row r="19679" spans="1:2" x14ac:dyDescent="0.3">
      <c r="A19679" s="1">
        <v>44766.9375</v>
      </c>
      <c r="B19679" s="2">
        <v>2253.3732300000001</v>
      </c>
    </row>
    <row r="19680" spans="1:2" x14ac:dyDescent="0.3">
      <c r="A19680" s="1">
        <v>44766.947916666664</v>
      </c>
      <c r="B19680" s="2">
        <v>2179.8316</v>
      </c>
    </row>
    <row r="19681" spans="1:2" x14ac:dyDescent="0.3">
      <c r="A19681" s="1">
        <v>44766.958333333336</v>
      </c>
      <c r="B19681" s="2">
        <v>2099.4499099999998</v>
      </c>
    </row>
    <row r="19682" spans="1:2" x14ac:dyDescent="0.3">
      <c r="A19682" s="1">
        <v>44766.96875</v>
      </c>
      <c r="B19682" s="2">
        <v>1981.2093299999999</v>
      </c>
    </row>
    <row r="19683" spans="1:2" x14ac:dyDescent="0.3">
      <c r="A19683" s="1">
        <v>44766.979166666664</v>
      </c>
      <c r="B19683" s="2">
        <v>1863.18786</v>
      </c>
    </row>
    <row r="19684" spans="1:2" x14ac:dyDescent="0.3">
      <c r="A19684" s="1">
        <v>44766.989583333336</v>
      </c>
      <c r="B19684" s="2">
        <v>1750.14868</v>
      </c>
    </row>
    <row r="19685" spans="1:2" x14ac:dyDescent="0.3">
      <c r="A19685" s="1">
        <v>44767</v>
      </c>
      <c r="B19685" s="2">
        <v>1613.18047</v>
      </c>
    </row>
    <row r="19686" spans="1:2" x14ac:dyDescent="0.3">
      <c r="A19686" s="1">
        <v>44767.010416666664</v>
      </c>
      <c r="B19686" s="2">
        <v>1586.75522</v>
      </c>
    </row>
    <row r="19687" spans="1:2" x14ac:dyDescent="0.3">
      <c r="A19687" s="1">
        <v>44767.020833333336</v>
      </c>
      <c r="B19687" s="2">
        <v>1455.1968199999999</v>
      </c>
    </row>
    <row r="19688" spans="1:2" x14ac:dyDescent="0.3">
      <c r="A19688" s="1">
        <v>44767.03125</v>
      </c>
      <c r="B19688" s="2">
        <v>1358.1230700000001</v>
      </c>
    </row>
    <row r="19689" spans="1:2" x14ac:dyDescent="0.3">
      <c r="A19689" s="1">
        <v>44767.041666666664</v>
      </c>
      <c r="B19689" s="2">
        <v>1276.2715800000001</v>
      </c>
    </row>
    <row r="19690" spans="1:2" x14ac:dyDescent="0.3">
      <c r="A19690" s="1">
        <v>44767.052083333336</v>
      </c>
      <c r="B19690" s="2">
        <v>1222.94776</v>
      </c>
    </row>
    <row r="19691" spans="1:2" x14ac:dyDescent="0.3">
      <c r="A19691" s="1">
        <v>44767.0625</v>
      </c>
      <c r="B19691" s="2">
        <v>1167.0813000000001</v>
      </c>
    </row>
    <row r="19692" spans="1:2" x14ac:dyDescent="0.3">
      <c r="A19692" s="1">
        <v>44767.072916666664</v>
      </c>
      <c r="B19692" s="2">
        <v>1154.0572</v>
      </c>
    </row>
    <row r="19693" spans="1:2" x14ac:dyDescent="0.3">
      <c r="A19693" s="1">
        <v>44767.083333333336</v>
      </c>
      <c r="B19693" s="2">
        <v>1121.1677400000001</v>
      </c>
    </row>
    <row r="19694" spans="1:2" x14ac:dyDescent="0.3">
      <c r="A19694" s="1">
        <v>44767.09375</v>
      </c>
      <c r="B19694" s="2">
        <v>1118.65029</v>
      </c>
    </row>
    <row r="19695" spans="1:2" x14ac:dyDescent="0.3">
      <c r="A19695" s="1">
        <v>44767.104166666664</v>
      </c>
      <c r="B19695" s="2">
        <v>1093.8027199999999</v>
      </c>
    </row>
    <row r="19696" spans="1:2" x14ac:dyDescent="0.3">
      <c r="A19696" s="1">
        <v>44767.114583333336</v>
      </c>
      <c r="B19696" s="2">
        <v>1106.15003</v>
      </c>
    </row>
    <row r="19697" spans="1:2" x14ac:dyDescent="0.3">
      <c r="A19697" s="1">
        <v>44767.125</v>
      </c>
      <c r="B19697" s="2">
        <v>1075.6599100000001</v>
      </c>
    </row>
    <row r="19698" spans="1:2" x14ac:dyDescent="0.3">
      <c r="A19698" s="1">
        <v>44767.135416666664</v>
      </c>
      <c r="B19698" s="2">
        <v>1060.2570499999999</v>
      </c>
    </row>
    <row r="19699" spans="1:2" x14ac:dyDescent="0.3">
      <c r="A19699" s="1">
        <v>44767.145833333336</v>
      </c>
      <c r="B19699" s="2">
        <v>1051.383</v>
      </c>
    </row>
    <row r="19700" spans="1:2" x14ac:dyDescent="0.3">
      <c r="A19700" s="1">
        <v>44767.15625</v>
      </c>
      <c r="B19700" s="2">
        <v>1068.0973799999999</v>
      </c>
    </row>
    <row r="19701" spans="1:2" x14ac:dyDescent="0.3">
      <c r="A19701" s="1">
        <v>44767.166666666664</v>
      </c>
      <c r="B19701" s="2">
        <v>1072.1266700000001</v>
      </c>
    </row>
    <row r="19702" spans="1:2" x14ac:dyDescent="0.3">
      <c r="A19702" s="1">
        <v>44767.177083333336</v>
      </c>
      <c r="B19702" s="2">
        <v>1082.2255</v>
      </c>
    </row>
    <row r="19703" spans="1:2" x14ac:dyDescent="0.3">
      <c r="A19703" s="1">
        <v>44767.1875</v>
      </c>
      <c r="B19703" s="2">
        <v>1107.6017300000001</v>
      </c>
    </row>
    <row r="19704" spans="1:2" x14ac:dyDescent="0.3">
      <c r="A19704" s="1">
        <v>44767.197916666664</v>
      </c>
      <c r="B19704" s="2">
        <v>1131.85448</v>
      </c>
    </row>
    <row r="19705" spans="1:2" x14ac:dyDescent="0.3">
      <c r="A19705" s="1">
        <v>44767.208333333336</v>
      </c>
      <c r="B19705" s="2">
        <v>1206.8767800000001</v>
      </c>
    </row>
    <row r="19706" spans="1:2" x14ac:dyDescent="0.3">
      <c r="A19706" s="1">
        <v>44767.21875</v>
      </c>
      <c r="B19706" s="2">
        <v>1236.5017600000001</v>
      </c>
    </row>
    <row r="19707" spans="1:2" x14ac:dyDescent="0.3">
      <c r="A19707" s="1">
        <v>44767.229166666664</v>
      </c>
      <c r="B19707" s="2">
        <v>1281.04132</v>
      </c>
    </row>
    <row r="19708" spans="1:2" x14ac:dyDescent="0.3">
      <c r="A19708" s="1">
        <v>44767.239583333336</v>
      </c>
      <c r="B19708" s="2">
        <v>1343.7700299999999</v>
      </c>
    </row>
    <row r="19709" spans="1:2" x14ac:dyDescent="0.3">
      <c r="A19709" s="1">
        <v>44767.25</v>
      </c>
      <c r="B19709" s="2">
        <v>1558.97389</v>
      </c>
    </row>
    <row r="19710" spans="1:2" x14ac:dyDescent="0.3">
      <c r="A19710" s="1">
        <v>44767.260416666664</v>
      </c>
      <c r="B19710" s="2">
        <v>1796.98182</v>
      </c>
    </row>
    <row r="19711" spans="1:2" x14ac:dyDescent="0.3">
      <c r="A19711" s="1">
        <v>44767.270833333336</v>
      </c>
      <c r="B19711" s="2">
        <v>2007.4644699999999</v>
      </c>
    </row>
    <row r="19712" spans="1:2" x14ac:dyDescent="0.3">
      <c r="A19712" s="1">
        <v>44767.28125</v>
      </c>
      <c r="B19712" s="2">
        <v>2207.5222699999999</v>
      </c>
    </row>
    <row r="19713" spans="1:2" x14ac:dyDescent="0.3">
      <c r="A19713" s="1">
        <v>44767.291666666664</v>
      </c>
      <c r="B19713" s="2">
        <v>2425.47426</v>
      </c>
    </row>
    <row r="19714" spans="1:2" x14ac:dyDescent="0.3">
      <c r="A19714" s="1">
        <v>44767.302083333336</v>
      </c>
      <c r="B19714" s="2">
        <v>2630.54979</v>
      </c>
    </row>
    <row r="19715" spans="1:2" x14ac:dyDescent="0.3">
      <c r="A19715" s="1">
        <v>44767.3125</v>
      </c>
      <c r="B19715" s="2">
        <v>2778.0907699999998</v>
      </c>
    </row>
    <row r="19716" spans="1:2" x14ac:dyDescent="0.3">
      <c r="A19716" s="1">
        <v>44767.322916666664</v>
      </c>
      <c r="B19716" s="2">
        <v>2957.3231099999998</v>
      </c>
    </row>
    <row r="19717" spans="1:2" x14ac:dyDescent="0.3">
      <c r="A19717" s="1">
        <v>44767.333333333336</v>
      </c>
      <c r="B19717" s="2">
        <v>3067.9268000000002</v>
      </c>
    </row>
    <row r="19718" spans="1:2" x14ac:dyDescent="0.3">
      <c r="A19718" s="1">
        <v>44767.34375</v>
      </c>
      <c r="B19718" s="2">
        <v>3252.67688</v>
      </c>
    </row>
    <row r="19719" spans="1:2" x14ac:dyDescent="0.3">
      <c r="A19719" s="1">
        <v>44767.354166666664</v>
      </c>
      <c r="B19719" s="2">
        <v>3451.7780299999999</v>
      </c>
    </row>
    <row r="19720" spans="1:2" x14ac:dyDescent="0.3">
      <c r="A19720" s="1">
        <v>44767.364583333336</v>
      </c>
      <c r="B19720" s="2">
        <v>3585.4527899999998</v>
      </c>
    </row>
    <row r="19721" spans="1:2" x14ac:dyDescent="0.3">
      <c r="A19721" s="1">
        <v>44767.375</v>
      </c>
      <c r="B19721" s="2">
        <v>3677.5729799999999</v>
      </c>
    </row>
    <row r="19722" spans="1:2" x14ac:dyDescent="0.3">
      <c r="A19722" s="1">
        <v>44767.385416666664</v>
      </c>
      <c r="B19722" s="2">
        <v>3731.6274100000001</v>
      </c>
    </row>
    <row r="19723" spans="1:2" x14ac:dyDescent="0.3">
      <c r="A19723" s="1">
        <v>44767.395833333336</v>
      </c>
      <c r="B19723" s="2">
        <v>3789.3622599999999</v>
      </c>
    </row>
    <row r="19724" spans="1:2" x14ac:dyDescent="0.3">
      <c r="A19724" s="1">
        <v>44767.40625</v>
      </c>
      <c r="B19724" s="2">
        <v>3812.4728500000001</v>
      </c>
    </row>
    <row r="19725" spans="1:2" x14ac:dyDescent="0.3">
      <c r="A19725" s="1">
        <v>44767.416666666664</v>
      </c>
      <c r="B19725" s="2">
        <v>3818.21414</v>
      </c>
    </row>
    <row r="19726" spans="1:2" x14ac:dyDescent="0.3">
      <c r="A19726" s="1">
        <v>44767.427083333336</v>
      </c>
      <c r="B19726" s="2">
        <v>3776.8193999999999</v>
      </c>
    </row>
    <row r="19727" spans="1:2" x14ac:dyDescent="0.3">
      <c r="A19727" s="1">
        <v>44767.4375</v>
      </c>
      <c r="B19727" s="2">
        <v>3799.0209100000002</v>
      </c>
    </row>
    <row r="19728" spans="1:2" x14ac:dyDescent="0.3">
      <c r="A19728" s="1">
        <v>44767.447916666664</v>
      </c>
      <c r="B19728" s="2">
        <v>3771.6140599999999</v>
      </c>
    </row>
    <row r="19729" spans="1:2" x14ac:dyDescent="0.3">
      <c r="A19729" s="1">
        <v>44767.458333333336</v>
      </c>
      <c r="B19729" s="2">
        <v>3783.7276000000002</v>
      </c>
    </row>
    <row r="19730" spans="1:2" x14ac:dyDescent="0.3">
      <c r="A19730" s="1">
        <v>44767.46875</v>
      </c>
      <c r="B19730" s="2">
        <v>3810.51944</v>
      </c>
    </row>
    <row r="19731" spans="1:2" x14ac:dyDescent="0.3">
      <c r="A19731" s="1">
        <v>44767.479166666664</v>
      </c>
      <c r="B19731" s="2">
        <v>3835.39734</v>
      </c>
    </row>
    <row r="19732" spans="1:2" x14ac:dyDescent="0.3">
      <c r="A19732" s="1">
        <v>44767.489583333336</v>
      </c>
      <c r="B19732" s="2">
        <v>3851.3795799999998</v>
      </c>
    </row>
    <row r="19733" spans="1:2" x14ac:dyDescent="0.3">
      <c r="A19733" s="1">
        <v>44767.5</v>
      </c>
      <c r="B19733" s="2">
        <v>3827.81059</v>
      </c>
    </row>
    <row r="19734" spans="1:2" x14ac:dyDescent="0.3">
      <c r="A19734" s="1">
        <v>44767.510416666664</v>
      </c>
      <c r="B19734" s="2">
        <v>3823.1685499999999</v>
      </c>
    </row>
    <row r="19735" spans="1:2" x14ac:dyDescent="0.3">
      <c r="A19735" s="1">
        <v>44767.520833333336</v>
      </c>
      <c r="B19735" s="2">
        <v>3871.1799599999999</v>
      </c>
    </row>
    <row r="19736" spans="1:2" x14ac:dyDescent="0.3">
      <c r="A19736" s="1">
        <v>44767.53125</v>
      </c>
      <c r="B19736" s="2">
        <v>3855.2258000000002</v>
      </c>
    </row>
    <row r="19737" spans="1:2" x14ac:dyDescent="0.3">
      <c r="A19737" s="1">
        <v>44767.541666666664</v>
      </c>
      <c r="B19737" s="2">
        <v>3809.37961</v>
      </c>
    </row>
    <row r="19738" spans="1:2" x14ac:dyDescent="0.3">
      <c r="A19738" s="1">
        <v>44767.552083333336</v>
      </c>
      <c r="B19738" s="2">
        <v>3785.1027100000001</v>
      </c>
    </row>
    <row r="19739" spans="1:2" x14ac:dyDescent="0.3">
      <c r="A19739" s="1">
        <v>44767.5625</v>
      </c>
      <c r="B19739" s="2">
        <v>3689.94614</v>
      </c>
    </row>
    <row r="19740" spans="1:2" x14ac:dyDescent="0.3">
      <c r="A19740" s="1">
        <v>44767.572916666664</v>
      </c>
      <c r="B19740" s="2">
        <v>3602.1358700000001</v>
      </c>
    </row>
    <row r="19741" spans="1:2" x14ac:dyDescent="0.3">
      <c r="A19741" s="1">
        <v>44767.583333333336</v>
      </c>
      <c r="B19741" s="2">
        <v>3511.0627199999999</v>
      </c>
    </row>
    <row r="19742" spans="1:2" x14ac:dyDescent="0.3">
      <c r="A19742" s="1">
        <v>44767.59375</v>
      </c>
      <c r="B19742" s="2">
        <v>3465.0440400000002</v>
      </c>
    </row>
    <row r="19743" spans="1:2" x14ac:dyDescent="0.3">
      <c r="A19743" s="1">
        <v>44767.604166666664</v>
      </c>
      <c r="B19743" s="2">
        <v>3402.84204</v>
      </c>
    </row>
    <row r="19744" spans="1:2" x14ac:dyDescent="0.3">
      <c r="A19744" s="1">
        <v>44767.614583333336</v>
      </c>
      <c r="B19744" s="2">
        <v>3394.2467000000001</v>
      </c>
    </row>
    <row r="19745" spans="1:2" x14ac:dyDescent="0.3">
      <c r="A19745" s="1">
        <v>44767.625</v>
      </c>
      <c r="B19745" s="2">
        <v>3343.57368</v>
      </c>
    </row>
    <row r="19746" spans="1:2" x14ac:dyDescent="0.3">
      <c r="A19746" s="1">
        <v>44767.635416666664</v>
      </c>
      <c r="B19746" s="2">
        <v>3291.8924000000002</v>
      </c>
    </row>
    <row r="19747" spans="1:2" x14ac:dyDescent="0.3">
      <c r="A19747" s="1">
        <v>44767.645833333336</v>
      </c>
      <c r="B19747" s="2">
        <v>3238.3805299999999</v>
      </c>
    </row>
    <row r="19748" spans="1:2" x14ac:dyDescent="0.3">
      <c r="A19748" s="1">
        <v>44767.65625</v>
      </c>
      <c r="B19748" s="2">
        <v>3157.49746</v>
      </c>
    </row>
    <row r="19749" spans="1:2" x14ac:dyDescent="0.3">
      <c r="A19749" s="1">
        <v>44767.666666666664</v>
      </c>
      <c r="B19749" s="2">
        <v>3143.1664799999999</v>
      </c>
    </row>
    <row r="19750" spans="1:2" x14ac:dyDescent="0.3">
      <c r="A19750" s="1">
        <v>44767.677083333336</v>
      </c>
      <c r="B19750" s="2">
        <v>3054.79907</v>
      </c>
    </row>
    <row r="19751" spans="1:2" x14ac:dyDescent="0.3">
      <c r="A19751" s="1">
        <v>44767.6875</v>
      </c>
      <c r="B19751" s="2">
        <v>3021.7419399999999</v>
      </c>
    </row>
    <row r="19752" spans="1:2" x14ac:dyDescent="0.3">
      <c r="A19752" s="1">
        <v>44767.697916666664</v>
      </c>
      <c r="B19752" s="2">
        <v>2947.1794799999998</v>
      </c>
    </row>
    <row r="19753" spans="1:2" x14ac:dyDescent="0.3">
      <c r="A19753" s="1">
        <v>44767.708333333336</v>
      </c>
      <c r="B19753" s="2">
        <v>2955.8967699999998</v>
      </c>
    </row>
    <row r="19754" spans="1:2" x14ac:dyDescent="0.3">
      <c r="A19754" s="1">
        <v>44767.71875</v>
      </c>
      <c r="B19754" s="2">
        <v>2956.3300399999998</v>
      </c>
    </row>
    <row r="19755" spans="1:2" x14ac:dyDescent="0.3">
      <c r="A19755" s="1">
        <v>44767.729166666664</v>
      </c>
      <c r="B19755" s="2">
        <v>2923.9830299999999</v>
      </c>
    </row>
    <row r="19756" spans="1:2" x14ac:dyDescent="0.3">
      <c r="A19756" s="1">
        <v>44767.739583333336</v>
      </c>
      <c r="B19756" s="2">
        <v>2907.2058400000001</v>
      </c>
    </row>
    <row r="19757" spans="1:2" x14ac:dyDescent="0.3">
      <c r="A19757" s="1">
        <v>44767.75</v>
      </c>
      <c r="B19757" s="2">
        <v>2877.1989699999999</v>
      </c>
    </row>
    <row r="19758" spans="1:2" x14ac:dyDescent="0.3">
      <c r="A19758" s="1">
        <v>44767.760416666664</v>
      </c>
      <c r="B19758" s="2">
        <v>2908.4490900000001</v>
      </c>
    </row>
    <row r="19759" spans="1:2" x14ac:dyDescent="0.3">
      <c r="A19759" s="1">
        <v>44767.770833333336</v>
      </c>
      <c r="B19759" s="2">
        <v>2891.5419000000002</v>
      </c>
    </row>
    <row r="19760" spans="1:2" x14ac:dyDescent="0.3">
      <c r="A19760" s="1">
        <v>44767.78125</v>
      </c>
      <c r="B19760" s="2">
        <v>2901.4918699999998</v>
      </c>
    </row>
    <row r="19761" spans="1:2" x14ac:dyDescent="0.3">
      <c r="A19761" s="1">
        <v>44767.791666666664</v>
      </c>
      <c r="B19761" s="2">
        <v>2841.8255300000001</v>
      </c>
    </row>
    <row r="19762" spans="1:2" x14ac:dyDescent="0.3">
      <c r="A19762" s="1">
        <v>44767.802083333336</v>
      </c>
      <c r="B19762" s="2">
        <v>2857.5883699999999</v>
      </c>
    </row>
    <row r="19763" spans="1:2" x14ac:dyDescent="0.3">
      <c r="A19763" s="1">
        <v>44767.8125</v>
      </c>
      <c r="B19763" s="2">
        <v>2860.4992900000002</v>
      </c>
    </row>
    <row r="19764" spans="1:2" x14ac:dyDescent="0.3">
      <c r="A19764" s="1">
        <v>44767.822916666664</v>
      </c>
      <c r="B19764" s="2">
        <v>2855.50074</v>
      </c>
    </row>
    <row r="19765" spans="1:2" x14ac:dyDescent="0.3">
      <c r="A19765" s="1">
        <v>44767.833333333336</v>
      </c>
      <c r="B19765" s="2">
        <v>2863.4942900000001</v>
      </c>
    </row>
    <row r="19766" spans="1:2" x14ac:dyDescent="0.3">
      <c r="A19766" s="1">
        <v>44767.84375</v>
      </c>
      <c r="B19766" s="2">
        <v>2792.6047400000002</v>
      </c>
    </row>
    <row r="19767" spans="1:2" x14ac:dyDescent="0.3">
      <c r="A19767" s="1">
        <v>44767.854166666664</v>
      </c>
      <c r="B19767" s="2">
        <v>2700.20001</v>
      </c>
    </row>
    <row r="19768" spans="1:2" x14ac:dyDescent="0.3">
      <c r="A19768" s="1">
        <v>44767.864583333336</v>
      </c>
      <c r="B19768" s="2">
        <v>2662.0859399999999</v>
      </c>
    </row>
    <row r="19769" spans="1:2" x14ac:dyDescent="0.3">
      <c r="A19769" s="1">
        <v>44767.875</v>
      </c>
      <c r="B19769" s="2">
        <v>2620.1418100000001</v>
      </c>
    </row>
    <row r="19770" spans="1:2" x14ac:dyDescent="0.3">
      <c r="A19770" s="1">
        <v>44767.885416666664</v>
      </c>
      <c r="B19770" s="2">
        <v>2575.3350300000002</v>
      </c>
    </row>
    <row r="19771" spans="1:2" x14ac:dyDescent="0.3">
      <c r="A19771" s="1">
        <v>44767.895833333336</v>
      </c>
      <c r="B19771" s="2">
        <v>2588.0317</v>
      </c>
    </row>
    <row r="19772" spans="1:2" x14ac:dyDescent="0.3">
      <c r="A19772" s="1">
        <v>44767.90625</v>
      </c>
      <c r="B19772" s="2">
        <v>2534.4447399999999</v>
      </c>
    </row>
    <row r="19773" spans="1:2" x14ac:dyDescent="0.3">
      <c r="A19773" s="1">
        <v>44767.916666666664</v>
      </c>
      <c r="B19773" s="2">
        <v>2496.0664099999999</v>
      </c>
    </row>
    <row r="19774" spans="1:2" x14ac:dyDescent="0.3">
      <c r="A19774" s="1">
        <v>44767.927083333336</v>
      </c>
      <c r="B19774" s="2">
        <v>2411.7068199999999</v>
      </c>
    </row>
    <row r="19775" spans="1:2" x14ac:dyDescent="0.3">
      <c r="A19775" s="1">
        <v>44767.9375</v>
      </c>
      <c r="B19775" s="2">
        <v>2370.4741100000001</v>
      </c>
    </row>
    <row r="19776" spans="1:2" x14ac:dyDescent="0.3">
      <c r="A19776" s="1">
        <v>44767.947916666664</v>
      </c>
      <c r="B19776" s="2">
        <v>2297.1618699999999</v>
      </c>
    </row>
    <row r="19777" spans="1:2" x14ac:dyDescent="0.3">
      <c r="A19777" s="1">
        <v>44767.958333333336</v>
      </c>
      <c r="B19777" s="2">
        <v>2214.91482</v>
      </c>
    </row>
    <row r="19778" spans="1:2" x14ac:dyDescent="0.3">
      <c r="A19778" s="1">
        <v>44767.96875</v>
      </c>
      <c r="B19778" s="2">
        <v>2080.8673199999998</v>
      </c>
    </row>
    <row r="19779" spans="1:2" x14ac:dyDescent="0.3">
      <c r="A19779" s="1">
        <v>44767.979166666664</v>
      </c>
      <c r="B19779" s="2">
        <v>1996.76341</v>
      </c>
    </row>
    <row r="19780" spans="1:2" x14ac:dyDescent="0.3">
      <c r="A19780" s="1">
        <v>44767.989583333336</v>
      </c>
      <c r="B19780" s="2">
        <v>1838.8473200000001</v>
      </c>
    </row>
    <row r="19781" spans="1:2" x14ac:dyDescent="0.3">
      <c r="A19781" s="1">
        <v>44768</v>
      </c>
      <c r="B19781" s="2">
        <v>1710.8133499999999</v>
      </c>
    </row>
    <row r="19782" spans="1:2" x14ac:dyDescent="0.3">
      <c r="A19782" s="1">
        <v>44768.010416666664</v>
      </c>
      <c r="B19782" s="2">
        <v>1583.88301</v>
      </c>
    </row>
    <row r="19783" spans="1:2" x14ac:dyDescent="0.3">
      <c r="A19783" s="1">
        <v>44768.020833333336</v>
      </c>
      <c r="B19783" s="2">
        <v>1471.26134</v>
      </c>
    </row>
    <row r="19784" spans="1:2" x14ac:dyDescent="0.3">
      <c r="A19784" s="1">
        <v>44768.03125</v>
      </c>
      <c r="B19784" s="2">
        <v>1374.08203</v>
      </c>
    </row>
    <row r="19785" spans="1:2" x14ac:dyDescent="0.3">
      <c r="A19785" s="1">
        <v>44768.041666666664</v>
      </c>
      <c r="B19785" s="2">
        <v>1279.4645599999999</v>
      </c>
    </row>
    <row r="19786" spans="1:2" x14ac:dyDescent="0.3">
      <c r="A19786" s="1">
        <v>44768.052083333336</v>
      </c>
      <c r="B19786" s="2">
        <v>1229.14292</v>
      </c>
    </row>
    <row r="19787" spans="1:2" x14ac:dyDescent="0.3">
      <c r="A19787" s="1">
        <v>44768.0625</v>
      </c>
      <c r="B19787" s="2">
        <v>1186.2348099999999</v>
      </c>
    </row>
    <row r="19788" spans="1:2" x14ac:dyDescent="0.3">
      <c r="A19788" s="1">
        <v>44768.072916666664</v>
      </c>
      <c r="B19788" s="2">
        <v>1144.2532900000001</v>
      </c>
    </row>
    <row r="19789" spans="1:2" x14ac:dyDescent="0.3">
      <c r="A19789" s="1">
        <v>44768.083333333336</v>
      </c>
      <c r="B19789" s="2">
        <v>1124.5377000000001</v>
      </c>
    </row>
    <row r="19790" spans="1:2" x14ac:dyDescent="0.3">
      <c r="A19790" s="1">
        <v>44768.09375</v>
      </c>
      <c r="B19790" s="2">
        <v>1125.2315900000001</v>
      </c>
    </row>
    <row r="19791" spans="1:2" x14ac:dyDescent="0.3">
      <c r="A19791" s="1">
        <v>44768.104166666664</v>
      </c>
      <c r="B19791" s="2">
        <v>1119.3035</v>
      </c>
    </row>
    <row r="19792" spans="1:2" x14ac:dyDescent="0.3">
      <c r="A19792" s="1">
        <v>44768.114583333336</v>
      </c>
      <c r="B19792" s="2">
        <v>1095.9599499999999</v>
      </c>
    </row>
    <row r="19793" spans="1:2" x14ac:dyDescent="0.3">
      <c r="A19793" s="1">
        <v>44768.125</v>
      </c>
      <c r="B19793" s="2">
        <v>1081.1168399999999</v>
      </c>
    </row>
    <row r="19794" spans="1:2" x14ac:dyDescent="0.3">
      <c r="A19794" s="1">
        <v>44768.135416666664</v>
      </c>
      <c r="B19794" s="2">
        <v>1078.34439</v>
      </c>
    </row>
    <row r="19795" spans="1:2" x14ac:dyDescent="0.3">
      <c r="A19795" s="1">
        <v>44768.145833333336</v>
      </c>
      <c r="B19795" s="2">
        <v>1071.3337799999999</v>
      </c>
    </row>
    <row r="19796" spans="1:2" x14ac:dyDescent="0.3">
      <c r="A19796" s="1">
        <v>44768.15625</v>
      </c>
      <c r="B19796" s="2">
        <v>1071.4310700000001</v>
      </c>
    </row>
    <row r="19797" spans="1:2" x14ac:dyDescent="0.3">
      <c r="A19797" s="1">
        <v>44768.166666666664</v>
      </c>
      <c r="B19797" s="2">
        <v>1076.7029500000001</v>
      </c>
    </row>
    <row r="19798" spans="1:2" x14ac:dyDescent="0.3">
      <c r="A19798" s="1">
        <v>44768.177083333336</v>
      </c>
      <c r="B19798" s="2">
        <v>1089.25908</v>
      </c>
    </row>
    <row r="19799" spans="1:2" x14ac:dyDescent="0.3">
      <c r="A19799" s="1">
        <v>44768.1875</v>
      </c>
      <c r="B19799" s="2">
        <v>1115.3193000000001</v>
      </c>
    </row>
    <row r="19800" spans="1:2" x14ac:dyDescent="0.3">
      <c r="A19800" s="1">
        <v>44768.197916666664</v>
      </c>
      <c r="B19800" s="2">
        <v>1163.53431</v>
      </c>
    </row>
    <row r="19801" spans="1:2" x14ac:dyDescent="0.3">
      <c r="A19801" s="1">
        <v>44768.208333333336</v>
      </c>
      <c r="B19801" s="2">
        <v>1203.5472</v>
      </c>
    </row>
    <row r="19802" spans="1:2" x14ac:dyDescent="0.3">
      <c r="A19802" s="1">
        <v>44768.21875</v>
      </c>
      <c r="B19802" s="2">
        <v>1227.1282000000001</v>
      </c>
    </row>
    <row r="19803" spans="1:2" x14ac:dyDescent="0.3">
      <c r="A19803" s="1">
        <v>44768.229166666664</v>
      </c>
      <c r="B19803" s="2">
        <v>1301.40095</v>
      </c>
    </row>
    <row r="19804" spans="1:2" x14ac:dyDescent="0.3">
      <c r="A19804" s="1">
        <v>44768.239583333336</v>
      </c>
      <c r="B19804" s="2">
        <v>1405.10357</v>
      </c>
    </row>
    <row r="19805" spans="1:2" x14ac:dyDescent="0.3">
      <c r="A19805" s="1">
        <v>44768.25</v>
      </c>
      <c r="B19805" s="2">
        <v>1632.14914</v>
      </c>
    </row>
    <row r="19806" spans="1:2" x14ac:dyDescent="0.3">
      <c r="A19806" s="1">
        <v>44768.260416666664</v>
      </c>
      <c r="B19806" s="2">
        <v>1863.1902299999999</v>
      </c>
    </row>
    <row r="19807" spans="1:2" x14ac:dyDescent="0.3">
      <c r="A19807" s="1">
        <v>44768.270833333336</v>
      </c>
      <c r="B19807" s="2">
        <v>2004.2564199999999</v>
      </c>
    </row>
    <row r="19808" spans="1:2" x14ac:dyDescent="0.3">
      <c r="A19808" s="1">
        <v>44768.28125</v>
      </c>
      <c r="B19808" s="2">
        <v>2236.5606600000001</v>
      </c>
    </row>
    <row r="19809" spans="1:2" x14ac:dyDescent="0.3">
      <c r="A19809" s="1">
        <v>44768.291666666664</v>
      </c>
      <c r="B19809" s="2">
        <v>2453.6332699999998</v>
      </c>
    </row>
    <row r="19810" spans="1:2" x14ac:dyDescent="0.3">
      <c r="A19810" s="1">
        <v>44768.302083333336</v>
      </c>
      <c r="B19810" s="2">
        <v>2635.7799399999999</v>
      </c>
    </row>
    <row r="19811" spans="1:2" x14ac:dyDescent="0.3">
      <c r="A19811" s="1">
        <v>44768.3125</v>
      </c>
      <c r="B19811" s="2">
        <v>2844.4192800000001</v>
      </c>
    </row>
    <row r="19812" spans="1:2" x14ac:dyDescent="0.3">
      <c r="A19812" s="1">
        <v>44768.322916666664</v>
      </c>
      <c r="B19812" s="2">
        <v>3030.1921200000002</v>
      </c>
    </row>
    <row r="19813" spans="1:2" x14ac:dyDescent="0.3">
      <c r="A19813" s="1">
        <v>44768.333333333336</v>
      </c>
      <c r="B19813" s="2">
        <v>3180.7969400000002</v>
      </c>
    </row>
    <row r="19814" spans="1:2" x14ac:dyDescent="0.3">
      <c r="A19814" s="1">
        <v>44768.34375</v>
      </c>
      <c r="B19814" s="2">
        <v>3356.65488</v>
      </c>
    </row>
    <row r="19815" spans="1:2" x14ac:dyDescent="0.3">
      <c r="A19815" s="1">
        <v>44768.354166666664</v>
      </c>
      <c r="B19815" s="2">
        <v>3518.1759900000002</v>
      </c>
    </row>
    <row r="19816" spans="1:2" x14ac:dyDescent="0.3">
      <c r="A19816" s="1">
        <v>44768.364583333336</v>
      </c>
      <c r="B19816" s="2">
        <v>3639.4984100000001</v>
      </c>
    </row>
    <row r="19817" spans="1:2" x14ac:dyDescent="0.3">
      <c r="A19817" s="1">
        <v>44768.375</v>
      </c>
      <c r="B19817" s="2">
        <v>3775.4043999999999</v>
      </c>
    </row>
    <row r="19818" spans="1:2" x14ac:dyDescent="0.3">
      <c r="A19818" s="1">
        <v>44768.385416666664</v>
      </c>
      <c r="B19818" s="2">
        <v>3804.7102</v>
      </c>
    </row>
    <row r="19819" spans="1:2" x14ac:dyDescent="0.3">
      <c r="A19819" s="1">
        <v>44768.395833333336</v>
      </c>
      <c r="B19819" s="2">
        <v>3785.33682</v>
      </c>
    </row>
    <row r="19820" spans="1:2" x14ac:dyDescent="0.3">
      <c r="A19820" s="1">
        <v>44768.40625</v>
      </c>
      <c r="B19820" s="2">
        <v>3762.2695600000002</v>
      </c>
    </row>
    <row r="19821" spans="1:2" x14ac:dyDescent="0.3">
      <c r="A19821" s="1">
        <v>44768.416666666664</v>
      </c>
      <c r="B19821" s="2">
        <v>3778.0512199999998</v>
      </c>
    </row>
    <row r="19822" spans="1:2" x14ac:dyDescent="0.3">
      <c r="A19822" s="1">
        <v>44768.427083333336</v>
      </c>
      <c r="B19822" s="2">
        <v>3777.6543299999998</v>
      </c>
    </row>
    <row r="19823" spans="1:2" x14ac:dyDescent="0.3">
      <c r="A19823" s="1">
        <v>44768.4375</v>
      </c>
      <c r="B19823" s="2">
        <v>3768.90227</v>
      </c>
    </row>
    <row r="19824" spans="1:2" x14ac:dyDescent="0.3">
      <c r="A19824" s="1">
        <v>44768.447916666664</v>
      </c>
      <c r="B19824" s="2">
        <v>3773.3781600000002</v>
      </c>
    </row>
    <row r="19825" spans="1:2" x14ac:dyDescent="0.3">
      <c r="A19825" s="1">
        <v>44768.458333333336</v>
      </c>
      <c r="B19825" s="2">
        <v>3725.4081500000002</v>
      </c>
    </row>
    <row r="19826" spans="1:2" x14ac:dyDescent="0.3">
      <c r="A19826" s="1">
        <v>44768.46875</v>
      </c>
      <c r="B19826" s="2">
        <v>3779.5599699999998</v>
      </c>
    </row>
    <row r="19827" spans="1:2" x14ac:dyDescent="0.3">
      <c r="A19827" s="1">
        <v>44768.479166666664</v>
      </c>
      <c r="B19827" s="2">
        <v>3804.8102100000001</v>
      </c>
    </row>
    <row r="19828" spans="1:2" x14ac:dyDescent="0.3">
      <c r="A19828" s="1">
        <v>44768.489583333336</v>
      </c>
      <c r="B19828" s="2">
        <v>3779.0509299999999</v>
      </c>
    </row>
    <row r="19829" spans="1:2" x14ac:dyDescent="0.3">
      <c r="A19829" s="1">
        <v>44768.5</v>
      </c>
      <c r="B19829" s="2">
        <v>3806.2213900000002</v>
      </c>
    </row>
    <row r="19830" spans="1:2" x14ac:dyDescent="0.3">
      <c r="A19830" s="1">
        <v>44768.510416666664</v>
      </c>
      <c r="B19830" s="2">
        <v>3772.4504000000002</v>
      </c>
    </row>
    <row r="19831" spans="1:2" x14ac:dyDescent="0.3">
      <c r="A19831" s="1">
        <v>44768.520833333336</v>
      </c>
      <c r="B19831" s="2">
        <v>3858.7045899999998</v>
      </c>
    </row>
    <row r="19832" spans="1:2" x14ac:dyDescent="0.3">
      <c r="A19832" s="1">
        <v>44768.53125</v>
      </c>
      <c r="B19832" s="2">
        <v>3823.0774900000001</v>
      </c>
    </row>
    <row r="19833" spans="1:2" x14ac:dyDescent="0.3">
      <c r="A19833" s="1">
        <v>44768.541666666664</v>
      </c>
      <c r="B19833" s="2">
        <v>3821.9622100000001</v>
      </c>
    </row>
    <row r="19834" spans="1:2" x14ac:dyDescent="0.3">
      <c r="A19834" s="1">
        <v>44768.552083333336</v>
      </c>
      <c r="B19834" s="2">
        <v>3757.8980099999999</v>
      </c>
    </row>
    <row r="19835" spans="1:2" x14ac:dyDescent="0.3">
      <c r="A19835" s="1">
        <v>44768.5625</v>
      </c>
      <c r="B19835" s="2">
        <v>3601.4638100000002</v>
      </c>
    </row>
    <row r="19836" spans="1:2" x14ac:dyDescent="0.3">
      <c r="A19836" s="1">
        <v>44768.572916666664</v>
      </c>
      <c r="B19836" s="2">
        <v>3513.4851800000001</v>
      </c>
    </row>
    <row r="19837" spans="1:2" x14ac:dyDescent="0.3">
      <c r="A19837" s="1">
        <v>44768.583333333336</v>
      </c>
      <c r="B19837" s="2">
        <v>3503.1588999999999</v>
      </c>
    </row>
    <row r="19838" spans="1:2" x14ac:dyDescent="0.3">
      <c r="A19838" s="1">
        <v>44768.59375</v>
      </c>
      <c r="B19838" s="2">
        <v>3472.6311500000002</v>
      </c>
    </row>
    <row r="19839" spans="1:2" x14ac:dyDescent="0.3">
      <c r="A19839" s="1">
        <v>44768.604166666664</v>
      </c>
      <c r="B19839" s="2">
        <v>3368.2958699999999</v>
      </c>
    </row>
    <row r="19840" spans="1:2" x14ac:dyDescent="0.3">
      <c r="A19840" s="1">
        <v>44768.614583333336</v>
      </c>
      <c r="B19840" s="2">
        <v>3336.4920699999998</v>
      </c>
    </row>
    <row r="19841" spans="1:2" x14ac:dyDescent="0.3">
      <c r="A19841" s="1">
        <v>44768.625</v>
      </c>
      <c r="B19841" s="2">
        <v>3272.8681499999998</v>
      </c>
    </row>
    <row r="19842" spans="1:2" x14ac:dyDescent="0.3">
      <c r="A19842" s="1">
        <v>44768.635416666664</v>
      </c>
      <c r="B19842" s="2">
        <v>3201.4027999999998</v>
      </c>
    </row>
    <row r="19843" spans="1:2" x14ac:dyDescent="0.3">
      <c r="A19843" s="1">
        <v>44768.645833333336</v>
      </c>
      <c r="B19843" s="2">
        <v>3175.8386099999998</v>
      </c>
    </row>
    <row r="19844" spans="1:2" x14ac:dyDescent="0.3">
      <c r="A19844" s="1">
        <v>44768.65625</v>
      </c>
      <c r="B19844" s="2">
        <v>3100.22676</v>
      </c>
    </row>
    <row r="19845" spans="1:2" x14ac:dyDescent="0.3">
      <c r="A19845" s="1">
        <v>44768.666666666664</v>
      </c>
      <c r="B19845" s="2">
        <v>3035.8942099999999</v>
      </c>
    </row>
    <row r="19846" spans="1:2" x14ac:dyDescent="0.3">
      <c r="A19846" s="1">
        <v>44768.677083333336</v>
      </c>
      <c r="B19846" s="2">
        <v>2997.8285299999998</v>
      </c>
    </row>
    <row r="19847" spans="1:2" x14ac:dyDescent="0.3">
      <c r="A19847" s="1">
        <v>44768.6875</v>
      </c>
      <c r="B19847" s="2">
        <v>2953.6970000000001</v>
      </c>
    </row>
    <row r="19848" spans="1:2" x14ac:dyDescent="0.3">
      <c r="A19848" s="1">
        <v>44768.697916666664</v>
      </c>
      <c r="B19848" s="2">
        <v>2920.4978299999998</v>
      </c>
    </row>
    <row r="19849" spans="1:2" x14ac:dyDescent="0.3">
      <c r="A19849" s="1">
        <v>44768.708333333336</v>
      </c>
      <c r="B19849" s="2">
        <v>2890.3001100000001</v>
      </c>
    </row>
    <row r="19850" spans="1:2" x14ac:dyDescent="0.3">
      <c r="A19850" s="1">
        <v>44768.71875</v>
      </c>
      <c r="B19850" s="2">
        <v>2879.7905000000001</v>
      </c>
    </row>
    <row r="19851" spans="1:2" x14ac:dyDescent="0.3">
      <c r="A19851" s="1">
        <v>44768.729166666664</v>
      </c>
      <c r="B19851" s="2">
        <v>2861.5961699999998</v>
      </c>
    </row>
    <row r="19852" spans="1:2" x14ac:dyDescent="0.3">
      <c r="A19852" s="1">
        <v>44768.739583333336</v>
      </c>
      <c r="B19852" s="2">
        <v>2869.7712000000001</v>
      </c>
    </row>
    <row r="19853" spans="1:2" x14ac:dyDescent="0.3">
      <c r="A19853" s="1">
        <v>44768.75</v>
      </c>
      <c r="B19853" s="2">
        <v>2873.7861600000001</v>
      </c>
    </row>
    <row r="19854" spans="1:2" x14ac:dyDescent="0.3">
      <c r="A19854" s="1">
        <v>44768.760416666664</v>
      </c>
      <c r="B19854" s="2">
        <v>2895.19337</v>
      </c>
    </row>
    <row r="19855" spans="1:2" x14ac:dyDescent="0.3">
      <c r="A19855" s="1">
        <v>44768.770833333336</v>
      </c>
      <c r="B19855" s="2">
        <v>2855.8578900000002</v>
      </c>
    </row>
    <row r="19856" spans="1:2" x14ac:dyDescent="0.3">
      <c r="A19856" s="1">
        <v>44768.78125</v>
      </c>
      <c r="B19856" s="2">
        <v>2859.6297199999999</v>
      </c>
    </row>
    <row r="19857" spans="1:2" x14ac:dyDescent="0.3">
      <c r="A19857" s="1">
        <v>44768.791666666664</v>
      </c>
      <c r="B19857" s="2">
        <v>2816.0640400000002</v>
      </c>
    </row>
    <row r="19858" spans="1:2" x14ac:dyDescent="0.3">
      <c r="A19858" s="1">
        <v>44768.802083333336</v>
      </c>
      <c r="B19858" s="2">
        <v>2815.1830500000001</v>
      </c>
    </row>
    <row r="19859" spans="1:2" x14ac:dyDescent="0.3">
      <c r="A19859" s="1">
        <v>44768.8125</v>
      </c>
      <c r="B19859" s="2">
        <v>2830.4950699999999</v>
      </c>
    </row>
    <row r="19860" spans="1:2" x14ac:dyDescent="0.3">
      <c r="A19860" s="1">
        <v>44768.822916666664</v>
      </c>
      <c r="B19860" s="2">
        <v>2841.30195</v>
      </c>
    </row>
    <row r="19861" spans="1:2" x14ac:dyDescent="0.3">
      <c r="A19861" s="1">
        <v>44768.833333333336</v>
      </c>
      <c r="B19861" s="2">
        <v>2836.1212</v>
      </c>
    </row>
    <row r="19862" spans="1:2" x14ac:dyDescent="0.3">
      <c r="A19862" s="1">
        <v>44768.84375</v>
      </c>
      <c r="B19862" s="2">
        <v>2766.9519799999998</v>
      </c>
    </row>
    <row r="19863" spans="1:2" x14ac:dyDescent="0.3">
      <c r="A19863" s="1">
        <v>44768.854166666664</v>
      </c>
      <c r="B19863" s="2">
        <v>2672.9636599999999</v>
      </c>
    </row>
    <row r="19864" spans="1:2" x14ac:dyDescent="0.3">
      <c r="A19864" s="1">
        <v>44768.864583333336</v>
      </c>
      <c r="B19864" s="2">
        <v>2633.7499800000001</v>
      </c>
    </row>
    <row r="19865" spans="1:2" x14ac:dyDescent="0.3">
      <c r="A19865" s="1">
        <v>44768.875</v>
      </c>
      <c r="B19865" s="2">
        <v>2605.0603500000002</v>
      </c>
    </row>
    <row r="19866" spans="1:2" x14ac:dyDescent="0.3">
      <c r="A19866" s="1">
        <v>44768.885416666664</v>
      </c>
      <c r="B19866" s="2">
        <v>2561.5999000000002</v>
      </c>
    </row>
    <row r="19867" spans="1:2" x14ac:dyDescent="0.3">
      <c r="A19867" s="1">
        <v>44768.895833333336</v>
      </c>
      <c r="B19867" s="2">
        <v>2545.3721700000001</v>
      </c>
    </row>
    <row r="19868" spans="1:2" x14ac:dyDescent="0.3">
      <c r="A19868" s="1">
        <v>44768.90625</v>
      </c>
      <c r="B19868" s="2">
        <v>2502.79099</v>
      </c>
    </row>
    <row r="19869" spans="1:2" x14ac:dyDescent="0.3">
      <c r="A19869" s="1">
        <v>44768.916666666664</v>
      </c>
      <c r="B19869" s="2">
        <v>2475.9660100000001</v>
      </c>
    </row>
    <row r="19870" spans="1:2" x14ac:dyDescent="0.3">
      <c r="A19870" s="1">
        <v>44768.927083333336</v>
      </c>
      <c r="B19870" s="2">
        <v>2416.61114</v>
      </c>
    </row>
    <row r="19871" spans="1:2" x14ac:dyDescent="0.3">
      <c r="A19871" s="1">
        <v>44768.9375</v>
      </c>
      <c r="B19871" s="2">
        <v>2348.9721399999999</v>
      </c>
    </row>
    <row r="19872" spans="1:2" x14ac:dyDescent="0.3">
      <c r="A19872" s="1">
        <v>44768.947916666664</v>
      </c>
      <c r="B19872" s="2">
        <v>2269.3149199999998</v>
      </c>
    </row>
    <row r="19873" spans="1:2" x14ac:dyDescent="0.3">
      <c r="A19873" s="1">
        <v>44768.958333333336</v>
      </c>
      <c r="B19873" s="2">
        <v>2194.3542299999999</v>
      </c>
    </row>
    <row r="19874" spans="1:2" x14ac:dyDescent="0.3">
      <c r="A19874" s="1">
        <v>44768.96875</v>
      </c>
      <c r="B19874" s="2">
        <v>2101.19859</v>
      </c>
    </row>
    <row r="19875" spans="1:2" x14ac:dyDescent="0.3">
      <c r="A19875" s="1">
        <v>44768.979166666664</v>
      </c>
      <c r="B19875" s="2">
        <v>1976.14184</v>
      </c>
    </row>
    <row r="19876" spans="1:2" x14ac:dyDescent="0.3">
      <c r="A19876" s="1">
        <v>44768.989583333336</v>
      </c>
      <c r="B19876" s="2">
        <v>1847.1880000000001</v>
      </c>
    </row>
    <row r="19877" spans="1:2" x14ac:dyDescent="0.3">
      <c r="A19877" s="1">
        <v>44769</v>
      </c>
      <c r="B19877" s="2">
        <v>1711.27288</v>
      </c>
    </row>
    <row r="19878" spans="1:2" x14ac:dyDescent="0.3">
      <c r="A19878" s="1">
        <v>44769.010416666664</v>
      </c>
      <c r="B19878" s="2">
        <v>1587.5252</v>
      </c>
    </row>
    <row r="19879" spans="1:2" x14ac:dyDescent="0.3">
      <c r="A19879" s="1">
        <v>44769.020833333336</v>
      </c>
      <c r="B19879" s="2">
        <v>1459.4461799999999</v>
      </c>
    </row>
    <row r="19880" spans="1:2" x14ac:dyDescent="0.3">
      <c r="A19880" s="1">
        <v>44769.03125</v>
      </c>
      <c r="B19880" s="2">
        <v>1367.03772</v>
      </c>
    </row>
    <row r="19881" spans="1:2" x14ac:dyDescent="0.3">
      <c r="A19881" s="1">
        <v>44769.041666666664</v>
      </c>
      <c r="B19881" s="2">
        <v>1290.38831</v>
      </c>
    </row>
    <row r="19882" spans="1:2" x14ac:dyDescent="0.3">
      <c r="A19882" s="1">
        <v>44769.052083333336</v>
      </c>
      <c r="B19882" s="2">
        <v>1215.29836</v>
      </c>
    </row>
    <row r="19883" spans="1:2" x14ac:dyDescent="0.3">
      <c r="A19883" s="1">
        <v>44769.0625</v>
      </c>
      <c r="B19883" s="2">
        <v>1183.2665400000001</v>
      </c>
    </row>
    <row r="19884" spans="1:2" x14ac:dyDescent="0.3">
      <c r="A19884" s="1">
        <v>44769.072916666664</v>
      </c>
      <c r="B19884" s="2">
        <v>1164.28262</v>
      </c>
    </row>
    <row r="19885" spans="1:2" x14ac:dyDescent="0.3">
      <c r="A19885" s="1">
        <v>44769.083333333336</v>
      </c>
      <c r="B19885" s="2">
        <v>1140.43914</v>
      </c>
    </row>
    <row r="19886" spans="1:2" x14ac:dyDescent="0.3">
      <c r="A19886" s="1">
        <v>44769.09375</v>
      </c>
      <c r="B19886" s="2">
        <v>1126.00676</v>
      </c>
    </row>
    <row r="19887" spans="1:2" x14ac:dyDescent="0.3">
      <c r="A19887" s="1">
        <v>44769.104166666664</v>
      </c>
      <c r="B19887" s="2">
        <v>1110.07458</v>
      </c>
    </row>
    <row r="19888" spans="1:2" x14ac:dyDescent="0.3">
      <c r="A19888" s="1">
        <v>44769.114583333336</v>
      </c>
      <c r="B19888" s="2">
        <v>1093.4289699999999</v>
      </c>
    </row>
    <row r="19889" spans="1:2" x14ac:dyDescent="0.3">
      <c r="A19889" s="1">
        <v>44769.125</v>
      </c>
      <c r="B19889" s="2">
        <v>1090.19588</v>
      </c>
    </row>
    <row r="19890" spans="1:2" x14ac:dyDescent="0.3">
      <c r="A19890" s="1">
        <v>44769.135416666664</v>
      </c>
      <c r="B19890" s="2">
        <v>1076.6360099999999</v>
      </c>
    </row>
    <row r="19891" spans="1:2" x14ac:dyDescent="0.3">
      <c r="A19891" s="1">
        <v>44769.145833333336</v>
      </c>
      <c r="B19891" s="2">
        <v>1070.4813999999999</v>
      </c>
    </row>
    <row r="19892" spans="1:2" x14ac:dyDescent="0.3">
      <c r="A19892" s="1">
        <v>44769.15625</v>
      </c>
      <c r="B19892" s="2">
        <v>1075.75656</v>
      </c>
    </row>
    <row r="19893" spans="1:2" x14ac:dyDescent="0.3">
      <c r="A19893" s="1">
        <v>44769.166666666664</v>
      </c>
      <c r="B19893" s="2">
        <v>1080.7729899999999</v>
      </c>
    </row>
    <row r="19894" spans="1:2" x14ac:dyDescent="0.3">
      <c r="A19894" s="1">
        <v>44769.177083333336</v>
      </c>
      <c r="B19894" s="2">
        <v>1102.1219100000001</v>
      </c>
    </row>
    <row r="19895" spans="1:2" x14ac:dyDescent="0.3">
      <c r="A19895" s="1">
        <v>44769.1875</v>
      </c>
      <c r="B19895" s="2">
        <v>1134.6447599999999</v>
      </c>
    </row>
    <row r="19896" spans="1:2" x14ac:dyDescent="0.3">
      <c r="A19896" s="1">
        <v>44769.197916666664</v>
      </c>
      <c r="B19896" s="2">
        <v>1163.4469999999999</v>
      </c>
    </row>
    <row r="19897" spans="1:2" x14ac:dyDescent="0.3">
      <c r="A19897" s="1">
        <v>44769.208333333336</v>
      </c>
      <c r="B19897" s="2">
        <v>1219.92083</v>
      </c>
    </row>
    <row r="19898" spans="1:2" x14ac:dyDescent="0.3">
      <c r="A19898" s="1">
        <v>44769.21875</v>
      </c>
      <c r="B19898" s="2">
        <v>1232.80799</v>
      </c>
    </row>
    <row r="19899" spans="1:2" x14ac:dyDescent="0.3">
      <c r="A19899" s="1">
        <v>44769.229166666664</v>
      </c>
      <c r="B19899" s="2">
        <v>1271.6035400000001</v>
      </c>
    </row>
    <row r="19900" spans="1:2" x14ac:dyDescent="0.3">
      <c r="A19900" s="1">
        <v>44769.239583333336</v>
      </c>
      <c r="B19900" s="2">
        <v>1350.9142999999999</v>
      </c>
    </row>
    <row r="19901" spans="1:2" x14ac:dyDescent="0.3">
      <c r="A19901" s="1">
        <v>44769.25</v>
      </c>
      <c r="B19901" s="2">
        <v>1564.68967</v>
      </c>
    </row>
    <row r="19902" spans="1:2" x14ac:dyDescent="0.3">
      <c r="A19902" s="1">
        <v>44769.260416666664</v>
      </c>
      <c r="B19902" s="2">
        <v>1803.2416800000001</v>
      </c>
    </row>
    <row r="19903" spans="1:2" x14ac:dyDescent="0.3">
      <c r="A19903" s="1">
        <v>44769.270833333336</v>
      </c>
      <c r="B19903" s="2">
        <v>2029.76675</v>
      </c>
    </row>
    <row r="19904" spans="1:2" x14ac:dyDescent="0.3">
      <c r="A19904" s="1">
        <v>44769.28125</v>
      </c>
      <c r="B19904" s="2">
        <v>2269.1390000000001</v>
      </c>
    </row>
    <row r="19905" spans="1:2" x14ac:dyDescent="0.3">
      <c r="A19905" s="1">
        <v>44769.291666666664</v>
      </c>
      <c r="B19905" s="2">
        <v>2479.1950999999999</v>
      </c>
    </row>
    <row r="19906" spans="1:2" x14ac:dyDescent="0.3">
      <c r="A19906" s="1">
        <v>44769.302083333336</v>
      </c>
      <c r="B19906" s="2">
        <v>2678.8065900000001</v>
      </c>
    </row>
    <row r="19907" spans="1:2" x14ac:dyDescent="0.3">
      <c r="A19907" s="1">
        <v>44769.3125</v>
      </c>
      <c r="B19907" s="2">
        <v>2871.61456</v>
      </c>
    </row>
    <row r="19908" spans="1:2" x14ac:dyDescent="0.3">
      <c r="A19908" s="1">
        <v>44769.322916666664</v>
      </c>
      <c r="B19908" s="2">
        <v>3011.8668200000002</v>
      </c>
    </row>
    <row r="19909" spans="1:2" x14ac:dyDescent="0.3">
      <c r="A19909" s="1">
        <v>44769.333333333336</v>
      </c>
      <c r="B19909" s="2">
        <v>3172.24784</v>
      </c>
    </row>
    <row r="19910" spans="1:2" x14ac:dyDescent="0.3">
      <c r="A19910" s="1">
        <v>44769.34375</v>
      </c>
      <c r="B19910" s="2">
        <v>3322.6248700000001</v>
      </c>
    </row>
    <row r="19911" spans="1:2" x14ac:dyDescent="0.3">
      <c r="A19911" s="1">
        <v>44769.354166666664</v>
      </c>
      <c r="B19911" s="2">
        <v>3493.9803700000002</v>
      </c>
    </row>
    <row r="19912" spans="1:2" x14ac:dyDescent="0.3">
      <c r="A19912" s="1">
        <v>44769.364583333336</v>
      </c>
      <c r="B19912" s="2">
        <v>3603.5920000000001</v>
      </c>
    </row>
    <row r="19913" spans="1:2" x14ac:dyDescent="0.3">
      <c r="A19913" s="1">
        <v>44769.375</v>
      </c>
      <c r="B19913" s="2">
        <v>3701.69191</v>
      </c>
    </row>
    <row r="19914" spans="1:2" x14ac:dyDescent="0.3">
      <c r="A19914" s="1">
        <v>44769.385416666664</v>
      </c>
      <c r="B19914" s="2">
        <v>3711.9943899999998</v>
      </c>
    </row>
    <row r="19915" spans="1:2" x14ac:dyDescent="0.3">
      <c r="A19915" s="1">
        <v>44769.395833333336</v>
      </c>
      <c r="B19915" s="2">
        <v>3755.0791300000001</v>
      </c>
    </row>
    <row r="19916" spans="1:2" x14ac:dyDescent="0.3">
      <c r="A19916" s="1">
        <v>44769.40625</v>
      </c>
      <c r="B19916" s="2">
        <v>3722.17659</v>
      </c>
    </row>
    <row r="19917" spans="1:2" x14ac:dyDescent="0.3">
      <c r="A19917" s="1">
        <v>44769.416666666664</v>
      </c>
      <c r="B19917" s="2">
        <v>3733.9116600000002</v>
      </c>
    </row>
    <row r="19918" spans="1:2" x14ac:dyDescent="0.3">
      <c r="A19918" s="1">
        <v>44769.427083333336</v>
      </c>
      <c r="B19918" s="2">
        <v>3748.1805300000001</v>
      </c>
    </row>
    <row r="19919" spans="1:2" x14ac:dyDescent="0.3">
      <c r="A19919" s="1">
        <v>44769.4375</v>
      </c>
      <c r="B19919" s="2">
        <v>3760.94193</v>
      </c>
    </row>
    <row r="19920" spans="1:2" x14ac:dyDescent="0.3">
      <c r="A19920" s="1">
        <v>44769.447916666664</v>
      </c>
      <c r="B19920" s="2">
        <v>3748.5008200000002</v>
      </c>
    </row>
    <row r="19921" spans="1:2" x14ac:dyDescent="0.3">
      <c r="A19921" s="1">
        <v>44769.458333333336</v>
      </c>
      <c r="B19921" s="2">
        <v>3748.8952399999998</v>
      </c>
    </row>
    <row r="19922" spans="1:2" x14ac:dyDescent="0.3">
      <c r="A19922" s="1">
        <v>44769.46875</v>
      </c>
      <c r="B19922" s="2">
        <v>3727.5555100000001</v>
      </c>
    </row>
    <row r="19923" spans="1:2" x14ac:dyDescent="0.3">
      <c r="A19923" s="1">
        <v>44769.479166666664</v>
      </c>
      <c r="B19923" s="2">
        <v>3737.8098199999999</v>
      </c>
    </row>
    <row r="19924" spans="1:2" x14ac:dyDescent="0.3">
      <c r="A19924" s="1">
        <v>44769.489583333336</v>
      </c>
      <c r="B19924" s="2">
        <v>3738.7838299999999</v>
      </c>
    </row>
    <row r="19925" spans="1:2" x14ac:dyDescent="0.3">
      <c r="A19925" s="1">
        <v>44769.5</v>
      </c>
      <c r="B19925" s="2">
        <v>3803.39491</v>
      </c>
    </row>
    <row r="19926" spans="1:2" x14ac:dyDescent="0.3">
      <c r="A19926" s="1">
        <v>44769.510416666664</v>
      </c>
      <c r="B19926" s="2">
        <v>3838.7735699999998</v>
      </c>
    </row>
    <row r="19927" spans="1:2" x14ac:dyDescent="0.3">
      <c r="A19927" s="1">
        <v>44769.520833333336</v>
      </c>
      <c r="B19927" s="2">
        <v>3853.2454600000001</v>
      </c>
    </row>
    <row r="19928" spans="1:2" x14ac:dyDescent="0.3">
      <c r="A19928" s="1">
        <v>44769.53125</v>
      </c>
      <c r="B19928" s="2">
        <v>3815.4968600000002</v>
      </c>
    </row>
    <row r="19929" spans="1:2" x14ac:dyDescent="0.3">
      <c r="A19929" s="1">
        <v>44769.541666666664</v>
      </c>
      <c r="B19929" s="2">
        <v>3750.1702100000002</v>
      </c>
    </row>
    <row r="19930" spans="1:2" x14ac:dyDescent="0.3">
      <c r="A19930" s="1">
        <v>44769.552083333336</v>
      </c>
      <c r="B19930" s="2">
        <v>3724.2414600000002</v>
      </c>
    </row>
    <row r="19931" spans="1:2" x14ac:dyDescent="0.3">
      <c r="A19931" s="1">
        <v>44769.5625</v>
      </c>
      <c r="B19931" s="2">
        <v>3598.2390999999998</v>
      </c>
    </row>
    <row r="19932" spans="1:2" x14ac:dyDescent="0.3">
      <c r="A19932" s="1">
        <v>44769.572916666664</v>
      </c>
      <c r="B19932" s="2">
        <v>3516.8397500000001</v>
      </c>
    </row>
    <row r="19933" spans="1:2" x14ac:dyDescent="0.3">
      <c r="A19933" s="1">
        <v>44769.583333333336</v>
      </c>
      <c r="B19933" s="2">
        <v>3444.9280699999999</v>
      </c>
    </row>
    <row r="19934" spans="1:2" x14ac:dyDescent="0.3">
      <c r="A19934" s="1">
        <v>44769.59375</v>
      </c>
      <c r="B19934" s="2">
        <v>3342.6564100000001</v>
      </c>
    </row>
    <row r="19935" spans="1:2" x14ac:dyDescent="0.3">
      <c r="A19935" s="1">
        <v>44769.604166666664</v>
      </c>
      <c r="B19935" s="2">
        <v>3356.98909</v>
      </c>
    </row>
    <row r="19936" spans="1:2" x14ac:dyDescent="0.3">
      <c r="A19936" s="1">
        <v>44769.614583333336</v>
      </c>
      <c r="B19936" s="2">
        <v>3328.9444199999998</v>
      </c>
    </row>
    <row r="19937" spans="1:2" x14ac:dyDescent="0.3">
      <c r="A19937" s="1">
        <v>44769.625</v>
      </c>
      <c r="B19937" s="2">
        <v>3263.0148300000001</v>
      </c>
    </row>
    <row r="19938" spans="1:2" x14ac:dyDescent="0.3">
      <c r="A19938" s="1">
        <v>44769.635416666664</v>
      </c>
      <c r="B19938" s="2">
        <v>3164.2392300000001</v>
      </c>
    </row>
    <row r="19939" spans="1:2" x14ac:dyDescent="0.3">
      <c r="A19939" s="1">
        <v>44769.645833333336</v>
      </c>
      <c r="B19939" s="2">
        <v>3129.7283900000002</v>
      </c>
    </row>
    <row r="19940" spans="1:2" x14ac:dyDescent="0.3">
      <c r="A19940" s="1">
        <v>44769.65625</v>
      </c>
      <c r="B19940" s="2">
        <v>3077.9292599999999</v>
      </c>
    </row>
    <row r="19941" spans="1:2" x14ac:dyDescent="0.3">
      <c r="A19941" s="1">
        <v>44769.666666666664</v>
      </c>
      <c r="B19941" s="2">
        <v>3022.2236800000001</v>
      </c>
    </row>
    <row r="19942" spans="1:2" x14ac:dyDescent="0.3">
      <c r="A19942" s="1">
        <v>44769.677083333336</v>
      </c>
      <c r="B19942" s="2">
        <v>2929.9768600000002</v>
      </c>
    </row>
    <row r="19943" spans="1:2" x14ac:dyDescent="0.3">
      <c r="A19943" s="1">
        <v>44769.6875</v>
      </c>
      <c r="B19943" s="2">
        <v>2902.4883599999998</v>
      </c>
    </row>
    <row r="19944" spans="1:2" x14ac:dyDescent="0.3">
      <c r="A19944" s="1">
        <v>44769.697916666664</v>
      </c>
      <c r="B19944" s="2">
        <v>2888.4942799999999</v>
      </c>
    </row>
    <row r="19945" spans="1:2" x14ac:dyDescent="0.3">
      <c r="A19945" s="1">
        <v>44769.708333333336</v>
      </c>
      <c r="B19945" s="2">
        <v>2894.7228500000001</v>
      </c>
    </row>
    <row r="19946" spans="1:2" x14ac:dyDescent="0.3">
      <c r="A19946" s="1">
        <v>44769.71875</v>
      </c>
      <c r="B19946" s="2">
        <v>2866.4083900000001</v>
      </c>
    </row>
    <row r="19947" spans="1:2" x14ac:dyDescent="0.3">
      <c r="A19947" s="1">
        <v>44769.729166666664</v>
      </c>
      <c r="B19947" s="2">
        <v>2841.3699499999998</v>
      </c>
    </row>
    <row r="19948" spans="1:2" x14ac:dyDescent="0.3">
      <c r="A19948" s="1">
        <v>44769.739583333336</v>
      </c>
      <c r="B19948" s="2">
        <v>2829.4524000000001</v>
      </c>
    </row>
    <row r="19949" spans="1:2" x14ac:dyDescent="0.3">
      <c r="A19949" s="1">
        <v>44769.75</v>
      </c>
      <c r="B19949" s="2">
        <v>2862.33761</v>
      </c>
    </row>
    <row r="19950" spans="1:2" x14ac:dyDescent="0.3">
      <c r="A19950" s="1">
        <v>44769.760416666664</v>
      </c>
      <c r="B19950" s="2">
        <v>2849.5308399999999</v>
      </c>
    </row>
    <row r="19951" spans="1:2" x14ac:dyDescent="0.3">
      <c r="A19951" s="1">
        <v>44769.770833333336</v>
      </c>
      <c r="B19951" s="2">
        <v>2863.7102100000002</v>
      </c>
    </row>
    <row r="19952" spans="1:2" x14ac:dyDescent="0.3">
      <c r="A19952" s="1">
        <v>44769.78125</v>
      </c>
      <c r="B19952" s="2">
        <v>2857.7178600000002</v>
      </c>
    </row>
    <row r="19953" spans="1:2" x14ac:dyDescent="0.3">
      <c r="A19953" s="1">
        <v>44769.791666666664</v>
      </c>
      <c r="B19953" s="2">
        <v>2818.3674000000001</v>
      </c>
    </row>
    <row r="19954" spans="1:2" x14ac:dyDescent="0.3">
      <c r="A19954" s="1">
        <v>44769.802083333336</v>
      </c>
      <c r="B19954" s="2">
        <v>2817.1163499999998</v>
      </c>
    </row>
    <row r="19955" spans="1:2" x14ac:dyDescent="0.3">
      <c r="A19955" s="1">
        <v>44769.8125</v>
      </c>
      <c r="B19955" s="2">
        <v>2842.5432999999998</v>
      </c>
    </row>
    <row r="19956" spans="1:2" x14ac:dyDescent="0.3">
      <c r="A19956" s="1">
        <v>44769.822916666664</v>
      </c>
      <c r="B19956" s="2">
        <v>2844.0454300000001</v>
      </c>
    </row>
    <row r="19957" spans="1:2" x14ac:dyDescent="0.3">
      <c r="A19957" s="1">
        <v>44769.833333333336</v>
      </c>
      <c r="B19957" s="2">
        <v>2845.74575</v>
      </c>
    </row>
    <row r="19958" spans="1:2" x14ac:dyDescent="0.3">
      <c r="A19958" s="1">
        <v>44769.84375</v>
      </c>
      <c r="B19958" s="2">
        <v>2787.6446099999998</v>
      </c>
    </row>
    <row r="19959" spans="1:2" x14ac:dyDescent="0.3">
      <c r="A19959" s="1">
        <v>44769.854166666664</v>
      </c>
      <c r="B19959" s="2">
        <v>2679.6155199999998</v>
      </c>
    </row>
    <row r="19960" spans="1:2" x14ac:dyDescent="0.3">
      <c r="A19960" s="1">
        <v>44769.864583333336</v>
      </c>
      <c r="B19960" s="2">
        <v>2653.5715700000001</v>
      </c>
    </row>
    <row r="19961" spans="1:2" x14ac:dyDescent="0.3">
      <c r="A19961" s="1">
        <v>44769.875</v>
      </c>
      <c r="B19961" s="2">
        <v>2601.4813100000001</v>
      </c>
    </row>
    <row r="19962" spans="1:2" x14ac:dyDescent="0.3">
      <c r="A19962" s="1">
        <v>44769.885416666664</v>
      </c>
      <c r="B19962" s="2">
        <v>2575.0114600000002</v>
      </c>
    </row>
    <row r="19963" spans="1:2" x14ac:dyDescent="0.3">
      <c r="A19963" s="1">
        <v>44769.895833333336</v>
      </c>
      <c r="B19963" s="2">
        <v>2536.4656</v>
      </c>
    </row>
    <row r="19964" spans="1:2" x14ac:dyDescent="0.3">
      <c r="A19964" s="1">
        <v>44769.90625</v>
      </c>
      <c r="B19964" s="2">
        <v>2525.9001499999999</v>
      </c>
    </row>
    <row r="19965" spans="1:2" x14ac:dyDescent="0.3">
      <c r="A19965" s="1">
        <v>44769.916666666664</v>
      </c>
      <c r="B19965" s="2">
        <v>2476.6856600000001</v>
      </c>
    </row>
    <row r="19966" spans="1:2" x14ac:dyDescent="0.3">
      <c r="A19966" s="1">
        <v>44769.927083333336</v>
      </c>
      <c r="B19966" s="2">
        <v>2410.9466699999998</v>
      </c>
    </row>
    <row r="19967" spans="1:2" x14ac:dyDescent="0.3">
      <c r="A19967" s="1">
        <v>44769.9375</v>
      </c>
      <c r="B19967" s="2">
        <v>2399.4200799999999</v>
      </c>
    </row>
    <row r="19968" spans="1:2" x14ac:dyDescent="0.3">
      <c r="A19968" s="1">
        <v>44769.947916666664</v>
      </c>
      <c r="B19968" s="2">
        <v>2319.1959900000002</v>
      </c>
    </row>
    <row r="19969" spans="1:2" x14ac:dyDescent="0.3">
      <c r="A19969" s="1">
        <v>44769.958333333336</v>
      </c>
      <c r="B19969" s="2">
        <v>2219.8698899999999</v>
      </c>
    </row>
    <row r="19970" spans="1:2" x14ac:dyDescent="0.3">
      <c r="A19970" s="1">
        <v>44769.96875</v>
      </c>
      <c r="B19970" s="2">
        <v>2100.86852</v>
      </c>
    </row>
    <row r="19971" spans="1:2" x14ac:dyDescent="0.3">
      <c r="A19971" s="1">
        <v>44769.979166666664</v>
      </c>
      <c r="B19971" s="2">
        <v>1970.9805200000001</v>
      </c>
    </row>
    <row r="19972" spans="1:2" x14ac:dyDescent="0.3">
      <c r="A19972" s="1">
        <v>44769.989583333336</v>
      </c>
      <c r="B19972" s="2">
        <v>1856.6684399999999</v>
      </c>
    </row>
    <row r="19973" spans="1:2" x14ac:dyDescent="0.3">
      <c r="A19973" s="1">
        <v>44770</v>
      </c>
      <c r="B19973" s="2">
        <v>1709.5832700000001</v>
      </c>
    </row>
    <row r="19974" spans="1:2" x14ac:dyDescent="0.3">
      <c r="A19974" s="1">
        <v>44770.010416666664</v>
      </c>
      <c r="B19974" s="2">
        <v>1625.8016600000001</v>
      </c>
    </row>
    <row r="19975" spans="1:2" x14ac:dyDescent="0.3">
      <c r="A19975" s="1">
        <v>44770.020833333336</v>
      </c>
      <c r="B19975" s="2">
        <v>1511.7130099999999</v>
      </c>
    </row>
    <row r="19976" spans="1:2" x14ac:dyDescent="0.3">
      <c r="A19976" s="1">
        <v>44770.03125</v>
      </c>
      <c r="B19976" s="2">
        <v>1406.4143999999999</v>
      </c>
    </row>
    <row r="19977" spans="1:2" x14ac:dyDescent="0.3">
      <c r="A19977" s="1">
        <v>44770.041666666664</v>
      </c>
      <c r="B19977" s="2">
        <v>1312.4522999999999</v>
      </c>
    </row>
    <row r="19978" spans="1:2" x14ac:dyDescent="0.3">
      <c r="A19978" s="1">
        <v>44770.052083333336</v>
      </c>
      <c r="B19978" s="2">
        <v>1233.64996</v>
      </c>
    </row>
    <row r="19979" spans="1:2" x14ac:dyDescent="0.3">
      <c r="A19979" s="1">
        <v>44770.0625</v>
      </c>
      <c r="B19979" s="2">
        <v>1202.7475300000001</v>
      </c>
    </row>
    <row r="19980" spans="1:2" x14ac:dyDescent="0.3">
      <c r="A19980" s="1">
        <v>44770.072916666664</v>
      </c>
      <c r="B19980" s="2">
        <v>1159.8762099999999</v>
      </c>
    </row>
    <row r="19981" spans="1:2" x14ac:dyDescent="0.3">
      <c r="A19981" s="1">
        <v>44770.083333333336</v>
      </c>
      <c r="B19981" s="2">
        <v>1158.1841300000001</v>
      </c>
    </row>
    <row r="19982" spans="1:2" x14ac:dyDescent="0.3">
      <c r="A19982" s="1">
        <v>44770.09375</v>
      </c>
      <c r="B19982" s="2">
        <v>1134.0063500000001</v>
      </c>
    </row>
    <row r="19983" spans="1:2" x14ac:dyDescent="0.3">
      <c r="A19983" s="1">
        <v>44770.104166666664</v>
      </c>
      <c r="B19983" s="2">
        <v>1116.3720499999999</v>
      </c>
    </row>
    <row r="19984" spans="1:2" x14ac:dyDescent="0.3">
      <c r="A19984" s="1">
        <v>44770.114583333336</v>
      </c>
      <c r="B19984" s="2">
        <v>1105.67128</v>
      </c>
    </row>
    <row r="19985" spans="1:2" x14ac:dyDescent="0.3">
      <c r="A19985" s="1">
        <v>44770.125</v>
      </c>
      <c r="B19985" s="2">
        <v>1108.9784999999999</v>
      </c>
    </row>
    <row r="19986" spans="1:2" x14ac:dyDescent="0.3">
      <c r="A19986" s="1">
        <v>44770.135416666664</v>
      </c>
      <c r="B19986" s="2">
        <v>1078.88483</v>
      </c>
    </row>
    <row r="19987" spans="1:2" x14ac:dyDescent="0.3">
      <c r="A19987" s="1">
        <v>44770.145833333336</v>
      </c>
      <c r="B19987" s="2">
        <v>1065.28756</v>
      </c>
    </row>
    <row r="19988" spans="1:2" x14ac:dyDescent="0.3">
      <c r="A19988" s="1">
        <v>44770.15625</v>
      </c>
      <c r="B19988" s="2">
        <v>1075.9741300000001</v>
      </c>
    </row>
    <row r="19989" spans="1:2" x14ac:dyDescent="0.3">
      <c r="A19989" s="1">
        <v>44770.166666666664</v>
      </c>
      <c r="B19989" s="2">
        <v>1077.902</v>
      </c>
    </row>
    <row r="19990" spans="1:2" x14ac:dyDescent="0.3">
      <c r="A19990" s="1">
        <v>44770.177083333336</v>
      </c>
      <c r="B19990" s="2">
        <v>1105.44453</v>
      </c>
    </row>
    <row r="19991" spans="1:2" x14ac:dyDescent="0.3">
      <c r="A19991" s="1">
        <v>44770.1875</v>
      </c>
      <c r="B19991" s="2">
        <v>1139.35421</v>
      </c>
    </row>
    <row r="19992" spans="1:2" x14ac:dyDescent="0.3">
      <c r="A19992" s="1">
        <v>44770.197916666664</v>
      </c>
      <c r="B19992" s="2">
        <v>1165.1337599999999</v>
      </c>
    </row>
    <row r="19993" spans="1:2" x14ac:dyDescent="0.3">
      <c r="A19993" s="1">
        <v>44770.208333333336</v>
      </c>
      <c r="B19993" s="2">
        <v>1212.27055</v>
      </c>
    </row>
    <row r="19994" spans="1:2" x14ac:dyDescent="0.3">
      <c r="A19994" s="1">
        <v>44770.21875</v>
      </c>
      <c r="B19994" s="2">
        <v>1241.8651299999999</v>
      </c>
    </row>
    <row r="19995" spans="1:2" x14ac:dyDescent="0.3">
      <c r="A19995" s="1">
        <v>44770.229166666664</v>
      </c>
      <c r="B19995" s="2">
        <v>1297.3945900000001</v>
      </c>
    </row>
    <row r="19996" spans="1:2" x14ac:dyDescent="0.3">
      <c r="A19996" s="1">
        <v>44770.239583333336</v>
      </c>
      <c r="B19996" s="2">
        <v>1386.6340700000001</v>
      </c>
    </row>
    <row r="19997" spans="1:2" x14ac:dyDescent="0.3">
      <c r="A19997" s="1">
        <v>44770.25</v>
      </c>
      <c r="B19997" s="2">
        <v>1615.6693</v>
      </c>
    </row>
    <row r="19998" spans="1:2" x14ac:dyDescent="0.3">
      <c r="A19998" s="1">
        <v>44770.260416666664</v>
      </c>
      <c r="B19998" s="2">
        <v>1752.33178</v>
      </c>
    </row>
    <row r="19999" spans="1:2" x14ac:dyDescent="0.3">
      <c r="A19999" s="1">
        <v>44770.270833333336</v>
      </c>
      <c r="B19999" s="2">
        <v>1997.85591</v>
      </c>
    </row>
    <row r="20000" spans="1:2" x14ac:dyDescent="0.3">
      <c r="A20000" s="1">
        <v>44770.28125</v>
      </c>
      <c r="B20000" s="2">
        <v>2239.1662000000001</v>
      </c>
    </row>
    <row r="20001" spans="1:2" x14ac:dyDescent="0.3">
      <c r="A20001" s="1">
        <v>44770.291666666664</v>
      </c>
      <c r="B20001" s="2">
        <v>2451.3422399999999</v>
      </c>
    </row>
    <row r="20002" spans="1:2" x14ac:dyDescent="0.3">
      <c r="A20002" s="1">
        <v>44770.302083333336</v>
      </c>
      <c r="B20002" s="2">
        <v>2641.0872899999999</v>
      </c>
    </row>
    <row r="20003" spans="1:2" x14ac:dyDescent="0.3">
      <c r="A20003" s="1">
        <v>44770.3125</v>
      </c>
      <c r="B20003" s="2">
        <v>2784.7134900000001</v>
      </c>
    </row>
    <row r="20004" spans="1:2" x14ac:dyDescent="0.3">
      <c r="A20004" s="1">
        <v>44770.322916666664</v>
      </c>
      <c r="B20004" s="2">
        <v>3011.5850099999998</v>
      </c>
    </row>
    <row r="20005" spans="1:2" x14ac:dyDescent="0.3">
      <c r="A20005" s="1">
        <v>44770.333333333336</v>
      </c>
      <c r="B20005" s="2">
        <v>3145.88672</v>
      </c>
    </row>
    <row r="20006" spans="1:2" x14ac:dyDescent="0.3">
      <c r="A20006" s="1">
        <v>44770.34375</v>
      </c>
      <c r="B20006" s="2">
        <v>3270.3754800000002</v>
      </c>
    </row>
    <row r="20007" spans="1:2" x14ac:dyDescent="0.3">
      <c r="A20007" s="1">
        <v>44770.354166666664</v>
      </c>
      <c r="B20007" s="2">
        <v>3459.8454200000001</v>
      </c>
    </row>
    <row r="20008" spans="1:2" x14ac:dyDescent="0.3">
      <c r="A20008" s="1">
        <v>44770.364583333336</v>
      </c>
      <c r="B20008" s="2">
        <v>3626.4548399999999</v>
      </c>
    </row>
    <row r="20009" spans="1:2" x14ac:dyDescent="0.3">
      <c r="A20009" s="1">
        <v>44770.375</v>
      </c>
      <c r="B20009" s="2">
        <v>3705.55465</v>
      </c>
    </row>
    <row r="20010" spans="1:2" x14ac:dyDescent="0.3">
      <c r="A20010" s="1">
        <v>44770.385416666664</v>
      </c>
      <c r="B20010" s="2">
        <v>3721.7412100000001</v>
      </c>
    </row>
    <row r="20011" spans="1:2" x14ac:dyDescent="0.3">
      <c r="A20011" s="1">
        <v>44770.395833333336</v>
      </c>
      <c r="B20011" s="2">
        <v>3748.0448099999999</v>
      </c>
    </row>
    <row r="20012" spans="1:2" x14ac:dyDescent="0.3">
      <c r="A20012" s="1">
        <v>44770.40625</v>
      </c>
      <c r="B20012" s="2">
        <v>3803.4931999999999</v>
      </c>
    </row>
    <row r="20013" spans="1:2" x14ac:dyDescent="0.3">
      <c r="A20013" s="1">
        <v>44770.416666666664</v>
      </c>
      <c r="B20013" s="2">
        <v>3767.5265300000001</v>
      </c>
    </row>
    <row r="20014" spans="1:2" x14ac:dyDescent="0.3">
      <c r="A20014" s="1">
        <v>44770.427083333336</v>
      </c>
      <c r="B20014" s="2">
        <v>3756.9908799999998</v>
      </c>
    </row>
    <row r="20015" spans="1:2" x14ac:dyDescent="0.3">
      <c r="A20015" s="1">
        <v>44770.4375</v>
      </c>
      <c r="B20015" s="2">
        <v>3755.5370400000002</v>
      </c>
    </row>
    <row r="20016" spans="1:2" x14ac:dyDescent="0.3">
      <c r="A20016" s="1">
        <v>44770.447916666664</v>
      </c>
      <c r="B20016" s="2">
        <v>3725.4755300000002</v>
      </c>
    </row>
    <row r="20017" spans="1:2" x14ac:dyDescent="0.3">
      <c r="A20017" s="1">
        <v>44770.458333333336</v>
      </c>
      <c r="B20017" s="2">
        <v>3733.1649200000002</v>
      </c>
    </row>
    <row r="20018" spans="1:2" x14ac:dyDescent="0.3">
      <c r="A20018" s="1">
        <v>44770.46875</v>
      </c>
      <c r="B20018" s="2">
        <v>3736.7429400000001</v>
      </c>
    </row>
    <row r="20019" spans="1:2" x14ac:dyDescent="0.3">
      <c r="A20019" s="1">
        <v>44770.479166666664</v>
      </c>
      <c r="B20019" s="2">
        <v>3808.4134100000001</v>
      </c>
    </row>
    <row r="20020" spans="1:2" x14ac:dyDescent="0.3">
      <c r="A20020" s="1">
        <v>44770.489583333336</v>
      </c>
      <c r="B20020" s="2">
        <v>3771.70505</v>
      </c>
    </row>
    <row r="20021" spans="1:2" x14ac:dyDescent="0.3">
      <c r="A20021" s="1">
        <v>44770.5</v>
      </c>
      <c r="B20021" s="2">
        <v>3826.1945900000001</v>
      </c>
    </row>
    <row r="20022" spans="1:2" x14ac:dyDescent="0.3">
      <c r="A20022" s="1">
        <v>44770.510416666664</v>
      </c>
      <c r="B20022" s="2">
        <v>3844.9868700000002</v>
      </c>
    </row>
    <row r="20023" spans="1:2" x14ac:dyDescent="0.3">
      <c r="A20023" s="1">
        <v>44770.520833333336</v>
      </c>
      <c r="B20023" s="2">
        <v>3842.4567099999999</v>
      </c>
    </row>
    <row r="20024" spans="1:2" x14ac:dyDescent="0.3">
      <c r="A20024" s="1">
        <v>44770.53125</v>
      </c>
      <c r="B20024" s="2">
        <v>3829.3251100000002</v>
      </c>
    </row>
    <row r="20025" spans="1:2" x14ac:dyDescent="0.3">
      <c r="A20025" s="1">
        <v>44770.541666666664</v>
      </c>
      <c r="B20025" s="2">
        <v>3775.1180599999998</v>
      </c>
    </row>
    <row r="20026" spans="1:2" x14ac:dyDescent="0.3">
      <c r="A20026" s="1">
        <v>44770.552083333336</v>
      </c>
      <c r="B20026" s="2">
        <v>3730.5159100000001</v>
      </c>
    </row>
    <row r="20027" spans="1:2" x14ac:dyDescent="0.3">
      <c r="A20027" s="1">
        <v>44770.5625</v>
      </c>
      <c r="B20027" s="2">
        <v>3588.7633900000001</v>
      </c>
    </row>
    <row r="20028" spans="1:2" x14ac:dyDescent="0.3">
      <c r="A20028" s="1">
        <v>44770.572916666664</v>
      </c>
      <c r="B20028" s="2">
        <v>3479.5435600000001</v>
      </c>
    </row>
    <row r="20029" spans="1:2" x14ac:dyDescent="0.3">
      <c r="A20029" s="1">
        <v>44770.583333333336</v>
      </c>
      <c r="B20029" s="2">
        <v>3398.75722</v>
      </c>
    </row>
    <row r="20030" spans="1:2" x14ac:dyDescent="0.3">
      <c r="A20030" s="1">
        <v>44770.59375</v>
      </c>
      <c r="B20030" s="2">
        <v>3298.6338300000002</v>
      </c>
    </row>
    <row r="20031" spans="1:2" x14ac:dyDescent="0.3">
      <c r="A20031" s="1">
        <v>44770.604166666664</v>
      </c>
      <c r="B20031" s="2">
        <v>3260.6271200000001</v>
      </c>
    </row>
    <row r="20032" spans="1:2" x14ac:dyDescent="0.3">
      <c r="A20032" s="1">
        <v>44770.614583333336</v>
      </c>
      <c r="B20032" s="2">
        <v>3295.2403800000002</v>
      </c>
    </row>
    <row r="20033" spans="1:2" x14ac:dyDescent="0.3">
      <c r="A20033" s="1">
        <v>44770.625</v>
      </c>
      <c r="B20033" s="2">
        <v>3237.8074099999999</v>
      </c>
    </row>
    <row r="20034" spans="1:2" x14ac:dyDescent="0.3">
      <c r="A20034" s="1">
        <v>44770.635416666664</v>
      </c>
      <c r="B20034" s="2">
        <v>3181.6579099999999</v>
      </c>
    </row>
    <row r="20035" spans="1:2" x14ac:dyDescent="0.3">
      <c r="A20035" s="1">
        <v>44770.645833333336</v>
      </c>
      <c r="B20035" s="2">
        <v>3114.6935600000002</v>
      </c>
    </row>
    <row r="20036" spans="1:2" x14ac:dyDescent="0.3">
      <c r="A20036" s="1">
        <v>44770.65625</v>
      </c>
      <c r="B20036" s="2">
        <v>3063.7275599999998</v>
      </c>
    </row>
    <row r="20037" spans="1:2" x14ac:dyDescent="0.3">
      <c r="A20037" s="1">
        <v>44770.666666666664</v>
      </c>
      <c r="B20037" s="2">
        <v>2982.98927</v>
      </c>
    </row>
    <row r="20038" spans="1:2" x14ac:dyDescent="0.3">
      <c r="A20038" s="1">
        <v>44770.677083333336</v>
      </c>
      <c r="B20038" s="2">
        <v>2937.9213</v>
      </c>
    </row>
    <row r="20039" spans="1:2" x14ac:dyDescent="0.3">
      <c r="A20039" s="1">
        <v>44770.6875</v>
      </c>
      <c r="B20039" s="2">
        <v>2894.03755</v>
      </c>
    </row>
    <row r="20040" spans="1:2" x14ac:dyDescent="0.3">
      <c r="A20040" s="1">
        <v>44770.697916666664</v>
      </c>
      <c r="B20040" s="2">
        <v>2852.2249400000001</v>
      </c>
    </row>
    <row r="20041" spans="1:2" x14ac:dyDescent="0.3">
      <c r="A20041" s="1">
        <v>44770.708333333336</v>
      </c>
      <c r="B20041" s="2">
        <v>2840.2016100000001</v>
      </c>
    </row>
    <row r="20042" spans="1:2" x14ac:dyDescent="0.3">
      <c r="A20042" s="1">
        <v>44770.71875</v>
      </c>
      <c r="B20042" s="2">
        <v>2853.4171000000001</v>
      </c>
    </row>
    <row r="20043" spans="1:2" x14ac:dyDescent="0.3">
      <c r="A20043" s="1">
        <v>44770.729166666664</v>
      </c>
      <c r="B20043" s="2">
        <v>2836.7581300000002</v>
      </c>
    </row>
    <row r="20044" spans="1:2" x14ac:dyDescent="0.3">
      <c r="A20044" s="1">
        <v>44770.739583333336</v>
      </c>
      <c r="B20044" s="2">
        <v>2818.10977</v>
      </c>
    </row>
    <row r="20045" spans="1:2" x14ac:dyDescent="0.3">
      <c r="A20045" s="1">
        <v>44770.75</v>
      </c>
      <c r="B20045" s="2">
        <v>2805.1638800000001</v>
      </c>
    </row>
    <row r="20046" spans="1:2" x14ac:dyDescent="0.3">
      <c r="A20046" s="1">
        <v>44770.760416666664</v>
      </c>
      <c r="B20046" s="2">
        <v>2829.5594099999998</v>
      </c>
    </row>
    <row r="20047" spans="1:2" x14ac:dyDescent="0.3">
      <c r="A20047" s="1">
        <v>44770.770833333336</v>
      </c>
      <c r="B20047" s="2">
        <v>2826.12887</v>
      </c>
    </row>
    <row r="20048" spans="1:2" x14ac:dyDescent="0.3">
      <c r="A20048" s="1">
        <v>44770.78125</v>
      </c>
      <c r="B20048" s="2">
        <v>2839.77675</v>
      </c>
    </row>
    <row r="20049" spans="1:2" x14ac:dyDescent="0.3">
      <c r="A20049" s="1">
        <v>44770.791666666664</v>
      </c>
      <c r="B20049" s="2">
        <v>2791.28107</v>
      </c>
    </row>
    <row r="20050" spans="1:2" x14ac:dyDescent="0.3">
      <c r="A20050" s="1">
        <v>44770.802083333336</v>
      </c>
      <c r="B20050" s="2">
        <v>2806.1943500000002</v>
      </c>
    </row>
    <row r="20051" spans="1:2" x14ac:dyDescent="0.3">
      <c r="A20051" s="1">
        <v>44770.8125</v>
      </c>
      <c r="B20051" s="2">
        <v>2819.19209</v>
      </c>
    </row>
    <row r="20052" spans="1:2" x14ac:dyDescent="0.3">
      <c r="A20052" s="1">
        <v>44770.822916666664</v>
      </c>
      <c r="B20052" s="2">
        <v>2846.92371</v>
      </c>
    </row>
    <row r="20053" spans="1:2" x14ac:dyDescent="0.3">
      <c r="A20053" s="1">
        <v>44770.833333333336</v>
      </c>
      <c r="B20053" s="2">
        <v>2827.5356000000002</v>
      </c>
    </row>
    <row r="20054" spans="1:2" x14ac:dyDescent="0.3">
      <c r="A20054" s="1">
        <v>44770.84375</v>
      </c>
      <c r="B20054" s="2">
        <v>2771.0346199999999</v>
      </c>
    </row>
    <row r="20055" spans="1:2" x14ac:dyDescent="0.3">
      <c r="A20055" s="1">
        <v>44770.854166666664</v>
      </c>
      <c r="B20055" s="2">
        <v>2671.4496399999998</v>
      </c>
    </row>
    <row r="20056" spans="1:2" x14ac:dyDescent="0.3">
      <c r="A20056" s="1">
        <v>44770.864583333336</v>
      </c>
      <c r="B20056" s="2">
        <v>2615.4293200000002</v>
      </c>
    </row>
    <row r="20057" spans="1:2" x14ac:dyDescent="0.3">
      <c r="A20057" s="1">
        <v>44770.875</v>
      </c>
      <c r="B20057" s="2">
        <v>2605.9297799999999</v>
      </c>
    </row>
    <row r="20058" spans="1:2" x14ac:dyDescent="0.3">
      <c r="A20058" s="1">
        <v>44770.885416666664</v>
      </c>
      <c r="B20058" s="2">
        <v>2563.9960900000001</v>
      </c>
    </row>
    <row r="20059" spans="1:2" x14ac:dyDescent="0.3">
      <c r="A20059" s="1">
        <v>44770.895833333336</v>
      </c>
      <c r="B20059" s="2">
        <v>2538.5242400000002</v>
      </c>
    </row>
    <row r="20060" spans="1:2" x14ac:dyDescent="0.3">
      <c r="A20060" s="1">
        <v>44770.90625</v>
      </c>
      <c r="B20060" s="2">
        <v>2493.7975099999999</v>
      </c>
    </row>
    <row r="20061" spans="1:2" x14ac:dyDescent="0.3">
      <c r="A20061" s="1">
        <v>44770.916666666664</v>
      </c>
      <c r="B20061" s="2">
        <v>2466.7008599999999</v>
      </c>
    </row>
    <row r="20062" spans="1:2" x14ac:dyDescent="0.3">
      <c r="A20062" s="1">
        <v>44770.927083333336</v>
      </c>
      <c r="B20062" s="2">
        <v>2407.1499399999998</v>
      </c>
    </row>
    <row r="20063" spans="1:2" x14ac:dyDescent="0.3">
      <c r="A20063" s="1">
        <v>44770.9375</v>
      </c>
      <c r="B20063" s="2">
        <v>2387.0391800000002</v>
      </c>
    </row>
    <row r="20064" spans="1:2" x14ac:dyDescent="0.3">
      <c r="A20064" s="1">
        <v>44770.947916666664</v>
      </c>
      <c r="B20064" s="2">
        <v>2272.9956900000002</v>
      </c>
    </row>
    <row r="20065" spans="1:2" x14ac:dyDescent="0.3">
      <c r="A20065" s="1">
        <v>44770.958333333336</v>
      </c>
      <c r="B20065" s="2">
        <v>2209.58196</v>
      </c>
    </row>
    <row r="20066" spans="1:2" x14ac:dyDescent="0.3">
      <c r="A20066" s="1">
        <v>44770.96875</v>
      </c>
      <c r="B20066" s="2">
        <v>2083.8436900000002</v>
      </c>
    </row>
    <row r="20067" spans="1:2" x14ac:dyDescent="0.3">
      <c r="A20067" s="1">
        <v>44770.979166666664</v>
      </c>
      <c r="B20067" s="2">
        <v>2006.32954</v>
      </c>
    </row>
    <row r="20068" spans="1:2" x14ac:dyDescent="0.3">
      <c r="A20068" s="1">
        <v>44770.989583333336</v>
      </c>
      <c r="B20068" s="2">
        <v>1858.1222499999999</v>
      </c>
    </row>
    <row r="20069" spans="1:2" x14ac:dyDescent="0.3">
      <c r="A20069" s="1">
        <v>44771</v>
      </c>
      <c r="B20069" s="2">
        <v>1732.53277</v>
      </c>
    </row>
    <row r="20070" spans="1:2" x14ac:dyDescent="0.3">
      <c r="A20070" s="1">
        <v>44771.010416666664</v>
      </c>
      <c r="B20070" s="2">
        <v>1568.81888</v>
      </c>
    </row>
    <row r="20071" spans="1:2" x14ac:dyDescent="0.3">
      <c r="A20071" s="1">
        <v>44771.020833333336</v>
      </c>
      <c r="B20071" s="2">
        <v>1456.53683</v>
      </c>
    </row>
    <row r="20072" spans="1:2" x14ac:dyDescent="0.3">
      <c r="A20072" s="1">
        <v>44771.03125</v>
      </c>
      <c r="B20072" s="2">
        <v>1364.01099</v>
      </c>
    </row>
    <row r="20073" spans="1:2" x14ac:dyDescent="0.3">
      <c r="A20073" s="1">
        <v>44771.041666666664</v>
      </c>
      <c r="B20073" s="2">
        <v>1264.88708</v>
      </c>
    </row>
    <row r="20074" spans="1:2" x14ac:dyDescent="0.3">
      <c r="A20074" s="1">
        <v>44771.052083333336</v>
      </c>
      <c r="B20074" s="2">
        <v>1202.3600100000001</v>
      </c>
    </row>
    <row r="20075" spans="1:2" x14ac:dyDescent="0.3">
      <c r="A20075" s="1">
        <v>44771.0625</v>
      </c>
      <c r="B20075" s="2">
        <v>1173.25783</v>
      </c>
    </row>
    <row r="20076" spans="1:2" x14ac:dyDescent="0.3">
      <c r="A20076" s="1">
        <v>44771.072916666664</v>
      </c>
      <c r="B20076" s="2">
        <v>1143.4779100000001</v>
      </c>
    </row>
    <row r="20077" spans="1:2" x14ac:dyDescent="0.3">
      <c r="A20077" s="1">
        <v>44771.083333333336</v>
      </c>
      <c r="B20077" s="2">
        <v>1112.2314799999999</v>
      </c>
    </row>
    <row r="20078" spans="1:2" x14ac:dyDescent="0.3">
      <c r="A20078" s="1">
        <v>44771.09375</v>
      </c>
      <c r="B20078" s="2">
        <v>1115.3496600000001</v>
      </c>
    </row>
    <row r="20079" spans="1:2" x14ac:dyDescent="0.3">
      <c r="A20079" s="1">
        <v>44771.104166666664</v>
      </c>
      <c r="B20079" s="2">
        <v>1104.1666499999999</v>
      </c>
    </row>
    <row r="20080" spans="1:2" x14ac:dyDescent="0.3">
      <c r="A20080" s="1">
        <v>44771.114583333336</v>
      </c>
      <c r="B20080" s="2">
        <v>1081.16733</v>
      </c>
    </row>
    <row r="20081" spans="1:2" x14ac:dyDescent="0.3">
      <c r="A20081" s="1">
        <v>44771.125</v>
      </c>
      <c r="B20081" s="2">
        <v>1079.89029</v>
      </c>
    </row>
    <row r="20082" spans="1:2" x14ac:dyDescent="0.3">
      <c r="A20082" s="1">
        <v>44771.135416666664</v>
      </c>
      <c r="B20082" s="2">
        <v>1062.3484900000001</v>
      </c>
    </row>
    <row r="20083" spans="1:2" x14ac:dyDescent="0.3">
      <c r="A20083" s="1">
        <v>44771.145833333336</v>
      </c>
      <c r="B20083" s="2">
        <v>1056.9022299999999</v>
      </c>
    </row>
    <row r="20084" spans="1:2" x14ac:dyDescent="0.3">
      <c r="A20084" s="1">
        <v>44771.15625</v>
      </c>
      <c r="B20084" s="2">
        <v>1061.0634399999999</v>
      </c>
    </row>
    <row r="20085" spans="1:2" x14ac:dyDescent="0.3">
      <c r="A20085" s="1">
        <v>44771.166666666664</v>
      </c>
      <c r="B20085" s="2">
        <v>1074.0379</v>
      </c>
    </row>
    <row r="20086" spans="1:2" x14ac:dyDescent="0.3">
      <c r="A20086" s="1">
        <v>44771.177083333336</v>
      </c>
      <c r="B20086" s="2">
        <v>1096.18804</v>
      </c>
    </row>
    <row r="20087" spans="1:2" x14ac:dyDescent="0.3">
      <c r="A20087" s="1">
        <v>44771.1875</v>
      </c>
      <c r="B20087" s="2">
        <v>1117.5761299999999</v>
      </c>
    </row>
    <row r="20088" spans="1:2" x14ac:dyDescent="0.3">
      <c r="A20088" s="1">
        <v>44771.197916666664</v>
      </c>
      <c r="B20088" s="2">
        <v>1147.1169500000001</v>
      </c>
    </row>
    <row r="20089" spans="1:2" x14ac:dyDescent="0.3">
      <c r="A20089" s="1">
        <v>44771.208333333336</v>
      </c>
      <c r="B20089" s="2">
        <v>1182.4864399999999</v>
      </c>
    </row>
    <row r="20090" spans="1:2" x14ac:dyDescent="0.3">
      <c r="A20090" s="1">
        <v>44771.21875</v>
      </c>
      <c r="B20090" s="2">
        <v>1211.62751</v>
      </c>
    </row>
    <row r="20091" spans="1:2" x14ac:dyDescent="0.3">
      <c r="A20091" s="1">
        <v>44771.229166666664</v>
      </c>
      <c r="B20091" s="2">
        <v>1255.31205</v>
      </c>
    </row>
    <row r="20092" spans="1:2" x14ac:dyDescent="0.3">
      <c r="A20092" s="1">
        <v>44771.239583333336</v>
      </c>
      <c r="B20092" s="2">
        <v>1353.87644</v>
      </c>
    </row>
    <row r="20093" spans="1:2" x14ac:dyDescent="0.3">
      <c r="A20093" s="1">
        <v>44771.25</v>
      </c>
      <c r="B20093" s="2">
        <v>1566.95652</v>
      </c>
    </row>
    <row r="20094" spans="1:2" x14ac:dyDescent="0.3">
      <c r="A20094" s="1">
        <v>44771.260416666664</v>
      </c>
      <c r="B20094" s="2">
        <v>1752.41751</v>
      </c>
    </row>
    <row r="20095" spans="1:2" x14ac:dyDescent="0.3">
      <c r="A20095" s="1">
        <v>44771.270833333336</v>
      </c>
      <c r="B20095" s="2">
        <v>1970.4454000000001</v>
      </c>
    </row>
    <row r="20096" spans="1:2" x14ac:dyDescent="0.3">
      <c r="A20096" s="1">
        <v>44771.28125</v>
      </c>
      <c r="B20096" s="2">
        <v>2217.8486499999999</v>
      </c>
    </row>
    <row r="20097" spans="1:2" x14ac:dyDescent="0.3">
      <c r="A20097" s="1">
        <v>44771.291666666664</v>
      </c>
      <c r="B20097" s="2">
        <v>2476.3985299999999</v>
      </c>
    </row>
    <row r="20098" spans="1:2" x14ac:dyDescent="0.3">
      <c r="A20098" s="1">
        <v>44771.302083333336</v>
      </c>
      <c r="B20098" s="2">
        <v>2661.6631699999998</v>
      </c>
    </row>
    <row r="20099" spans="1:2" x14ac:dyDescent="0.3">
      <c r="A20099" s="1">
        <v>44771.3125</v>
      </c>
      <c r="B20099" s="2">
        <v>2847.3213500000002</v>
      </c>
    </row>
    <row r="20100" spans="1:2" x14ac:dyDescent="0.3">
      <c r="A20100" s="1">
        <v>44771.322916666664</v>
      </c>
      <c r="B20100" s="2">
        <v>2977.42398</v>
      </c>
    </row>
    <row r="20101" spans="1:2" x14ac:dyDescent="0.3">
      <c r="A20101" s="1">
        <v>44771.333333333336</v>
      </c>
      <c r="B20101" s="2">
        <v>3143.6794300000001</v>
      </c>
    </row>
    <row r="20102" spans="1:2" x14ac:dyDescent="0.3">
      <c r="A20102" s="1">
        <v>44771.34375</v>
      </c>
      <c r="B20102" s="2">
        <v>3292.5617299999999</v>
      </c>
    </row>
    <row r="20103" spans="1:2" x14ac:dyDescent="0.3">
      <c r="A20103" s="1">
        <v>44771.354166666664</v>
      </c>
      <c r="B20103" s="2">
        <v>3446.56106</v>
      </c>
    </row>
    <row r="20104" spans="1:2" x14ac:dyDescent="0.3">
      <c r="A20104" s="1">
        <v>44771.364583333336</v>
      </c>
      <c r="B20104" s="2">
        <v>3564.48344</v>
      </c>
    </row>
    <row r="20105" spans="1:2" x14ac:dyDescent="0.3">
      <c r="A20105" s="1">
        <v>44771.375</v>
      </c>
      <c r="B20105" s="2">
        <v>3681.0506999999998</v>
      </c>
    </row>
    <row r="20106" spans="1:2" x14ac:dyDescent="0.3">
      <c r="A20106" s="1">
        <v>44771.385416666664</v>
      </c>
      <c r="B20106" s="2">
        <v>3713.1820699999998</v>
      </c>
    </row>
    <row r="20107" spans="1:2" x14ac:dyDescent="0.3">
      <c r="A20107" s="1">
        <v>44771.395833333336</v>
      </c>
      <c r="B20107" s="2">
        <v>3733.0232700000001</v>
      </c>
    </row>
    <row r="20108" spans="1:2" x14ac:dyDescent="0.3">
      <c r="A20108" s="1">
        <v>44771.40625</v>
      </c>
      <c r="B20108" s="2">
        <v>3722.4834700000001</v>
      </c>
    </row>
    <row r="20109" spans="1:2" x14ac:dyDescent="0.3">
      <c r="A20109" s="1">
        <v>44771.416666666664</v>
      </c>
      <c r="B20109" s="2">
        <v>3755.3022700000001</v>
      </c>
    </row>
    <row r="20110" spans="1:2" x14ac:dyDescent="0.3">
      <c r="A20110" s="1">
        <v>44771.427083333336</v>
      </c>
      <c r="B20110" s="2">
        <v>3741.7650699999999</v>
      </c>
    </row>
    <row r="20111" spans="1:2" x14ac:dyDescent="0.3">
      <c r="A20111" s="1">
        <v>44771.4375</v>
      </c>
      <c r="B20111" s="2">
        <v>3713.67643</v>
      </c>
    </row>
    <row r="20112" spans="1:2" x14ac:dyDescent="0.3">
      <c r="A20112" s="1">
        <v>44771.447916666664</v>
      </c>
      <c r="B20112" s="2">
        <v>3764.1437999999998</v>
      </c>
    </row>
    <row r="20113" spans="1:2" x14ac:dyDescent="0.3">
      <c r="A20113" s="1">
        <v>44771.458333333336</v>
      </c>
      <c r="B20113" s="2">
        <v>3733.4706099999999</v>
      </c>
    </row>
    <row r="20114" spans="1:2" x14ac:dyDescent="0.3">
      <c r="A20114" s="1">
        <v>44771.46875</v>
      </c>
      <c r="B20114" s="2">
        <v>3692.7867099999999</v>
      </c>
    </row>
    <row r="20115" spans="1:2" x14ac:dyDescent="0.3">
      <c r="A20115" s="1">
        <v>44771.479166666664</v>
      </c>
      <c r="B20115" s="2">
        <v>3763.3852999999999</v>
      </c>
    </row>
    <row r="20116" spans="1:2" x14ac:dyDescent="0.3">
      <c r="A20116" s="1">
        <v>44771.489583333336</v>
      </c>
      <c r="B20116" s="2">
        <v>3771.2214199999999</v>
      </c>
    </row>
    <row r="20117" spans="1:2" x14ac:dyDescent="0.3">
      <c r="A20117" s="1">
        <v>44771.5</v>
      </c>
      <c r="B20117" s="2">
        <v>3786.1828099999998</v>
      </c>
    </row>
    <row r="20118" spans="1:2" x14ac:dyDescent="0.3">
      <c r="A20118" s="1">
        <v>44771.510416666664</v>
      </c>
      <c r="B20118" s="2">
        <v>3735.5003000000002</v>
      </c>
    </row>
    <row r="20119" spans="1:2" x14ac:dyDescent="0.3">
      <c r="A20119" s="1">
        <v>44771.520833333336</v>
      </c>
      <c r="B20119" s="2">
        <v>3778.8242</v>
      </c>
    </row>
    <row r="20120" spans="1:2" x14ac:dyDescent="0.3">
      <c r="A20120" s="1">
        <v>44771.53125</v>
      </c>
      <c r="B20120" s="2">
        <v>3780.5477700000001</v>
      </c>
    </row>
    <row r="20121" spans="1:2" x14ac:dyDescent="0.3">
      <c r="A20121" s="1">
        <v>44771.541666666664</v>
      </c>
      <c r="B20121" s="2">
        <v>3716.74667</v>
      </c>
    </row>
    <row r="20122" spans="1:2" x14ac:dyDescent="0.3">
      <c r="A20122" s="1">
        <v>44771.552083333336</v>
      </c>
      <c r="B20122" s="2">
        <v>3642.5509000000002</v>
      </c>
    </row>
    <row r="20123" spans="1:2" x14ac:dyDescent="0.3">
      <c r="A20123" s="1">
        <v>44771.5625</v>
      </c>
      <c r="B20123" s="2">
        <v>3516.4453100000001</v>
      </c>
    </row>
    <row r="20124" spans="1:2" x14ac:dyDescent="0.3">
      <c r="A20124" s="1">
        <v>44771.572916666664</v>
      </c>
      <c r="B20124" s="2">
        <v>3432.0561499999999</v>
      </c>
    </row>
    <row r="20125" spans="1:2" x14ac:dyDescent="0.3">
      <c r="A20125" s="1">
        <v>44771.583333333336</v>
      </c>
      <c r="B20125" s="2">
        <v>3305.0800199999999</v>
      </c>
    </row>
    <row r="20126" spans="1:2" x14ac:dyDescent="0.3">
      <c r="A20126" s="1">
        <v>44771.59375</v>
      </c>
      <c r="B20126" s="2">
        <v>3249.7635799999998</v>
      </c>
    </row>
    <row r="20127" spans="1:2" x14ac:dyDescent="0.3">
      <c r="A20127" s="1">
        <v>44771.604166666664</v>
      </c>
      <c r="B20127" s="2">
        <v>3200.4193</v>
      </c>
    </row>
    <row r="20128" spans="1:2" x14ac:dyDescent="0.3">
      <c r="A20128" s="1">
        <v>44771.614583333336</v>
      </c>
      <c r="B20128" s="2">
        <v>3160.1890699999999</v>
      </c>
    </row>
    <row r="20129" spans="1:2" x14ac:dyDescent="0.3">
      <c r="A20129" s="1">
        <v>44771.625</v>
      </c>
      <c r="B20129" s="2">
        <v>3117.7080000000001</v>
      </c>
    </row>
    <row r="20130" spans="1:2" x14ac:dyDescent="0.3">
      <c r="A20130" s="1">
        <v>44771.635416666664</v>
      </c>
      <c r="B20130" s="2">
        <v>3059.5369799999999</v>
      </c>
    </row>
    <row r="20131" spans="1:2" x14ac:dyDescent="0.3">
      <c r="A20131" s="1">
        <v>44771.645833333336</v>
      </c>
      <c r="B20131" s="2">
        <v>3047.4554699999999</v>
      </c>
    </row>
    <row r="20132" spans="1:2" x14ac:dyDescent="0.3">
      <c r="A20132" s="1">
        <v>44771.65625</v>
      </c>
      <c r="B20132" s="2">
        <v>3007.5630299999998</v>
      </c>
    </row>
    <row r="20133" spans="1:2" x14ac:dyDescent="0.3">
      <c r="A20133" s="1">
        <v>44771.666666666664</v>
      </c>
      <c r="B20133" s="2">
        <v>2980.7519200000002</v>
      </c>
    </row>
    <row r="20134" spans="1:2" x14ac:dyDescent="0.3">
      <c r="A20134" s="1">
        <v>44771.677083333336</v>
      </c>
      <c r="B20134" s="2">
        <v>2937.9458599999998</v>
      </c>
    </row>
    <row r="20135" spans="1:2" x14ac:dyDescent="0.3">
      <c r="A20135" s="1">
        <v>44771.6875</v>
      </c>
      <c r="B20135" s="2">
        <v>2887.9814500000002</v>
      </c>
    </row>
    <row r="20136" spans="1:2" x14ac:dyDescent="0.3">
      <c r="A20136" s="1">
        <v>44771.697916666664</v>
      </c>
      <c r="B20136" s="2">
        <v>2861.3828100000001</v>
      </c>
    </row>
    <row r="20137" spans="1:2" x14ac:dyDescent="0.3">
      <c r="A20137" s="1">
        <v>44771.708333333336</v>
      </c>
      <c r="B20137" s="2">
        <v>2847.9807700000001</v>
      </c>
    </row>
    <row r="20138" spans="1:2" x14ac:dyDescent="0.3">
      <c r="A20138" s="1">
        <v>44771.71875</v>
      </c>
      <c r="B20138" s="2">
        <v>2834.02999</v>
      </c>
    </row>
    <row r="20139" spans="1:2" x14ac:dyDescent="0.3">
      <c r="A20139" s="1">
        <v>44771.729166666664</v>
      </c>
      <c r="B20139" s="2">
        <v>2815.5955600000002</v>
      </c>
    </row>
    <row r="20140" spans="1:2" x14ac:dyDescent="0.3">
      <c r="A20140" s="1">
        <v>44771.739583333336</v>
      </c>
      <c r="B20140" s="2">
        <v>2813.3032400000002</v>
      </c>
    </row>
    <row r="20141" spans="1:2" x14ac:dyDescent="0.3">
      <c r="A20141" s="1">
        <v>44771.75</v>
      </c>
      <c r="B20141" s="2">
        <v>2850.4591500000001</v>
      </c>
    </row>
    <row r="20142" spans="1:2" x14ac:dyDescent="0.3">
      <c r="A20142" s="1">
        <v>44771.760416666664</v>
      </c>
      <c r="B20142" s="2">
        <v>2844.1582699999999</v>
      </c>
    </row>
    <row r="20143" spans="1:2" x14ac:dyDescent="0.3">
      <c r="A20143" s="1">
        <v>44771.770833333336</v>
      </c>
      <c r="B20143" s="2">
        <v>2859.5839500000002</v>
      </c>
    </row>
    <row r="20144" spans="1:2" x14ac:dyDescent="0.3">
      <c r="A20144" s="1">
        <v>44771.78125</v>
      </c>
      <c r="B20144" s="2">
        <v>2847.8141099999998</v>
      </c>
    </row>
    <row r="20145" spans="1:2" x14ac:dyDescent="0.3">
      <c r="A20145" s="1">
        <v>44771.791666666664</v>
      </c>
      <c r="B20145" s="2">
        <v>2801.1032100000002</v>
      </c>
    </row>
    <row r="20146" spans="1:2" x14ac:dyDescent="0.3">
      <c r="A20146" s="1">
        <v>44771.802083333336</v>
      </c>
      <c r="B20146" s="2">
        <v>2815.7686899999999</v>
      </c>
    </row>
    <row r="20147" spans="1:2" x14ac:dyDescent="0.3">
      <c r="A20147" s="1">
        <v>44771.8125</v>
      </c>
      <c r="B20147" s="2">
        <v>2846.0220199999999</v>
      </c>
    </row>
    <row r="20148" spans="1:2" x14ac:dyDescent="0.3">
      <c r="A20148" s="1">
        <v>44771.822916666664</v>
      </c>
      <c r="B20148" s="2">
        <v>2853.7034399999998</v>
      </c>
    </row>
    <row r="20149" spans="1:2" x14ac:dyDescent="0.3">
      <c r="A20149" s="1">
        <v>44771.833333333336</v>
      </c>
      <c r="B20149" s="2">
        <v>2873.6465600000001</v>
      </c>
    </row>
    <row r="20150" spans="1:2" x14ac:dyDescent="0.3">
      <c r="A20150" s="1">
        <v>44771.84375</v>
      </c>
      <c r="B20150" s="2">
        <v>2786.1131099999998</v>
      </c>
    </row>
    <row r="20151" spans="1:2" x14ac:dyDescent="0.3">
      <c r="A20151" s="1">
        <v>44771.854166666664</v>
      </c>
      <c r="B20151" s="2">
        <v>2730.23927</v>
      </c>
    </row>
    <row r="20152" spans="1:2" x14ac:dyDescent="0.3">
      <c r="A20152" s="1">
        <v>44771.864583333336</v>
      </c>
      <c r="B20152" s="2">
        <v>2647.3656500000002</v>
      </c>
    </row>
    <row r="20153" spans="1:2" x14ac:dyDescent="0.3">
      <c r="A20153" s="1">
        <v>44771.875</v>
      </c>
      <c r="B20153" s="2">
        <v>2630.2533899999999</v>
      </c>
    </row>
    <row r="20154" spans="1:2" x14ac:dyDescent="0.3">
      <c r="A20154" s="1">
        <v>44771.885416666664</v>
      </c>
      <c r="B20154" s="2">
        <v>2562.39266</v>
      </c>
    </row>
    <row r="20155" spans="1:2" x14ac:dyDescent="0.3">
      <c r="A20155" s="1">
        <v>44771.895833333336</v>
      </c>
      <c r="B20155" s="2">
        <v>2541.9653699999999</v>
      </c>
    </row>
    <row r="20156" spans="1:2" x14ac:dyDescent="0.3">
      <c r="A20156" s="1">
        <v>44771.90625</v>
      </c>
      <c r="B20156" s="2">
        <v>2513.4484699999998</v>
      </c>
    </row>
    <row r="20157" spans="1:2" x14ac:dyDescent="0.3">
      <c r="A20157" s="1">
        <v>44771.916666666664</v>
      </c>
      <c r="B20157" s="2">
        <v>2480.85158</v>
      </c>
    </row>
    <row r="20158" spans="1:2" x14ac:dyDescent="0.3">
      <c r="A20158" s="1">
        <v>44771.927083333336</v>
      </c>
      <c r="B20158" s="2">
        <v>2416.9260300000001</v>
      </c>
    </row>
    <row r="20159" spans="1:2" x14ac:dyDescent="0.3">
      <c r="A20159" s="1">
        <v>44771.9375</v>
      </c>
      <c r="B20159" s="2">
        <v>2398.8492700000002</v>
      </c>
    </row>
    <row r="20160" spans="1:2" x14ac:dyDescent="0.3">
      <c r="A20160" s="1">
        <v>44771.947916666664</v>
      </c>
      <c r="B20160" s="2">
        <v>2301.1415200000001</v>
      </c>
    </row>
    <row r="20161" spans="1:2" x14ac:dyDescent="0.3">
      <c r="A20161" s="1">
        <v>44771.958333333336</v>
      </c>
      <c r="B20161" s="2">
        <v>2216.9558299999999</v>
      </c>
    </row>
    <row r="20162" spans="1:2" x14ac:dyDescent="0.3">
      <c r="A20162" s="1">
        <v>44771.96875</v>
      </c>
      <c r="B20162" s="2">
        <v>2083.09953</v>
      </c>
    </row>
    <row r="20163" spans="1:2" x14ac:dyDescent="0.3">
      <c r="A20163" s="1">
        <v>44771.979166666664</v>
      </c>
      <c r="B20163" s="2">
        <v>1979.3647000000001</v>
      </c>
    </row>
    <row r="20164" spans="1:2" x14ac:dyDescent="0.3">
      <c r="A20164" s="1">
        <v>44771.989583333336</v>
      </c>
      <c r="B20164" s="2">
        <v>1852.2722900000001</v>
      </c>
    </row>
    <row r="20165" spans="1:2" x14ac:dyDescent="0.3">
      <c r="A20165" s="1">
        <v>44772</v>
      </c>
      <c r="B20165" s="2">
        <v>1710.79946</v>
      </c>
    </row>
    <row r="20166" spans="1:2" x14ac:dyDescent="0.3">
      <c r="A20166" s="1">
        <v>44772.010416666664</v>
      </c>
      <c r="B20166" s="2">
        <v>1626.84493</v>
      </c>
    </row>
    <row r="20167" spans="1:2" x14ac:dyDescent="0.3">
      <c r="A20167" s="1">
        <v>44772.020833333336</v>
      </c>
      <c r="B20167" s="2">
        <v>1571.04089</v>
      </c>
    </row>
    <row r="20168" spans="1:2" x14ac:dyDescent="0.3">
      <c r="A20168" s="1">
        <v>44772.03125</v>
      </c>
      <c r="B20168" s="2">
        <v>1527.44966</v>
      </c>
    </row>
    <row r="20169" spans="1:2" x14ac:dyDescent="0.3">
      <c r="A20169" s="1">
        <v>44772.041666666664</v>
      </c>
      <c r="B20169" s="2">
        <v>1483.56396</v>
      </c>
    </row>
    <row r="20170" spans="1:2" x14ac:dyDescent="0.3">
      <c r="A20170" s="1">
        <v>44772.052083333336</v>
      </c>
      <c r="B20170" s="2">
        <v>1425.3992800000001</v>
      </c>
    </row>
    <row r="20171" spans="1:2" x14ac:dyDescent="0.3">
      <c r="A20171" s="1">
        <v>44772.0625</v>
      </c>
      <c r="B20171" s="2">
        <v>1352.6533999999999</v>
      </c>
    </row>
    <row r="20172" spans="1:2" x14ac:dyDescent="0.3">
      <c r="A20172" s="1">
        <v>44772.072916666664</v>
      </c>
      <c r="B20172" s="2">
        <v>1297.6095499999999</v>
      </c>
    </row>
    <row r="20173" spans="1:2" x14ac:dyDescent="0.3">
      <c r="A20173" s="1">
        <v>44772.083333333336</v>
      </c>
      <c r="B20173" s="2">
        <v>1214.4474499999999</v>
      </c>
    </row>
    <row r="20174" spans="1:2" x14ac:dyDescent="0.3">
      <c r="A20174" s="1">
        <v>44772.09375</v>
      </c>
      <c r="B20174" s="2">
        <v>1192.0233700000001</v>
      </c>
    </row>
    <row r="20175" spans="1:2" x14ac:dyDescent="0.3">
      <c r="A20175" s="1">
        <v>44772.104166666664</v>
      </c>
      <c r="B20175" s="2">
        <v>1173.45091</v>
      </c>
    </row>
    <row r="20176" spans="1:2" x14ac:dyDescent="0.3">
      <c r="A20176" s="1">
        <v>44772.114583333336</v>
      </c>
      <c r="B20176" s="2">
        <v>1160.3954799999999</v>
      </c>
    </row>
    <row r="20177" spans="1:2" x14ac:dyDescent="0.3">
      <c r="A20177" s="1">
        <v>44772.125</v>
      </c>
      <c r="B20177" s="2">
        <v>1146.40182</v>
      </c>
    </row>
    <row r="20178" spans="1:2" x14ac:dyDescent="0.3">
      <c r="A20178" s="1">
        <v>44772.135416666664</v>
      </c>
      <c r="B20178" s="2">
        <v>1130.91842</v>
      </c>
    </row>
    <row r="20179" spans="1:2" x14ac:dyDescent="0.3">
      <c r="A20179" s="1">
        <v>44772.145833333336</v>
      </c>
      <c r="B20179" s="2">
        <v>1126.43589</v>
      </c>
    </row>
    <row r="20180" spans="1:2" x14ac:dyDescent="0.3">
      <c r="A20180" s="1">
        <v>44772.15625</v>
      </c>
      <c r="B20180" s="2">
        <v>1156.24081</v>
      </c>
    </row>
    <row r="20181" spans="1:2" x14ac:dyDescent="0.3">
      <c r="A20181" s="1">
        <v>44772.166666666664</v>
      </c>
      <c r="B20181" s="2">
        <v>1122.2099700000001</v>
      </c>
    </row>
    <row r="20182" spans="1:2" x14ac:dyDescent="0.3">
      <c r="A20182" s="1">
        <v>44772.177083333336</v>
      </c>
      <c r="B20182" s="2">
        <v>1133.6687199999999</v>
      </c>
    </row>
    <row r="20183" spans="1:2" x14ac:dyDescent="0.3">
      <c r="A20183" s="1">
        <v>44772.1875</v>
      </c>
      <c r="B20183" s="2">
        <v>1139.13897</v>
      </c>
    </row>
    <row r="20184" spans="1:2" x14ac:dyDescent="0.3">
      <c r="A20184" s="1">
        <v>44772.197916666664</v>
      </c>
      <c r="B20184" s="2">
        <v>1151.69012</v>
      </c>
    </row>
    <row r="20185" spans="1:2" x14ac:dyDescent="0.3">
      <c r="A20185" s="1">
        <v>44772.208333333336</v>
      </c>
      <c r="B20185" s="2">
        <v>1171.62835</v>
      </c>
    </row>
    <row r="20186" spans="1:2" x14ac:dyDescent="0.3">
      <c r="A20186" s="1">
        <v>44772.21875</v>
      </c>
      <c r="B20186" s="2">
        <v>1177.88453</v>
      </c>
    </row>
    <row r="20187" spans="1:2" x14ac:dyDescent="0.3">
      <c r="A20187" s="1">
        <v>44772.229166666664</v>
      </c>
      <c r="B20187" s="2">
        <v>1198.3447799999999</v>
      </c>
    </row>
    <row r="20188" spans="1:2" x14ac:dyDescent="0.3">
      <c r="A20188" s="1">
        <v>44772.239583333336</v>
      </c>
      <c r="B20188" s="2">
        <v>1253.16336</v>
      </c>
    </row>
    <row r="20189" spans="1:2" x14ac:dyDescent="0.3">
      <c r="A20189" s="1">
        <v>44772.25</v>
      </c>
      <c r="B20189" s="2">
        <v>1366.11202</v>
      </c>
    </row>
    <row r="20190" spans="1:2" x14ac:dyDescent="0.3">
      <c r="A20190" s="1">
        <v>44772.260416666664</v>
      </c>
      <c r="B20190" s="2">
        <v>1391.2965799999999</v>
      </c>
    </row>
    <row r="20191" spans="1:2" x14ac:dyDescent="0.3">
      <c r="A20191" s="1">
        <v>44772.270833333336</v>
      </c>
      <c r="B20191" s="2">
        <v>1454.1262200000001</v>
      </c>
    </row>
    <row r="20192" spans="1:2" x14ac:dyDescent="0.3">
      <c r="A20192" s="1">
        <v>44772.28125</v>
      </c>
      <c r="B20192" s="2">
        <v>1501.30187</v>
      </c>
    </row>
    <row r="20193" spans="1:2" x14ac:dyDescent="0.3">
      <c r="A20193" s="1">
        <v>44772.291666666664</v>
      </c>
      <c r="B20193" s="2">
        <v>1600.14687</v>
      </c>
    </row>
    <row r="20194" spans="1:2" x14ac:dyDescent="0.3">
      <c r="A20194" s="1">
        <v>44772.302083333336</v>
      </c>
      <c r="B20194" s="2">
        <v>1723.7046600000001</v>
      </c>
    </row>
    <row r="20195" spans="1:2" x14ac:dyDescent="0.3">
      <c r="A20195" s="1">
        <v>44772.3125</v>
      </c>
      <c r="B20195" s="2">
        <v>1899.37545</v>
      </c>
    </row>
    <row r="20196" spans="1:2" x14ac:dyDescent="0.3">
      <c r="A20196" s="1">
        <v>44772.322916666664</v>
      </c>
      <c r="B20196" s="2">
        <v>2071.3715299999999</v>
      </c>
    </row>
    <row r="20197" spans="1:2" x14ac:dyDescent="0.3">
      <c r="A20197" s="1">
        <v>44772.333333333336</v>
      </c>
      <c r="B20197" s="2">
        <v>2219.6419599999999</v>
      </c>
    </row>
    <row r="20198" spans="1:2" x14ac:dyDescent="0.3">
      <c r="A20198" s="1">
        <v>44772.34375</v>
      </c>
      <c r="B20198" s="2">
        <v>2368.1504799999998</v>
      </c>
    </row>
    <row r="20199" spans="1:2" x14ac:dyDescent="0.3">
      <c r="A20199" s="1">
        <v>44772.354166666664</v>
      </c>
      <c r="B20199" s="2">
        <v>2521.8493899999999</v>
      </c>
    </row>
    <row r="20200" spans="1:2" x14ac:dyDescent="0.3">
      <c r="A20200" s="1">
        <v>44772.364583333336</v>
      </c>
      <c r="B20200" s="2">
        <v>2642.7032100000001</v>
      </c>
    </row>
    <row r="20201" spans="1:2" x14ac:dyDescent="0.3">
      <c r="A20201" s="1">
        <v>44772.375</v>
      </c>
      <c r="B20201" s="2">
        <v>2806.6830799999998</v>
      </c>
    </row>
    <row r="20202" spans="1:2" x14ac:dyDescent="0.3">
      <c r="A20202" s="1">
        <v>44772.385416666664</v>
      </c>
      <c r="B20202" s="2">
        <v>2910.20363</v>
      </c>
    </row>
    <row r="20203" spans="1:2" x14ac:dyDescent="0.3">
      <c r="A20203" s="1">
        <v>44772.395833333336</v>
      </c>
      <c r="B20203" s="2">
        <v>3046.8748500000002</v>
      </c>
    </row>
    <row r="20204" spans="1:2" x14ac:dyDescent="0.3">
      <c r="A20204" s="1">
        <v>44772.40625</v>
      </c>
      <c r="B20204" s="2">
        <v>3054.48587</v>
      </c>
    </row>
    <row r="20205" spans="1:2" x14ac:dyDescent="0.3">
      <c r="A20205" s="1">
        <v>44772.416666666664</v>
      </c>
      <c r="B20205" s="2">
        <v>3154.5538799999999</v>
      </c>
    </row>
    <row r="20206" spans="1:2" x14ac:dyDescent="0.3">
      <c r="A20206" s="1">
        <v>44772.427083333336</v>
      </c>
      <c r="B20206" s="2">
        <v>3148.8089500000001</v>
      </c>
    </row>
    <row r="20207" spans="1:2" x14ac:dyDescent="0.3">
      <c r="A20207" s="1">
        <v>44772.4375</v>
      </c>
      <c r="B20207" s="2">
        <v>3184.7879400000002</v>
      </c>
    </row>
    <row r="20208" spans="1:2" x14ac:dyDescent="0.3">
      <c r="A20208" s="1">
        <v>44772.447916666664</v>
      </c>
      <c r="B20208" s="2">
        <v>3170.0137500000001</v>
      </c>
    </row>
    <row r="20209" spans="1:2" x14ac:dyDescent="0.3">
      <c r="A20209" s="1">
        <v>44772.458333333336</v>
      </c>
      <c r="B20209" s="2">
        <v>3178.4900200000002</v>
      </c>
    </row>
    <row r="20210" spans="1:2" x14ac:dyDescent="0.3">
      <c r="A20210" s="1">
        <v>44772.46875</v>
      </c>
      <c r="B20210" s="2">
        <v>3188.84105</v>
      </c>
    </row>
    <row r="20211" spans="1:2" x14ac:dyDescent="0.3">
      <c r="A20211" s="1">
        <v>44772.479166666664</v>
      </c>
      <c r="B20211" s="2">
        <v>3227.6535600000002</v>
      </c>
    </row>
    <row r="20212" spans="1:2" x14ac:dyDescent="0.3">
      <c r="A20212" s="1">
        <v>44772.489583333336</v>
      </c>
      <c r="B20212" s="2">
        <v>3237.1979799999999</v>
      </c>
    </row>
    <row r="20213" spans="1:2" x14ac:dyDescent="0.3">
      <c r="A20213" s="1">
        <v>44772.5</v>
      </c>
      <c r="B20213" s="2">
        <v>3298.54837</v>
      </c>
    </row>
    <row r="20214" spans="1:2" x14ac:dyDescent="0.3">
      <c r="A20214" s="1">
        <v>44772.510416666664</v>
      </c>
      <c r="B20214" s="2">
        <v>3343.8489100000002</v>
      </c>
    </row>
    <row r="20215" spans="1:2" x14ac:dyDescent="0.3">
      <c r="A20215" s="1">
        <v>44772.520833333336</v>
      </c>
      <c r="B20215" s="2">
        <v>3352.4904499999998</v>
      </c>
    </row>
    <row r="20216" spans="1:2" x14ac:dyDescent="0.3">
      <c r="A20216" s="1">
        <v>44772.53125</v>
      </c>
      <c r="B20216" s="2">
        <v>3364.0103600000002</v>
      </c>
    </row>
    <row r="20217" spans="1:2" x14ac:dyDescent="0.3">
      <c r="A20217" s="1">
        <v>44772.541666666664</v>
      </c>
      <c r="B20217" s="2">
        <v>3328.1746899999998</v>
      </c>
    </row>
    <row r="20218" spans="1:2" x14ac:dyDescent="0.3">
      <c r="A20218" s="1">
        <v>44772.552083333336</v>
      </c>
      <c r="B20218" s="2">
        <v>3309.0384100000001</v>
      </c>
    </row>
    <row r="20219" spans="1:2" x14ac:dyDescent="0.3">
      <c r="A20219" s="1">
        <v>44772.5625</v>
      </c>
      <c r="B20219" s="2">
        <v>3215.83637</v>
      </c>
    </row>
    <row r="20220" spans="1:2" x14ac:dyDescent="0.3">
      <c r="A20220" s="1">
        <v>44772.572916666664</v>
      </c>
      <c r="B20220" s="2">
        <v>3138.4128500000002</v>
      </c>
    </row>
    <row r="20221" spans="1:2" x14ac:dyDescent="0.3">
      <c r="A20221" s="1">
        <v>44772.583333333336</v>
      </c>
      <c r="B20221" s="2">
        <v>3063.3611900000001</v>
      </c>
    </row>
    <row r="20222" spans="1:2" x14ac:dyDescent="0.3">
      <c r="A20222" s="1">
        <v>44772.59375</v>
      </c>
      <c r="B20222" s="2">
        <v>2935.73272</v>
      </c>
    </row>
    <row r="20223" spans="1:2" x14ac:dyDescent="0.3">
      <c r="A20223" s="1">
        <v>44772.604166666664</v>
      </c>
      <c r="B20223" s="2">
        <v>2876.7141900000001</v>
      </c>
    </row>
    <row r="20224" spans="1:2" x14ac:dyDescent="0.3">
      <c r="A20224" s="1">
        <v>44772.614583333336</v>
      </c>
      <c r="B20224" s="2">
        <v>2776.5739400000002</v>
      </c>
    </row>
    <row r="20225" spans="1:2" x14ac:dyDescent="0.3">
      <c r="A20225" s="1">
        <v>44772.625</v>
      </c>
      <c r="B20225" s="2">
        <v>2709.18244</v>
      </c>
    </row>
    <row r="20226" spans="1:2" x14ac:dyDescent="0.3">
      <c r="A20226" s="1">
        <v>44772.635416666664</v>
      </c>
      <c r="B20226" s="2">
        <v>2636.3076700000001</v>
      </c>
    </row>
    <row r="20227" spans="1:2" x14ac:dyDescent="0.3">
      <c r="A20227" s="1">
        <v>44772.645833333336</v>
      </c>
      <c r="B20227" s="2">
        <v>2627.0950200000002</v>
      </c>
    </row>
    <row r="20228" spans="1:2" x14ac:dyDescent="0.3">
      <c r="A20228" s="1">
        <v>44772.65625</v>
      </c>
      <c r="B20228" s="2">
        <v>2607.6623100000002</v>
      </c>
    </row>
    <row r="20229" spans="1:2" x14ac:dyDescent="0.3">
      <c r="A20229" s="1">
        <v>44772.666666666664</v>
      </c>
      <c r="B20229" s="2">
        <v>2591.68948</v>
      </c>
    </row>
    <row r="20230" spans="1:2" x14ac:dyDescent="0.3">
      <c r="A20230" s="1">
        <v>44772.677083333336</v>
      </c>
      <c r="B20230" s="2">
        <v>2565.3086199999998</v>
      </c>
    </row>
    <row r="20231" spans="1:2" x14ac:dyDescent="0.3">
      <c r="A20231" s="1">
        <v>44772.6875</v>
      </c>
      <c r="B20231" s="2">
        <v>2487.99307</v>
      </c>
    </row>
    <row r="20232" spans="1:2" x14ac:dyDescent="0.3">
      <c r="A20232" s="1">
        <v>44772.697916666664</v>
      </c>
      <c r="B20232" s="2">
        <v>2492.60952</v>
      </c>
    </row>
    <row r="20233" spans="1:2" x14ac:dyDescent="0.3">
      <c r="A20233" s="1">
        <v>44772.708333333336</v>
      </c>
      <c r="B20233" s="2">
        <v>2480.6972799999999</v>
      </c>
    </row>
    <row r="20234" spans="1:2" x14ac:dyDescent="0.3">
      <c r="A20234" s="1">
        <v>44772.71875</v>
      </c>
      <c r="B20234" s="2">
        <v>2480.44472</v>
      </c>
    </row>
    <row r="20235" spans="1:2" x14ac:dyDescent="0.3">
      <c r="A20235" s="1">
        <v>44772.729166666664</v>
      </c>
      <c r="B20235" s="2">
        <v>2480.7607699999999</v>
      </c>
    </row>
    <row r="20236" spans="1:2" x14ac:dyDescent="0.3">
      <c r="A20236" s="1">
        <v>44772.739583333336</v>
      </c>
      <c r="B20236" s="2">
        <v>2567.6659</v>
      </c>
    </row>
    <row r="20237" spans="1:2" x14ac:dyDescent="0.3">
      <c r="A20237" s="1">
        <v>44772.75</v>
      </c>
      <c r="B20237" s="2">
        <v>2552.8370199999999</v>
      </c>
    </row>
    <row r="20238" spans="1:2" x14ac:dyDescent="0.3">
      <c r="A20238" s="1">
        <v>44772.760416666664</v>
      </c>
      <c r="B20238" s="2">
        <v>2612.5742100000002</v>
      </c>
    </row>
    <row r="20239" spans="1:2" x14ac:dyDescent="0.3">
      <c r="A20239" s="1">
        <v>44772.770833333336</v>
      </c>
      <c r="B20239" s="2">
        <v>2647.8012600000002</v>
      </c>
    </row>
    <row r="20240" spans="1:2" x14ac:dyDescent="0.3">
      <c r="A20240" s="1">
        <v>44772.78125</v>
      </c>
      <c r="B20240" s="2">
        <v>2711.0917800000002</v>
      </c>
    </row>
    <row r="20241" spans="1:2" x14ac:dyDescent="0.3">
      <c r="A20241" s="1">
        <v>44772.791666666664</v>
      </c>
      <c r="B20241" s="2">
        <v>2766.2257800000002</v>
      </c>
    </row>
    <row r="20242" spans="1:2" x14ac:dyDescent="0.3">
      <c r="A20242" s="1">
        <v>44772.802083333336</v>
      </c>
      <c r="B20242" s="2">
        <v>2792.0293499999998</v>
      </c>
    </row>
    <row r="20243" spans="1:2" x14ac:dyDescent="0.3">
      <c r="A20243" s="1">
        <v>44772.8125</v>
      </c>
      <c r="B20243" s="2">
        <v>2828.9590800000001</v>
      </c>
    </row>
    <row r="20244" spans="1:2" x14ac:dyDescent="0.3">
      <c r="A20244" s="1">
        <v>44772.822916666664</v>
      </c>
      <c r="B20244" s="2">
        <v>2826.5185900000001</v>
      </c>
    </row>
    <row r="20245" spans="1:2" x14ac:dyDescent="0.3">
      <c r="A20245" s="1">
        <v>44772.833333333336</v>
      </c>
      <c r="B20245" s="2">
        <v>2830.4583699999998</v>
      </c>
    </row>
    <row r="20246" spans="1:2" x14ac:dyDescent="0.3">
      <c r="A20246" s="1">
        <v>44772.84375</v>
      </c>
      <c r="B20246" s="2">
        <v>2789.2117800000001</v>
      </c>
    </row>
    <row r="20247" spans="1:2" x14ac:dyDescent="0.3">
      <c r="A20247" s="1">
        <v>44772.854166666664</v>
      </c>
      <c r="B20247" s="2">
        <v>2705.4294199999999</v>
      </c>
    </row>
    <row r="20248" spans="1:2" x14ac:dyDescent="0.3">
      <c r="A20248" s="1">
        <v>44772.864583333336</v>
      </c>
      <c r="B20248" s="2">
        <v>2636.12608</v>
      </c>
    </row>
    <row r="20249" spans="1:2" x14ac:dyDescent="0.3">
      <c r="A20249" s="1">
        <v>44772.875</v>
      </c>
      <c r="B20249" s="2">
        <v>2591.2826799999998</v>
      </c>
    </row>
    <row r="20250" spans="1:2" x14ac:dyDescent="0.3">
      <c r="A20250" s="1">
        <v>44772.885416666664</v>
      </c>
      <c r="B20250" s="2">
        <v>2524.7617100000002</v>
      </c>
    </row>
    <row r="20251" spans="1:2" x14ac:dyDescent="0.3">
      <c r="A20251" s="1">
        <v>44772.895833333336</v>
      </c>
      <c r="B20251" s="2">
        <v>2460.2832400000002</v>
      </c>
    </row>
    <row r="20252" spans="1:2" x14ac:dyDescent="0.3">
      <c r="A20252" s="1">
        <v>44772.90625</v>
      </c>
      <c r="B20252" s="2">
        <v>2402.7444399999999</v>
      </c>
    </row>
    <row r="20253" spans="1:2" x14ac:dyDescent="0.3">
      <c r="A20253" s="1">
        <v>44772.916666666664</v>
      </c>
      <c r="B20253" s="2">
        <v>2358.2359000000001</v>
      </c>
    </row>
    <row r="20254" spans="1:2" x14ac:dyDescent="0.3">
      <c r="A20254" s="1">
        <v>44772.927083333336</v>
      </c>
      <c r="B20254" s="2">
        <v>2353.2788500000001</v>
      </c>
    </row>
    <row r="20255" spans="1:2" x14ac:dyDescent="0.3">
      <c r="A20255" s="1">
        <v>44772.9375</v>
      </c>
      <c r="B20255" s="2">
        <v>2334.98245</v>
      </c>
    </row>
    <row r="20256" spans="1:2" x14ac:dyDescent="0.3">
      <c r="A20256" s="1">
        <v>44772.947916666664</v>
      </c>
      <c r="B20256" s="2">
        <v>2309.4371299999998</v>
      </c>
    </row>
    <row r="20257" spans="1:2" x14ac:dyDescent="0.3">
      <c r="A20257" s="1">
        <v>44772.958333333336</v>
      </c>
      <c r="B20257" s="2">
        <v>2283.1215299999999</v>
      </c>
    </row>
    <row r="20258" spans="1:2" x14ac:dyDescent="0.3">
      <c r="A20258" s="1">
        <v>44772.96875</v>
      </c>
      <c r="B20258" s="2">
        <v>2184.1477300000001</v>
      </c>
    </row>
    <row r="20259" spans="1:2" x14ac:dyDescent="0.3">
      <c r="A20259" s="1">
        <v>44772.979166666664</v>
      </c>
      <c r="B20259" s="2">
        <v>2087.6742599999998</v>
      </c>
    </row>
    <row r="20260" spans="1:2" x14ac:dyDescent="0.3">
      <c r="A20260" s="1">
        <v>44772.989583333336</v>
      </c>
      <c r="B20260" s="2">
        <v>1933.3833400000001</v>
      </c>
    </row>
    <row r="20261" spans="1:2" x14ac:dyDescent="0.3">
      <c r="A20261" s="1">
        <v>44773</v>
      </c>
      <c r="B20261" s="2">
        <v>1811.18579</v>
      </c>
    </row>
    <row r="20262" spans="1:2" x14ac:dyDescent="0.3">
      <c r="A20262" s="1">
        <v>44773.010416666664</v>
      </c>
      <c r="B20262" s="2">
        <v>1727.13419</v>
      </c>
    </row>
    <row r="20263" spans="1:2" x14ac:dyDescent="0.3">
      <c r="A20263" s="1">
        <v>44773.020833333336</v>
      </c>
      <c r="B20263" s="2">
        <v>1627.7285199999999</v>
      </c>
    </row>
    <row r="20264" spans="1:2" x14ac:dyDescent="0.3">
      <c r="A20264" s="1">
        <v>44773.03125</v>
      </c>
      <c r="B20264" s="2">
        <v>1546.51386</v>
      </c>
    </row>
    <row r="20265" spans="1:2" x14ac:dyDescent="0.3">
      <c r="A20265" s="1">
        <v>44773.041666666664</v>
      </c>
      <c r="B20265" s="2">
        <v>1462.5896600000001</v>
      </c>
    </row>
    <row r="20266" spans="1:2" x14ac:dyDescent="0.3">
      <c r="A20266" s="1">
        <v>44773.052083333336</v>
      </c>
      <c r="B20266" s="2">
        <v>1388.67057</v>
      </c>
    </row>
    <row r="20267" spans="1:2" x14ac:dyDescent="0.3">
      <c r="A20267" s="1">
        <v>44773.0625</v>
      </c>
      <c r="B20267" s="2">
        <v>1308.6783700000001</v>
      </c>
    </row>
    <row r="20268" spans="1:2" x14ac:dyDescent="0.3">
      <c r="A20268" s="1">
        <v>44773.072916666664</v>
      </c>
      <c r="B20268" s="2">
        <v>1256.41536</v>
      </c>
    </row>
    <row r="20269" spans="1:2" x14ac:dyDescent="0.3">
      <c r="A20269" s="1">
        <v>44773.083333333336</v>
      </c>
      <c r="B20269" s="2">
        <v>1193.9688699999999</v>
      </c>
    </row>
    <row r="20270" spans="1:2" x14ac:dyDescent="0.3">
      <c r="A20270" s="1">
        <v>44773.09375</v>
      </c>
      <c r="B20270" s="2">
        <v>1159.0851600000001</v>
      </c>
    </row>
    <row r="20271" spans="1:2" x14ac:dyDescent="0.3">
      <c r="A20271" s="1">
        <v>44773.104166666664</v>
      </c>
      <c r="B20271" s="2">
        <v>1130.65283</v>
      </c>
    </row>
    <row r="20272" spans="1:2" x14ac:dyDescent="0.3">
      <c r="A20272" s="1">
        <v>44773.114583333336</v>
      </c>
      <c r="B20272" s="2">
        <v>1126.0160100000001</v>
      </c>
    </row>
    <row r="20273" spans="1:2" x14ac:dyDescent="0.3">
      <c r="A20273" s="1">
        <v>44773.125</v>
      </c>
      <c r="B20273" s="2">
        <v>1097.74253</v>
      </c>
    </row>
    <row r="20274" spans="1:2" x14ac:dyDescent="0.3">
      <c r="A20274" s="1">
        <v>44773.135416666664</v>
      </c>
      <c r="B20274" s="2">
        <v>1081.6539399999999</v>
      </c>
    </row>
    <row r="20275" spans="1:2" x14ac:dyDescent="0.3">
      <c r="A20275" s="1">
        <v>44773.145833333336</v>
      </c>
      <c r="B20275" s="2">
        <v>1081.2696900000001</v>
      </c>
    </row>
    <row r="20276" spans="1:2" x14ac:dyDescent="0.3">
      <c r="A20276" s="1">
        <v>44773.15625</v>
      </c>
      <c r="B20276" s="2">
        <v>1061.87336</v>
      </c>
    </row>
    <row r="20277" spans="1:2" x14ac:dyDescent="0.3">
      <c r="A20277" s="1">
        <v>44773.166666666664</v>
      </c>
      <c r="B20277" s="2">
        <v>1063.2475999999999</v>
      </c>
    </row>
    <row r="20278" spans="1:2" x14ac:dyDescent="0.3">
      <c r="A20278" s="1">
        <v>44773.177083333336</v>
      </c>
      <c r="B20278" s="2">
        <v>1073.2446299999999</v>
      </c>
    </row>
    <row r="20279" spans="1:2" x14ac:dyDescent="0.3">
      <c r="A20279" s="1">
        <v>44773.1875</v>
      </c>
      <c r="B20279" s="2">
        <v>1062.3324</v>
      </c>
    </row>
    <row r="20280" spans="1:2" x14ac:dyDescent="0.3">
      <c r="A20280" s="1">
        <v>44773.197916666664</v>
      </c>
      <c r="B20280" s="2">
        <v>1059.83044</v>
      </c>
    </row>
    <row r="20281" spans="1:2" x14ac:dyDescent="0.3">
      <c r="A20281" s="1">
        <v>44773.208333333336</v>
      </c>
      <c r="B20281" s="2">
        <v>1074.23613</v>
      </c>
    </row>
    <row r="20282" spans="1:2" x14ac:dyDescent="0.3">
      <c r="A20282" s="1">
        <v>44773.21875</v>
      </c>
      <c r="B20282" s="2">
        <v>1088.51027</v>
      </c>
    </row>
    <row r="20283" spans="1:2" x14ac:dyDescent="0.3">
      <c r="A20283" s="1">
        <v>44773.229166666664</v>
      </c>
      <c r="B20283" s="2">
        <v>1082.5502799999999</v>
      </c>
    </row>
    <row r="20284" spans="1:2" x14ac:dyDescent="0.3">
      <c r="A20284" s="1">
        <v>44773.239583333336</v>
      </c>
      <c r="B20284" s="2">
        <v>1094.35932</v>
      </c>
    </row>
    <row r="20285" spans="1:2" x14ac:dyDescent="0.3">
      <c r="A20285" s="1">
        <v>44773.25</v>
      </c>
      <c r="B20285" s="2">
        <v>1097.2861800000001</v>
      </c>
    </row>
    <row r="20286" spans="1:2" x14ac:dyDescent="0.3">
      <c r="A20286" s="1">
        <v>44773.260416666664</v>
      </c>
      <c r="B20286" s="2">
        <v>1081.9169899999999</v>
      </c>
    </row>
    <row r="20287" spans="1:2" x14ac:dyDescent="0.3">
      <c r="A20287" s="1">
        <v>44773.270833333336</v>
      </c>
      <c r="B20287" s="2">
        <v>1117.0075300000001</v>
      </c>
    </row>
    <row r="20288" spans="1:2" x14ac:dyDescent="0.3">
      <c r="A20288" s="1">
        <v>44773.28125</v>
      </c>
      <c r="B20288" s="2">
        <v>1120.7098599999999</v>
      </c>
    </row>
    <row r="20289" spans="1:2" x14ac:dyDescent="0.3">
      <c r="A20289" s="1">
        <v>44773.291666666664</v>
      </c>
      <c r="B20289" s="2">
        <v>1178.11923</v>
      </c>
    </row>
    <row r="20290" spans="1:2" x14ac:dyDescent="0.3">
      <c r="A20290" s="1">
        <v>44773.302083333336</v>
      </c>
      <c r="B20290" s="2">
        <v>1222.4593</v>
      </c>
    </row>
    <row r="20291" spans="1:2" x14ac:dyDescent="0.3">
      <c r="A20291" s="1">
        <v>44773.3125</v>
      </c>
      <c r="B20291" s="2">
        <v>1292.9343100000001</v>
      </c>
    </row>
    <row r="20292" spans="1:2" x14ac:dyDescent="0.3">
      <c r="A20292" s="1">
        <v>44773.322916666664</v>
      </c>
      <c r="B20292" s="2">
        <v>1372.41201</v>
      </c>
    </row>
    <row r="20293" spans="1:2" x14ac:dyDescent="0.3">
      <c r="A20293" s="1">
        <v>44773.333333333336</v>
      </c>
      <c r="B20293" s="2">
        <v>1450.99902</v>
      </c>
    </row>
    <row r="20294" spans="1:2" x14ac:dyDescent="0.3">
      <c r="A20294" s="1">
        <v>44773.34375</v>
      </c>
      <c r="B20294" s="2">
        <v>1569.1545100000001</v>
      </c>
    </row>
    <row r="20295" spans="1:2" x14ac:dyDescent="0.3">
      <c r="A20295" s="1">
        <v>44773.354166666664</v>
      </c>
      <c r="B20295" s="2">
        <v>1716.7048400000001</v>
      </c>
    </row>
    <row r="20296" spans="1:2" x14ac:dyDescent="0.3">
      <c r="A20296" s="1">
        <v>44773.364583333336</v>
      </c>
      <c r="B20296" s="2">
        <v>1892.8742</v>
      </c>
    </row>
    <row r="20297" spans="1:2" x14ac:dyDescent="0.3">
      <c r="A20297" s="1">
        <v>44773.375</v>
      </c>
      <c r="B20297" s="2">
        <v>2032.5083</v>
      </c>
    </row>
    <row r="20298" spans="1:2" x14ac:dyDescent="0.3">
      <c r="A20298" s="1">
        <v>44773.385416666664</v>
      </c>
      <c r="B20298" s="2">
        <v>2189.8213799999999</v>
      </c>
    </row>
    <row r="20299" spans="1:2" x14ac:dyDescent="0.3">
      <c r="A20299" s="1">
        <v>44773.395833333336</v>
      </c>
      <c r="B20299" s="2">
        <v>2326.6892699999999</v>
      </c>
    </row>
    <row r="20300" spans="1:2" x14ac:dyDescent="0.3">
      <c r="A20300" s="1">
        <v>44773.40625</v>
      </c>
      <c r="B20300" s="2">
        <v>2415.1115</v>
      </c>
    </row>
    <row r="20301" spans="1:2" x14ac:dyDescent="0.3">
      <c r="A20301" s="1">
        <v>44773.416666666664</v>
      </c>
      <c r="B20301" s="2">
        <v>2557.1264000000001</v>
      </c>
    </row>
    <row r="20302" spans="1:2" x14ac:dyDescent="0.3">
      <c r="A20302" s="1">
        <v>44773.427083333336</v>
      </c>
      <c r="B20302" s="2">
        <v>2626.5041099999999</v>
      </c>
    </row>
    <row r="20303" spans="1:2" x14ac:dyDescent="0.3">
      <c r="A20303" s="1">
        <v>44773.4375</v>
      </c>
      <c r="B20303" s="2">
        <v>2700.6303800000001</v>
      </c>
    </row>
    <row r="20304" spans="1:2" x14ac:dyDescent="0.3">
      <c r="A20304" s="1">
        <v>44773.447916666664</v>
      </c>
      <c r="B20304" s="2">
        <v>2702.6044700000002</v>
      </c>
    </row>
    <row r="20305" spans="1:2" x14ac:dyDescent="0.3">
      <c r="A20305" s="1">
        <v>44773.458333333336</v>
      </c>
      <c r="B20305" s="2">
        <v>2760.16032</v>
      </c>
    </row>
    <row r="20306" spans="1:2" x14ac:dyDescent="0.3">
      <c r="A20306" s="1">
        <v>44773.46875</v>
      </c>
      <c r="B20306" s="2">
        <v>2829.7093</v>
      </c>
    </row>
    <row r="20307" spans="1:2" x14ac:dyDescent="0.3">
      <c r="A20307" s="1">
        <v>44773.479166666664</v>
      </c>
      <c r="B20307" s="2">
        <v>2910.1572200000001</v>
      </c>
    </row>
    <row r="20308" spans="1:2" x14ac:dyDescent="0.3">
      <c r="A20308" s="1">
        <v>44773.489583333336</v>
      </c>
      <c r="B20308" s="2">
        <v>2989.9740999999999</v>
      </c>
    </row>
    <row r="20309" spans="1:2" x14ac:dyDescent="0.3">
      <c r="A20309" s="1">
        <v>44773.5</v>
      </c>
      <c r="B20309" s="2">
        <v>2981.6804999999999</v>
      </c>
    </row>
    <row r="20310" spans="1:2" x14ac:dyDescent="0.3">
      <c r="A20310" s="1">
        <v>44773.510416666664</v>
      </c>
      <c r="B20310" s="2">
        <v>3016.8401800000001</v>
      </c>
    </row>
    <row r="20311" spans="1:2" x14ac:dyDescent="0.3">
      <c r="A20311" s="1">
        <v>44773.520833333336</v>
      </c>
      <c r="B20311" s="2">
        <v>3027.6713100000002</v>
      </c>
    </row>
    <row r="20312" spans="1:2" x14ac:dyDescent="0.3">
      <c r="A20312" s="1">
        <v>44773.53125</v>
      </c>
      <c r="B20312" s="2">
        <v>2975.49181</v>
      </c>
    </row>
    <row r="20313" spans="1:2" x14ac:dyDescent="0.3">
      <c r="A20313" s="1">
        <v>44773.541666666664</v>
      </c>
      <c r="B20313" s="2">
        <v>2908.0770499999999</v>
      </c>
    </row>
    <row r="20314" spans="1:2" x14ac:dyDescent="0.3">
      <c r="A20314" s="1">
        <v>44773.552083333336</v>
      </c>
      <c r="B20314" s="2">
        <v>2812.5459500000002</v>
      </c>
    </row>
    <row r="20315" spans="1:2" x14ac:dyDescent="0.3">
      <c r="A20315" s="1">
        <v>44773.5625</v>
      </c>
      <c r="B20315" s="2">
        <v>2652.57</v>
      </c>
    </row>
    <row r="20316" spans="1:2" x14ac:dyDescent="0.3">
      <c r="A20316" s="1">
        <v>44773.572916666664</v>
      </c>
      <c r="B20316" s="2">
        <v>2527.4386199999999</v>
      </c>
    </row>
    <row r="20317" spans="1:2" x14ac:dyDescent="0.3">
      <c r="A20317" s="1">
        <v>44773.583333333336</v>
      </c>
      <c r="B20317" s="2">
        <v>2413.1595499999999</v>
      </c>
    </row>
    <row r="20318" spans="1:2" x14ac:dyDescent="0.3">
      <c r="A20318" s="1">
        <v>44773.59375</v>
      </c>
      <c r="B20318" s="2">
        <v>2306.6044299999999</v>
      </c>
    </row>
    <row r="20319" spans="1:2" x14ac:dyDescent="0.3">
      <c r="A20319" s="1">
        <v>44773.604166666664</v>
      </c>
      <c r="B20319" s="2">
        <v>2240.66491</v>
      </c>
    </row>
    <row r="20320" spans="1:2" x14ac:dyDescent="0.3">
      <c r="A20320" s="1">
        <v>44773.614583333336</v>
      </c>
      <c r="B20320" s="2">
        <v>2188.2302300000001</v>
      </c>
    </row>
    <row r="20321" spans="1:2" x14ac:dyDescent="0.3">
      <c r="A20321" s="1">
        <v>44773.625</v>
      </c>
      <c r="B20321" s="2">
        <v>2150.6646099999998</v>
      </c>
    </row>
    <row r="20322" spans="1:2" x14ac:dyDescent="0.3">
      <c r="A20322" s="1">
        <v>44773.635416666664</v>
      </c>
      <c r="B20322" s="2">
        <v>2071.6344199999999</v>
      </c>
    </row>
    <row r="20323" spans="1:2" x14ac:dyDescent="0.3">
      <c r="A20323" s="1">
        <v>44773.645833333336</v>
      </c>
      <c r="B20323" s="2">
        <v>2018.48542</v>
      </c>
    </row>
    <row r="20324" spans="1:2" x14ac:dyDescent="0.3">
      <c r="A20324" s="1">
        <v>44773.65625</v>
      </c>
      <c r="B20324" s="2">
        <v>1934.3610200000001</v>
      </c>
    </row>
    <row r="20325" spans="1:2" x14ac:dyDescent="0.3">
      <c r="A20325" s="1">
        <v>44773.666666666664</v>
      </c>
      <c r="B20325" s="2">
        <v>1914.86688</v>
      </c>
    </row>
    <row r="20326" spans="1:2" x14ac:dyDescent="0.3">
      <c r="A20326" s="1">
        <v>44773.677083333336</v>
      </c>
      <c r="B20326" s="2">
        <v>1835.5435</v>
      </c>
    </row>
    <row r="20327" spans="1:2" x14ac:dyDescent="0.3">
      <c r="A20327" s="1">
        <v>44773.6875</v>
      </c>
      <c r="B20327" s="2">
        <v>1824.6206</v>
      </c>
    </row>
    <row r="20328" spans="1:2" x14ac:dyDescent="0.3">
      <c r="A20328" s="1">
        <v>44773.697916666664</v>
      </c>
      <c r="B20328" s="2">
        <v>1777.4761100000001</v>
      </c>
    </row>
    <row r="20329" spans="1:2" x14ac:dyDescent="0.3">
      <c r="A20329" s="1">
        <v>44773.708333333336</v>
      </c>
      <c r="B20329" s="2">
        <v>1779.58962</v>
      </c>
    </row>
    <row r="20330" spans="1:2" x14ac:dyDescent="0.3">
      <c r="A20330" s="1">
        <v>44773.71875</v>
      </c>
      <c r="B20330" s="2">
        <v>1783.6677099999999</v>
      </c>
    </row>
    <row r="20331" spans="1:2" x14ac:dyDescent="0.3">
      <c r="A20331" s="1">
        <v>44773.729166666664</v>
      </c>
      <c r="B20331" s="2">
        <v>1814.5426199999999</v>
      </c>
    </row>
    <row r="20332" spans="1:2" x14ac:dyDescent="0.3">
      <c r="A20332" s="1">
        <v>44773.739583333336</v>
      </c>
      <c r="B20332" s="2">
        <v>1877.73955</v>
      </c>
    </row>
    <row r="20333" spans="1:2" x14ac:dyDescent="0.3">
      <c r="A20333" s="1">
        <v>44773.75</v>
      </c>
      <c r="B20333" s="2">
        <v>1900.7819</v>
      </c>
    </row>
    <row r="20334" spans="1:2" x14ac:dyDescent="0.3">
      <c r="A20334" s="1">
        <v>44773.760416666664</v>
      </c>
      <c r="B20334" s="2">
        <v>1975.3758700000001</v>
      </c>
    </row>
    <row r="20335" spans="1:2" x14ac:dyDescent="0.3">
      <c r="A20335" s="1">
        <v>44773.770833333336</v>
      </c>
      <c r="B20335" s="2">
        <v>1993.4295500000001</v>
      </c>
    </row>
    <row r="20336" spans="1:2" x14ac:dyDescent="0.3">
      <c r="A20336" s="1">
        <v>44773.78125</v>
      </c>
      <c r="B20336" s="2">
        <v>2111.54774</v>
      </c>
    </row>
    <row r="20337" spans="1:2" x14ac:dyDescent="0.3">
      <c r="A20337" s="1">
        <v>44773.791666666664</v>
      </c>
      <c r="B20337" s="2">
        <v>2163.2909399999999</v>
      </c>
    </row>
    <row r="20338" spans="1:2" x14ac:dyDescent="0.3">
      <c r="A20338" s="1">
        <v>44773.802083333336</v>
      </c>
      <c r="B20338" s="2">
        <v>2246.1488300000001</v>
      </c>
    </row>
    <row r="20339" spans="1:2" x14ac:dyDescent="0.3">
      <c r="A20339" s="1">
        <v>44773.8125</v>
      </c>
      <c r="B20339" s="2">
        <v>2320.3808399999998</v>
      </c>
    </row>
    <row r="20340" spans="1:2" x14ac:dyDescent="0.3">
      <c r="A20340" s="1">
        <v>44773.822916666664</v>
      </c>
      <c r="B20340" s="2">
        <v>2392.3154800000002</v>
      </c>
    </row>
    <row r="20341" spans="1:2" x14ac:dyDescent="0.3">
      <c r="A20341" s="1">
        <v>44773.833333333336</v>
      </c>
      <c r="B20341" s="2">
        <v>2443.1184499999999</v>
      </c>
    </row>
    <row r="20342" spans="1:2" x14ac:dyDescent="0.3">
      <c r="A20342" s="1">
        <v>44773.84375</v>
      </c>
      <c r="B20342" s="2">
        <v>2483.6577200000002</v>
      </c>
    </row>
    <row r="20343" spans="1:2" x14ac:dyDescent="0.3">
      <c r="A20343" s="1">
        <v>44773.854166666664</v>
      </c>
      <c r="B20343" s="2">
        <v>2476.9501700000001</v>
      </c>
    </row>
    <row r="20344" spans="1:2" x14ac:dyDescent="0.3">
      <c r="A20344" s="1">
        <v>44773.864583333336</v>
      </c>
      <c r="B20344" s="2">
        <v>2451.4425799999999</v>
      </c>
    </row>
    <row r="20345" spans="1:2" x14ac:dyDescent="0.3">
      <c r="A20345" s="1">
        <v>44773.875</v>
      </c>
      <c r="B20345" s="2">
        <v>2454.1221799999998</v>
      </c>
    </row>
    <row r="20346" spans="1:2" x14ac:dyDescent="0.3">
      <c r="A20346" s="1">
        <v>44773.885416666664</v>
      </c>
      <c r="B20346" s="2">
        <v>2413.1631600000001</v>
      </c>
    </row>
    <row r="20347" spans="1:2" x14ac:dyDescent="0.3">
      <c r="A20347" s="1">
        <v>44773.895833333336</v>
      </c>
      <c r="B20347" s="2">
        <v>2377.8213000000001</v>
      </c>
    </row>
    <row r="20348" spans="1:2" x14ac:dyDescent="0.3">
      <c r="A20348" s="1">
        <v>44773.90625</v>
      </c>
      <c r="B20348" s="2">
        <v>2358.1322599999999</v>
      </c>
    </row>
    <row r="20349" spans="1:2" x14ac:dyDescent="0.3">
      <c r="A20349" s="1">
        <v>44773.916666666664</v>
      </c>
      <c r="B20349" s="2">
        <v>2320.4741600000002</v>
      </c>
    </row>
    <row r="20350" spans="1:2" x14ac:dyDescent="0.3">
      <c r="A20350" s="1">
        <v>44773.927083333336</v>
      </c>
      <c r="B20350" s="2">
        <v>2281.7343799999999</v>
      </c>
    </row>
    <row r="20351" spans="1:2" x14ac:dyDescent="0.3">
      <c r="A20351" s="1">
        <v>44773.9375</v>
      </c>
      <c r="B20351" s="2">
        <v>2240.5641500000002</v>
      </c>
    </row>
    <row r="20352" spans="1:2" x14ac:dyDescent="0.3">
      <c r="A20352" s="1">
        <v>44773.947916666664</v>
      </c>
      <c r="B20352" s="2">
        <v>2197.2607200000002</v>
      </c>
    </row>
    <row r="20353" spans="1:2" x14ac:dyDescent="0.3">
      <c r="A20353" s="1">
        <v>44773.958333333336</v>
      </c>
      <c r="B20353" s="2">
        <v>2119.6657700000001</v>
      </c>
    </row>
    <row r="20354" spans="1:2" x14ac:dyDescent="0.3">
      <c r="A20354" s="1">
        <v>44773.96875</v>
      </c>
      <c r="B20354" s="2">
        <v>2014.66112</v>
      </c>
    </row>
    <row r="20355" spans="1:2" x14ac:dyDescent="0.3">
      <c r="A20355" s="1">
        <v>44773.979166666664</v>
      </c>
      <c r="B20355" s="2">
        <v>1871.65426</v>
      </c>
    </row>
    <row r="20356" spans="1:2" x14ac:dyDescent="0.3">
      <c r="A20356" s="1">
        <v>44773.989583333336</v>
      </c>
      <c r="B20356" s="2">
        <v>1748.7358099999999</v>
      </c>
    </row>
    <row r="20357" spans="1:2" x14ac:dyDescent="0.3">
      <c r="A20357" s="1">
        <v>44774</v>
      </c>
      <c r="B20357" s="2">
        <v>1607.0573300000001</v>
      </c>
    </row>
    <row r="20358" spans="1:2" x14ac:dyDescent="0.3">
      <c r="A20358" s="1">
        <v>44774.010416666664</v>
      </c>
      <c r="B20358" s="2">
        <v>1591.9608599999999</v>
      </c>
    </row>
    <row r="20359" spans="1:2" x14ac:dyDescent="0.3">
      <c r="A20359" s="1">
        <v>44774.020833333336</v>
      </c>
      <c r="B20359" s="2">
        <v>1480.3092200000001</v>
      </c>
    </row>
    <row r="20360" spans="1:2" x14ac:dyDescent="0.3">
      <c r="A20360" s="1">
        <v>44774.03125</v>
      </c>
      <c r="B20360" s="2">
        <v>1378.6791499999999</v>
      </c>
    </row>
    <row r="20361" spans="1:2" x14ac:dyDescent="0.3">
      <c r="A20361" s="1">
        <v>44774.041666666664</v>
      </c>
      <c r="B20361" s="2">
        <v>1287.91686</v>
      </c>
    </row>
    <row r="20362" spans="1:2" x14ac:dyDescent="0.3">
      <c r="A20362" s="1">
        <v>44774.052083333336</v>
      </c>
      <c r="B20362" s="2">
        <v>1229.7104400000001</v>
      </c>
    </row>
    <row r="20363" spans="1:2" x14ac:dyDescent="0.3">
      <c r="A20363" s="1">
        <v>44774.0625</v>
      </c>
      <c r="B20363" s="2">
        <v>1185.99513</v>
      </c>
    </row>
    <row r="20364" spans="1:2" x14ac:dyDescent="0.3">
      <c r="A20364" s="1">
        <v>44774.072916666664</v>
      </c>
      <c r="B20364" s="2">
        <v>1151.6644799999999</v>
      </c>
    </row>
    <row r="20365" spans="1:2" x14ac:dyDescent="0.3">
      <c r="A20365" s="1">
        <v>44774.083333333336</v>
      </c>
      <c r="B20365" s="2">
        <v>1143.9420399999999</v>
      </c>
    </row>
    <row r="20366" spans="1:2" x14ac:dyDescent="0.3">
      <c r="A20366" s="1">
        <v>44774.09375</v>
      </c>
      <c r="B20366" s="2">
        <v>1127.2392199999999</v>
      </c>
    </row>
    <row r="20367" spans="1:2" x14ac:dyDescent="0.3">
      <c r="A20367" s="1">
        <v>44774.104166666664</v>
      </c>
      <c r="B20367" s="2">
        <v>1112.3880099999999</v>
      </c>
    </row>
    <row r="20368" spans="1:2" x14ac:dyDescent="0.3">
      <c r="A20368" s="1">
        <v>44774.114583333336</v>
      </c>
      <c r="B20368" s="2">
        <v>1105.6471200000001</v>
      </c>
    </row>
    <row r="20369" spans="1:2" x14ac:dyDescent="0.3">
      <c r="A20369" s="1">
        <v>44774.125</v>
      </c>
      <c r="B20369" s="2">
        <v>1099.3928699999999</v>
      </c>
    </row>
    <row r="20370" spans="1:2" x14ac:dyDescent="0.3">
      <c r="A20370" s="1">
        <v>44774.135416666664</v>
      </c>
      <c r="B20370" s="2">
        <v>1085.3658700000001</v>
      </c>
    </row>
    <row r="20371" spans="1:2" x14ac:dyDescent="0.3">
      <c r="A20371" s="1">
        <v>44774.145833333336</v>
      </c>
      <c r="B20371" s="2">
        <v>1059.91995</v>
      </c>
    </row>
    <row r="20372" spans="1:2" x14ac:dyDescent="0.3">
      <c r="A20372" s="1">
        <v>44774.15625</v>
      </c>
      <c r="B20372" s="2">
        <v>1093.50641</v>
      </c>
    </row>
    <row r="20373" spans="1:2" x14ac:dyDescent="0.3">
      <c r="A20373" s="1">
        <v>44774.166666666664</v>
      </c>
      <c r="B20373" s="2">
        <v>1078.3268499999999</v>
      </c>
    </row>
    <row r="20374" spans="1:2" x14ac:dyDescent="0.3">
      <c r="A20374" s="1">
        <v>44774.177083333336</v>
      </c>
      <c r="B20374" s="2">
        <v>1105.0459599999999</v>
      </c>
    </row>
    <row r="20375" spans="1:2" x14ac:dyDescent="0.3">
      <c r="A20375" s="1">
        <v>44774.1875</v>
      </c>
      <c r="B20375" s="2">
        <v>1115.8189</v>
      </c>
    </row>
    <row r="20376" spans="1:2" x14ac:dyDescent="0.3">
      <c r="A20376" s="1">
        <v>44774.197916666664</v>
      </c>
      <c r="B20376" s="2">
        <v>1147.93416</v>
      </c>
    </row>
    <row r="20377" spans="1:2" x14ac:dyDescent="0.3">
      <c r="A20377" s="1">
        <v>44774.208333333336</v>
      </c>
      <c r="B20377" s="2">
        <v>1203.4616799999999</v>
      </c>
    </row>
    <row r="20378" spans="1:2" x14ac:dyDescent="0.3">
      <c r="A20378" s="1">
        <v>44774.21875</v>
      </c>
      <c r="B20378" s="2">
        <v>1248.42064</v>
      </c>
    </row>
    <row r="20379" spans="1:2" x14ac:dyDescent="0.3">
      <c r="A20379" s="1">
        <v>44774.229166666664</v>
      </c>
      <c r="B20379" s="2">
        <v>1308.9934000000001</v>
      </c>
    </row>
    <row r="20380" spans="1:2" x14ac:dyDescent="0.3">
      <c r="A20380" s="1">
        <v>44774.239583333336</v>
      </c>
      <c r="B20380" s="2">
        <v>1357.5213200000001</v>
      </c>
    </row>
    <row r="20381" spans="1:2" x14ac:dyDescent="0.3">
      <c r="A20381" s="1">
        <v>44774.25</v>
      </c>
      <c r="B20381" s="2">
        <v>1577.63699</v>
      </c>
    </row>
    <row r="20382" spans="1:2" x14ac:dyDescent="0.3">
      <c r="A20382" s="1">
        <v>44774.260416666664</v>
      </c>
      <c r="B20382" s="2">
        <v>1743.4437499999999</v>
      </c>
    </row>
    <row r="20383" spans="1:2" x14ac:dyDescent="0.3">
      <c r="A20383" s="1">
        <v>44774.270833333336</v>
      </c>
      <c r="B20383" s="2">
        <v>1941.48532</v>
      </c>
    </row>
    <row r="20384" spans="1:2" x14ac:dyDescent="0.3">
      <c r="A20384" s="1">
        <v>44774.28125</v>
      </c>
      <c r="B20384" s="2">
        <v>2227.0228999999999</v>
      </c>
    </row>
    <row r="20385" spans="1:2" x14ac:dyDescent="0.3">
      <c r="A20385" s="1">
        <v>44774.291666666664</v>
      </c>
      <c r="B20385" s="2">
        <v>2463.9319700000001</v>
      </c>
    </row>
    <row r="20386" spans="1:2" x14ac:dyDescent="0.3">
      <c r="A20386" s="1">
        <v>44774.302083333336</v>
      </c>
      <c r="B20386" s="2">
        <v>2683.0349200000001</v>
      </c>
    </row>
    <row r="20387" spans="1:2" x14ac:dyDescent="0.3">
      <c r="A20387" s="1">
        <v>44774.3125</v>
      </c>
      <c r="B20387" s="2">
        <v>2854.8588399999999</v>
      </c>
    </row>
    <row r="20388" spans="1:2" x14ac:dyDescent="0.3">
      <c r="A20388" s="1">
        <v>44774.322916666664</v>
      </c>
      <c r="B20388" s="2">
        <v>3026.5786899999998</v>
      </c>
    </row>
    <row r="20389" spans="1:2" x14ac:dyDescent="0.3">
      <c r="A20389" s="1">
        <v>44774.333333333336</v>
      </c>
      <c r="B20389" s="2">
        <v>3193.7930099999999</v>
      </c>
    </row>
    <row r="20390" spans="1:2" x14ac:dyDescent="0.3">
      <c r="A20390" s="1">
        <v>44774.34375</v>
      </c>
      <c r="B20390" s="2">
        <v>3347.2949400000002</v>
      </c>
    </row>
    <row r="20391" spans="1:2" x14ac:dyDescent="0.3">
      <c r="A20391" s="1">
        <v>44774.354166666664</v>
      </c>
      <c r="B20391" s="2">
        <v>3502.9284899999998</v>
      </c>
    </row>
    <row r="20392" spans="1:2" x14ac:dyDescent="0.3">
      <c r="A20392" s="1">
        <v>44774.364583333336</v>
      </c>
      <c r="B20392" s="2">
        <v>3643.2006299999998</v>
      </c>
    </row>
    <row r="20393" spans="1:2" x14ac:dyDescent="0.3">
      <c r="A20393" s="1">
        <v>44774.375</v>
      </c>
      <c r="B20393" s="2">
        <v>3710.3990600000002</v>
      </c>
    </row>
    <row r="20394" spans="1:2" x14ac:dyDescent="0.3">
      <c r="A20394" s="1">
        <v>44774.385416666664</v>
      </c>
      <c r="B20394" s="2">
        <v>3771.40967</v>
      </c>
    </row>
    <row r="20395" spans="1:2" x14ac:dyDescent="0.3">
      <c r="A20395" s="1">
        <v>44774.395833333336</v>
      </c>
      <c r="B20395" s="2">
        <v>3766.5471499999999</v>
      </c>
    </row>
    <row r="20396" spans="1:2" x14ac:dyDescent="0.3">
      <c r="A20396" s="1">
        <v>44774.40625</v>
      </c>
      <c r="B20396" s="2">
        <v>3846.3631</v>
      </c>
    </row>
    <row r="20397" spans="1:2" x14ac:dyDescent="0.3">
      <c r="A20397" s="1">
        <v>44774.416666666664</v>
      </c>
      <c r="B20397" s="2">
        <v>3813.5103600000002</v>
      </c>
    </row>
    <row r="20398" spans="1:2" x14ac:dyDescent="0.3">
      <c r="A20398" s="1">
        <v>44774.427083333336</v>
      </c>
      <c r="B20398" s="2">
        <v>3830.7042700000002</v>
      </c>
    </row>
    <row r="20399" spans="1:2" x14ac:dyDescent="0.3">
      <c r="A20399" s="1">
        <v>44774.4375</v>
      </c>
      <c r="B20399" s="2">
        <v>3765.9130300000002</v>
      </c>
    </row>
    <row r="20400" spans="1:2" x14ac:dyDescent="0.3">
      <c r="A20400" s="1">
        <v>44774.447916666664</v>
      </c>
      <c r="B20400" s="2">
        <v>3806.6350699999998</v>
      </c>
    </row>
    <row r="20401" spans="1:2" x14ac:dyDescent="0.3">
      <c r="A20401" s="1">
        <v>44774.458333333336</v>
      </c>
      <c r="B20401" s="2">
        <v>3763.2645900000002</v>
      </c>
    </row>
    <row r="20402" spans="1:2" x14ac:dyDescent="0.3">
      <c r="A20402" s="1">
        <v>44774.46875</v>
      </c>
      <c r="B20402" s="2">
        <v>3797.8991599999999</v>
      </c>
    </row>
    <row r="20403" spans="1:2" x14ac:dyDescent="0.3">
      <c r="A20403" s="1">
        <v>44774.479166666664</v>
      </c>
      <c r="B20403" s="2">
        <v>3797.2369699999999</v>
      </c>
    </row>
    <row r="20404" spans="1:2" x14ac:dyDescent="0.3">
      <c r="A20404" s="1">
        <v>44774.489583333336</v>
      </c>
      <c r="B20404" s="2">
        <v>3873.3673600000002</v>
      </c>
    </row>
    <row r="20405" spans="1:2" x14ac:dyDescent="0.3">
      <c r="A20405" s="1">
        <v>44774.5</v>
      </c>
      <c r="B20405" s="2">
        <v>3859.8674799999999</v>
      </c>
    </row>
    <row r="20406" spans="1:2" x14ac:dyDescent="0.3">
      <c r="A20406" s="1">
        <v>44774.510416666664</v>
      </c>
      <c r="B20406" s="2">
        <v>3877.5309400000001</v>
      </c>
    </row>
    <row r="20407" spans="1:2" x14ac:dyDescent="0.3">
      <c r="A20407" s="1">
        <v>44774.520833333336</v>
      </c>
      <c r="B20407" s="2">
        <v>3925.56801</v>
      </c>
    </row>
    <row r="20408" spans="1:2" x14ac:dyDescent="0.3">
      <c r="A20408" s="1">
        <v>44774.53125</v>
      </c>
      <c r="B20408" s="2">
        <v>3872.6124</v>
      </c>
    </row>
    <row r="20409" spans="1:2" x14ac:dyDescent="0.3">
      <c r="A20409" s="1">
        <v>44774.541666666664</v>
      </c>
      <c r="B20409" s="2">
        <v>3823.7155899999998</v>
      </c>
    </row>
    <row r="20410" spans="1:2" x14ac:dyDescent="0.3">
      <c r="A20410" s="1">
        <v>44774.552083333336</v>
      </c>
      <c r="B20410" s="2">
        <v>3798.4171900000001</v>
      </c>
    </row>
    <row r="20411" spans="1:2" x14ac:dyDescent="0.3">
      <c r="A20411" s="1">
        <v>44774.5625</v>
      </c>
      <c r="B20411" s="2">
        <v>3709.9842699999999</v>
      </c>
    </row>
    <row r="20412" spans="1:2" x14ac:dyDescent="0.3">
      <c r="A20412" s="1">
        <v>44774.572916666664</v>
      </c>
      <c r="B20412" s="2">
        <v>3584.3746500000002</v>
      </c>
    </row>
    <row r="20413" spans="1:2" x14ac:dyDescent="0.3">
      <c r="A20413" s="1">
        <v>44774.583333333336</v>
      </c>
      <c r="B20413" s="2">
        <v>3504.91552</v>
      </c>
    </row>
    <row r="20414" spans="1:2" x14ac:dyDescent="0.3">
      <c r="A20414" s="1">
        <v>44774.59375</v>
      </c>
      <c r="B20414" s="2">
        <v>3481.5448999999999</v>
      </c>
    </row>
    <row r="20415" spans="1:2" x14ac:dyDescent="0.3">
      <c r="A20415" s="1">
        <v>44774.604166666664</v>
      </c>
      <c r="B20415" s="2">
        <v>3441.4583200000002</v>
      </c>
    </row>
    <row r="20416" spans="1:2" x14ac:dyDescent="0.3">
      <c r="A20416" s="1">
        <v>44774.614583333336</v>
      </c>
      <c r="B20416" s="2">
        <v>3410.6406699999998</v>
      </c>
    </row>
    <row r="20417" spans="1:2" x14ac:dyDescent="0.3">
      <c r="A20417" s="1">
        <v>44774.625</v>
      </c>
      <c r="B20417" s="2">
        <v>3369.4825300000002</v>
      </c>
    </row>
    <row r="20418" spans="1:2" x14ac:dyDescent="0.3">
      <c r="A20418" s="1">
        <v>44774.635416666664</v>
      </c>
      <c r="B20418" s="2">
        <v>3300.5009100000002</v>
      </c>
    </row>
    <row r="20419" spans="1:2" x14ac:dyDescent="0.3">
      <c r="A20419" s="1">
        <v>44774.645833333336</v>
      </c>
      <c r="B20419" s="2">
        <v>3256.6827400000002</v>
      </c>
    </row>
    <row r="20420" spans="1:2" x14ac:dyDescent="0.3">
      <c r="A20420" s="1">
        <v>44774.65625</v>
      </c>
      <c r="B20420" s="2">
        <v>3162.4186800000002</v>
      </c>
    </row>
    <row r="20421" spans="1:2" x14ac:dyDescent="0.3">
      <c r="A20421" s="1">
        <v>44774.666666666664</v>
      </c>
      <c r="B20421" s="2">
        <v>3107.9893900000002</v>
      </c>
    </row>
    <row r="20422" spans="1:2" x14ac:dyDescent="0.3">
      <c r="A20422" s="1">
        <v>44774.677083333336</v>
      </c>
      <c r="B20422" s="2">
        <v>2997.4632299999998</v>
      </c>
    </row>
    <row r="20423" spans="1:2" x14ac:dyDescent="0.3">
      <c r="A20423" s="1">
        <v>44774.6875</v>
      </c>
      <c r="B20423" s="2">
        <v>2975.14383</v>
      </c>
    </row>
    <row r="20424" spans="1:2" x14ac:dyDescent="0.3">
      <c r="A20424" s="1">
        <v>44774.697916666664</v>
      </c>
      <c r="B20424" s="2">
        <v>2923.1161099999999</v>
      </c>
    </row>
    <row r="20425" spans="1:2" x14ac:dyDescent="0.3">
      <c r="A20425" s="1">
        <v>44774.708333333336</v>
      </c>
      <c r="B20425" s="2">
        <v>2948.0761000000002</v>
      </c>
    </row>
    <row r="20426" spans="1:2" x14ac:dyDescent="0.3">
      <c r="A20426" s="1">
        <v>44774.71875</v>
      </c>
      <c r="B20426" s="2">
        <v>2900.01757</v>
      </c>
    </row>
    <row r="20427" spans="1:2" x14ac:dyDescent="0.3">
      <c r="A20427" s="1">
        <v>44774.729166666664</v>
      </c>
      <c r="B20427" s="2">
        <v>2895.7749899999999</v>
      </c>
    </row>
    <row r="20428" spans="1:2" x14ac:dyDescent="0.3">
      <c r="A20428" s="1">
        <v>44774.739583333336</v>
      </c>
      <c r="B20428" s="2">
        <v>2881.3367499999999</v>
      </c>
    </row>
    <row r="20429" spans="1:2" x14ac:dyDescent="0.3">
      <c r="A20429" s="1">
        <v>44774.75</v>
      </c>
      <c r="B20429" s="2">
        <v>2863.6737800000001</v>
      </c>
    </row>
    <row r="20430" spans="1:2" x14ac:dyDescent="0.3">
      <c r="A20430" s="1">
        <v>44774.760416666664</v>
      </c>
      <c r="B20430" s="2">
        <v>2855.8672000000001</v>
      </c>
    </row>
    <row r="20431" spans="1:2" x14ac:dyDescent="0.3">
      <c r="A20431" s="1">
        <v>44774.770833333336</v>
      </c>
      <c r="B20431" s="2">
        <v>2853.3302800000001</v>
      </c>
    </row>
    <row r="20432" spans="1:2" x14ac:dyDescent="0.3">
      <c r="A20432" s="1">
        <v>44774.78125</v>
      </c>
      <c r="B20432" s="2">
        <v>2847.4128300000002</v>
      </c>
    </row>
    <row r="20433" spans="1:2" x14ac:dyDescent="0.3">
      <c r="A20433" s="1">
        <v>44774.791666666664</v>
      </c>
      <c r="B20433" s="2">
        <v>2818.1635500000002</v>
      </c>
    </row>
    <row r="20434" spans="1:2" x14ac:dyDescent="0.3">
      <c r="A20434" s="1">
        <v>44774.802083333336</v>
      </c>
      <c r="B20434" s="2">
        <v>2815.6334700000002</v>
      </c>
    </row>
    <row r="20435" spans="1:2" x14ac:dyDescent="0.3">
      <c r="A20435" s="1">
        <v>44774.8125</v>
      </c>
      <c r="B20435" s="2">
        <v>2848.4553799999999</v>
      </c>
    </row>
    <row r="20436" spans="1:2" x14ac:dyDescent="0.3">
      <c r="A20436" s="1">
        <v>44774.822916666664</v>
      </c>
      <c r="B20436" s="2">
        <v>2842.0149500000002</v>
      </c>
    </row>
    <row r="20437" spans="1:2" x14ac:dyDescent="0.3">
      <c r="A20437" s="1">
        <v>44774.833333333336</v>
      </c>
      <c r="B20437" s="2">
        <v>2846.8922899999998</v>
      </c>
    </row>
    <row r="20438" spans="1:2" x14ac:dyDescent="0.3">
      <c r="A20438" s="1">
        <v>44774.84375</v>
      </c>
      <c r="B20438" s="2">
        <v>2767.0901800000001</v>
      </c>
    </row>
    <row r="20439" spans="1:2" x14ac:dyDescent="0.3">
      <c r="A20439" s="1">
        <v>44774.854166666664</v>
      </c>
      <c r="B20439" s="2">
        <v>2700.3588500000001</v>
      </c>
    </row>
    <row r="20440" spans="1:2" x14ac:dyDescent="0.3">
      <c r="A20440" s="1">
        <v>44774.864583333336</v>
      </c>
      <c r="B20440" s="2">
        <v>2642.67643</v>
      </c>
    </row>
    <row r="20441" spans="1:2" x14ac:dyDescent="0.3">
      <c r="A20441" s="1">
        <v>44774.875</v>
      </c>
      <c r="B20441" s="2">
        <v>2596.7677199999998</v>
      </c>
    </row>
    <row r="20442" spans="1:2" x14ac:dyDescent="0.3">
      <c r="A20442" s="1">
        <v>44774.885416666664</v>
      </c>
      <c r="B20442" s="2">
        <v>2549.9698100000001</v>
      </c>
    </row>
    <row r="20443" spans="1:2" x14ac:dyDescent="0.3">
      <c r="A20443" s="1">
        <v>44774.895833333336</v>
      </c>
      <c r="B20443" s="2">
        <v>2539.74838</v>
      </c>
    </row>
    <row r="20444" spans="1:2" x14ac:dyDescent="0.3">
      <c r="A20444" s="1">
        <v>44774.90625</v>
      </c>
      <c r="B20444" s="2">
        <v>2508.7970399999999</v>
      </c>
    </row>
    <row r="20445" spans="1:2" x14ac:dyDescent="0.3">
      <c r="A20445" s="1">
        <v>44774.916666666664</v>
      </c>
      <c r="B20445" s="2">
        <v>2472.2929800000002</v>
      </c>
    </row>
    <row r="20446" spans="1:2" x14ac:dyDescent="0.3">
      <c r="A20446" s="1">
        <v>44774.927083333336</v>
      </c>
      <c r="B20446" s="2">
        <v>2409.2934300000002</v>
      </c>
    </row>
    <row r="20447" spans="1:2" x14ac:dyDescent="0.3">
      <c r="A20447" s="1">
        <v>44774.9375</v>
      </c>
      <c r="B20447" s="2">
        <v>2359.1469699999998</v>
      </c>
    </row>
    <row r="20448" spans="1:2" x14ac:dyDescent="0.3">
      <c r="A20448" s="1">
        <v>44774.947916666664</v>
      </c>
      <c r="B20448" s="2">
        <v>2299.2955900000002</v>
      </c>
    </row>
    <row r="20449" spans="1:2" x14ac:dyDescent="0.3">
      <c r="A20449" s="1">
        <v>44774.958333333336</v>
      </c>
      <c r="B20449" s="2">
        <v>2214.7061100000001</v>
      </c>
    </row>
    <row r="20450" spans="1:2" x14ac:dyDescent="0.3">
      <c r="A20450" s="1">
        <v>44774.96875</v>
      </c>
      <c r="B20450" s="2">
        <v>2087.8515000000002</v>
      </c>
    </row>
    <row r="20451" spans="1:2" x14ac:dyDescent="0.3">
      <c r="A20451" s="1">
        <v>44774.979166666664</v>
      </c>
      <c r="B20451" s="2">
        <v>1979.5781099999999</v>
      </c>
    </row>
    <row r="20452" spans="1:2" x14ac:dyDescent="0.3">
      <c r="A20452" s="1">
        <v>44774.989583333336</v>
      </c>
      <c r="B20452" s="2">
        <v>1838.27836</v>
      </c>
    </row>
    <row r="20453" spans="1:2" x14ac:dyDescent="0.3">
      <c r="A20453" s="1">
        <v>44775</v>
      </c>
      <c r="B20453" s="2">
        <v>1716.3692100000001</v>
      </c>
    </row>
    <row r="20454" spans="1:2" x14ac:dyDescent="0.3">
      <c r="A20454" s="1">
        <v>44775.010416666664</v>
      </c>
      <c r="B20454" s="2">
        <v>1586.1624899999999</v>
      </c>
    </row>
    <row r="20455" spans="1:2" x14ac:dyDescent="0.3">
      <c r="A20455" s="1">
        <v>44775.020833333336</v>
      </c>
      <c r="B20455" s="2">
        <v>1476.5945099999999</v>
      </c>
    </row>
    <row r="20456" spans="1:2" x14ac:dyDescent="0.3">
      <c r="A20456" s="1">
        <v>44775.03125</v>
      </c>
      <c r="B20456" s="2">
        <v>1369.9958300000001</v>
      </c>
    </row>
    <row r="20457" spans="1:2" x14ac:dyDescent="0.3">
      <c r="A20457" s="1">
        <v>44775.041666666664</v>
      </c>
      <c r="B20457" s="2">
        <v>1264.3718699999999</v>
      </c>
    </row>
    <row r="20458" spans="1:2" x14ac:dyDescent="0.3">
      <c r="A20458" s="1">
        <v>44775.052083333336</v>
      </c>
      <c r="B20458" s="2">
        <v>1229.1925000000001</v>
      </c>
    </row>
    <row r="20459" spans="1:2" x14ac:dyDescent="0.3">
      <c r="A20459" s="1">
        <v>44775.0625</v>
      </c>
      <c r="B20459" s="2">
        <v>1180.3156799999999</v>
      </c>
    </row>
    <row r="20460" spans="1:2" x14ac:dyDescent="0.3">
      <c r="A20460" s="1">
        <v>44775.072916666664</v>
      </c>
      <c r="B20460" s="2">
        <v>1151.7592199999999</v>
      </c>
    </row>
    <row r="20461" spans="1:2" x14ac:dyDescent="0.3">
      <c r="A20461" s="1">
        <v>44775.083333333336</v>
      </c>
      <c r="B20461" s="2">
        <v>1142.2701400000001</v>
      </c>
    </row>
    <row r="20462" spans="1:2" x14ac:dyDescent="0.3">
      <c r="A20462" s="1">
        <v>44775.09375</v>
      </c>
      <c r="B20462" s="2">
        <v>1121.46543</v>
      </c>
    </row>
    <row r="20463" spans="1:2" x14ac:dyDescent="0.3">
      <c r="A20463" s="1">
        <v>44775.104166666664</v>
      </c>
      <c r="B20463" s="2">
        <v>1092.22001</v>
      </c>
    </row>
    <row r="20464" spans="1:2" x14ac:dyDescent="0.3">
      <c r="A20464" s="1">
        <v>44775.114583333336</v>
      </c>
      <c r="B20464" s="2">
        <v>1083.5481</v>
      </c>
    </row>
    <row r="20465" spans="1:2" x14ac:dyDescent="0.3">
      <c r="A20465" s="1">
        <v>44775.125</v>
      </c>
      <c r="B20465" s="2">
        <v>1071.1752200000001</v>
      </c>
    </row>
    <row r="20466" spans="1:2" x14ac:dyDescent="0.3">
      <c r="A20466" s="1">
        <v>44775.135416666664</v>
      </c>
      <c r="B20466" s="2">
        <v>1067.7327299999999</v>
      </c>
    </row>
    <row r="20467" spans="1:2" x14ac:dyDescent="0.3">
      <c r="A20467" s="1">
        <v>44775.145833333336</v>
      </c>
      <c r="B20467" s="2">
        <v>1063.7642000000001</v>
      </c>
    </row>
    <row r="20468" spans="1:2" x14ac:dyDescent="0.3">
      <c r="A20468" s="1">
        <v>44775.15625</v>
      </c>
      <c r="B20468" s="2">
        <v>1053.8439000000001</v>
      </c>
    </row>
    <row r="20469" spans="1:2" x14ac:dyDescent="0.3">
      <c r="A20469" s="1">
        <v>44775.166666666664</v>
      </c>
      <c r="B20469" s="2">
        <v>1067.2577000000001</v>
      </c>
    </row>
    <row r="20470" spans="1:2" x14ac:dyDescent="0.3">
      <c r="A20470" s="1">
        <v>44775.177083333336</v>
      </c>
      <c r="B20470" s="2">
        <v>1085.16895</v>
      </c>
    </row>
    <row r="20471" spans="1:2" x14ac:dyDescent="0.3">
      <c r="A20471" s="1">
        <v>44775.1875</v>
      </c>
      <c r="B20471" s="2">
        <v>1109.0188499999999</v>
      </c>
    </row>
    <row r="20472" spans="1:2" x14ac:dyDescent="0.3">
      <c r="A20472" s="1">
        <v>44775.197916666664</v>
      </c>
      <c r="B20472" s="2">
        <v>1158.3905299999999</v>
      </c>
    </row>
    <row r="20473" spans="1:2" x14ac:dyDescent="0.3">
      <c r="A20473" s="1">
        <v>44775.208333333336</v>
      </c>
      <c r="B20473" s="2">
        <v>1206.3554200000001</v>
      </c>
    </row>
    <row r="20474" spans="1:2" x14ac:dyDescent="0.3">
      <c r="A20474" s="1">
        <v>44775.21875</v>
      </c>
      <c r="B20474" s="2">
        <v>1239.70586</v>
      </c>
    </row>
    <row r="20475" spans="1:2" x14ac:dyDescent="0.3">
      <c r="A20475" s="1">
        <v>44775.229166666664</v>
      </c>
      <c r="B20475" s="2">
        <v>1281.1906100000001</v>
      </c>
    </row>
    <row r="20476" spans="1:2" x14ac:dyDescent="0.3">
      <c r="A20476" s="1">
        <v>44775.239583333336</v>
      </c>
      <c r="B20476" s="2">
        <v>1357.40077</v>
      </c>
    </row>
    <row r="20477" spans="1:2" x14ac:dyDescent="0.3">
      <c r="A20477" s="1">
        <v>44775.25</v>
      </c>
      <c r="B20477" s="2">
        <v>1572.4203299999999</v>
      </c>
    </row>
    <row r="20478" spans="1:2" x14ac:dyDescent="0.3">
      <c r="A20478" s="1">
        <v>44775.260416666664</v>
      </c>
      <c r="B20478" s="2">
        <v>1769.1427699999999</v>
      </c>
    </row>
    <row r="20479" spans="1:2" x14ac:dyDescent="0.3">
      <c r="A20479" s="1">
        <v>44775.270833333336</v>
      </c>
      <c r="B20479" s="2">
        <v>1963.63897</v>
      </c>
    </row>
    <row r="20480" spans="1:2" x14ac:dyDescent="0.3">
      <c r="A20480" s="1">
        <v>44775.28125</v>
      </c>
      <c r="B20480" s="2">
        <v>2179.8112700000001</v>
      </c>
    </row>
    <row r="20481" spans="1:2" x14ac:dyDescent="0.3">
      <c r="A20481" s="1">
        <v>44775.291666666664</v>
      </c>
      <c r="B20481" s="2">
        <v>2427.28521</v>
      </c>
    </row>
    <row r="20482" spans="1:2" x14ac:dyDescent="0.3">
      <c r="A20482" s="1">
        <v>44775.302083333336</v>
      </c>
      <c r="B20482" s="2">
        <v>2637.81772</v>
      </c>
    </row>
    <row r="20483" spans="1:2" x14ac:dyDescent="0.3">
      <c r="A20483" s="1">
        <v>44775.3125</v>
      </c>
      <c r="B20483" s="2">
        <v>2840.1606200000001</v>
      </c>
    </row>
    <row r="20484" spans="1:2" x14ac:dyDescent="0.3">
      <c r="A20484" s="1">
        <v>44775.322916666664</v>
      </c>
      <c r="B20484" s="2">
        <v>3003.8154</v>
      </c>
    </row>
    <row r="20485" spans="1:2" x14ac:dyDescent="0.3">
      <c r="A20485" s="1">
        <v>44775.333333333336</v>
      </c>
      <c r="B20485" s="2">
        <v>3178.5691499999998</v>
      </c>
    </row>
    <row r="20486" spans="1:2" x14ac:dyDescent="0.3">
      <c r="A20486" s="1">
        <v>44775.34375</v>
      </c>
      <c r="B20486" s="2">
        <v>3345.5260699999999</v>
      </c>
    </row>
    <row r="20487" spans="1:2" x14ac:dyDescent="0.3">
      <c r="A20487" s="1">
        <v>44775.354166666664</v>
      </c>
      <c r="B20487" s="2">
        <v>3508.7658000000001</v>
      </c>
    </row>
    <row r="20488" spans="1:2" x14ac:dyDescent="0.3">
      <c r="A20488" s="1">
        <v>44775.364583333336</v>
      </c>
      <c r="B20488" s="2">
        <v>3633.9793</v>
      </c>
    </row>
    <row r="20489" spans="1:2" x14ac:dyDescent="0.3">
      <c r="A20489" s="1">
        <v>44775.375</v>
      </c>
      <c r="B20489" s="2">
        <v>3756.81844</v>
      </c>
    </row>
    <row r="20490" spans="1:2" x14ac:dyDescent="0.3">
      <c r="A20490" s="1">
        <v>44775.385416666664</v>
      </c>
      <c r="B20490" s="2">
        <v>3761.0682400000001</v>
      </c>
    </row>
    <row r="20491" spans="1:2" x14ac:dyDescent="0.3">
      <c r="A20491" s="1">
        <v>44775.395833333336</v>
      </c>
      <c r="B20491" s="2">
        <v>3778.8029700000002</v>
      </c>
    </row>
    <row r="20492" spans="1:2" x14ac:dyDescent="0.3">
      <c r="A20492" s="1">
        <v>44775.40625</v>
      </c>
      <c r="B20492" s="2">
        <v>3733.6420899999998</v>
      </c>
    </row>
    <row r="20493" spans="1:2" x14ac:dyDescent="0.3">
      <c r="A20493" s="1">
        <v>44775.416666666664</v>
      </c>
      <c r="B20493" s="2">
        <v>3791.9095499999999</v>
      </c>
    </row>
    <row r="20494" spans="1:2" x14ac:dyDescent="0.3">
      <c r="A20494" s="1">
        <v>44775.427083333336</v>
      </c>
      <c r="B20494" s="2">
        <v>3750.8633799999998</v>
      </c>
    </row>
    <row r="20495" spans="1:2" x14ac:dyDescent="0.3">
      <c r="A20495" s="1">
        <v>44775.4375</v>
      </c>
      <c r="B20495" s="2">
        <v>3736.01755</v>
      </c>
    </row>
    <row r="20496" spans="1:2" x14ac:dyDescent="0.3">
      <c r="A20496" s="1">
        <v>44775.447916666664</v>
      </c>
      <c r="B20496" s="2">
        <v>3720.5211800000002</v>
      </c>
    </row>
    <row r="20497" spans="1:2" x14ac:dyDescent="0.3">
      <c r="A20497" s="1">
        <v>44775.458333333336</v>
      </c>
      <c r="B20497" s="2">
        <v>3755.34503</v>
      </c>
    </row>
    <row r="20498" spans="1:2" x14ac:dyDescent="0.3">
      <c r="A20498" s="1">
        <v>44775.46875</v>
      </c>
      <c r="B20498" s="2">
        <v>3794.5181400000001</v>
      </c>
    </row>
    <row r="20499" spans="1:2" x14ac:dyDescent="0.3">
      <c r="A20499" s="1">
        <v>44775.479166666664</v>
      </c>
      <c r="B20499" s="2">
        <v>3833.5817900000002</v>
      </c>
    </row>
    <row r="20500" spans="1:2" x14ac:dyDescent="0.3">
      <c r="A20500" s="1">
        <v>44775.489583333336</v>
      </c>
      <c r="B20500" s="2">
        <v>3850.9308799999999</v>
      </c>
    </row>
    <row r="20501" spans="1:2" x14ac:dyDescent="0.3">
      <c r="A20501" s="1">
        <v>44775.5</v>
      </c>
      <c r="B20501" s="2">
        <v>3850.84285</v>
      </c>
    </row>
    <row r="20502" spans="1:2" x14ac:dyDescent="0.3">
      <c r="A20502" s="1">
        <v>44775.510416666664</v>
      </c>
      <c r="B20502" s="2">
        <v>3844.9552399999998</v>
      </c>
    </row>
    <row r="20503" spans="1:2" x14ac:dyDescent="0.3">
      <c r="A20503" s="1">
        <v>44775.520833333336</v>
      </c>
      <c r="B20503" s="2">
        <v>3831.98909</v>
      </c>
    </row>
    <row r="20504" spans="1:2" x14ac:dyDescent="0.3">
      <c r="A20504" s="1">
        <v>44775.53125</v>
      </c>
      <c r="B20504" s="2">
        <v>3860.2958199999998</v>
      </c>
    </row>
    <row r="20505" spans="1:2" x14ac:dyDescent="0.3">
      <c r="A20505" s="1">
        <v>44775.541666666664</v>
      </c>
      <c r="B20505" s="2">
        <v>3818.8721700000001</v>
      </c>
    </row>
    <row r="20506" spans="1:2" x14ac:dyDescent="0.3">
      <c r="A20506" s="1">
        <v>44775.552083333336</v>
      </c>
      <c r="B20506" s="2">
        <v>3772.1412799999998</v>
      </c>
    </row>
    <row r="20507" spans="1:2" x14ac:dyDescent="0.3">
      <c r="A20507" s="1">
        <v>44775.5625</v>
      </c>
      <c r="B20507" s="2">
        <v>3649.1373800000001</v>
      </c>
    </row>
    <row r="20508" spans="1:2" x14ac:dyDescent="0.3">
      <c r="A20508" s="1">
        <v>44775.572916666664</v>
      </c>
      <c r="B20508" s="2">
        <v>3533.9812400000001</v>
      </c>
    </row>
    <row r="20509" spans="1:2" x14ac:dyDescent="0.3">
      <c r="A20509" s="1">
        <v>44775.583333333336</v>
      </c>
      <c r="B20509" s="2">
        <v>3458.0770600000001</v>
      </c>
    </row>
    <row r="20510" spans="1:2" x14ac:dyDescent="0.3">
      <c r="A20510" s="1">
        <v>44775.59375</v>
      </c>
      <c r="B20510" s="2">
        <v>3397.1843399999998</v>
      </c>
    </row>
    <row r="20511" spans="1:2" x14ac:dyDescent="0.3">
      <c r="A20511" s="1">
        <v>44775.604166666664</v>
      </c>
      <c r="B20511" s="2">
        <v>3359.7670199999998</v>
      </c>
    </row>
    <row r="20512" spans="1:2" x14ac:dyDescent="0.3">
      <c r="A20512" s="1">
        <v>44775.614583333336</v>
      </c>
      <c r="B20512" s="2">
        <v>3340.37239</v>
      </c>
    </row>
    <row r="20513" spans="1:2" x14ac:dyDescent="0.3">
      <c r="A20513" s="1">
        <v>44775.625</v>
      </c>
      <c r="B20513" s="2">
        <v>3308.8743899999999</v>
      </c>
    </row>
    <row r="20514" spans="1:2" x14ac:dyDescent="0.3">
      <c r="A20514" s="1">
        <v>44775.635416666664</v>
      </c>
      <c r="B20514" s="2">
        <v>3262.2424900000001</v>
      </c>
    </row>
    <row r="20515" spans="1:2" x14ac:dyDescent="0.3">
      <c r="A20515" s="1">
        <v>44775.645833333336</v>
      </c>
      <c r="B20515" s="2">
        <v>3202.1065100000001</v>
      </c>
    </row>
    <row r="20516" spans="1:2" x14ac:dyDescent="0.3">
      <c r="A20516" s="1">
        <v>44775.65625</v>
      </c>
      <c r="B20516" s="2">
        <v>3134.58709</v>
      </c>
    </row>
    <row r="20517" spans="1:2" x14ac:dyDescent="0.3">
      <c r="A20517" s="1">
        <v>44775.666666666664</v>
      </c>
      <c r="B20517" s="2">
        <v>3046.26215</v>
      </c>
    </row>
    <row r="20518" spans="1:2" x14ac:dyDescent="0.3">
      <c r="A20518" s="1">
        <v>44775.677083333336</v>
      </c>
      <c r="B20518" s="2">
        <v>3032.9135299999998</v>
      </c>
    </row>
    <row r="20519" spans="1:2" x14ac:dyDescent="0.3">
      <c r="A20519" s="1">
        <v>44775.6875</v>
      </c>
      <c r="B20519" s="2">
        <v>2960.7233500000002</v>
      </c>
    </row>
    <row r="20520" spans="1:2" x14ac:dyDescent="0.3">
      <c r="A20520" s="1">
        <v>44775.697916666664</v>
      </c>
      <c r="B20520" s="2">
        <v>2928.7356199999999</v>
      </c>
    </row>
    <row r="20521" spans="1:2" x14ac:dyDescent="0.3">
      <c r="A20521" s="1">
        <v>44775.708333333336</v>
      </c>
      <c r="B20521" s="2">
        <v>2883.83545</v>
      </c>
    </row>
    <row r="20522" spans="1:2" x14ac:dyDescent="0.3">
      <c r="A20522" s="1">
        <v>44775.71875</v>
      </c>
      <c r="B20522" s="2">
        <v>2886.5332600000002</v>
      </c>
    </row>
    <row r="20523" spans="1:2" x14ac:dyDescent="0.3">
      <c r="A20523" s="1">
        <v>44775.729166666664</v>
      </c>
      <c r="B20523" s="2">
        <v>2853.31268</v>
      </c>
    </row>
    <row r="20524" spans="1:2" x14ac:dyDescent="0.3">
      <c r="A20524" s="1">
        <v>44775.739583333336</v>
      </c>
      <c r="B20524" s="2">
        <v>2881.2854000000002</v>
      </c>
    </row>
    <row r="20525" spans="1:2" x14ac:dyDescent="0.3">
      <c r="A20525" s="1">
        <v>44775.75</v>
      </c>
      <c r="B20525" s="2">
        <v>2884.3916399999998</v>
      </c>
    </row>
    <row r="20526" spans="1:2" x14ac:dyDescent="0.3">
      <c r="A20526" s="1">
        <v>44775.760416666664</v>
      </c>
      <c r="B20526" s="2">
        <v>2869.57546</v>
      </c>
    </row>
    <row r="20527" spans="1:2" x14ac:dyDescent="0.3">
      <c r="A20527" s="1">
        <v>44775.770833333336</v>
      </c>
      <c r="B20527" s="2">
        <v>2851.1358599999999</v>
      </c>
    </row>
    <row r="20528" spans="1:2" x14ac:dyDescent="0.3">
      <c r="A20528" s="1">
        <v>44775.78125</v>
      </c>
      <c r="B20528" s="2">
        <v>2865.1921499999999</v>
      </c>
    </row>
    <row r="20529" spans="1:2" x14ac:dyDescent="0.3">
      <c r="A20529" s="1">
        <v>44775.791666666664</v>
      </c>
      <c r="B20529" s="2">
        <v>2835.0141800000001</v>
      </c>
    </row>
    <row r="20530" spans="1:2" x14ac:dyDescent="0.3">
      <c r="A20530" s="1">
        <v>44775.802083333336</v>
      </c>
      <c r="B20530" s="2">
        <v>2807.1394</v>
      </c>
    </row>
    <row r="20531" spans="1:2" x14ac:dyDescent="0.3">
      <c r="A20531" s="1">
        <v>44775.8125</v>
      </c>
      <c r="B20531" s="2">
        <v>2869.24782</v>
      </c>
    </row>
    <row r="20532" spans="1:2" x14ac:dyDescent="0.3">
      <c r="A20532" s="1">
        <v>44775.822916666664</v>
      </c>
      <c r="B20532" s="2">
        <v>2855.8685599999999</v>
      </c>
    </row>
    <row r="20533" spans="1:2" x14ac:dyDescent="0.3">
      <c r="A20533" s="1">
        <v>44775.833333333336</v>
      </c>
      <c r="B20533" s="2">
        <v>2860.9479200000001</v>
      </c>
    </row>
    <row r="20534" spans="1:2" x14ac:dyDescent="0.3">
      <c r="A20534" s="1">
        <v>44775.84375</v>
      </c>
      <c r="B20534" s="2">
        <v>2780.2776800000001</v>
      </c>
    </row>
    <row r="20535" spans="1:2" x14ac:dyDescent="0.3">
      <c r="A20535" s="1">
        <v>44775.854166666664</v>
      </c>
      <c r="B20535" s="2">
        <v>2730.1761499999998</v>
      </c>
    </row>
    <row r="20536" spans="1:2" x14ac:dyDescent="0.3">
      <c r="A20536" s="1">
        <v>44775.864583333336</v>
      </c>
      <c r="B20536" s="2">
        <v>2682.8233</v>
      </c>
    </row>
    <row r="20537" spans="1:2" x14ac:dyDescent="0.3">
      <c r="A20537" s="1">
        <v>44775.875</v>
      </c>
      <c r="B20537" s="2">
        <v>2659.5305699999999</v>
      </c>
    </row>
    <row r="20538" spans="1:2" x14ac:dyDescent="0.3">
      <c r="A20538" s="1">
        <v>44775.885416666664</v>
      </c>
      <c r="B20538" s="2">
        <v>2599.4153799999999</v>
      </c>
    </row>
    <row r="20539" spans="1:2" x14ac:dyDescent="0.3">
      <c r="A20539" s="1">
        <v>44775.895833333336</v>
      </c>
      <c r="B20539" s="2">
        <v>2565.4344999999998</v>
      </c>
    </row>
    <row r="20540" spans="1:2" x14ac:dyDescent="0.3">
      <c r="A20540" s="1">
        <v>44775.90625</v>
      </c>
      <c r="B20540" s="2">
        <v>2535.62329</v>
      </c>
    </row>
    <row r="20541" spans="1:2" x14ac:dyDescent="0.3">
      <c r="A20541" s="1">
        <v>44775.916666666664</v>
      </c>
      <c r="B20541" s="2">
        <v>2499.6952500000002</v>
      </c>
    </row>
    <row r="20542" spans="1:2" x14ac:dyDescent="0.3">
      <c r="A20542" s="1">
        <v>44775.927083333336</v>
      </c>
      <c r="B20542" s="2">
        <v>2444.2608100000002</v>
      </c>
    </row>
    <row r="20543" spans="1:2" x14ac:dyDescent="0.3">
      <c r="A20543" s="1">
        <v>44775.9375</v>
      </c>
      <c r="B20543" s="2">
        <v>2389.49667</v>
      </c>
    </row>
    <row r="20544" spans="1:2" x14ac:dyDescent="0.3">
      <c r="A20544" s="1">
        <v>44775.947916666664</v>
      </c>
      <c r="B20544" s="2">
        <v>2313.1563900000001</v>
      </c>
    </row>
    <row r="20545" spans="1:2" x14ac:dyDescent="0.3">
      <c r="A20545" s="1">
        <v>44775.958333333336</v>
      </c>
      <c r="B20545" s="2">
        <v>2221.8575799999999</v>
      </c>
    </row>
    <row r="20546" spans="1:2" x14ac:dyDescent="0.3">
      <c r="A20546" s="1">
        <v>44775.96875</v>
      </c>
      <c r="B20546" s="2">
        <v>2129.14831</v>
      </c>
    </row>
    <row r="20547" spans="1:2" x14ac:dyDescent="0.3">
      <c r="A20547" s="1">
        <v>44775.979166666664</v>
      </c>
      <c r="B20547" s="2">
        <v>2012.5809099999999</v>
      </c>
    </row>
    <row r="20548" spans="1:2" x14ac:dyDescent="0.3">
      <c r="A20548" s="1">
        <v>44775.989583333336</v>
      </c>
      <c r="B20548" s="2">
        <v>1894.1708000000001</v>
      </c>
    </row>
    <row r="20549" spans="1:2" x14ac:dyDescent="0.3">
      <c r="A20549" s="1">
        <v>44776</v>
      </c>
      <c r="B20549" s="2">
        <v>1730.9030600000001</v>
      </c>
    </row>
    <row r="20550" spans="1:2" x14ac:dyDescent="0.3">
      <c r="A20550" s="1">
        <v>44776.010416666664</v>
      </c>
      <c r="B20550" s="2">
        <v>1618.4625799999999</v>
      </c>
    </row>
    <row r="20551" spans="1:2" x14ac:dyDescent="0.3">
      <c r="A20551" s="1">
        <v>44776.020833333336</v>
      </c>
      <c r="B20551" s="2">
        <v>1494.27037</v>
      </c>
    </row>
    <row r="20552" spans="1:2" x14ac:dyDescent="0.3">
      <c r="A20552" s="1">
        <v>44776.03125</v>
      </c>
      <c r="B20552" s="2">
        <v>1400.84457</v>
      </c>
    </row>
    <row r="20553" spans="1:2" x14ac:dyDescent="0.3">
      <c r="A20553" s="1">
        <v>44776.041666666664</v>
      </c>
      <c r="B20553" s="2">
        <v>1322.0098599999999</v>
      </c>
    </row>
    <row r="20554" spans="1:2" x14ac:dyDescent="0.3">
      <c r="A20554" s="1">
        <v>44776.052083333336</v>
      </c>
      <c r="B20554" s="2">
        <v>1268.30808</v>
      </c>
    </row>
    <row r="20555" spans="1:2" x14ac:dyDescent="0.3">
      <c r="A20555" s="1">
        <v>44776.0625</v>
      </c>
      <c r="B20555" s="2">
        <v>1215.6478</v>
      </c>
    </row>
    <row r="20556" spans="1:2" x14ac:dyDescent="0.3">
      <c r="A20556" s="1">
        <v>44776.072916666664</v>
      </c>
      <c r="B20556" s="2">
        <v>1198.6627599999999</v>
      </c>
    </row>
    <row r="20557" spans="1:2" x14ac:dyDescent="0.3">
      <c r="A20557" s="1">
        <v>44776.083333333336</v>
      </c>
      <c r="B20557" s="2">
        <v>1155.24056</v>
      </c>
    </row>
    <row r="20558" spans="1:2" x14ac:dyDescent="0.3">
      <c r="A20558" s="1">
        <v>44776.09375</v>
      </c>
      <c r="B20558" s="2">
        <v>1145.8937800000001</v>
      </c>
    </row>
    <row r="20559" spans="1:2" x14ac:dyDescent="0.3">
      <c r="A20559" s="1">
        <v>44776.104166666664</v>
      </c>
      <c r="B20559" s="2">
        <v>1140.24929</v>
      </c>
    </row>
    <row r="20560" spans="1:2" x14ac:dyDescent="0.3">
      <c r="A20560" s="1">
        <v>44776.114583333336</v>
      </c>
      <c r="B20560" s="2">
        <v>1118.10339</v>
      </c>
    </row>
    <row r="20561" spans="1:2" x14ac:dyDescent="0.3">
      <c r="A20561" s="1">
        <v>44776.125</v>
      </c>
      <c r="B20561" s="2">
        <v>1096.2536500000001</v>
      </c>
    </row>
    <row r="20562" spans="1:2" x14ac:dyDescent="0.3">
      <c r="A20562" s="1">
        <v>44776.135416666664</v>
      </c>
      <c r="B20562" s="2">
        <v>1085.6258800000001</v>
      </c>
    </row>
    <row r="20563" spans="1:2" x14ac:dyDescent="0.3">
      <c r="A20563" s="1">
        <v>44776.145833333336</v>
      </c>
      <c r="B20563" s="2">
        <v>1083.71471</v>
      </c>
    </row>
    <row r="20564" spans="1:2" x14ac:dyDescent="0.3">
      <c r="A20564" s="1">
        <v>44776.15625</v>
      </c>
      <c r="B20564" s="2">
        <v>1085.6557700000001</v>
      </c>
    </row>
    <row r="20565" spans="1:2" x14ac:dyDescent="0.3">
      <c r="A20565" s="1">
        <v>44776.166666666664</v>
      </c>
      <c r="B20565" s="2">
        <v>1103.94884</v>
      </c>
    </row>
    <row r="20566" spans="1:2" x14ac:dyDescent="0.3">
      <c r="A20566" s="1">
        <v>44776.177083333336</v>
      </c>
      <c r="B20566" s="2">
        <v>1103.29323</v>
      </c>
    </row>
    <row r="20567" spans="1:2" x14ac:dyDescent="0.3">
      <c r="A20567" s="1">
        <v>44776.1875</v>
      </c>
      <c r="B20567" s="2">
        <v>1132.79828</v>
      </c>
    </row>
    <row r="20568" spans="1:2" x14ac:dyDescent="0.3">
      <c r="A20568" s="1">
        <v>44776.197916666664</v>
      </c>
      <c r="B20568" s="2">
        <v>1170.0124800000001</v>
      </c>
    </row>
    <row r="20569" spans="1:2" x14ac:dyDescent="0.3">
      <c r="A20569" s="1">
        <v>44776.208333333336</v>
      </c>
      <c r="B20569" s="2">
        <v>1229.31762</v>
      </c>
    </row>
    <row r="20570" spans="1:2" x14ac:dyDescent="0.3">
      <c r="A20570" s="1">
        <v>44776.21875</v>
      </c>
      <c r="B20570" s="2">
        <v>1281.14822</v>
      </c>
    </row>
    <row r="20571" spans="1:2" x14ac:dyDescent="0.3">
      <c r="A20571" s="1">
        <v>44776.229166666664</v>
      </c>
      <c r="B20571" s="2">
        <v>1311.0615</v>
      </c>
    </row>
    <row r="20572" spans="1:2" x14ac:dyDescent="0.3">
      <c r="A20572" s="1">
        <v>44776.239583333336</v>
      </c>
      <c r="B20572" s="2">
        <v>1376.4265499999999</v>
      </c>
    </row>
    <row r="20573" spans="1:2" x14ac:dyDescent="0.3">
      <c r="A20573" s="1">
        <v>44776.25</v>
      </c>
      <c r="B20573" s="2">
        <v>1588.2402</v>
      </c>
    </row>
    <row r="20574" spans="1:2" x14ac:dyDescent="0.3">
      <c r="A20574" s="1">
        <v>44776.260416666664</v>
      </c>
      <c r="B20574" s="2">
        <v>1759.78494</v>
      </c>
    </row>
    <row r="20575" spans="1:2" x14ac:dyDescent="0.3">
      <c r="A20575" s="1">
        <v>44776.270833333336</v>
      </c>
      <c r="B20575" s="2">
        <v>1955.6345699999999</v>
      </c>
    </row>
    <row r="20576" spans="1:2" x14ac:dyDescent="0.3">
      <c r="A20576" s="1">
        <v>44776.28125</v>
      </c>
      <c r="B20576" s="2">
        <v>2192.7465400000001</v>
      </c>
    </row>
    <row r="20577" spans="1:2" x14ac:dyDescent="0.3">
      <c r="A20577" s="1">
        <v>44776.291666666664</v>
      </c>
      <c r="B20577" s="2">
        <v>2446.7101600000001</v>
      </c>
    </row>
    <row r="20578" spans="1:2" x14ac:dyDescent="0.3">
      <c r="A20578" s="1">
        <v>44776.302083333336</v>
      </c>
      <c r="B20578" s="2">
        <v>2639.2750900000001</v>
      </c>
    </row>
    <row r="20579" spans="1:2" x14ac:dyDescent="0.3">
      <c r="A20579" s="1">
        <v>44776.3125</v>
      </c>
      <c r="B20579" s="2">
        <v>2831.18352</v>
      </c>
    </row>
    <row r="20580" spans="1:2" x14ac:dyDescent="0.3">
      <c r="A20580" s="1">
        <v>44776.322916666664</v>
      </c>
      <c r="B20580" s="2">
        <v>3037.9191300000002</v>
      </c>
    </row>
    <row r="20581" spans="1:2" x14ac:dyDescent="0.3">
      <c r="A20581" s="1">
        <v>44776.333333333336</v>
      </c>
      <c r="B20581" s="2">
        <v>3185.1078000000002</v>
      </c>
    </row>
    <row r="20582" spans="1:2" x14ac:dyDescent="0.3">
      <c r="A20582" s="1">
        <v>44776.34375</v>
      </c>
      <c r="B20582" s="2">
        <v>3377.63834</v>
      </c>
    </row>
    <row r="20583" spans="1:2" x14ac:dyDescent="0.3">
      <c r="A20583" s="1">
        <v>44776.354166666664</v>
      </c>
      <c r="B20583" s="2">
        <v>3512.2574800000002</v>
      </c>
    </row>
    <row r="20584" spans="1:2" x14ac:dyDescent="0.3">
      <c r="A20584" s="1">
        <v>44776.364583333336</v>
      </c>
      <c r="B20584" s="2">
        <v>3672.1067200000002</v>
      </c>
    </row>
    <row r="20585" spans="1:2" x14ac:dyDescent="0.3">
      <c r="A20585" s="1">
        <v>44776.375</v>
      </c>
      <c r="B20585" s="2">
        <v>3764.0791300000001</v>
      </c>
    </row>
    <row r="20586" spans="1:2" x14ac:dyDescent="0.3">
      <c r="A20586" s="1">
        <v>44776.385416666664</v>
      </c>
      <c r="B20586" s="2">
        <v>3874.9663500000001</v>
      </c>
    </row>
    <row r="20587" spans="1:2" x14ac:dyDescent="0.3">
      <c r="A20587" s="1">
        <v>44776.395833333336</v>
      </c>
      <c r="B20587" s="2">
        <v>3875.68914</v>
      </c>
    </row>
    <row r="20588" spans="1:2" x14ac:dyDescent="0.3">
      <c r="A20588" s="1">
        <v>44776.40625</v>
      </c>
      <c r="B20588" s="2">
        <v>3842.6093700000001</v>
      </c>
    </row>
    <row r="20589" spans="1:2" x14ac:dyDescent="0.3">
      <c r="A20589" s="1">
        <v>44776.416666666664</v>
      </c>
      <c r="B20589" s="2">
        <v>3799.4705399999998</v>
      </c>
    </row>
    <row r="20590" spans="1:2" x14ac:dyDescent="0.3">
      <c r="A20590" s="1">
        <v>44776.427083333336</v>
      </c>
      <c r="B20590" s="2">
        <v>3800.1175600000001</v>
      </c>
    </row>
    <row r="20591" spans="1:2" x14ac:dyDescent="0.3">
      <c r="A20591" s="1">
        <v>44776.4375</v>
      </c>
      <c r="B20591" s="2">
        <v>3827.8831700000001</v>
      </c>
    </row>
    <row r="20592" spans="1:2" x14ac:dyDescent="0.3">
      <c r="A20592" s="1">
        <v>44776.447916666664</v>
      </c>
      <c r="B20592" s="2">
        <v>3802.6613000000002</v>
      </c>
    </row>
    <row r="20593" spans="1:2" x14ac:dyDescent="0.3">
      <c r="A20593" s="1">
        <v>44776.458333333336</v>
      </c>
      <c r="B20593" s="2">
        <v>3823.79241</v>
      </c>
    </row>
    <row r="20594" spans="1:2" x14ac:dyDescent="0.3">
      <c r="A20594" s="1">
        <v>44776.46875</v>
      </c>
      <c r="B20594" s="2">
        <v>3819.6679399999998</v>
      </c>
    </row>
    <row r="20595" spans="1:2" x14ac:dyDescent="0.3">
      <c r="A20595" s="1">
        <v>44776.479166666664</v>
      </c>
      <c r="B20595" s="2">
        <v>3865.6558199999999</v>
      </c>
    </row>
    <row r="20596" spans="1:2" x14ac:dyDescent="0.3">
      <c r="A20596" s="1">
        <v>44776.489583333336</v>
      </c>
      <c r="B20596" s="2">
        <v>3882.08968</v>
      </c>
    </row>
    <row r="20597" spans="1:2" x14ac:dyDescent="0.3">
      <c r="A20597" s="1">
        <v>44776.5</v>
      </c>
      <c r="B20597" s="2">
        <v>3880.4033300000001</v>
      </c>
    </row>
    <row r="20598" spans="1:2" x14ac:dyDescent="0.3">
      <c r="A20598" s="1">
        <v>44776.510416666664</v>
      </c>
      <c r="B20598" s="2">
        <v>3888.36004</v>
      </c>
    </row>
    <row r="20599" spans="1:2" x14ac:dyDescent="0.3">
      <c r="A20599" s="1">
        <v>44776.520833333336</v>
      </c>
      <c r="B20599" s="2">
        <v>3876.6278000000002</v>
      </c>
    </row>
    <row r="20600" spans="1:2" x14ac:dyDescent="0.3">
      <c r="A20600" s="1">
        <v>44776.53125</v>
      </c>
      <c r="B20600" s="2">
        <v>3899.7301299999999</v>
      </c>
    </row>
    <row r="20601" spans="1:2" x14ac:dyDescent="0.3">
      <c r="A20601" s="1">
        <v>44776.541666666664</v>
      </c>
      <c r="B20601" s="2">
        <v>3882.1157800000001</v>
      </c>
    </row>
    <row r="20602" spans="1:2" x14ac:dyDescent="0.3">
      <c r="A20602" s="1">
        <v>44776.552083333336</v>
      </c>
      <c r="B20602" s="2">
        <v>3788.7423399999998</v>
      </c>
    </row>
    <row r="20603" spans="1:2" x14ac:dyDescent="0.3">
      <c r="A20603" s="1">
        <v>44776.5625</v>
      </c>
      <c r="B20603" s="2">
        <v>3674.21976</v>
      </c>
    </row>
    <row r="20604" spans="1:2" x14ac:dyDescent="0.3">
      <c r="A20604" s="1">
        <v>44776.572916666664</v>
      </c>
      <c r="B20604" s="2">
        <v>3579.3454200000001</v>
      </c>
    </row>
    <row r="20605" spans="1:2" x14ac:dyDescent="0.3">
      <c r="A20605" s="1">
        <v>44776.583333333336</v>
      </c>
      <c r="B20605" s="2">
        <v>3458.1277</v>
      </c>
    </row>
    <row r="20606" spans="1:2" x14ac:dyDescent="0.3">
      <c r="A20606" s="1">
        <v>44776.59375</v>
      </c>
      <c r="B20606" s="2">
        <v>3367.50749</v>
      </c>
    </row>
    <row r="20607" spans="1:2" x14ac:dyDescent="0.3">
      <c r="A20607" s="1">
        <v>44776.604166666664</v>
      </c>
      <c r="B20607" s="2">
        <v>3350.88679</v>
      </c>
    </row>
    <row r="20608" spans="1:2" x14ac:dyDescent="0.3">
      <c r="A20608" s="1">
        <v>44776.614583333336</v>
      </c>
      <c r="B20608" s="2">
        <v>3334.6102900000001</v>
      </c>
    </row>
    <row r="20609" spans="1:2" x14ac:dyDescent="0.3">
      <c r="A20609" s="1">
        <v>44776.625</v>
      </c>
      <c r="B20609" s="2">
        <v>3304.1224699999998</v>
      </c>
    </row>
    <row r="20610" spans="1:2" x14ac:dyDescent="0.3">
      <c r="A20610" s="1">
        <v>44776.635416666664</v>
      </c>
      <c r="B20610" s="2">
        <v>3243.9650499999998</v>
      </c>
    </row>
    <row r="20611" spans="1:2" x14ac:dyDescent="0.3">
      <c r="A20611" s="1">
        <v>44776.645833333336</v>
      </c>
      <c r="B20611" s="2">
        <v>3192.3475100000001</v>
      </c>
    </row>
    <row r="20612" spans="1:2" x14ac:dyDescent="0.3">
      <c r="A20612" s="1">
        <v>44776.65625</v>
      </c>
      <c r="B20612" s="2">
        <v>3160.7113399999998</v>
      </c>
    </row>
    <row r="20613" spans="1:2" x14ac:dyDescent="0.3">
      <c r="A20613" s="1">
        <v>44776.666666666664</v>
      </c>
      <c r="B20613" s="2">
        <v>3122.2161999999998</v>
      </c>
    </row>
    <row r="20614" spans="1:2" x14ac:dyDescent="0.3">
      <c r="A20614" s="1">
        <v>44776.677083333336</v>
      </c>
      <c r="B20614" s="2">
        <v>3049.6940399999999</v>
      </c>
    </row>
    <row r="20615" spans="1:2" x14ac:dyDescent="0.3">
      <c r="A20615" s="1">
        <v>44776.6875</v>
      </c>
      <c r="B20615" s="2">
        <v>2974.4415600000002</v>
      </c>
    </row>
    <row r="20616" spans="1:2" x14ac:dyDescent="0.3">
      <c r="A20616" s="1">
        <v>44776.697916666664</v>
      </c>
      <c r="B20616" s="2">
        <v>2969.1273500000002</v>
      </c>
    </row>
    <row r="20617" spans="1:2" x14ac:dyDescent="0.3">
      <c r="A20617" s="1">
        <v>44776.708333333336</v>
      </c>
      <c r="B20617" s="2">
        <v>2947.58149</v>
      </c>
    </row>
    <row r="20618" spans="1:2" x14ac:dyDescent="0.3">
      <c r="A20618" s="1">
        <v>44776.71875</v>
      </c>
      <c r="B20618" s="2">
        <v>2907.34384</v>
      </c>
    </row>
    <row r="20619" spans="1:2" x14ac:dyDescent="0.3">
      <c r="A20619" s="1">
        <v>44776.729166666664</v>
      </c>
      <c r="B20619" s="2">
        <v>2886.55717</v>
      </c>
    </row>
    <row r="20620" spans="1:2" x14ac:dyDescent="0.3">
      <c r="A20620" s="1">
        <v>44776.739583333336</v>
      </c>
      <c r="B20620" s="2">
        <v>2893.7002699999998</v>
      </c>
    </row>
    <row r="20621" spans="1:2" x14ac:dyDescent="0.3">
      <c r="A20621" s="1">
        <v>44776.75</v>
      </c>
      <c r="B20621" s="2">
        <v>2895.0389700000001</v>
      </c>
    </row>
    <row r="20622" spans="1:2" x14ac:dyDescent="0.3">
      <c r="A20622" s="1">
        <v>44776.760416666664</v>
      </c>
      <c r="B20622" s="2">
        <v>2922.80422</v>
      </c>
    </row>
    <row r="20623" spans="1:2" x14ac:dyDescent="0.3">
      <c r="A20623" s="1">
        <v>44776.770833333336</v>
      </c>
      <c r="B20623" s="2">
        <v>2912.6568900000002</v>
      </c>
    </row>
    <row r="20624" spans="1:2" x14ac:dyDescent="0.3">
      <c r="A20624" s="1">
        <v>44776.78125</v>
      </c>
      <c r="B20624" s="2">
        <v>2919.9425200000001</v>
      </c>
    </row>
    <row r="20625" spans="1:2" x14ac:dyDescent="0.3">
      <c r="A20625" s="1">
        <v>44776.791666666664</v>
      </c>
      <c r="B20625" s="2">
        <v>2862.7318100000002</v>
      </c>
    </row>
    <row r="20626" spans="1:2" x14ac:dyDescent="0.3">
      <c r="A20626" s="1">
        <v>44776.802083333336</v>
      </c>
      <c r="B20626" s="2">
        <v>2867.7912799999999</v>
      </c>
    </row>
    <row r="20627" spans="1:2" x14ac:dyDescent="0.3">
      <c r="A20627" s="1">
        <v>44776.8125</v>
      </c>
      <c r="B20627" s="2">
        <v>2895.72604</v>
      </c>
    </row>
    <row r="20628" spans="1:2" x14ac:dyDescent="0.3">
      <c r="A20628" s="1">
        <v>44776.822916666664</v>
      </c>
      <c r="B20628" s="2">
        <v>2904.0852199999999</v>
      </c>
    </row>
    <row r="20629" spans="1:2" x14ac:dyDescent="0.3">
      <c r="A20629" s="1">
        <v>44776.833333333336</v>
      </c>
      <c r="B20629" s="2">
        <v>2914.4420700000001</v>
      </c>
    </row>
    <row r="20630" spans="1:2" x14ac:dyDescent="0.3">
      <c r="A20630" s="1">
        <v>44776.84375</v>
      </c>
      <c r="B20630" s="2">
        <v>2868.6356599999999</v>
      </c>
    </row>
    <row r="20631" spans="1:2" x14ac:dyDescent="0.3">
      <c r="A20631" s="1">
        <v>44776.854166666664</v>
      </c>
      <c r="B20631" s="2">
        <v>2762.73866</v>
      </c>
    </row>
    <row r="20632" spans="1:2" x14ac:dyDescent="0.3">
      <c r="A20632" s="1">
        <v>44776.864583333336</v>
      </c>
      <c r="B20632" s="2">
        <v>2714.3809099999999</v>
      </c>
    </row>
    <row r="20633" spans="1:2" x14ac:dyDescent="0.3">
      <c r="A20633" s="1">
        <v>44776.875</v>
      </c>
      <c r="B20633" s="2">
        <v>2654.99044</v>
      </c>
    </row>
    <row r="20634" spans="1:2" x14ac:dyDescent="0.3">
      <c r="A20634" s="1">
        <v>44776.885416666664</v>
      </c>
      <c r="B20634" s="2">
        <v>2623.13985</v>
      </c>
    </row>
    <row r="20635" spans="1:2" x14ac:dyDescent="0.3">
      <c r="A20635" s="1">
        <v>44776.895833333336</v>
      </c>
      <c r="B20635" s="2">
        <v>2574.0279599999999</v>
      </c>
    </row>
    <row r="20636" spans="1:2" x14ac:dyDescent="0.3">
      <c r="A20636" s="1">
        <v>44776.90625</v>
      </c>
      <c r="B20636" s="2">
        <v>2555.2526899999998</v>
      </c>
    </row>
    <row r="20637" spans="1:2" x14ac:dyDescent="0.3">
      <c r="A20637" s="1">
        <v>44776.916666666664</v>
      </c>
      <c r="B20637" s="2">
        <v>2506.2293599999998</v>
      </c>
    </row>
    <row r="20638" spans="1:2" x14ac:dyDescent="0.3">
      <c r="A20638" s="1">
        <v>44776.927083333336</v>
      </c>
      <c r="B20638" s="2">
        <v>2440.2326600000001</v>
      </c>
    </row>
    <row r="20639" spans="1:2" x14ac:dyDescent="0.3">
      <c r="A20639" s="1">
        <v>44776.9375</v>
      </c>
      <c r="B20639" s="2">
        <v>2390.1858999999999</v>
      </c>
    </row>
    <row r="20640" spans="1:2" x14ac:dyDescent="0.3">
      <c r="A20640" s="1">
        <v>44776.947916666664</v>
      </c>
      <c r="B20640" s="2">
        <v>2321.37977</v>
      </c>
    </row>
    <row r="20641" spans="1:2" x14ac:dyDescent="0.3">
      <c r="A20641" s="1">
        <v>44776.958333333336</v>
      </c>
      <c r="B20641" s="2">
        <v>2249.87889</v>
      </c>
    </row>
    <row r="20642" spans="1:2" x14ac:dyDescent="0.3">
      <c r="A20642" s="1">
        <v>44776.96875</v>
      </c>
      <c r="B20642" s="2">
        <v>2111.7044700000001</v>
      </c>
    </row>
    <row r="20643" spans="1:2" x14ac:dyDescent="0.3">
      <c r="A20643" s="1">
        <v>44776.979166666664</v>
      </c>
      <c r="B20643" s="2">
        <v>2023.6133299999999</v>
      </c>
    </row>
    <row r="20644" spans="1:2" x14ac:dyDescent="0.3">
      <c r="A20644" s="1">
        <v>44776.989583333336</v>
      </c>
      <c r="B20644" s="2">
        <v>1858.2533599999999</v>
      </c>
    </row>
    <row r="20645" spans="1:2" x14ac:dyDescent="0.3">
      <c r="A20645" s="1">
        <v>44777</v>
      </c>
      <c r="B20645" s="2">
        <v>1748.95821</v>
      </c>
    </row>
    <row r="20646" spans="1:2" x14ac:dyDescent="0.3">
      <c r="A20646" s="1">
        <v>44777.010416666664</v>
      </c>
      <c r="B20646" s="2">
        <v>1607.9243799999999</v>
      </c>
    </row>
    <row r="20647" spans="1:2" x14ac:dyDescent="0.3">
      <c r="A20647" s="1">
        <v>44777.020833333336</v>
      </c>
      <c r="B20647" s="2">
        <v>1487.7965200000001</v>
      </c>
    </row>
    <row r="20648" spans="1:2" x14ac:dyDescent="0.3">
      <c r="A20648" s="1">
        <v>44777.03125</v>
      </c>
      <c r="B20648" s="2">
        <v>1407.2201600000001</v>
      </c>
    </row>
    <row r="20649" spans="1:2" x14ac:dyDescent="0.3">
      <c r="A20649" s="1">
        <v>44777.041666666664</v>
      </c>
      <c r="B20649" s="2">
        <v>1300.0080700000001</v>
      </c>
    </row>
    <row r="20650" spans="1:2" x14ac:dyDescent="0.3">
      <c r="A20650" s="1">
        <v>44777.052083333336</v>
      </c>
      <c r="B20650" s="2">
        <v>1239.34274</v>
      </c>
    </row>
    <row r="20651" spans="1:2" x14ac:dyDescent="0.3">
      <c r="A20651" s="1">
        <v>44777.0625</v>
      </c>
      <c r="B20651" s="2">
        <v>1204.21639</v>
      </c>
    </row>
    <row r="20652" spans="1:2" x14ac:dyDescent="0.3">
      <c r="A20652" s="1">
        <v>44777.072916666664</v>
      </c>
      <c r="B20652" s="2">
        <v>1173.16309</v>
      </c>
    </row>
    <row r="20653" spans="1:2" x14ac:dyDescent="0.3">
      <c r="A20653" s="1">
        <v>44777.083333333336</v>
      </c>
      <c r="B20653" s="2">
        <v>1146.65651</v>
      </c>
    </row>
    <row r="20654" spans="1:2" x14ac:dyDescent="0.3">
      <c r="A20654" s="1">
        <v>44777.09375</v>
      </c>
      <c r="B20654" s="2">
        <v>1161.8080199999999</v>
      </c>
    </row>
    <row r="20655" spans="1:2" x14ac:dyDescent="0.3">
      <c r="A20655" s="1">
        <v>44777.104166666664</v>
      </c>
      <c r="B20655" s="2">
        <v>1120.55153</v>
      </c>
    </row>
    <row r="20656" spans="1:2" x14ac:dyDescent="0.3">
      <c r="A20656" s="1">
        <v>44777.114583333336</v>
      </c>
      <c r="B20656" s="2">
        <v>1105.92083</v>
      </c>
    </row>
    <row r="20657" spans="1:2" x14ac:dyDescent="0.3">
      <c r="A20657" s="1">
        <v>44777.125</v>
      </c>
      <c r="B20657" s="2">
        <v>1099.24026</v>
      </c>
    </row>
    <row r="20658" spans="1:2" x14ac:dyDescent="0.3">
      <c r="A20658" s="1">
        <v>44777.135416666664</v>
      </c>
      <c r="B20658" s="2">
        <v>1086.7791</v>
      </c>
    </row>
    <row r="20659" spans="1:2" x14ac:dyDescent="0.3">
      <c r="A20659" s="1">
        <v>44777.145833333336</v>
      </c>
      <c r="B20659" s="2">
        <v>1090.4409000000001</v>
      </c>
    </row>
    <row r="20660" spans="1:2" x14ac:dyDescent="0.3">
      <c r="A20660" s="1">
        <v>44777.15625</v>
      </c>
      <c r="B20660" s="2">
        <v>1079.3893</v>
      </c>
    </row>
    <row r="20661" spans="1:2" x14ac:dyDescent="0.3">
      <c r="A20661" s="1">
        <v>44777.166666666664</v>
      </c>
      <c r="B20661" s="2">
        <v>1092.1201799999999</v>
      </c>
    </row>
    <row r="20662" spans="1:2" x14ac:dyDescent="0.3">
      <c r="A20662" s="1">
        <v>44777.177083333336</v>
      </c>
      <c r="B20662" s="2">
        <v>1109.9432899999999</v>
      </c>
    </row>
    <row r="20663" spans="1:2" x14ac:dyDescent="0.3">
      <c r="A20663" s="1">
        <v>44777.1875</v>
      </c>
      <c r="B20663" s="2">
        <v>1139.8549</v>
      </c>
    </row>
    <row r="20664" spans="1:2" x14ac:dyDescent="0.3">
      <c r="A20664" s="1">
        <v>44777.197916666664</v>
      </c>
      <c r="B20664" s="2">
        <v>1173.3036199999999</v>
      </c>
    </row>
    <row r="20665" spans="1:2" x14ac:dyDescent="0.3">
      <c r="A20665" s="1">
        <v>44777.208333333336</v>
      </c>
      <c r="B20665" s="2">
        <v>1222.2174399999999</v>
      </c>
    </row>
    <row r="20666" spans="1:2" x14ac:dyDescent="0.3">
      <c r="A20666" s="1">
        <v>44777.21875</v>
      </c>
      <c r="B20666" s="2">
        <v>1240.0913499999999</v>
      </c>
    </row>
    <row r="20667" spans="1:2" x14ac:dyDescent="0.3">
      <c r="A20667" s="1">
        <v>44777.229166666664</v>
      </c>
      <c r="B20667" s="2">
        <v>1273.5708299999999</v>
      </c>
    </row>
    <row r="20668" spans="1:2" x14ac:dyDescent="0.3">
      <c r="A20668" s="1">
        <v>44777.239583333336</v>
      </c>
      <c r="B20668" s="2">
        <v>1362.1783600000001</v>
      </c>
    </row>
    <row r="20669" spans="1:2" x14ac:dyDescent="0.3">
      <c r="A20669" s="1">
        <v>44777.25</v>
      </c>
      <c r="B20669" s="2">
        <v>1599.3055300000001</v>
      </c>
    </row>
    <row r="20670" spans="1:2" x14ac:dyDescent="0.3">
      <c r="A20670" s="1">
        <v>44777.260416666664</v>
      </c>
      <c r="B20670" s="2">
        <v>1752.6813500000001</v>
      </c>
    </row>
    <row r="20671" spans="1:2" x14ac:dyDescent="0.3">
      <c r="A20671" s="1">
        <v>44777.270833333336</v>
      </c>
      <c r="B20671" s="2">
        <v>1968.0550800000001</v>
      </c>
    </row>
    <row r="20672" spans="1:2" x14ac:dyDescent="0.3">
      <c r="A20672" s="1">
        <v>44777.28125</v>
      </c>
      <c r="B20672" s="2">
        <v>2204.3598000000002</v>
      </c>
    </row>
    <row r="20673" spans="1:2" x14ac:dyDescent="0.3">
      <c r="A20673" s="1">
        <v>44777.291666666664</v>
      </c>
      <c r="B20673" s="2">
        <v>2445.2390799999998</v>
      </c>
    </row>
    <row r="20674" spans="1:2" x14ac:dyDescent="0.3">
      <c r="A20674" s="1">
        <v>44777.302083333336</v>
      </c>
      <c r="B20674" s="2">
        <v>2662.6936000000001</v>
      </c>
    </row>
    <row r="20675" spans="1:2" x14ac:dyDescent="0.3">
      <c r="A20675" s="1">
        <v>44777.3125</v>
      </c>
      <c r="B20675" s="2">
        <v>2826.5261700000001</v>
      </c>
    </row>
    <row r="20676" spans="1:2" x14ac:dyDescent="0.3">
      <c r="A20676" s="1">
        <v>44777.322916666664</v>
      </c>
      <c r="B20676" s="2">
        <v>3049.66903</v>
      </c>
    </row>
    <row r="20677" spans="1:2" x14ac:dyDescent="0.3">
      <c r="A20677" s="1">
        <v>44777.333333333336</v>
      </c>
      <c r="B20677" s="2">
        <v>3181.6443599999998</v>
      </c>
    </row>
    <row r="20678" spans="1:2" x14ac:dyDescent="0.3">
      <c r="A20678" s="1">
        <v>44777.34375</v>
      </c>
      <c r="B20678" s="2">
        <v>3320.3794600000001</v>
      </c>
    </row>
    <row r="20679" spans="1:2" x14ac:dyDescent="0.3">
      <c r="A20679" s="1">
        <v>44777.354166666664</v>
      </c>
      <c r="B20679" s="2">
        <v>3467.6279199999999</v>
      </c>
    </row>
    <row r="20680" spans="1:2" x14ac:dyDescent="0.3">
      <c r="A20680" s="1">
        <v>44777.364583333336</v>
      </c>
      <c r="B20680" s="2">
        <v>3667.4192400000002</v>
      </c>
    </row>
    <row r="20681" spans="1:2" x14ac:dyDescent="0.3">
      <c r="A20681" s="1">
        <v>44777.375</v>
      </c>
      <c r="B20681" s="2">
        <v>3755.5966199999998</v>
      </c>
    </row>
    <row r="20682" spans="1:2" x14ac:dyDescent="0.3">
      <c r="A20682" s="1">
        <v>44777.385416666664</v>
      </c>
      <c r="B20682" s="2">
        <v>3844.8139799999999</v>
      </c>
    </row>
    <row r="20683" spans="1:2" x14ac:dyDescent="0.3">
      <c r="A20683" s="1">
        <v>44777.395833333336</v>
      </c>
      <c r="B20683" s="2">
        <v>3841.6898200000001</v>
      </c>
    </row>
    <row r="20684" spans="1:2" x14ac:dyDescent="0.3">
      <c r="A20684" s="1">
        <v>44777.40625</v>
      </c>
      <c r="B20684" s="2">
        <v>3843.7975499999998</v>
      </c>
    </row>
    <row r="20685" spans="1:2" x14ac:dyDescent="0.3">
      <c r="A20685" s="1">
        <v>44777.416666666664</v>
      </c>
      <c r="B20685" s="2">
        <v>3811.4049799999998</v>
      </c>
    </row>
    <row r="20686" spans="1:2" x14ac:dyDescent="0.3">
      <c r="A20686" s="1">
        <v>44777.427083333336</v>
      </c>
      <c r="B20686" s="2">
        <v>3825.14246</v>
      </c>
    </row>
    <row r="20687" spans="1:2" x14ac:dyDescent="0.3">
      <c r="A20687" s="1">
        <v>44777.4375</v>
      </c>
      <c r="B20687" s="2">
        <v>3823.1943999999999</v>
      </c>
    </row>
    <row r="20688" spans="1:2" x14ac:dyDescent="0.3">
      <c r="A20688" s="1">
        <v>44777.447916666664</v>
      </c>
      <c r="B20688" s="2">
        <v>3790.1071099999999</v>
      </c>
    </row>
    <row r="20689" spans="1:2" x14ac:dyDescent="0.3">
      <c r="A20689" s="1">
        <v>44777.458333333336</v>
      </c>
      <c r="B20689" s="2">
        <v>3758.3210300000001</v>
      </c>
    </row>
    <row r="20690" spans="1:2" x14ac:dyDescent="0.3">
      <c r="A20690" s="1">
        <v>44777.46875</v>
      </c>
      <c r="B20690" s="2">
        <v>3784.64689</v>
      </c>
    </row>
    <row r="20691" spans="1:2" x14ac:dyDescent="0.3">
      <c r="A20691" s="1">
        <v>44777.479166666664</v>
      </c>
      <c r="B20691" s="2">
        <v>3800.6479199999999</v>
      </c>
    </row>
    <row r="20692" spans="1:2" x14ac:dyDescent="0.3">
      <c r="A20692" s="1">
        <v>44777.489583333336</v>
      </c>
      <c r="B20692" s="2">
        <v>3856.7679699999999</v>
      </c>
    </row>
    <row r="20693" spans="1:2" x14ac:dyDescent="0.3">
      <c r="A20693" s="1">
        <v>44777.5</v>
      </c>
      <c r="B20693" s="2">
        <v>3879.0596500000001</v>
      </c>
    </row>
    <row r="20694" spans="1:2" x14ac:dyDescent="0.3">
      <c r="A20694" s="1">
        <v>44777.510416666664</v>
      </c>
      <c r="B20694" s="2">
        <v>3864.9236500000002</v>
      </c>
    </row>
    <row r="20695" spans="1:2" x14ac:dyDescent="0.3">
      <c r="A20695" s="1">
        <v>44777.520833333336</v>
      </c>
      <c r="B20695" s="2">
        <v>3893.0036100000002</v>
      </c>
    </row>
    <row r="20696" spans="1:2" x14ac:dyDescent="0.3">
      <c r="A20696" s="1">
        <v>44777.53125</v>
      </c>
      <c r="B20696" s="2">
        <v>3899.3505</v>
      </c>
    </row>
    <row r="20697" spans="1:2" x14ac:dyDescent="0.3">
      <c r="A20697" s="1">
        <v>44777.541666666664</v>
      </c>
      <c r="B20697" s="2">
        <v>3867.5077500000002</v>
      </c>
    </row>
    <row r="20698" spans="1:2" x14ac:dyDescent="0.3">
      <c r="A20698" s="1">
        <v>44777.552083333336</v>
      </c>
      <c r="B20698" s="2">
        <v>3729.14455</v>
      </c>
    </row>
    <row r="20699" spans="1:2" x14ac:dyDescent="0.3">
      <c r="A20699" s="1">
        <v>44777.5625</v>
      </c>
      <c r="B20699" s="2">
        <v>3649.9077000000002</v>
      </c>
    </row>
    <row r="20700" spans="1:2" x14ac:dyDescent="0.3">
      <c r="A20700" s="1">
        <v>44777.572916666664</v>
      </c>
      <c r="B20700" s="2">
        <v>3560.3761199999999</v>
      </c>
    </row>
    <row r="20701" spans="1:2" x14ac:dyDescent="0.3">
      <c r="A20701" s="1">
        <v>44777.583333333336</v>
      </c>
      <c r="B20701" s="2">
        <v>3454.12628</v>
      </c>
    </row>
    <row r="20702" spans="1:2" x14ac:dyDescent="0.3">
      <c r="A20702" s="1">
        <v>44777.59375</v>
      </c>
      <c r="B20702" s="2">
        <v>3404.6921400000001</v>
      </c>
    </row>
    <row r="20703" spans="1:2" x14ac:dyDescent="0.3">
      <c r="A20703" s="1">
        <v>44777.604166666664</v>
      </c>
      <c r="B20703" s="2">
        <v>3347.5828900000001</v>
      </c>
    </row>
    <row r="20704" spans="1:2" x14ac:dyDescent="0.3">
      <c r="A20704" s="1">
        <v>44777.614583333336</v>
      </c>
      <c r="B20704" s="2">
        <v>3364.9848400000001</v>
      </c>
    </row>
    <row r="20705" spans="1:2" x14ac:dyDescent="0.3">
      <c r="A20705" s="1">
        <v>44777.625</v>
      </c>
      <c r="B20705" s="2">
        <v>3285.32114</v>
      </c>
    </row>
    <row r="20706" spans="1:2" x14ac:dyDescent="0.3">
      <c r="A20706" s="1">
        <v>44777.635416666664</v>
      </c>
      <c r="B20706" s="2">
        <v>3269.1868300000001</v>
      </c>
    </row>
    <row r="20707" spans="1:2" x14ac:dyDescent="0.3">
      <c r="A20707" s="1">
        <v>44777.645833333336</v>
      </c>
      <c r="B20707" s="2">
        <v>3201.1482999999998</v>
      </c>
    </row>
    <row r="20708" spans="1:2" x14ac:dyDescent="0.3">
      <c r="A20708" s="1">
        <v>44777.65625</v>
      </c>
      <c r="B20708" s="2">
        <v>3175.1946200000002</v>
      </c>
    </row>
    <row r="20709" spans="1:2" x14ac:dyDescent="0.3">
      <c r="A20709" s="1">
        <v>44777.666666666664</v>
      </c>
      <c r="B20709" s="2">
        <v>3065.86274</v>
      </c>
    </row>
    <row r="20710" spans="1:2" x14ac:dyDescent="0.3">
      <c r="A20710" s="1">
        <v>44777.677083333336</v>
      </c>
      <c r="B20710" s="2">
        <v>3033.6622200000002</v>
      </c>
    </row>
    <row r="20711" spans="1:2" x14ac:dyDescent="0.3">
      <c r="A20711" s="1">
        <v>44777.6875</v>
      </c>
      <c r="B20711" s="2">
        <v>2963.8157900000001</v>
      </c>
    </row>
    <row r="20712" spans="1:2" x14ac:dyDescent="0.3">
      <c r="A20712" s="1">
        <v>44777.697916666664</v>
      </c>
      <c r="B20712" s="2">
        <v>2971.5107200000002</v>
      </c>
    </row>
    <row r="20713" spans="1:2" x14ac:dyDescent="0.3">
      <c r="A20713" s="1">
        <v>44777.708333333336</v>
      </c>
      <c r="B20713" s="2">
        <v>2941.9915500000002</v>
      </c>
    </row>
    <row r="20714" spans="1:2" x14ac:dyDescent="0.3">
      <c r="A20714" s="1">
        <v>44777.71875</v>
      </c>
      <c r="B20714" s="2">
        <v>2934.0209100000002</v>
      </c>
    </row>
    <row r="20715" spans="1:2" x14ac:dyDescent="0.3">
      <c r="A20715" s="1">
        <v>44777.729166666664</v>
      </c>
      <c r="B20715" s="2">
        <v>2919.3816999999999</v>
      </c>
    </row>
    <row r="20716" spans="1:2" x14ac:dyDescent="0.3">
      <c r="A20716" s="1">
        <v>44777.739583333336</v>
      </c>
      <c r="B20716" s="2">
        <v>2952.8559399999999</v>
      </c>
    </row>
    <row r="20717" spans="1:2" x14ac:dyDescent="0.3">
      <c r="A20717" s="1">
        <v>44777.75</v>
      </c>
      <c r="B20717" s="2">
        <v>2941.3798999999999</v>
      </c>
    </row>
    <row r="20718" spans="1:2" x14ac:dyDescent="0.3">
      <c r="A20718" s="1">
        <v>44777.760416666664</v>
      </c>
      <c r="B20718" s="2">
        <v>2960.84114</v>
      </c>
    </row>
    <row r="20719" spans="1:2" x14ac:dyDescent="0.3">
      <c r="A20719" s="1">
        <v>44777.770833333336</v>
      </c>
      <c r="B20719" s="2">
        <v>2928.33266</v>
      </c>
    </row>
    <row r="20720" spans="1:2" x14ac:dyDescent="0.3">
      <c r="A20720" s="1">
        <v>44777.78125</v>
      </c>
      <c r="B20720" s="2">
        <v>2968.4135200000001</v>
      </c>
    </row>
    <row r="20721" spans="1:2" x14ac:dyDescent="0.3">
      <c r="A20721" s="1">
        <v>44777.791666666664</v>
      </c>
      <c r="B20721" s="2">
        <v>2896.7159700000002</v>
      </c>
    </row>
    <row r="20722" spans="1:2" x14ac:dyDescent="0.3">
      <c r="A20722" s="1">
        <v>44777.802083333336</v>
      </c>
      <c r="B20722" s="2">
        <v>2907.4372100000001</v>
      </c>
    </row>
    <row r="20723" spans="1:2" x14ac:dyDescent="0.3">
      <c r="A20723" s="1">
        <v>44777.8125</v>
      </c>
      <c r="B20723" s="2">
        <v>2872.7242000000001</v>
      </c>
    </row>
    <row r="20724" spans="1:2" x14ac:dyDescent="0.3">
      <c r="A20724" s="1">
        <v>44777.822916666664</v>
      </c>
      <c r="B20724" s="2">
        <v>2901.1888199999999</v>
      </c>
    </row>
    <row r="20725" spans="1:2" x14ac:dyDescent="0.3">
      <c r="A20725" s="1">
        <v>44777.833333333336</v>
      </c>
      <c r="B20725" s="2">
        <v>2889.7603300000001</v>
      </c>
    </row>
    <row r="20726" spans="1:2" x14ac:dyDescent="0.3">
      <c r="A20726" s="1">
        <v>44777.84375</v>
      </c>
      <c r="B20726" s="2">
        <v>2831.3680399999998</v>
      </c>
    </row>
    <row r="20727" spans="1:2" x14ac:dyDescent="0.3">
      <c r="A20727" s="1">
        <v>44777.854166666664</v>
      </c>
      <c r="B20727" s="2">
        <v>2748.1212399999999</v>
      </c>
    </row>
    <row r="20728" spans="1:2" x14ac:dyDescent="0.3">
      <c r="A20728" s="1">
        <v>44777.864583333336</v>
      </c>
      <c r="B20728" s="2">
        <v>2701.2064999999998</v>
      </c>
    </row>
    <row r="20729" spans="1:2" x14ac:dyDescent="0.3">
      <c r="A20729" s="1">
        <v>44777.875</v>
      </c>
      <c r="B20729" s="2">
        <v>2674.4641299999998</v>
      </c>
    </row>
    <row r="20730" spans="1:2" x14ac:dyDescent="0.3">
      <c r="A20730" s="1">
        <v>44777.885416666664</v>
      </c>
      <c r="B20730" s="2">
        <v>2615.80737</v>
      </c>
    </row>
    <row r="20731" spans="1:2" x14ac:dyDescent="0.3">
      <c r="A20731" s="1">
        <v>44777.895833333336</v>
      </c>
      <c r="B20731" s="2">
        <v>2590.0808000000002</v>
      </c>
    </row>
    <row r="20732" spans="1:2" x14ac:dyDescent="0.3">
      <c r="A20732" s="1">
        <v>44777.90625</v>
      </c>
      <c r="B20732" s="2">
        <v>2535.9713900000002</v>
      </c>
    </row>
    <row r="20733" spans="1:2" x14ac:dyDescent="0.3">
      <c r="A20733" s="1">
        <v>44777.916666666664</v>
      </c>
      <c r="B20733" s="2">
        <v>2519.8264100000001</v>
      </c>
    </row>
    <row r="20734" spans="1:2" x14ac:dyDescent="0.3">
      <c r="A20734" s="1">
        <v>44777.927083333336</v>
      </c>
      <c r="B20734" s="2">
        <v>2434.9931999999999</v>
      </c>
    </row>
    <row r="20735" spans="1:2" x14ac:dyDescent="0.3">
      <c r="A20735" s="1">
        <v>44777.9375</v>
      </c>
      <c r="B20735" s="2">
        <v>2403.03908</v>
      </c>
    </row>
    <row r="20736" spans="1:2" x14ac:dyDescent="0.3">
      <c r="A20736" s="1">
        <v>44777.947916666664</v>
      </c>
      <c r="B20736" s="2">
        <v>2315.14896</v>
      </c>
    </row>
    <row r="20737" spans="1:2" x14ac:dyDescent="0.3">
      <c r="A20737" s="1">
        <v>44777.958333333336</v>
      </c>
      <c r="B20737" s="2">
        <v>2226.8715299999999</v>
      </c>
    </row>
    <row r="20738" spans="1:2" x14ac:dyDescent="0.3">
      <c r="A20738" s="1">
        <v>44777.96875</v>
      </c>
      <c r="B20738" s="2">
        <v>2125.7103200000001</v>
      </c>
    </row>
    <row r="20739" spans="1:2" x14ac:dyDescent="0.3">
      <c r="A20739" s="1">
        <v>44777.979166666664</v>
      </c>
      <c r="B20739" s="2">
        <v>1984.7878000000001</v>
      </c>
    </row>
    <row r="20740" spans="1:2" x14ac:dyDescent="0.3">
      <c r="A20740" s="1">
        <v>44777.989583333336</v>
      </c>
      <c r="B20740" s="2">
        <v>1866.3036500000001</v>
      </c>
    </row>
    <row r="20741" spans="1:2" x14ac:dyDescent="0.3">
      <c r="A20741" s="1">
        <v>44778</v>
      </c>
      <c r="B20741" s="2">
        <v>1736.2344399999999</v>
      </c>
    </row>
    <row r="20742" spans="1:2" x14ac:dyDescent="0.3">
      <c r="A20742" s="1">
        <v>44778.010416666664</v>
      </c>
      <c r="B20742" s="2">
        <v>1605.9494099999999</v>
      </c>
    </row>
    <row r="20743" spans="1:2" x14ac:dyDescent="0.3">
      <c r="A20743" s="1">
        <v>44778.020833333336</v>
      </c>
      <c r="B20743" s="2">
        <v>1501.98315</v>
      </c>
    </row>
    <row r="20744" spans="1:2" x14ac:dyDescent="0.3">
      <c r="A20744" s="1">
        <v>44778.03125</v>
      </c>
      <c r="B20744" s="2">
        <v>1399.66678</v>
      </c>
    </row>
    <row r="20745" spans="1:2" x14ac:dyDescent="0.3">
      <c r="A20745" s="1">
        <v>44778.041666666664</v>
      </c>
      <c r="B20745" s="2">
        <v>1321.0037199999999</v>
      </c>
    </row>
    <row r="20746" spans="1:2" x14ac:dyDescent="0.3">
      <c r="A20746" s="1">
        <v>44778.052083333336</v>
      </c>
      <c r="B20746" s="2">
        <v>1235.41238</v>
      </c>
    </row>
    <row r="20747" spans="1:2" x14ac:dyDescent="0.3">
      <c r="A20747" s="1">
        <v>44778.0625</v>
      </c>
      <c r="B20747" s="2">
        <v>1192.26484</v>
      </c>
    </row>
    <row r="20748" spans="1:2" x14ac:dyDescent="0.3">
      <c r="A20748" s="1">
        <v>44778.072916666664</v>
      </c>
      <c r="B20748" s="2">
        <v>1171.33519</v>
      </c>
    </row>
    <row r="20749" spans="1:2" x14ac:dyDescent="0.3">
      <c r="A20749" s="1">
        <v>44778.083333333336</v>
      </c>
      <c r="B20749" s="2">
        <v>1147.25207</v>
      </c>
    </row>
    <row r="20750" spans="1:2" x14ac:dyDescent="0.3">
      <c r="A20750" s="1">
        <v>44778.09375</v>
      </c>
      <c r="B20750" s="2">
        <v>1140.5829200000001</v>
      </c>
    </row>
    <row r="20751" spans="1:2" x14ac:dyDescent="0.3">
      <c r="A20751" s="1">
        <v>44778.104166666664</v>
      </c>
      <c r="B20751" s="2">
        <v>1130.4511</v>
      </c>
    </row>
    <row r="20752" spans="1:2" x14ac:dyDescent="0.3">
      <c r="A20752" s="1">
        <v>44778.114583333336</v>
      </c>
      <c r="B20752" s="2">
        <v>1098.42815</v>
      </c>
    </row>
    <row r="20753" spans="1:2" x14ac:dyDescent="0.3">
      <c r="A20753" s="1">
        <v>44778.125</v>
      </c>
      <c r="B20753" s="2">
        <v>1087.9100000000001</v>
      </c>
    </row>
    <row r="20754" spans="1:2" x14ac:dyDescent="0.3">
      <c r="A20754" s="1">
        <v>44778.135416666664</v>
      </c>
      <c r="B20754" s="2">
        <v>1093.0749499999999</v>
      </c>
    </row>
    <row r="20755" spans="1:2" x14ac:dyDescent="0.3">
      <c r="A20755" s="1">
        <v>44778.145833333336</v>
      </c>
      <c r="B20755" s="2">
        <v>1079.0607299999999</v>
      </c>
    </row>
    <row r="20756" spans="1:2" x14ac:dyDescent="0.3">
      <c r="A20756" s="1">
        <v>44778.15625</v>
      </c>
      <c r="B20756" s="2">
        <v>1076.45074</v>
      </c>
    </row>
    <row r="20757" spans="1:2" x14ac:dyDescent="0.3">
      <c r="A20757" s="1">
        <v>44778.166666666664</v>
      </c>
      <c r="B20757" s="2">
        <v>1090.10465</v>
      </c>
    </row>
    <row r="20758" spans="1:2" x14ac:dyDescent="0.3">
      <c r="A20758" s="1">
        <v>44778.177083333336</v>
      </c>
      <c r="B20758" s="2">
        <v>1096.7484199999999</v>
      </c>
    </row>
    <row r="20759" spans="1:2" x14ac:dyDescent="0.3">
      <c r="A20759" s="1">
        <v>44778.1875</v>
      </c>
      <c r="B20759" s="2">
        <v>1124.0386800000001</v>
      </c>
    </row>
    <row r="20760" spans="1:2" x14ac:dyDescent="0.3">
      <c r="A20760" s="1">
        <v>44778.197916666664</v>
      </c>
      <c r="B20760" s="2">
        <v>1160.55979</v>
      </c>
    </row>
    <row r="20761" spans="1:2" x14ac:dyDescent="0.3">
      <c r="A20761" s="1">
        <v>44778.208333333336</v>
      </c>
      <c r="B20761" s="2">
        <v>1229.9925599999999</v>
      </c>
    </row>
    <row r="20762" spans="1:2" x14ac:dyDescent="0.3">
      <c r="A20762" s="1">
        <v>44778.21875</v>
      </c>
      <c r="B20762" s="2">
        <v>1236.28307</v>
      </c>
    </row>
    <row r="20763" spans="1:2" x14ac:dyDescent="0.3">
      <c r="A20763" s="1">
        <v>44778.229166666664</v>
      </c>
      <c r="B20763" s="2">
        <v>1287.6859199999999</v>
      </c>
    </row>
    <row r="20764" spans="1:2" x14ac:dyDescent="0.3">
      <c r="A20764" s="1">
        <v>44778.239583333336</v>
      </c>
      <c r="B20764" s="2">
        <v>1350.7335</v>
      </c>
    </row>
    <row r="20765" spans="1:2" x14ac:dyDescent="0.3">
      <c r="A20765" s="1">
        <v>44778.25</v>
      </c>
      <c r="B20765" s="2">
        <v>1581.3439800000001</v>
      </c>
    </row>
    <row r="20766" spans="1:2" x14ac:dyDescent="0.3">
      <c r="A20766" s="1">
        <v>44778.260416666664</v>
      </c>
      <c r="B20766" s="2">
        <v>1783.16156</v>
      </c>
    </row>
    <row r="20767" spans="1:2" x14ac:dyDescent="0.3">
      <c r="A20767" s="1">
        <v>44778.270833333336</v>
      </c>
      <c r="B20767" s="2">
        <v>2015.4074599999999</v>
      </c>
    </row>
    <row r="20768" spans="1:2" x14ac:dyDescent="0.3">
      <c r="A20768" s="1">
        <v>44778.28125</v>
      </c>
      <c r="B20768" s="2">
        <v>2226.8359099999998</v>
      </c>
    </row>
    <row r="20769" spans="1:2" x14ac:dyDescent="0.3">
      <c r="A20769" s="1">
        <v>44778.291666666664</v>
      </c>
      <c r="B20769" s="2">
        <v>2511.7780899999998</v>
      </c>
    </row>
    <row r="20770" spans="1:2" x14ac:dyDescent="0.3">
      <c r="A20770" s="1">
        <v>44778.302083333336</v>
      </c>
      <c r="B20770" s="2">
        <v>2719.3137299999999</v>
      </c>
    </row>
    <row r="20771" spans="1:2" x14ac:dyDescent="0.3">
      <c r="A20771" s="1">
        <v>44778.3125</v>
      </c>
      <c r="B20771" s="2">
        <v>2858.5120299999999</v>
      </c>
    </row>
    <row r="20772" spans="1:2" x14ac:dyDescent="0.3">
      <c r="A20772" s="1">
        <v>44778.322916666664</v>
      </c>
      <c r="B20772" s="2">
        <v>3011.0196599999999</v>
      </c>
    </row>
    <row r="20773" spans="1:2" x14ac:dyDescent="0.3">
      <c r="A20773" s="1">
        <v>44778.333333333336</v>
      </c>
      <c r="B20773" s="2">
        <v>3143.92848</v>
      </c>
    </row>
    <row r="20774" spans="1:2" x14ac:dyDescent="0.3">
      <c r="A20774" s="1">
        <v>44778.34375</v>
      </c>
      <c r="B20774" s="2">
        <v>3332.0918999999999</v>
      </c>
    </row>
    <row r="20775" spans="1:2" x14ac:dyDescent="0.3">
      <c r="A20775" s="1">
        <v>44778.354166666664</v>
      </c>
      <c r="B20775" s="2">
        <v>3537.0656300000001</v>
      </c>
    </row>
    <row r="20776" spans="1:2" x14ac:dyDescent="0.3">
      <c r="A20776" s="1">
        <v>44778.364583333336</v>
      </c>
      <c r="B20776" s="2">
        <v>3620.0646999999999</v>
      </c>
    </row>
    <row r="20777" spans="1:2" x14ac:dyDescent="0.3">
      <c r="A20777" s="1">
        <v>44778.375</v>
      </c>
      <c r="B20777" s="2">
        <v>3711.4545800000001</v>
      </c>
    </row>
    <row r="20778" spans="1:2" x14ac:dyDescent="0.3">
      <c r="A20778" s="1">
        <v>44778.385416666664</v>
      </c>
      <c r="B20778" s="2">
        <v>3744.5689600000001</v>
      </c>
    </row>
    <row r="20779" spans="1:2" x14ac:dyDescent="0.3">
      <c r="A20779" s="1">
        <v>44778.395833333336</v>
      </c>
      <c r="B20779" s="2">
        <v>3753.7122399999998</v>
      </c>
    </row>
    <row r="20780" spans="1:2" x14ac:dyDescent="0.3">
      <c r="A20780" s="1">
        <v>44778.40625</v>
      </c>
      <c r="B20780" s="2">
        <v>3758.9064699999999</v>
      </c>
    </row>
    <row r="20781" spans="1:2" x14ac:dyDescent="0.3">
      <c r="A20781" s="1">
        <v>44778.416666666664</v>
      </c>
      <c r="B20781" s="2">
        <v>3771.6119699999999</v>
      </c>
    </row>
    <row r="20782" spans="1:2" x14ac:dyDescent="0.3">
      <c r="A20782" s="1">
        <v>44778.427083333336</v>
      </c>
      <c r="B20782" s="2">
        <v>3765.1193800000001</v>
      </c>
    </row>
    <row r="20783" spans="1:2" x14ac:dyDescent="0.3">
      <c r="A20783" s="1">
        <v>44778.4375</v>
      </c>
      <c r="B20783" s="2">
        <v>3757.6350299999999</v>
      </c>
    </row>
    <row r="20784" spans="1:2" x14ac:dyDescent="0.3">
      <c r="A20784" s="1">
        <v>44778.447916666664</v>
      </c>
      <c r="B20784" s="2">
        <v>3794.1701400000002</v>
      </c>
    </row>
    <row r="20785" spans="1:2" x14ac:dyDescent="0.3">
      <c r="A20785" s="1">
        <v>44778.458333333336</v>
      </c>
      <c r="B20785" s="2">
        <v>3777.2955400000001</v>
      </c>
    </row>
    <row r="20786" spans="1:2" x14ac:dyDescent="0.3">
      <c r="A20786" s="1">
        <v>44778.46875</v>
      </c>
      <c r="B20786" s="2">
        <v>3743.42164</v>
      </c>
    </row>
    <row r="20787" spans="1:2" x14ac:dyDescent="0.3">
      <c r="A20787" s="1">
        <v>44778.479166666664</v>
      </c>
      <c r="B20787" s="2">
        <v>3767.2713699999999</v>
      </c>
    </row>
    <row r="20788" spans="1:2" x14ac:dyDescent="0.3">
      <c r="A20788" s="1">
        <v>44778.489583333336</v>
      </c>
      <c r="B20788" s="2">
        <v>3793.6771800000001</v>
      </c>
    </row>
    <row r="20789" spans="1:2" x14ac:dyDescent="0.3">
      <c r="A20789" s="1">
        <v>44778.5</v>
      </c>
      <c r="B20789" s="2">
        <v>3774.8435100000002</v>
      </c>
    </row>
    <row r="20790" spans="1:2" x14ac:dyDescent="0.3">
      <c r="A20790" s="1">
        <v>44778.510416666664</v>
      </c>
      <c r="B20790" s="2">
        <v>3781.4605900000001</v>
      </c>
    </row>
    <row r="20791" spans="1:2" x14ac:dyDescent="0.3">
      <c r="A20791" s="1">
        <v>44778.520833333336</v>
      </c>
      <c r="B20791" s="2">
        <v>3785.8004299999998</v>
      </c>
    </row>
    <row r="20792" spans="1:2" x14ac:dyDescent="0.3">
      <c r="A20792" s="1">
        <v>44778.53125</v>
      </c>
      <c r="B20792" s="2">
        <v>3790.1043</v>
      </c>
    </row>
    <row r="20793" spans="1:2" x14ac:dyDescent="0.3">
      <c r="A20793" s="1">
        <v>44778.541666666664</v>
      </c>
      <c r="B20793" s="2">
        <v>3798.8203199999998</v>
      </c>
    </row>
    <row r="20794" spans="1:2" x14ac:dyDescent="0.3">
      <c r="A20794" s="1">
        <v>44778.552083333336</v>
      </c>
      <c r="B20794" s="2">
        <v>3712.0308399999999</v>
      </c>
    </row>
    <row r="20795" spans="1:2" x14ac:dyDescent="0.3">
      <c r="A20795" s="1">
        <v>44778.5625</v>
      </c>
      <c r="B20795" s="2">
        <v>3603.8275100000001</v>
      </c>
    </row>
    <row r="20796" spans="1:2" x14ac:dyDescent="0.3">
      <c r="A20796" s="1">
        <v>44778.572916666664</v>
      </c>
      <c r="B20796" s="2">
        <v>3489.8703700000001</v>
      </c>
    </row>
    <row r="20797" spans="1:2" x14ac:dyDescent="0.3">
      <c r="A20797" s="1">
        <v>44778.583333333336</v>
      </c>
      <c r="B20797" s="2">
        <v>3381.8406500000001</v>
      </c>
    </row>
    <row r="20798" spans="1:2" x14ac:dyDescent="0.3">
      <c r="A20798" s="1">
        <v>44778.59375</v>
      </c>
      <c r="B20798" s="2">
        <v>3305.2196899999999</v>
      </c>
    </row>
    <row r="20799" spans="1:2" x14ac:dyDescent="0.3">
      <c r="A20799" s="1">
        <v>44778.604166666664</v>
      </c>
      <c r="B20799" s="2">
        <v>3220.8377300000002</v>
      </c>
    </row>
    <row r="20800" spans="1:2" x14ac:dyDescent="0.3">
      <c r="A20800" s="1">
        <v>44778.614583333336</v>
      </c>
      <c r="B20800" s="2">
        <v>3172.5802699999999</v>
      </c>
    </row>
    <row r="20801" spans="1:2" x14ac:dyDescent="0.3">
      <c r="A20801" s="1">
        <v>44778.625</v>
      </c>
      <c r="B20801" s="2">
        <v>3165.3143100000002</v>
      </c>
    </row>
    <row r="20802" spans="1:2" x14ac:dyDescent="0.3">
      <c r="A20802" s="1">
        <v>44778.635416666664</v>
      </c>
      <c r="B20802" s="2">
        <v>3090.1480900000001</v>
      </c>
    </row>
    <row r="20803" spans="1:2" x14ac:dyDescent="0.3">
      <c r="A20803" s="1">
        <v>44778.645833333336</v>
      </c>
      <c r="B20803" s="2">
        <v>3055.6003300000002</v>
      </c>
    </row>
    <row r="20804" spans="1:2" x14ac:dyDescent="0.3">
      <c r="A20804" s="1">
        <v>44778.65625</v>
      </c>
      <c r="B20804" s="2">
        <v>2976.8596600000001</v>
      </c>
    </row>
    <row r="20805" spans="1:2" x14ac:dyDescent="0.3">
      <c r="A20805" s="1">
        <v>44778.666666666664</v>
      </c>
      <c r="B20805" s="2">
        <v>2978.45622</v>
      </c>
    </row>
    <row r="20806" spans="1:2" x14ac:dyDescent="0.3">
      <c r="A20806" s="1">
        <v>44778.677083333336</v>
      </c>
      <c r="B20806" s="2">
        <v>2929.2266300000001</v>
      </c>
    </row>
    <row r="20807" spans="1:2" x14ac:dyDescent="0.3">
      <c r="A20807" s="1">
        <v>44778.6875</v>
      </c>
      <c r="B20807" s="2">
        <v>2860.7355400000001</v>
      </c>
    </row>
    <row r="20808" spans="1:2" x14ac:dyDescent="0.3">
      <c r="A20808" s="1">
        <v>44778.697916666664</v>
      </c>
      <c r="B20808" s="2">
        <v>2851.15272</v>
      </c>
    </row>
    <row r="20809" spans="1:2" x14ac:dyDescent="0.3">
      <c r="A20809" s="1">
        <v>44778.708333333336</v>
      </c>
      <c r="B20809" s="2">
        <v>2822.0097099999998</v>
      </c>
    </row>
    <row r="20810" spans="1:2" x14ac:dyDescent="0.3">
      <c r="A20810" s="1">
        <v>44778.71875</v>
      </c>
      <c r="B20810" s="2">
        <v>2781.9439000000002</v>
      </c>
    </row>
    <row r="20811" spans="1:2" x14ac:dyDescent="0.3">
      <c r="A20811" s="1">
        <v>44778.729166666664</v>
      </c>
      <c r="B20811" s="2">
        <v>2794.8471199999999</v>
      </c>
    </row>
    <row r="20812" spans="1:2" x14ac:dyDescent="0.3">
      <c r="A20812" s="1">
        <v>44778.739583333336</v>
      </c>
      <c r="B20812" s="2">
        <v>2809.1772500000002</v>
      </c>
    </row>
    <row r="20813" spans="1:2" x14ac:dyDescent="0.3">
      <c r="A20813" s="1">
        <v>44778.75</v>
      </c>
      <c r="B20813" s="2">
        <v>2769.2981</v>
      </c>
    </row>
    <row r="20814" spans="1:2" x14ac:dyDescent="0.3">
      <c r="A20814" s="1">
        <v>44778.760416666664</v>
      </c>
      <c r="B20814" s="2">
        <v>2783.2268199999999</v>
      </c>
    </row>
    <row r="20815" spans="1:2" x14ac:dyDescent="0.3">
      <c r="A20815" s="1">
        <v>44778.770833333336</v>
      </c>
      <c r="B20815" s="2">
        <v>2790.5079300000002</v>
      </c>
    </row>
    <row r="20816" spans="1:2" x14ac:dyDescent="0.3">
      <c r="A20816" s="1">
        <v>44778.78125</v>
      </c>
      <c r="B20816" s="2">
        <v>2830.7962299999999</v>
      </c>
    </row>
    <row r="20817" spans="1:2" x14ac:dyDescent="0.3">
      <c r="A20817" s="1">
        <v>44778.791666666664</v>
      </c>
      <c r="B20817" s="2">
        <v>2795.8983899999998</v>
      </c>
    </row>
    <row r="20818" spans="1:2" x14ac:dyDescent="0.3">
      <c r="A20818" s="1">
        <v>44778.802083333336</v>
      </c>
      <c r="B20818" s="2">
        <v>2814.4593300000001</v>
      </c>
    </row>
    <row r="20819" spans="1:2" x14ac:dyDescent="0.3">
      <c r="A20819" s="1">
        <v>44778.8125</v>
      </c>
      <c r="B20819" s="2">
        <v>2841.9845300000002</v>
      </c>
    </row>
    <row r="20820" spans="1:2" x14ac:dyDescent="0.3">
      <c r="A20820" s="1">
        <v>44778.822916666664</v>
      </c>
      <c r="B20820" s="2">
        <v>2867.2474400000001</v>
      </c>
    </row>
    <row r="20821" spans="1:2" x14ac:dyDescent="0.3">
      <c r="A20821" s="1">
        <v>44778.833333333336</v>
      </c>
      <c r="B20821" s="2">
        <v>2876.9247500000001</v>
      </c>
    </row>
    <row r="20822" spans="1:2" x14ac:dyDescent="0.3">
      <c r="A20822" s="1">
        <v>44778.84375</v>
      </c>
      <c r="B20822" s="2">
        <v>2818.4569299999998</v>
      </c>
    </row>
    <row r="20823" spans="1:2" x14ac:dyDescent="0.3">
      <c r="A20823" s="1">
        <v>44778.854166666664</v>
      </c>
      <c r="B20823" s="2">
        <v>2746.8377300000002</v>
      </c>
    </row>
    <row r="20824" spans="1:2" x14ac:dyDescent="0.3">
      <c r="A20824" s="1">
        <v>44778.864583333336</v>
      </c>
      <c r="B20824" s="2">
        <v>2668.7117400000002</v>
      </c>
    </row>
    <row r="20825" spans="1:2" x14ac:dyDescent="0.3">
      <c r="A20825" s="1">
        <v>44778.875</v>
      </c>
      <c r="B20825" s="2">
        <v>2642.6318299999998</v>
      </c>
    </row>
    <row r="20826" spans="1:2" x14ac:dyDescent="0.3">
      <c r="A20826" s="1">
        <v>44778.885416666664</v>
      </c>
      <c r="B20826" s="2">
        <v>2566.2396800000001</v>
      </c>
    </row>
    <row r="20827" spans="1:2" x14ac:dyDescent="0.3">
      <c r="A20827" s="1">
        <v>44778.895833333336</v>
      </c>
      <c r="B20827" s="2">
        <v>2572.0853699999998</v>
      </c>
    </row>
    <row r="20828" spans="1:2" x14ac:dyDescent="0.3">
      <c r="A20828" s="1">
        <v>44778.90625</v>
      </c>
      <c r="B20828" s="2">
        <v>2529.1671000000001</v>
      </c>
    </row>
    <row r="20829" spans="1:2" x14ac:dyDescent="0.3">
      <c r="A20829" s="1">
        <v>44778.916666666664</v>
      </c>
      <c r="B20829" s="2">
        <v>2481.3382999999999</v>
      </c>
    </row>
    <row r="20830" spans="1:2" x14ac:dyDescent="0.3">
      <c r="A20830" s="1">
        <v>44778.927083333336</v>
      </c>
      <c r="B20830" s="2">
        <v>2427.6819999999998</v>
      </c>
    </row>
    <row r="20831" spans="1:2" x14ac:dyDescent="0.3">
      <c r="A20831" s="1">
        <v>44778.9375</v>
      </c>
      <c r="B20831" s="2">
        <v>2386.5740300000002</v>
      </c>
    </row>
    <row r="20832" spans="1:2" x14ac:dyDescent="0.3">
      <c r="A20832" s="1">
        <v>44778.947916666664</v>
      </c>
      <c r="B20832" s="2">
        <v>2299.1912600000001</v>
      </c>
    </row>
    <row r="20833" spans="1:2" x14ac:dyDescent="0.3">
      <c r="A20833" s="1">
        <v>44778.958333333336</v>
      </c>
      <c r="B20833" s="2">
        <v>2205.7088699999999</v>
      </c>
    </row>
    <row r="20834" spans="1:2" x14ac:dyDescent="0.3">
      <c r="A20834" s="1">
        <v>44778.96875</v>
      </c>
      <c r="B20834" s="2">
        <v>2085.8633799999998</v>
      </c>
    </row>
    <row r="20835" spans="1:2" x14ac:dyDescent="0.3">
      <c r="A20835" s="1">
        <v>44778.979166666664</v>
      </c>
      <c r="B20835" s="2">
        <v>1963.4221</v>
      </c>
    </row>
    <row r="20836" spans="1:2" x14ac:dyDescent="0.3">
      <c r="A20836" s="1">
        <v>44778.989583333336</v>
      </c>
      <c r="B20836" s="2">
        <v>1843.6769400000001</v>
      </c>
    </row>
    <row r="20837" spans="1:2" x14ac:dyDescent="0.3">
      <c r="A20837" s="1">
        <v>44779</v>
      </c>
      <c r="B20837" s="2">
        <v>1704.0582400000001</v>
      </c>
    </row>
    <row r="20838" spans="1:2" x14ac:dyDescent="0.3">
      <c r="A20838" s="1">
        <v>44779.010416666664</v>
      </c>
      <c r="B20838" s="2">
        <v>1629.1336699999999</v>
      </c>
    </row>
    <row r="20839" spans="1:2" x14ac:dyDescent="0.3">
      <c r="A20839" s="1">
        <v>44779.020833333336</v>
      </c>
      <c r="B20839" s="2">
        <v>1570.93983</v>
      </c>
    </row>
    <row r="20840" spans="1:2" x14ac:dyDescent="0.3">
      <c r="A20840" s="1">
        <v>44779.03125</v>
      </c>
      <c r="B20840" s="2">
        <v>1535.23982</v>
      </c>
    </row>
    <row r="20841" spans="1:2" x14ac:dyDescent="0.3">
      <c r="A20841" s="1">
        <v>44779.041666666664</v>
      </c>
      <c r="B20841" s="2">
        <v>1478.0488700000001</v>
      </c>
    </row>
    <row r="20842" spans="1:2" x14ac:dyDescent="0.3">
      <c r="A20842" s="1">
        <v>44779.052083333336</v>
      </c>
      <c r="B20842" s="2">
        <v>1426.7494300000001</v>
      </c>
    </row>
    <row r="20843" spans="1:2" x14ac:dyDescent="0.3">
      <c r="A20843" s="1">
        <v>44779.0625</v>
      </c>
      <c r="B20843" s="2">
        <v>1355.36572</v>
      </c>
    </row>
    <row r="20844" spans="1:2" x14ac:dyDescent="0.3">
      <c r="A20844" s="1">
        <v>44779.072916666664</v>
      </c>
      <c r="B20844" s="2">
        <v>1301.2587000000001</v>
      </c>
    </row>
    <row r="20845" spans="1:2" x14ac:dyDescent="0.3">
      <c r="A20845" s="1">
        <v>44779.083333333336</v>
      </c>
      <c r="B20845" s="2">
        <v>1238.2448199999999</v>
      </c>
    </row>
    <row r="20846" spans="1:2" x14ac:dyDescent="0.3">
      <c r="A20846" s="1">
        <v>44779.09375</v>
      </c>
      <c r="B20846" s="2">
        <v>1186.0477000000001</v>
      </c>
    </row>
    <row r="20847" spans="1:2" x14ac:dyDescent="0.3">
      <c r="A20847" s="1">
        <v>44779.104166666664</v>
      </c>
      <c r="B20847" s="2">
        <v>1173.1015299999999</v>
      </c>
    </row>
    <row r="20848" spans="1:2" x14ac:dyDescent="0.3">
      <c r="A20848" s="1">
        <v>44779.114583333336</v>
      </c>
      <c r="B20848" s="2">
        <v>1155.2574500000001</v>
      </c>
    </row>
    <row r="20849" spans="1:2" x14ac:dyDescent="0.3">
      <c r="A20849" s="1">
        <v>44779.125</v>
      </c>
      <c r="B20849" s="2">
        <v>1156.23288</v>
      </c>
    </row>
    <row r="20850" spans="1:2" x14ac:dyDescent="0.3">
      <c r="A20850" s="1">
        <v>44779.135416666664</v>
      </c>
      <c r="B20850" s="2">
        <v>1144.3635400000001</v>
      </c>
    </row>
    <row r="20851" spans="1:2" x14ac:dyDescent="0.3">
      <c r="A20851" s="1">
        <v>44779.145833333336</v>
      </c>
      <c r="B20851" s="2">
        <v>1131.4878799999999</v>
      </c>
    </row>
    <row r="20852" spans="1:2" x14ac:dyDescent="0.3">
      <c r="A20852" s="1">
        <v>44779.15625</v>
      </c>
      <c r="B20852" s="2">
        <v>1134.2843600000001</v>
      </c>
    </row>
    <row r="20853" spans="1:2" x14ac:dyDescent="0.3">
      <c r="A20853" s="1">
        <v>44779.166666666664</v>
      </c>
      <c r="B20853" s="2">
        <v>1118.9337</v>
      </c>
    </row>
    <row r="20854" spans="1:2" x14ac:dyDescent="0.3">
      <c r="A20854" s="1">
        <v>44779.177083333336</v>
      </c>
      <c r="B20854" s="2">
        <v>1140.36715</v>
      </c>
    </row>
    <row r="20855" spans="1:2" x14ac:dyDescent="0.3">
      <c r="A20855" s="1">
        <v>44779.1875</v>
      </c>
      <c r="B20855" s="2">
        <v>1148.8600200000001</v>
      </c>
    </row>
    <row r="20856" spans="1:2" x14ac:dyDescent="0.3">
      <c r="A20856" s="1">
        <v>44779.197916666664</v>
      </c>
      <c r="B20856" s="2">
        <v>1154.4626800000001</v>
      </c>
    </row>
    <row r="20857" spans="1:2" x14ac:dyDescent="0.3">
      <c r="A20857" s="1">
        <v>44779.208333333336</v>
      </c>
      <c r="B20857" s="2">
        <v>1186.87059</v>
      </c>
    </row>
    <row r="20858" spans="1:2" x14ac:dyDescent="0.3">
      <c r="A20858" s="1">
        <v>44779.21875</v>
      </c>
      <c r="B20858" s="2">
        <v>1187.9832699999999</v>
      </c>
    </row>
    <row r="20859" spans="1:2" x14ac:dyDescent="0.3">
      <c r="A20859" s="1">
        <v>44779.229166666664</v>
      </c>
      <c r="B20859" s="2">
        <v>1198.74908</v>
      </c>
    </row>
    <row r="20860" spans="1:2" x14ac:dyDescent="0.3">
      <c r="A20860" s="1">
        <v>44779.239583333336</v>
      </c>
      <c r="B20860" s="2">
        <v>1245.7768900000001</v>
      </c>
    </row>
    <row r="20861" spans="1:2" x14ac:dyDescent="0.3">
      <c r="A20861" s="1">
        <v>44779.25</v>
      </c>
      <c r="B20861" s="2">
        <v>1343.3671899999999</v>
      </c>
    </row>
    <row r="20862" spans="1:2" x14ac:dyDescent="0.3">
      <c r="A20862" s="1">
        <v>44779.260416666664</v>
      </c>
      <c r="B20862" s="2">
        <v>1375.56187</v>
      </c>
    </row>
    <row r="20863" spans="1:2" x14ac:dyDescent="0.3">
      <c r="A20863" s="1">
        <v>44779.270833333336</v>
      </c>
      <c r="B20863" s="2">
        <v>1462.6430399999999</v>
      </c>
    </row>
    <row r="20864" spans="1:2" x14ac:dyDescent="0.3">
      <c r="A20864" s="1">
        <v>44779.28125</v>
      </c>
      <c r="B20864" s="2">
        <v>1558.53737</v>
      </c>
    </row>
    <row r="20865" spans="1:2" x14ac:dyDescent="0.3">
      <c r="A20865" s="1">
        <v>44779.291666666664</v>
      </c>
      <c r="B20865" s="2">
        <v>1639.7162499999999</v>
      </c>
    </row>
    <row r="20866" spans="1:2" x14ac:dyDescent="0.3">
      <c r="A20866" s="1">
        <v>44779.302083333336</v>
      </c>
      <c r="B20866" s="2">
        <v>1738.9868100000001</v>
      </c>
    </row>
    <row r="20867" spans="1:2" x14ac:dyDescent="0.3">
      <c r="A20867" s="1">
        <v>44779.3125</v>
      </c>
      <c r="B20867" s="2">
        <v>1893.3149100000001</v>
      </c>
    </row>
    <row r="20868" spans="1:2" x14ac:dyDescent="0.3">
      <c r="A20868" s="1">
        <v>44779.322916666664</v>
      </c>
      <c r="B20868" s="2">
        <v>2087.7683099999999</v>
      </c>
    </row>
    <row r="20869" spans="1:2" x14ac:dyDescent="0.3">
      <c r="A20869" s="1">
        <v>44779.333333333336</v>
      </c>
      <c r="B20869" s="2">
        <v>2235.0311700000002</v>
      </c>
    </row>
    <row r="20870" spans="1:2" x14ac:dyDescent="0.3">
      <c r="A20870" s="1">
        <v>44779.34375</v>
      </c>
      <c r="B20870" s="2">
        <v>2403.16383</v>
      </c>
    </row>
    <row r="20871" spans="1:2" x14ac:dyDescent="0.3">
      <c r="A20871" s="1">
        <v>44779.354166666664</v>
      </c>
      <c r="B20871" s="2">
        <v>2548.4982599999998</v>
      </c>
    </row>
    <row r="20872" spans="1:2" x14ac:dyDescent="0.3">
      <c r="A20872" s="1">
        <v>44779.364583333336</v>
      </c>
      <c r="B20872" s="2">
        <v>2701.5387000000001</v>
      </c>
    </row>
    <row r="20873" spans="1:2" x14ac:dyDescent="0.3">
      <c r="A20873" s="1">
        <v>44779.375</v>
      </c>
      <c r="B20873" s="2">
        <v>2848.8209099999999</v>
      </c>
    </row>
    <row r="20874" spans="1:2" x14ac:dyDescent="0.3">
      <c r="A20874" s="1">
        <v>44779.385416666664</v>
      </c>
      <c r="B20874" s="2">
        <v>2935.7437300000001</v>
      </c>
    </row>
    <row r="20875" spans="1:2" x14ac:dyDescent="0.3">
      <c r="A20875" s="1">
        <v>44779.395833333336</v>
      </c>
      <c r="B20875" s="2">
        <v>3009.7307900000001</v>
      </c>
    </row>
    <row r="20876" spans="1:2" x14ac:dyDescent="0.3">
      <c r="A20876" s="1">
        <v>44779.40625</v>
      </c>
      <c r="B20876" s="2">
        <v>3047.1238699999999</v>
      </c>
    </row>
    <row r="20877" spans="1:2" x14ac:dyDescent="0.3">
      <c r="A20877" s="1">
        <v>44779.416666666664</v>
      </c>
      <c r="B20877" s="2">
        <v>3138.7237799999998</v>
      </c>
    </row>
    <row r="20878" spans="1:2" x14ac:dyDescent="0.3">
      <c r="A20878" s="1">
        <v>44779.427083333336</v>
      </c>
      <c r="B20878" s="2">
        <v>3145.0963499999998</v>
      </c>
    </row>
    <row r="20879" spans="1:2" x14ac:dyDescent="0.3">
      <c r="A20879" s="1">
        <v>44779.4375</v>
      </c>
      <c r="B20879" s="2">
        <v>3160.8122100000001</v>
      </c>
    </row>
    <row r="20880" spans="1:2" x14ac:dyDescent="0.3">
      <c r="A20880" s="1">
        <v>44779.447916666664</v>
      </c>
      <c r="B20880" s="2">
        <v>3164.4654099999998</v>
      </c>
    </row>
    <row r="20881" spans="1:2" x14ac:dyDescent="0.3">
      <c r="A20881" s="1">
        <v>44779.458333333336</v>
      </c>
      <c r="B20881" s="2">
        <v>3155.2408300000002</v>
      </c>
    </row>
    <row r="20882" spans="1:2" x14ac:dyDescent="0.3">
      <c r="A20882" s="1">
        <v>44779.46875</v>
      </c>
      <c r="B20882" s="2">
        <v>3178.71108</v>
      </c>
    </row>
    <row r="20883" spans="1:2" x14ac:dyDescent="0.3">
      <c r="A20883" s="1">
        <v>44779.479166666664</v>
      </c>
      <c r="B20883" s="2">
        <v>3239.1104399999999</v>
      </c>
    </row>
    <row r="20884" spans="1:2" x14ac:dyDescent="0.3">
      <c r="A20884" s="1">
        <v>44779.489583333336</v>
      </c>
      <c r="B20884" s="2">
        <v>3278.1412</v>
      </c>
    </row>
    <row r="20885" spans="1:2" x14ac:dyDescent="0.3">
      <c r="A20885" s="1">
        <v>44779.5</v>
      </c>
      <c r="B20885" s="2">
        <v>3300.9738699999998</v>
      </c>
    </row>
    <row r="20886" spans="1:2" x14ac:dyDescent="0.3">
      <c r="A20886" s="1">
        <v>44779.510416666664</v>
      </c>
      <c r="B20886" s="2">
        <v>3290.3399599999998</v>
      </c>
    </row>
    <row r="20887" spans="1:2" x14ac:dyDescent="0.3">
      <c r="A20887" s="1">
        <v>44779.520833333336</v>
      </c>
      <c r="B20887" s="2">
        <v>3291.0054599999999</v>
      </c>
    </row>
    <row r="20888" spans="1:2" x14ac:dyDescent="0.3">
      <c r="A20888" s="1">
        <v>44779.53125</v>
      </c>
      <c r="B20888" s="2">
        <v>3348.1964699999999</v>
      </c>
    </row>
    <row r="20889" spans="1:2" x14ac:dyDescent="0.3">
      <c r="A20889" s="1">
        <v>44779.541666666664</v>
      </c>
      <c r="B20889" s="2">
        <v>3305.7835300000002</v>
      </c>
    </row>
    <row r="20890" spans="1:2" x14ac:dyDescent="0.3">
      <c r="A20890" s="1">
        <v>44779.552083333336</v>
      </c>
      <c r="B20890" s="2">
        <v>3277.01073</v>
      </c>
    </row>
    <row r="20891" spans="1:2" x14ac:dyDescent="0.3">
      <c r="A20891" s="1">
        <v>44779.5625</v>
      </c>
      <c r="B20891" s="2">
        <v>3180.9463300000002</v>
      </c>
    </row>
    <row r="20892" spans="1:2" x14ac:dyDescent="0.3">
      <c r="A20892" s="1">
        <v>44779.572916666664</v>
      </c>
      <c r="B20892" s="2">
        <v>3107.9427700000001</v>
      </c>
    </row>
    <row r="20893" spans="1:2" x14ac:dyDescent="0.3">
      <c r="A20893" s="1">
        <v>44779.583333333336</v>
      </c>
      <c r="B20893" s="2">
        <v>3007.4394699999998</v>
      </c>
    </row>
    <row r="20894" spans="1:2" x14ac:dyDescent="0.3">
      <c r="A20894" s="1">
        <v>44779.59375</v>
      </c>
      <c r="B20894" s="2">
        <v>2937.5940599999999</v>
      </c>
    </row>
    <row r="20895" spans="1:2" x14ac:dyDescent="0.3">
      <c r="A20895" s="1">
        <v>44779.604166666664</v>
      </c>
      <c r="B20895" s="2">
        <v>2824.7796499999999</v>
      </c>
    </row>
    <row r="20896" spans="1:2" x14ac:dyDescent="0.3">
      <c r="A20896" s="1">
        <v>44779.614583333336</v>
      </c>
      <c r="B20896" s="2">
        <v>2754.3233300000002</v>
      </c>
    </row>
    <row r="20897" spans="1:2" x14ac:dyDescent="0.3">
      <c r="A20897" s="1">
        <v>44779.625</v>
      </c>
      <c r="B20897" s="2">
        <v>2660.3569900000002</v>
      </c>
    </row>
    <row r="20898" spans="1:2" x14ac:dyDescent="0.3">
      <c r="A20898" s="1">
        <v>44779.635416666664</v>
      </c>
      <c r="B20898" s="2">
        <v>2613.0061900000001</v>
      </c>
    </row>
    <row r="20899" spans="1:2" x14ac:dyDescent="0.3">
      <c r="A20899" s="1">
        <v>44779.645833333336</v>
      </c>
      <c r="B20899" s="2">
        <v>2579.18156</v>
      </c>
    </row>
    <row r="20900" spans="1:2" x14ac:dyDescent="0.3">
      <c r="A20900" s="1">
        <v>44779.65625</v>
      </c>
      <c r="B20900" s="2">
        <v>2572.73443</v>
      </c>
    </row>
    <row r="20901" spans="1:2" x14ac:dyDescent="0.3">
      <c r="A20901" s="1">
        <v>44779.666666666664</v>
      </c>
      <c r="B20901" s="2">
        <v>2544.7110499999999</v>
      </c>
    </row>
    <row r="20902" spans="1:2" x14ac:dyDescent="0.3">
      <c r="A20902" s="1">
        <v>44779.677083333336</v>
      </c>
      <c r="B20902" s="2">
        <v>2530.8011299999998</v>
      </c>
    </row>
    <row r="20903" spans="1:2" x14ac:dyDescent="0.3">
      <c r="A20903" s="1">
        <v>44779.6875</v>
      </c>
      <c r="B20903" s="2">
        <v>2475.45048</v>
      </c>
    </row>
    <row r="20904" spans="1:2" x14ac:dyDescent="0.3">
      <c r="A20904" s="1">
        <v>44779.697916666664</v>
      </c>
      <c r="B20904" s="2">
        <v>2478.3711199999998</v>
      </c>
    </row>
    <row r="20905" spans="1:2" x14ac:dyDescent="0.3">
      <c r="A20905" s="1">
        <v>44779.708333333336</v>
      </c>
      <c r="B20905" s="2">
        <v>2457.77918</v>
      </c>
    </row>
    <row r="20906" spans="1:2" x14ac:dyDescent="0.3">
      <c r="A20906" s="1">
        <v>44779.71875</v>
      </c>
      <c r="B20906" s="2">
        <v>2488.9685899999999</v>
      </c>
    </row>
    <row r="20907" spans="1:2" x14ac:dyDescent="0.3">
      <c r="A20907" s="1">
        <v>44779.729166666664</v>
      </c>
      <c r="B20907" s="2">
        <v>2464.1346800000001</v>
      </c>
    </row>
    <row r="20908" spans="1:2" x14ac:dyDescent="0.3">
      <c r="A20908" s="1">
        <v>44779.739583333336</v>
      </c>
      <c r="B20908" s="2">
        <v>2517.5417600000001</v>
      </c>
    </row>
    <row r="20909" spans="1:2" x14ac:dyDescent="0.3">
      <c r="A20909" s="1">
        <v>44779.75</v>
      </c>
      <c r="B20909" s="2">
        <v>2531.7141499999998</v>
      </c>
    </row>
    <row r="20910" spans="1:2" x14ac:dyDescent="0.3">
      <c r="A20910" s="1">
        <v>44779.760416666664</v>
      </c>
      <c r="B20910" s="2">
        <v>2616.0569099999998</v>
      </c>
    </row>
    <row r="20911" spans="1:2" x14ac:dyDescent="0.3">
      <c r="A20911" s="1">
        <v>44779.770833333336</v>
      </c>
      <c r="B20911" s="2">
        <v>2634.8541</v>
      </c>
    </row>
    <row r="20912" spans="1:2" x14ac:dyDescent="0.3">
      <c r="A20912" s="1">
        <v>44779.78125</v>
      </c>
      <c r="B20912" s="2">
        <v>2706.3721399999999</v>
      </c>
    </row>
    <row r="20913" spans="1:2" x14ac:dyDescent="0.3">
      <c r="A20913" s="1">
        <v>44779.791666666664</v>
      </c>
      <c r="B20913" s="2">
        <v>2760.1526199999998</v>
      </c>
    </row>
    <row r="20914" spans="1:2" x14ac:dyDescent="0.3">
      <c r="A20914" s="1">
        <v>44779.802083333336</v>
      </c>
      <c r="B20914" s="2">
        <v>2795.9958799999999</v>
      </c>
    </row>
    <row r="20915" spans="1:2" x14ac:dyDescent="0.3">
      <c r="A20915" s="1">
        <v>44779.8125</v>
      </c>
      <c r="B20915" s="2">
        <v>2829.32978</v>
      </c>
    </row>
    <row r="20916" spans="1:2" x14ac:dyDescent="0.3">
      <c r="A20916" s="1">
        <v>44779.822916666664</v>
      </c>
      <c r="B20916" s="2">
        <v>2850.71326</v>
      </c>
    </row>
    <row r="20917" spans="1:2" x14ac:dyDescent="0.3">
      <c r="A20917" s="1">
        <v>44779.833333333336</v>
      </c>
      <c r="B20917" s="2">
        <v>2839.34051</v>
      </c>
    </row>
    <row r="20918" spans="1:2" x14ac:dyDescent="0.3">
      <c r="A20918" s="1">
        <v>44779.84375</v>
      </c>
      <c r="B20918" s="2">
        <v>2798.0767000000001</v>
      </c>
    </row>
    <row r="20919" spans="1:2" x14ac:dyDescent="0.3">
      <c r="A20919" s="1">
        <v>44779.854166666664</v>
      </c>
      <c r="B20919" s="2">
        <v>2707.2872699999998</v>
      </c>
    </row>
    <row r="20920" spans="1:2" x14ac:dyDescent="0.3">
      <c r="A20920" s="1">
        <v>44779.864583333336</v>
      </c>
      <c r="B20920" s="2">
        <v>2630.2109999999998</v>
      </c>
    </row>
    <row r="20921" spans="1:2" x14ac:dyDescent="0.3">
      <c r="A20921" s="1">
        <v>44779.875</v>
      </c>
      <c r="B20921" s="2">
        <v>2576.3524900000002</v>
      </c>
    </row>
    <row r="20922" spans="1:2" x14ac:dyDescent="0.3">
      <c r="A20922" s="1">
        <v>44779.885416666664</v>
      </c>
      <c r="B20922" s="2">
        <v>2508.3597500000001</v>
      </c>
    </row>
    <row r="20923" spans="1:2" x14ac:dyDescent="0.3">
      <c r="A20923" s="1">
        <v>44779.895833333336</v>
      </c>
      <c r="B20923" s="2">
        <v>2473.2152299999998</v>
      </c>
    </row>
    <row r="20924" spans="1:2" x14ac:dyDescent="0.3">
      <c r="A20924" s="1">
        <v>44779.90625</v>
      </c>
      <c r="B20924" s="2">
        <v>2416.6158700000001</v>
      </c>
    </row>
    <row r="20925" spans="1:2" x14ac:dyDescent="0.3">
      <c r="A20925" s="1">
        <v>44779.916666666664</v>
      </c>
      <c r="B20925" s="2">
        <v>2381.0421500000002</v>
      </c>
    </row>
    <row r="20926" spans="1:2" x14ac:dyDescent="0.3">
      <c r="A20926" s="1">
        <v>44779.927083333336</v>
      </c>
      <c r="B20926" s="2">
        <v>2347.9754200000002</v>
      </c>
    </row>
    <row r="20927" spans="1:2" x14ac:dyDescent="0.3">
      <c r="A20927" s="1">
        <v>44779.9375</v>
      </c>
      <c r="B20927" s="2">
        <v>2359.46072</v>
      </c>
    </row>
    <row r="20928" spans="1:2" x14ac:dyDescent="0.3">
      <c r="A20928" s="1">
        <v>44779.947916666664</v>
      </c>
      <c r="B20928" s="2">
        <v>2318.2779099999998</v>
      </c>
    </row>
    <row r="20929" spans="1:2" x14ac:dyDescent="0.3">
      <c r="A20929" s="1">
        <v>44779.958333333336</v>
      </c>
      <c r="B20929" s="2">
        <v>2269.0650300000002</v>
      </c>
    </row>
    <row r="20930" spans="1:2" x14ac:dyDescent="0.3">
      <c r="A20930" s="1">
        <v>44779.96875</v>
      </c>
      <c r="B20930" s="2">
        <v>2201.5778700000001</v>
      </c>
    </row>
    <row r="20931" spans="1:2" x14ac:dyDescent="0.3">
      <c r="A20931" s="1">
        <v>44779.979166666664</v>
      </c>
      <c r="B20931" s="2">
        <v>2086.43406</v>
      </c>
    </row>
    <row r="20932" spans="1:2" x14ac:dyDescent="0.3">
      <c r="A20932" s="1">
        <v>44779.989583333336</v>
      </c>
      <c r="B20932" s="2">
        <v>1956.3375799999999</v>
      </c>
    </row>
    <row r="20933" spans="1:2" x14ac:dyDescent="0.3">
      <c r="A20933" s="1">
        <v>44780</v>
      </c>
      <c r="B20933" s="2">
        <v>1833.92939</v>
      </c>
    </row>
    <row r="20934" spans="1:2" x14ac:dyDescent="0.3">
      <c r="A20934" s="1">
        <v>44780.010416666664</v>
      </c>
      <c r="B20934" s="2">
        <v>1724.2201399999999</v>
      </c>
    </row>
    <row r="20935" spans="1:2" x14ac:dyDescent="0.3">
      <c r="A20935" s="1">
        <v>44780.020833333336</v>
      </c>
      <c r="B20935" s="2">
        <v>1647.79937</v>
      </c>
    </row>
    <row r="20936" spans="1:2" x14ac:dyDescent="0.3">
      <c r="A20936" s="1">
        <v>44780.03125</v>
      </c>
      <c r="B20936" s="2">
        <v>1543.97129</v>
      </c>
    </row>
    <row r="20937" spans="1:2" x14ac:dyDescent="0.3">
      <c r="A20937" s="1">
        <v>44780.041666666664</v>
      </c>
      <c r="B20937" s="2">
        <v>1456.97317</v>
      </c>
    </row>
    <row r="20938" spans="1:2" x14ac:dyDescent="0.3">
      <c r="A20938" s="1">
        <v>44780.052083333336</v>
      </c>
      <c r="B20938" s="2">
        <v>1402.5177000000001</v>
      </c>
    </row>
    <row r="20939" spans="1:2" x14ac:dyDescent="0.3">
      <c r="A20939" s="1">
        <v>44780.0625</v>
      </c>
      <c r="B20939" s="2">
        <v>1318.6581200000001</v>
      </c>
    </row>
    <row r="20940" spans="1:2" x14ac:dyDescent="0.3">
      <c r="A20940" s="1">
        <v>44780.072916666664</v>
      </c>
      <c r="B20940" s="2">
        <v>1247.62121</v>
      </c>
    </row>
    <row r="20941" spans="1:2" x14ac:dyDescent="0.3">
      <c r="A20941" s="1">
        <v>44780.083333333336</v>
      </c>
      <c r="B20941" s="2">
        <v>1205.34449</v>
      </c>
    </row>
    <row r="20942" spans="1:2" x14ac:dyDescent="0.3">
      <c r="A20942" s="1">
        <v>44780.09375</v>
      </c>
      <c r="B20942" s="2">
        <v>1164.9717700000001</v>
      </c>
    </row>
    <row r="20943" spans="1:2" x14ac:dyDescent="0.3">
      <c r="A20943" s="1">
        <v>44780.104166666664</v>
      </c>
      <c r="B20943" s="2">
        <v>1148.2557099999999</v>
      </c>
    </row>
    <row r="20944" spans="1:2" x14ac:dyDescent="0.3">
      <c r="A20944" s="1">
        <v>44780.114583333336</v>
      </c>
      <c r="B20944" s="2">
        <v>1126.6443099999999</v>
      </c>
    </row>
    <row r="20945" spans="1:2" x14ac:dyDescent="0.3">
      <c r="A20945" s="1">
        <v>44780.125</v>
      </c>
      <c r="B20945" s="2">
        <v>1100.38337</v>
      </c>
    </row>
    <row r="20946" spans="1:2" x14ac:dyDescent="0.3">
      <c r="A20946" s="1">
        <v>44780.135416666664</v>
      </c>
      <c r="B20946" s="2">
        <v>1109.42265</v>
      </c>
    </row>
    <row r="20947" spans="1:2" x14ac:dyDescent="0.3">
      <c r="A20947" s="1">
        <v>44780.145833333336</v>
      </c>
      <c r="B20947" s="2">
        <v>1077.5691999999999</v>
      </c>
    </row>
    <row r="20948" spans="1:2" x14ac:dyDescent="0.3">
      <c r="A20948" s="1">
        <v>44780.15625</v>
      </c>
      <c r="B20948" s="2">
        <v>1058.8371500000001</v>
      </c>
    </row>
    <row r="20949" spans="1:2" x14ac:dyDescent="0.3">
      <c r="A20949" s="1">
        <v>44780.166666666664</v>
      </c>
      <c r="B20949" s="2">
        <v>1058.16416</v>
      </c>
    </row>
    <row r="20950" spans="1:2" x14ac:dyDescent="0.3">
      <c r="A20950" s="1">
        <v>44780.177083333336</v>
      </c>
      <c r="B20950" s="2">
        <v>1063.28079</v>
      </c>
    </row>
    <row r="20951" spans="1:2" x14ac:dyDescent="0.3">
      <c r="A20951" s="1">
        <v>44780.1875</v>
      </c>
      <c r="B20951" s="2">
        <v>1085.95066</v>
      </c>
    </row>
    <row r="20952" spans="1:2" x14ac:dyDescent="0.3">
      <c r="A20952" s="1">
        <v>44780.197916666664</v>
      </c>
      <c r="B20952" s="2">
        <v>1073.39896</v>
      </c>
    </row>
    <row r="20953" spans="1:2" x14ac:dyDescent="0.3">
      <c r="A20953" s="1">
        <v>44780.208333333336</v>
      </c>
      <c r="B20953" s="2">
        <v>1083.63474</v>
      </c>
    </row>
    <row r="20954" spans="1:2" x14ac:dyDescent="0.3">
      <c r="A20954" s="1">
        <v>44780.21875</v>
      </c>
      <c r="B20954" s="2">
        <v>1087.15254</v>
      </c>
    </row>
    <row r="20955" spans="1:2" x14ac:dyDescent="0.3">
      <c r="A20955" s="1">
        <v>44780.229166666664</v>
      </c>
      <c r="B20955" s="2">
        <v>1081.4188999999999</v>
      </c>
    </row>
    <row r="20956" spans="1:2" x14ac:dyDescent="0.3">
      <c r="A20956" s="1">
        <v>44780.239583333336</v>
      </c>
      <c r="B20956" s="2">
        <v>1090.2727199999999</v>
      </c>
    </row>
    <row r="20957" spans="1:2" x14ac:dyDescent="0.3">
      <c r="A20957" s="1">
        <v>44780.25</v>
      </c>
      <c r="B20957" s="2">
        <v>1101.68994</v>
      </c>
    </row>
    <row r="20958" spans="1:2" x14ac:dyDescent="0.3">
      <c r="A20958" s="1">
        <v>44780.260416666664</v>
      </c>
      <c r="B20958" s="2">
        <v>1090.5108399999999</v>
      </c>
    </row>
    <row r="20959" spans="1:2" x14ac:dyDescent="0.3">
      <c r="A20959" s="1">
        <v>44780.270833333336</v>
      </c>
      <c r="B20959" s="2">
        <v>1109.76367</v>
      </c>
    </row>
    <row r="20960" spans="1:2" x14ac:dyDescent="0.3">
      <c r="A20960" s="1">
        <v>44780.28125</v>
      </c>
      <c r="B20960" s="2">
        <v>1137.6417100000001</v>
      </c>
    </row>
    <row r="20961" spans="1:2" x14ac:dyDescent="0.3">
      <c r="A20961" s="1">
        <v>44780.291666666664</v>
      </c>
      <c r="B20961" s="2">
        <v>1186.1568600000001</v>
      </c>
    </row>
    <row r="20962" spans="1:2" x14ac:dyDescent="0.3">
      <c r="A20962" s="1">
        <v>44780.302083333336</v>
      </c>
      <c r="B20962" s="2">
        <v>1229.63228</v>
      </c>
    </row>
    <row r="20963" spans="1:2" x14ac:dyDescent="0.3">
      <c r="A20963" s="1">
        <v>44780.3125</v>
      </c>
      <c r="B20963" s="2">
        <v>1281.55863</v>
      </c>
    </row>
    <row r="20964" spans="1:2" x14ac:dyDescent="0.3">
      <c r="A20964" s="1">
        <v>44780.322916666664</v>
      </c>
      <c r="B20964" s="2">
        <v>1371.5360000000001</v>
      </c>
    </row>
    <row r="20965" spans="1:2" x14ac:dyDescent="0.3">
      <c r="A20965" s="1">
        <v>44780.333333333336</v>
      </c>
      <c r="B20965" s="2">
        <v>1465.83701</v>
      </c>
    </row>
    <row r="20966" spans="1:2" x14ac:dyDescent="0.3">
      <c r="A20966" s="1">
        <v>44780.34375</v>
      </c>
      <c r="B20966" s="2">
        <v>1591.3443</v>
      </c>
    </row>
    <row r="20967" spans="1:2" x14ac:dyDescent="0.3">
      <c r="A20967" s="1">
        <v>44780.354166666664</v>
      </c>
      <c r="B20967" s="2">
        <v>1728.7244599999999</v>
      </c>
    </row>
    <row r="20968" spans="1:2" x14ac:dyDescent="0.3">
      <c r="A20968" s="1">
        <v>44780.364583333336</v>
      </c>
      <c r="B20968" s="2">
        <v>1889.1248800000001</v>
      </c>
    </row>
    <row r="20969" spans="1:2" x14ac:dyDescent="0.3">
      <c r="A20969" s="1">
        <v>44780.375</v>
      </c>
      <c r="B20969" s="2">
        <v>2041.34176</v>
      </c>
    </row>
    <row r="20970" spans="1:2" x14ac:dyDescent="0.3">
      <c r="A20970" s="1">
        <v>44780.385416666664</v>
      </c>
      <c r="B20970" s="2">
        <v>2178.7122300000001</v>
      </c>
    </row>
    <row r="20971" spans="1:2" x14ac:dyDescent="0.3">
      <c r="A20971" s="1">
        <v>44780.395833333336</v>
      </c>
      <c r="B20971" s="2">
        <v>2322.1174900000001</v>
      </c>
    </row>
    <row r="20972" spans="1:2" x14ac:dyDescent="0.3">
      <c r="A20972" s="1">
        <v>44780.40625</v>
      </c>
      <c r="B20972" s="2">
        <v>2425.88373</v>
      </c>
    </row>
    <row r="20973" spans="1:2" x14ac:dyDescent="0.3">
      <c r="A20973" s="1">
        <v>44780.416666666664</v>
      </c>
      <c r="B20973" s="2">
        <v>2564.7548900000002</v>
      </c>
    </row>
    <row r="20974" spans="1:2" x14ac:dyDescent="0.3">
      <c r="A20974" s="1">
        <v>44780.427083333336</v>
      </c>
      <c r="B20974" s="2">
        <v>2605.9661999999998</v>
      </c>
    </row>
    <row r="20975" spans="1:2" x14ac:dyDescent="0.3">
      <c r="A20975" s="1">
        <v>44780.4375</v>
      </c>
      <c r="B20975" s="2">
        <v>2671.83664</v>
      </c>
    </row>
    <row r="20976" spans="1:2" x14ac:dyDescent="0.3">
      <c r="A20976" s="1">
        <v>44780.447916666664</v>
      </c>
      <c r="B20976" s="2">
        <v>2708.69128</v>
      </c>
    </row>
    <row r="20977" spans="1:2" x14ac:dyDescent="0.3">
      <c r="A20977" s="1">
        <v>44780.458333333336</v>
      </c>
      <c r="B20977" s="2">
        <v>2784.1824099999999</v>
      </c>
    </row>
    <row r="20978" spans="1:2" x14ac:dyDescent="0.3">
      <c r="A20978" s="1">
        <v>44780.46875</v>
      </c>
      <c r="B20978" s="2">
        <v>2829.6995299999999</v>
      </c>
    </row>
    <row r="20979" spans="1:2" x14ac:dyDescent="0.3">
      <c r="A20979" s="1">
        <v>44780.479166666664</v>
      </c>
      <c r="B20979" s="2">
        <v>2898.6368000000002</v>
      </c>
    </row>
    <row r="20980" spans="1:2" x14ac:dyDescent="0.3">
      <c r="A20980" s="1">
        <v>44780.489583333336</v>
      </c>
      <c r="B20980" s="2">
        <v>2959.4169400000001</v>
      </c>
    </row>
    <row r="20981" spans="1:2" x14ac:dyDescent="0.3">
      <c r="A20981" s="1">
        <v>44780.5</v>
      </c>
      <c r="B20981" s="2">
        <v>2999.2755999999999</v>
      </c>
    </row>
    <row r="20982" spans="1:2" x14ac:dyDescent="0.3">
      <c r="A20982" s="1">
        <v>44780.510416666664</v>
      </c>
      <c r="B20982" s="2">
        <v>3023.0589399999999</v>
      </c>
    </row>
    <row r="20983" spans="1:2" x14ac:dyDescent="0.3">
      <c r="A20983" s="1">
        <v>44780.520833333336</v>
      </c>
      <c r="B20983" s="2">
        <v>3006.71495</v>
      </c>
    </row>
    <row r="20984" spans="1:2" x14ac:dyDescent="0.3">
      <c r="A20984" s="1">
        <v>44780.53125</v>
      </c>
      <c r="B20984" s="2">
        <v>2961.72381</v>
      </c>
    </row>
    <row r="20985" spans="1:2" x14ac:dyDescent="0.3">
      <c r="A20985" s="1">
        <v>44780.541666666664</v>
      </c>
      <c r="B20985" s="2">
        <v>2888.03521</v>
      </c>
    </row>
    <row r="20986" spans="1:2" x14ac:dyDescent="0.3">
      <c r="A20986" s="1">
        <v>44780.552083333336</v>
      </c>
      <c r="B20986" s="2">
        <v>2807.5831600000001</v>
      </c>
    </row>
    <row r="20987" spans="1:2" x14ac:dyDescent="0.3">
      <c r="A20987" s="1">
        <v>44780.5625</v>
      </c>
      <c r="B20987" s="2">
        <v>2655.3632400000001</v>
      </c>
    </row>
    <row r="20988" spans="1:2" x14ac:dyDescent="0.3">
      <c r="A20988" s="1">
        <v>44780.572916666664</v>
      </c>
      <c r="B20988" s="2">
        <v>2516.57537</v>
      </c>
    </row>
    <row r="20989" spans="1:2" x14ac:dyDescent="0.3">
      <c r="A20989" s="1">
        <v>44780.583333333336</v>
      </c>
      <c r="B20989" s="2">
        <v>2387.7876500000002</v>
      </c>
    </row>
    <row r="20990" spans="1:2" x14ac:dyDescent="0.3">
      <c r="A20990" s="1">
        <v>44780.59375</v>
      </c>
      <c r="B20990" s="2">
        <v>2296.4150100000002</v>
      </c>
    </row>
    <row r="20991" spans="1:2" x14ac:dyDescent="0.3">
      <c r="A20991" s="1">
        <v>44780.604166666664</v>
      </c>
      <c r="B20991" s="2">
        <v>2236.5305499999999</v>
      </c>
    </row>
    <row r="20992" spans="1:2" x14ac:dyDescent="0.3">
      <c r="A20992" s="1">
        <v>44780.614583333336</v>
      </c>
      <c r="B20992" s="2">
        <v>2165.7529399999999</v>
      </c>
    </row>
    <row r="20993" spans="1:2" x14ac:dyDescent="0.3">
      <c r="A20993" s="1">
        <v>44780.625</v>
      </c>
      <c r="B20993" s="2">
        <v>2136.0773899999999</v>
      </c>
    </row>
    <row r="20994" spans="1:2" x14ac:dyDescent="0.3">
      <c r="A20994" s="1">
        <v>44780.635416666664</v>
      </c>
      <c r="B20994" s="2">
        <v>2063.3555200000001</v>
      </c>
    </row>
    <row r="20995" spans="1:2" x14ac:dyDescent="0.3">
      <c r="A20995" s="1">
        <v>44780.645833333336</v>
      </c>
      <c r="B20995" s="2">
        <v>2011.0711699999999</v>
      </c>
    </row>
    <row r="20996" spans="1:2" x14ac:dyDescent="0.3">
      <c r="A20996" s="1">
        <v>44780.65625</v>
      </c>
      <c r="B20996" s="2">
        <v>1942.14705</v>
      </c>
    </row>
    <row r="20997" spans="1:2" x14ac:dyDescent="0.3">
      <c r="A20997" s="1">
        <v>44780.666666666664</v>
      </c>
      <c r="B20997" s="2">
        <v>1887.2293099999999</v>
      </c>
    </row>
    <row r="20998" spans="1:2" x14ac:dyDescent="0.3">
      <c r="A20998" s="1">
        <v>44780.677083333336</v>
      </c>
      <c r="B20998" s="2">
        <v>1828.713</v>
      </c>
    </row>
    <row r="20999" spans="1:2" x14ac:dyDescent="0.3">
      <c r="A20999" s="1">
        <v>44780.6875</v>
      </c>
      <c r="B20999" s="2">
        <v>1783.3561199999999</v>
      </c>
    </row>
    <row r="21000" spans="1:2" x14ac:dyDescent="0.3">
      <c r="A21000" s="1">
        <v>44780.697916666664</v>
      </c>
      <c r="B21000" s="2">
        <v>1756.19382</v>
      </c>
    </row>
    <row r="21001" spans="1:2" x14ac:dyDescent="0.3">
      <c r="A21001" s="1">
        <v>44780.708333333336</v>
      </c>
      <c r="B21001" s="2">
        <v>1771.6063999999999</v>
      </c>
    </row>
    <row r="21002" spans="1:2" x14ac:dyDescent="0.3">
      <c r="A21002" s="1">
        <v>44780.71875</v>
      </c>
      <c r="B21002" s="2">
        <v>1776.3645200000001</v>
      </c>
    </row>
    <row r="21003" spans="1:2" x14ac:dyDescent="0.3">
      <c r="A21003" s="1">
        <v>44780.729166666664</v>
      </c>
      <c r="B21003" s="2">
        <v>1810.1445799999999</v>
      </c>
    </row>
    <row r="21004" spans="1:2" x14ac:dyDescent="0.3">
      <c r="A21004" s="1">
        <v>44780.739583333336</v>
      </c>
      <c r="B21004" s="2">
        <v>1835.2637299999999</v>
      </c>
    </row>
    <row r="21005" spans="1:2" x14ac:dyDescent="0.3">
      <c r="A21005" s="1">
        <v>44780.75</v>
      </c>
      <c r="B21005" s="2">
        <v>1887.0576000000001</v>
      </c>
    </row>
    <row r="21006" spans="1:2" x14ac:dyDescent="0.3">
      <c r="A21006" s="1">
        <v>44780.760416666664</v>
      </c>
      <c r="B21006" s="2">
        <v>1942.7095200000001</v>
      </c>
    </row>
    <row r="21007" spans="1:2" x14ac:dyDescent="0.3">
      <c r="A21007" s="1">
        <v>44780.770833333336</v>
      </c>
      <c r="B21007" s="2">
        <v>2005.6515899999999</v>
      </c>
    </row>
    <row r="21008" spans="1:2" x14ac:dyDescent="0.3">
      <c r="A21008" s="1">
        <v>44780.78125</v>
      </c>
      <c r="B21008" s="2">
        <v>2071.6098900000002</v>
      </c>
    </row>
    <row r="21009" spans="1:2" x14ac:dyDescent="0.3">
      <c r="A21009" s="1">
        <v>44780.791666666664</v>
      </c>
      <c r="B21009" s="2">
        <v>2154.07069</v>
      </c>
    </row>
    <row r="21010" spans="1:2" x14ac:dyDescent="0.3">
      <c r="A21010" s="1">
        <v>44780.802083333336</v>
      </c>
      <c r="B21010" s="2">
        <v>2243.10419</v>
      </c>
    </row>
    <row r="21011" spans="1:2" x14ac:dyDescent="0.3">
      <c r="A21011" s="1">
        <v>44780.8125</v>
      </c>
      <c r="B21011" s="2">
        <v>2309.65119</v>
      </c>
    </row>
    <row r="21012" spans="1:2" x14ac:dyDescent="0.3">
      <c r="A21012" s="1">
        <v>44780.822916666664</v>
      </c>
      <c r="B21012" s="2">
        <v>2387.779</v>
      </c>
    </row>
    <row r="21013" spans="1:2" x14ac:dyDescent="0.3">
      <c r="A21013" s="1">
        <v>44780.833333333336</v>
      </c>
      <c r="B21013" s="2">
        <v>2444.70415</v>
      </c>
    </row>
    <row r="21014" spans="1:2" x14ac:dyDescent="0.3">
      <c r="A21014" s="1">
        <v>44780.84375</v>
      </c>
      <c r="B21014" s="2">
        <v>2468.5730600000002</v>
      </c>
    </row>
    <row r="21015" spans="1:2" x14ac:dyDescent="0.3">
      <c r="A21015" s="1">
        <v>44780.854166666664</v>
      </c>
      <c r="B21015" s="2">
        <v>2450.3934199999999</v>
      </c>
    </row>
    <row r="21016" spans="1:2" x14ac:dyDescent="0.3">
      <c r="A21016" s="1">
        <v>44780.864583333336</v>
      </c>
      <c r="B21016" s="2">
        <v>2464.51719</v>
      </c>
    </row>
    <row r="21017" spans="1:2" x14ac:dyDescent="0.3">
      <c r="A21017" s="1">
        <v>44780.875</v>
      </c>
      <c r="B21017" s="2">
        <v>2437.5636800000002</v>
      </c>
    </row>
    <row r="21018" spans="1:2" x14ac:dyDescent="0.3">
      <c r="A21018" s="1">
        <v>44780.885416666664</v>
      </c>
      <c r="B21018" s="2">
        <v>2414.0990999999999</v>
      </c>
    </row>
    <row r="21019" spans="1:2" x14ac:dyDescent="0.3">
      <c r="A21019" s="1">
        <v>44780.895833333336</v>
      </c>
      <c r="B21019" s="2">
        <v>2375.3361599999998</v>
      </c>
    </row>
    <row r="21020" spans="1:2" x14ac:dyDescent="0.3">
      <c r="A21020" s="1">
        <v>44780.90625</v>
      </c>
      <c r="B21020" s="2">
        <v>2344.5990999999999</v>
      </c>
    </row>
    <row r="21021" spans="1:2" x14ac:dyDescent="0.3">
      <c r="A21021" s="1">
        <v>44780.916666666664</v>
      </c>
      <c r="B21021" s="2">
        <v>2301.9420700000001</v>
      </c>
    </row>
    <row r="21022" spans="1:2" x14ac:dyDescent="0.3">
      <c r="A21022" s="1">
        <v>44780.927083333336</v>
      </c>
      <c r="B21022" s="2">
        <v>2275.6332400000001</v>
      </c>
    </row>
    <row r="21023" spans="1:2" x14ac:dyDescent="0.3">
      <c r="A21023" s="1">
        <v>44780.9375</v>
      </c>
      <c r="B21023" s="2">
        <v>2229.1953800000001</v>
      </c>
    </row>
    <row r="21024" spans="1:2" x14ac:dyDescent="0.3">
      <c r="A21024" s="1">
        <v>44780.947916666664</v>
      </c>
      <c r="B21024" s="2">
        <v>2176.4841900000001</v>
      </c>
    </row>
    <row r="21025" spans="1:2" x14ac:dyDescent="0.3">
      <c r="A21025" s="1">
        <v>44780.958333333336</v>
      </c>
      <c r="B21025" s="2">
        <v>2090.9005999999999</v>
      </c>
    </row>
    <row r="21026" spans="1:2" x14ac:dyDescent="0.3">
      <c r="A21026" s="1">
        <v>44780.96875</v>
      </c>
      <c r="B21026" s="2">
        <v>1976.89706</v>
      </c>
    </row>
    <row r="21027" spans="1:2" x14ac:dyDescent="0.3">
      <c r="A21027" s="1">
        <v>44780.979166666664</v>
      </c>
      <c r="B21027" s="2">
        <v>1849.8223399999999</v>
      </c>
    </row>
    <row r="21028" spans="1:2" x14ac:dyDescent="0.3">
      <c r="A21028" s="1">
        <v>44780.989583333336</v>
      </c>
      <c r="B21028" s="2">
        <v>1727.84482</v>
      </c>
    </row>
    <row r="21029" spans="1:2" x14ac:dyDescent="0.3">
      <c r="A21029" s="1">
        <v>44781</v>
      </c>
      <c r="B21029" s="2">
        <v>1592.13951</v>
      </c>
    </row>
    <row r="21030" spans="1:2" x14ac:dyDescent="0.3">
      <c r="A21030" s="1">
        <v>44781.010416666664</v>
      </c>
      <c r="B21030" s="2">
        <v>1555.33016</v>
      </c>
    </row>
    <row r="21031" spans="1:2" x14ac:dyDescent="0.3">
      <c r="A21031" s="1">
        <v>44781.020833333336</v>
      </c>
      <c r="B21031" s="2">
        <v>1465.42687</v>
      </c>
    </row>
    <row r="21032" spans="1:2" x14ac:dyDescent="0.3">
      <c r="A21032" s="1">
        <v>44781.03125</v>
      </c>
      <c r="B21032" s="2">
        <v>1355.7725499999999</v>
      </c>
    </row>
    <row r="21033" spans="1:2" x14ac:dyDescent="0.3">
      <c r="A21033" s="1">
        <v>44781.041666666664</v>
      </c>
      <c r="B21033" s="2">
        <v>1264.1261</v>
      </c>
    </row>
    <row r="21034" spans="1:2" x14ac:dyDescent="0.3">
      <c r="A21034" s="1">
        <v>44781.052083333336</v>
      </c>
      <c r="B21034" s="2">
        <v>1208.6787899999999</v>
      </c>
    </row>
    <row r="21035" spans="1:2" x14ac:dyDescent="0.3">
      <c r="A21035" s="1">
        <v>44781.0625</v>
      </c>
      <c r="B21035" s="2">
        <v>1158.26341</v>
      </c>
    </row>
    <row r="21036" spans="1:2" x14ac:dyDescent="0.3">
      <c r="A21036" s="1">
        <v>44781.072916666664</v>
      </c>
      <c r="B21036" s="2">
        <v>1147.9977799999999</v>
      </c>
    </row>
    <row r="21037" spans="1:2" x14ac:dyDescent="0.3">
      <c r="A21037" s="1">
        <v>44781.083333333336</v>
      </c>
      <c r="B21037" s="2">
        <v>1131.2747099999999</v>
      </c>
    </row>
    <row r="21038" spans="1:2" x14ac:dyDescent="0.3">
      <c r="A21038" s="1">
        <v>44781.09375</v>
      </c>
      <c r="B21038" s="2">
        <v>1097.9989599999999</v>
      </c>
    </row>
    <row r="21039" spans="1:2" x14ac:dyDescent="0.3">
      <c r="A21039" s="1">
        <v>44781.104166666664</v>
      </c>
      <c r="B21039" s="2">
        <v>1095.1478300000001</v>
      </c>
    </row>
    <row r="21040" spans="1:2" x14ac:dyDescent="0.3">
      <c r="A21040" s="1">
        <v>44781.114583333336</v>
      </c>
      <c r="B21040" s="2">
        <v>1073.9223500000001</v>
      </c>
    </row>
    <row r="21041" spans="1:2" x14ac:dyDescent="0.3">
      <c r="A21041" s="1">
        <v>44781.125</v>
      </c>
      <c r="B21041" s="2">
        <v>1066.73892</v>
      </c>
    </row>
    <row r="21042" spans="1:2" x14ac:dyDescent="0.3">
      <c r="A21042" s="1">
        <v>44781.135416666664</v>
      </c>
      <c r="B21042" s="2">
        <v>1077.00451</v>
      </c>
    </row>
    <row r="21043" spans="1:2" x14ac:dyDescent="0.3">
      <c r="A21043" s="1">
        <v>44781.145833333336</v>
      </c>
      <c r="B21043" s="2">
        <v>1057.0789</v>
      </c>
    </row>
    <row r="21044" spans="1:2" x14ac:dyDescent="0.3">
      <c r="A21044" s="1">
        <v>44781.15625</v>
      </c>
      <c r="B21044" s="2">
        <v>1048.93217</v>
      </c>
    </row>
    <row r="21045" spans="1:2" x14ac:dyDescent="0.3">
      <c r="A21045" s="1">
        <v>44781.166666666664</v>
      </c>
      <c r="B21045" s="2">
        <v>1065.4126900000001</v>
      </c>
    </row>
    <row r="21046" spans="1:2" x14ac:dyDescent="0.3">
      <c r="A21046" s="1">
        <v>44781.177083333336</v>
      </c>
      <c r="B21046" s="2">
        <v>1077.9559400000001</v>
      </c>
    </row>
    <row r="21047" spans="1:2" x14ac:dyDescent="0.3">
      <c r="A21047" s="1">
        <v>44781.1875</v>
      </c>
      <c r="B21047" s="2">
        <v>1111.36258</v>
      </c>
    </row>
    <row r="21048" spans="1:2" x14ac:dyDescent="0.3">
      <c r="A21048" s="1">
        <v>44781.197916666664</v>
      </c>
      <c r="B21048" s="2">
        <v>1140.53971</v>
      </c>
    </row>
    <row r="21049" spans="1:2" x14ac:dyDescent="0.3">
      <c r="A21049" s="1">
        <v>44781.208333333336</v>
      </c>
      <c r="B21049" s="2">
        <v>1192.37995</v>
      </c>
    </row>
    <row r="21050" spans="1:2" x14ac:dyDescent="0.3">
      <c r="A21050" s="1">
        <v>44781.21875</v>
      </c>
      <c r="B21050" s="2">
        <v>1224.7739799999999</v>
      </c>
    </row>
    <row r="21051" spans="1:2" x14ac:dyDescent="0.3">
      <c r="A21051" s="1">
        <v>44781.229166666664</v>
      </c>
      <c r="B21051" s="2">
        <v>1283.2002399999999</v>
      </c>
    </row>
    <row r="21052" spans="1:2" x14ac:dyDescent="0.3">
      <c r="A21052" s="1">
        <v>44781.239583333336</v>
      </c>
      <c r="B21052" s="2">
        <v>1380.9260999999999</v>
      </c>
    </row>
    <row r="21053" spans="1:2" x14ac:dyDescent="0.3">
      <c r="A21053" s="1">
        <v>44781.25</v>
      </c>
      <c r="B21053" s="2">
        <v>1623.2965200000001</v>
      </c>
    </row>
    <row r="21054" spans="1:2" x14ac:dyDescent="0.3">
      <c r="A21054" s="1">
        <v>44781.260416666664</v>
      </c>
      <c r="B21054" s="2">
        <v>1784.1390799999999</v>
      </c>
    </row>
    <row r="21055" spans="1:2" x14ac:dyDescent="0.3">
      <c r="A21055" s="1">
        <v>44781.270833333336</v>
      </c>
      <c r="B21055" s="2">
        <v>1988.625</v>
      </c>
    </row>
    <row r="21056" spans="1:2" x14ac:dyDescent="0.3">
      <c r="A21056" s="1">
        <v>44781.28125</v>
      </c>
      <c r="B21056" s="2">
        <v>2248.9344500000002</v>
      </c>
    </row>
    <row r="21057" spans="1:2" x14ac:dyDescent="0.3">
      <c r="A21057" s="1">
        <v>44781.291666666664</v>
      </c>
      <c r="B21057" s="2">
        <v>2417.08239</v>
      </c>
    </row>
    <row r="21058" spans="1:2" x14ac:dyDescent="0.3">
      <c r="A21058" s="1">
        <v>44781.302083333336</v>
      </c>
      <c r="B21058" s="2">
        <v>2628.0985099999998</v>
      </c>
    </row>
    <row r="21059" spans="1:2" x14ac:dyDescent="0.3">
      <c r="A21059" s="1">
        <v>44781.3125</v>
      </c>
      <c r="B21059" s="2">
        <v>2809.1594799999998</v>
      </c>
    </row>
    <row r="21060" spans="1:2" x14ac:dyDescent="0.3">
      <c r="A21060" s="1">
        <v>44781.322916666664</v>
      </c>
      <c r="B21060" s="2">
        <v>2981.1438499999999</v>
      </c>
    </row>
    <row r="21061" spans="1:2" x14ac:dyDescent="0.3">
      <c r="A21061" s="1">
        <v>44781.333333333336</v>
      </c>
      <c r="B21061" s="2">
        <v>3141.9515000000001</v>
      </c>
    </row>
    <row r="21062" spans="1:2" x14ac:dyDescent="0.3">
      <c r="A21062" s="1">
        <v>44781.34375</v>
      </c>
      <c r="B21062" s="2">
        <v>3286.9769000000001</v>
      </c>
    </row>
    <row r="21063" spans="1:2" x14ac:dyDescent="0.3">
      <c r="A21063" s="1">
        <v>44781.354166666664</v>
      </c>
      <c r="B21063" s="2">
        <v>3466.6628700000001</v>
      </c>
    </row>
    <row r="21064" spans="1:2" x14ac:dyDescent="0.3">
      <c r="A21064" s="1">
        <v>44781.364583333336</v>
      </c>
      <c r="B21064" s="2">
        <v>3613.2410500000001</v>
      </c>
    </row>
    <row r="21065" spans="1:2" x14ac:dyDescent="0.3">
      <c r="A21065" s="1">
        <v>44781.375</v>
      </c>
      <c r="B21065" s="2">
        <v>3681.82539</v>
      </c>
    </row>
    <row r="21066" spans="1:2" x14ac:dyDescent="0.3">
      <c r="A21066" s="1">
        <v>44781.385416666664</v>
      </c>
      <c r="B21066" s="2">
        <v>3754.0872899999999</v>
      </c>
    </row>
    <row r="21067" spans="1:2" x14ac:dyDescent="0.3">
      <c r="A21067" s="1">
        <v>44781.395833333336</v>
      </c>
      <c r="B21067" s="2">
        <v>3797.98684</v>
      </c>
    </row>
    <row r="21068" spans="1:2" x14ac:dyDescent="0.3">
      <c r="A21068" s="1">
        <v>44781.40625</v>
      </c>
      <c r="B21068" s="2">
        <v>3804.8865000000001</v>
      </c>
    </row>
    <row r="21069" spans="1:2" x14ac:dyDescent="0.3">
      <c r="A21069" s="1">
        <v>44781.416666666664</v>
      </c>
      <c r="B21069" s="2">
        <v>3818.2716099999998</v>
      </c>
    </row>
    <row r="21070" spans="1:2" x14ac:dyDescent="0.3">
      <c r="A21070" s="1">
        <v>44781.427083333336</v>
      </c>
      <c r="B21070" s="2">
        <v>3782.7929199999999</v>
      </c>
    </row>
    <row r="21071" spans="1:2" x14ac:dyDescent="0.3">
      <c r="A21071" s="1">
        <v>44781.4375</v>
      </c>
      <c r="B21071" s="2">
        <v>3752.86717</v>
      </c>
    </row>
    <row r="21072" spans="1:2" x14ac:dyDescent="0.3">
      <c r="A21072" s="1">
        <v>44781.447916666664</v>
      </c>
      <c r="B21072" s="2">
        <v>3726.38994</v>
      </c>
    </row>
    <row r="21073" spans="1:2" x14ac:dyDescent="0.3">
      <c r="A21073" s="1">
        <v>44781.458333333336</v>
      </c>
      <c r="B21073" s="2">
        <v>3698.4684400000001</v>
      </c>
    </row>
    <row r="21074" spans="1:2" x14ac:dyDescent="0.3">
      <c r="A21074" s="1">
        <v>44781.46875</v>
      </c>
      <c r="B21074" s="2">
        <v>3750.6017700000002</v>
      </c>
    </row>
    <row r="21075" spans="1:2" x14ac:dyDescent="0.3">
      <c r="A21075" s="1">
        <v>44781.479166666664</v>
      </c>
      <c r="B21075" s="2">
        <v>3801.6423</v>
      </c>
    </row>
    <row r="21076" spans="1:2" x14ac:dyDescent="0.3">
      <c r="A21076" s="1">
        <v>44781.489583333336</v>
      </c>
      <c r="B21076" s="2">
        <v>3839.39858</v>
      </c>
    </row>
    <row r="21077" spans="1:2" x14ac:dyDescent="0.3">
      <c r="A21077" s="1">
        <v>44781.5</v>
      </c>
      <c r="B21077" s="2">
        <v>3804.8309300000001</v>
      </c>
    </row>
    <row r="21078" spans="1:2" x14ac:dyDescent="0.3">
      <c r="A21078" s="1">
        <v>44781.510416666664</v>
      </c>
      <c r="B21078" s="2">
        <v>3829.2335499999999</v>
      </c>
    </row>
    <row r="21079" spans="1:2" x14ac:dyDescent="0.3">
      <c r="A21079" s="1">
        <v>44781.520833333336</v>
      </c>
      <c r="B21079" s="2">
        <v>3869.377</v>
      </c>
    </row>
    <row r="21080" spans="1:2" x14ac:dyDescent="0.3">
      <c r="A21080" s="1">
        <v>44781.53125</v>
      </c>
      <c r="B21080" s="2">
        <v>3887.3232499999999</v>
      </c>
    </row>
    <row r="21081" spans="1:2" x14ac:dyDescent="0.3">
      <c r="A21081" s="1">
        <v>44781.541666666664</v>
      </c>
      <c r="B21081" s="2">
        <v>3842.3092700000002</v>
      </c>
    </row>
    <row r="21082" spans="1:2" x14ac:dyDescent="0.3">
      <c r="A21082" s="1">
        <v>44781.552083333336</v>
      </c>
      <c r="B21082" s="2">
        <v>3787.74019</v>
      </c>
    </row>
    <row r="21083" spans="1:2" x14ac:dyDescent="0.3">
      <c r="A21083" s="1">
        <v>44781.5625</v>
      </c>
      <c r="B21083" s="2">
        <v>3684.3197700000001</v>
      </c>
    </row>
    <row r="21084" spans="1:2" x14ac:dyDescent="0.3">
      <c r="A21084" s="1">
        <v>44781.572916666664</v>
      </c>
      <c r="B21084" s="2">
        <v>3598.1280499999998</v>
      </c>
    </row>
    <row r="21085" spans="1:2" x14ac:dyDescent="0.3">
      <c r="A21085" s="1">
        <v>44781.583333333336</v>
      </c>
      <c r="B21085" s="2">
        <v>3509.7017099999998</v>
      </c>
    </row>
    <row r="21086" spans="1:2" x14ac:dyDescent="0.3">
      <c r="A21086" s="1">
        <v>44781.59375</v>
      </c>
      <c r="B21086" s="2">
        <v>3413.61411</v>
      </c>
    </row>
    <row r="21087" spans="1:2" x14ac:dyDescent="0.3">
      <c r="A21087" s="1">
        <v>44781.604166666664</v>
      </c>
      <c r="B21087" s="2">
        <v>3378.4205299999999</v>
      </c>
    </row>
    <row r="21088" spans="1:2" x14ac:dyDescent="0.3">
      <c r="A21088" s="1">
        <v>44781.614583333336</v>
      </c>
      <c r="B21088" s="2">
        <v>3363.55834</v>
      </c>
    </row>
    <row r="21089" spans="1:2" x14ac:dyDescent="0.3">
      <c r="A21089" s="1">
        <v>44781.625</v>
      </c>
      <c r="B21089" s="2">
        <v>3315.4179100000001</v>
      </c>
    </row>
    <row r="21090" spans="1:2" x14ac:dyDescent="0.3">
      <c r="A21090" s="1">
        <v>44781.635416666664</v>
      </c>
      <c r="B21090" s="2">
        <v>3311.0799000000002</v>
      </c>
    </row>
    <row r="21091" spans="1:2" x14ac:dyDescent="0.3">
      <c r="A21091" s="1">
        <v>44781.645833333336</v>
      </c>
      <c r="B21091" s="2">
        <v>3220.9692700000001</v>
      </c>
    </row>
    <row r="21092" spans="1:2" x14ac:dyDescent="0.3">
      <c r="A21092" s="1">
        <v>44781.65625</v>
      </c>
      <c r="B21092" s="2">
        <v>3105.7302399999999</v>
      </c>
    </row>
    <row r="21093" spans="1:2" x14ac:dyDescent="0.3">
      <c r="A21093" s="1">
        <v>44781.666666666664</v>
      </c>
      <c r="B21093" s="2">
        <v>3021.7960200000002</v>
      </c>
    </row>
    <row r="21094" spans="1:2" x14ac:dyDescent="0.3">
      <c r="A21094" s="1">
        <v>44781.677083333336</v>
      </c>
      <c r="B21094" s="2">
        <v>2934.04486</v>
      </c>
    </row>
    <row r="21095" spans="1:2" x14ac:dyDescent="0.3">
      <c r="A21095" s="1">
        <v>44781.6875</v>
      </c>
      <c r="B21095" s="2">
        <v>2913.8965199999998</v>
      </c>
    </row>
    <row r="21096" spans="1:2" x14ac:dyDescent="0.3">
      <c r="A21096" s="1">
        <v>44781.697916666664</v>
      </c>
      <c r="B21096" s="2">
        <v>2885.9214299999999</v>
      </c>
    </row>
    <row r="21097" spans="1:2" x14ac:dyDescent="0.3">
      <c r="A21097" s="1">
        <v>44781.708333333336</v>
      </c>
      <c r="B21097" s="2">
        <v>2906.4473200000002</v>
      </c>
    </row>
    <row r="21098" spans="1:2" x14ac:dyDescent="0.3">
      <c r="A21098" s="1">
        <v>44781.71875</v>
      </c>
      <c r="B21098" s="2">
        <v>2867.7141000000001</v>
      </c>
    </row>
    <row r="21099" spans="1:2" x14ac:dyDescent="0.3">
      <c r="A21099" s="1">
        <v>44781.729166666664</v>
      </c>
      <c r="B21099" s="2">
        <v>2852.3383199999998</v>
      </c>
    </row>
    <row r="21100" spans="1:2" x14ac:dyDescent="0.3">
      <c r="A21100" s="1">
        <v>44781.739583333336</v>
      </c>
      <c r="B21100" s="2">
        <v>2820.76251</v>
      </c>
    </row>
    <row r="21101" spans="1:2" x14ac:dyDescent="0.3">
      <c r="A21101" s="1">
        <v>44781.75</v>
      </c>
      <c r="B21101" s="2">
        <v>2838.8454499999998</v>
      </c>
    </row>
    <row r="21102" spans="1:2" x14ac:dyDescent="0.3">
      <c r="A21102" s="1">
        <v>44781.760416666664</v>
      </c>
      <c r="B21102" s="2">
        <v>2845.8093899999999</v>
      </c>
    </row>
    <row r="21103" spans="1:2" x14ac:dyDescent="0.3">
      <c r="A21103" s="1">
        <v>44781.770833333336</v>
      </c>
      <c r="B21103" s="2">
        <v>2855.9698199999998</v>
      </c>
    </row>
    <row r="21104" spans="1:2" x14ac:dyDescent="0.3">
      <c r="A21104" s="1">
        <v>44781.78125</v>
      </c>
      <c r="B21104" s="2">
        <v>2838.2477899999999</v>
      </c>
    </row>
    <row r="21105" spans="1:2" x14ac:dyDescent="0.3">
      <c r="A21105" s="1">
        <v>44781.791666666664</v>
      </c>
      <c r="B21105" s="2">
        <v>2824.3317000000002</v>
      </c>
    </row>
    <row r="21106" spans="1:2" x14ac:dyDescent="0.3">
      <c r="A21106" s="1">
        <v>44781.802083333336</v>
      </c>
      <c r="B21106" s="2">
        <v>2823.8207400000001</v>
      </c>
    </row>
    <row r="21107" spans="1:2" x14ac:dyDescent="0.3">
      <c r="A21107" s="1">
        <v>44781.8125</v>
      </c>
      <c r="B21107" s="2">
        <v>2865.4376999999999</v>
      </c>
    </row>
    <row r="21108" spans="1:2" x14ac:dyDescent="0.3">
      <c r="A21108" s="1">
        <v>44781.822916666664</v>
      </c>
      <c r="B21108" s="2">
        <v>2885.1207100000001</v>
      </c>
    </row>
    <row r="21109" spans="1:2" x14ac:dyDescent="0.3">
      <c r="A21109" s="1">
        <v>44781.833333333336</v>
      </c>
      <c r="B21109" s="2">
        <v>2875.1754099999998</v>
      </c>
    </row>
    <row r="21110" spans="1:2" x14ac:dyDescent="0.3">
      <c r="A21110" s="1">
        <v>44781.84375</v>
      </c>
      <c r="B21110" s="2">
        <v>2806.3783400000002</v>
      </c>
    </row>
    <row r="21111" spans="1:2" x14ac:dyDescent="0.3">
      <c r="A21111" s="1">
        <v>44781.854166666664</v>
      </c>
      <c r="B21111" s="2">
        <v>2709.7006799999999</v>
      </c>
    </row>
    <row r="21112" spans="1:2" x14ac:dyDescent="0.3">
      <c r="A21112" s="1">
        <v>44781.864583333336</v>
      </c>
      <c r="B21112" s="2">
        <v>2678.0267699999999</v>
      </c>
    </row>
    <row r="21113" spans="1:2" x14ac:dyDescent="0.3">
      <c r="A21113" s="1">
        <v>44781.875</v>
      </c>
      <c r="B21113" s="2">
        <v>2623.3432299999999</v>
      </c>
    </row>
    <row r="21114" spans="1:2" x14ac:dyDescent="0.3">
      <c r="A21114" s="1">
        <v>44781.885416666664</v>
      </c>
      <c r="B21114" s="2">
        <v>2609.6066700000001</v>
      </c>
    </row>
    <row r="21115" spans="1:2" x14ac:dyDescent="0.3">
      <c r="A21115" s="1">
        <v>44781.895833333336</v>
      </c>
      <c r="B21115" s="2">
        <v>2562.5546599999998</v>
      </c>
    </row>
    <row r="21116" spans="1:2" x14ac:dyDescent="0.3">
      <c r="A21116" s="1">
        <v>44781.90625</v>
      </c>
      <c r="B21116" s="2">
        <v>2542.3635199999999</v>
      </c>
    </row>
    <row r="21117" spans="1:2" x14ac:dyDescent="0.3">
      <c r="A21117" s="1">
        <v>44781.916666666664</v>
      </c>
      <c r="B21117" s="2">
        <v>2476.9087399999999</v>
      </c>
    </row>
    <row r="21118" spans="1:2" x14ac:dyDescent="0.3">
      <c r="A21118" s="1">
        <v>44781.927083333336</v>
      </c>
      <c r="B21118" s="2">
        <v>2424.70199</v>
      </c>
    </row>
    <row r="21119" spans="1:2" x14ac:dyDescent="0.3">
      <c r="A21119" s="1">
        <v>44781.9375</v>
      </c>
      <c r="B21119" s="2">
        <v>2367.8881000000001</v>
      </c>
    </row>
    <row r="21120" spans="1:2" x14ac:dyDescent="0.3">
      <c r="A21120" s="1">
        <v>44781.947916666664</v>
      </c>
      <c r="B21120" s="2">
        <v>2298.7307099999998</v>
      </c>
    </row>
    <row r="21121" spans="1:2" x14ac:dyDescent="0.3">
      <c r="A21121" s="1">
        <v>44781.958333333336</v>
      </c>
      <c r="B21121" s="2">
        <v>2206.3195799999999</v>
      </c>
    </row>
    <row r="21122" spans="1:2" x14ac:dyDescent="0.3">
      <c r="A21122" s="1">
        <v>44781.96875</v>
      </c>
      <c r="B21122" s="2">
        <v>2105.3987999999999</v>
      </c>
    </row>
    <row r="21123" spans="1:2" x14ac:dyDescent="0.3">
      <c r="A21123" s="1">
        <v>44781.979166666664</v>
      </c>
      <c r="B21123" s="2">
        <v>1985.06564</v>
      </c>
    </row>
    <row r="21124" spans="1:2" x14ac:dyDescent="0.3">
      <c r="A21124" s="1">
        <v>44781.989583333336</v>
      </c>
      <c r="B21124" s="2">
        <v>1856.37527</v>
      </c>
    </row>
    <row r="21125" spans="1:2" x14ac:dyDescent="0.3">
      <c r="A21125" s="1">
        <v>44782</v>
      </c>
      <c r="B21125" s="2">
        <v>1707.82879</v>
      </c>
    </row>
    <row r="21126" spans="1:2" x14ac:dyDescent="0.3">
      <c r="A21126" s="1">
        <v>44782.010416666664</v>
      </c>
      <c r="B21126" s="2">
        <v>1601.94994</v>
      </c>
    </row>
    <row r="21127" spans="1:2" x14ac:dyDescent="0.3">
      <c r="A21127" s="1">
        <v>44782.020833333336</v>
      </c>
      <c r="B21127" s="2">
        <v>1474.39858</v>
      </c>
    </row>
    <row r="21128" spans="1:2" x14ac:dyDescent="0.3">
      <c r="A21128" s="1">
        <v>44782.03125</v>
      </c>
      <c r="B21128" s="2">
        <v>1372.7604100000001</v>
      </c>
    </row>
    <row r="21129" spans="1:2" x14ac:dyDescent="0.3">
      <c r="A21129" s="1">
        <v>44782.041666666664</v>
      </c>
      <c r="B21129" s="2">
        <v>1282.93866</v>
      </c>
    </row>
    <row r="21130" spans="1:2" x14ac:dyDescent="0.3">
      <c r="A21130" s="1">
        <v>44782.052083333336</v>
      </c>
      <c r="B21130" s="2">
        <v>1217.6067399999999</v>
      </c>
    </row>
    <row r="21131" spans="1:2" x14ac:dyDescent="0.3">
      <c r="A21131" s="1">
        <v>44782.0625</v>
      </c>
      <c r="B21131" s="2">
        <v>1185.7129199999999</v>
      </c>
    </row>
    <row r="21132" spans="1:2" x14ac:dyDescent="0.3">
      <c r="A21132" s="1">
        <v>44782.072916666664</v>
      </c>
      <c r="B21132" s="2">
        <v>1153.23594</v>
      </c>
    </row>
    <row r="21133" spans="1:2" x14ac:dyDescent="0.3">
      <c r="A21133" s="1">
        <v>44782.083333333336</v>
      </c>
      <c r="B21133" s="2">
        <v>1120.75099</v>
      </c>
    </row>
    <row r="21134" spans="1:2" x14ac:dyDescent="0.3">
      <c r="A21134" s="1">
        <v>44782.09375</v>
      </c>
      <c r="B21134" s="2">
        <v>1120.6664900000001</v>
      </c>
    </row>
    <row r="21135" spans="1:2" x14ac:dyDescent="0.3">
      <c r="A21135" s="1">
        <v>44782.104166666664</v>
      </c>
      <c r="B21135" s="2">
        <v>1102.7290399999999</v>
      </c>
    </row>
    <row r="21136" spans="1:2" x14ac:dyDescent="0.3">
      <c r="A21136" s="1">
        <v>44782.114583333336</v>
      </c>
      <c r="B21136" s="2">
        <v>1110.6873700000001</v>
      </c>
    </row>
    <row r="21137" spans="1:2" x14ac:dyDescent="0.3">
      <c r="A21137" s="1">
        <v>44782.125</v>
      </c>
      <c r="B21137" s="2">
        <v>1084.1144300000001</v>
      </c>
    </row>
    <row r="21138" spans="1:2" x14ac:dyDescent="0.3">
      <c r="A21138" s="1">
        <v>44782.135416666664</v>
      </c>
      <c r="B21138" s="2">
        <v>1067.5507500000001</v>
      </c>
    </row>
    <row r="21139" spans="1:2" x14ac:dyDescent="0.3">
      <c r="A21139" s="1">
        <v>44782.145833333336</v>
      </c>
      <c r="B21139" s="2">
        <v>1061.4425200000001</v>
      </c>
    </row>
    <row r="21140" spans="1:2" x14ac:dyDescent="0.3">
      <c r="A21140" s="1">
        <v>44782.15625</v>
      </c>
      <c r="B21140" s="2">
        <v>1062.8402900000001</v>
      </c>
    </row>
    <row r="21141" spans="1:2" x14ac:dyDescent="0.3">
      <c r="A21141" s="1">
        <v>44782.166666666664</v>
      </c>
      <c r="B21141" s="2">
        <v>1084.08491</v>
      </c>
    </row>
    <row r="21142" spans="1:2" x14ac:dyDescent="0.3">
      <c r="A21142" s="1">
        <v>44782.177083333336</v>
      </c>
      <c r="B21142" s="2">
        <v>1091.76522</v>
      </c>
    </row>
    <row r="21143" spans="1:2" x14ac:dyDescent="0.3">
      <c r="A21143" s="1">
        <v>44782.1875</v>
      </c>
      <c r="B21143" s="2">
        <v>1118.27163</v>
      </c>
    </row>
    <row r="21144" spans="1:2" x14ac:dyDescent="0.3">
      <c r="A21144" s="1">
        <v>44782.197916666664</v>
      </c>
      <c r="B21144" s="2">
        <v>1147.26901</v>
      </c>
    </row>
    <row r="21145" spans="1:2" x14ac:dyDescent="0.3">
      <c r="A21145" s="1">
        <v>44782.208333333336</v>
      </c>
      <c r="B21145" s="2">
        <v>1201.9120800000001</v>
      </c>
    </row>
    <row r="21146" spans="1:2" x14ac:dyDescent="0.3">
      <c r="A21146" s="1">
        <v>44782.21875</v>
      </c>
      <c r="B21146" s="2">
        <v>1230.85788</v>
      </c>
    </row>
    <row r="21147" spans="1:2" x14ac:dyDescent="0.3">
      <c r="A21147" s="1">
        <v>44782.229166666664</v>
      </c>
      <c r="B21147" s="2">
        <v>1287.8145199999999</v>
      </c>
    </row>
    <row r="21148" spans="1:2" x14ac:dyDescent="0.3">
      <c r="A21148" s="1">
        <v>44782.239583333336</v>
      </c>
      <c r="B21148" s="2">
        <v>1392.26242</v>
      </c>
    </row>
    <row r="21149" spans="1:2" x14ac:dyDescent="0.3">
      <c r="A21149" s="1">
        <v>44782.25</v>
      </c>
      <c r="B21149" s="2">
        <v>1598.3403000000001</v>
      </c>
    </row>
    <row r="21150" spans="1:2" x14ac:dyDescent="0.3">
      <c r="A21150" s="1">
        <v>44782.260416666664</v>
      </c>
      <c r="B21150" s="2">
        <v>1762.0454199999999</v>
      </c>
    </row>
    <row r="21151" spans="1:2" x14ac:dyDescent="0.3">
      <c r="A21151" s="1">
        <v>44782.270833333336</v>
      </c>
      <c r="B21151" s="2">
        <v>1991.58601</v>
      </c>
    </row>
    <row r="21152" spans="1:2" x14ac:dyDescent="0.3">
      <c r="A21152" s="1">
        <v>44782.28125</v>
      </c>
      <c r="B21152" s="2">
        <v>2195.0461399999999</v>
      </c>
    </row>
    <row r="21153" spans="1:2" x14ac:dyDescent="0.3">
      <c r="A21153" s="1">
        <v>44782.291666666664</v>
      </c>
      <c r="B21153" s="2">
        <v>2450.9018700000001</v>
      </c>
    </row>
    <row r="21154" spans="1:2" x14ac:dyDescent="0.3">
      <c r="A21154" s="1">
        <v>44782.302083333336</v>
      </c>
      <c r="B21154" s="2">
        <v>2699.61366</v>
      </c>
    </row>
    <row r="21155" spans="1:2" x14ac:dyDescent="0.3">
      <c r="A21155" s="1">
        <v>44782.3125</v>
      </c>
      <c r="B21155" s="2">
        <v>2887.2467799999999</v>
      </c>
    </row>
    <row r="21156" spans="1:2" x14ac:dyDescent="0.3">
      <c r="A21156" s="1">
        <v>44782.322916666664</v>
      </c>
      <c r="B21156" s="2">
        <v>3049.7950099999998</v>
      </c>
    </row>
    <row r="21157" spans="1:2" x14ac:dyDescent="0.3">
      <c r="A21157" s="1">
        <v>44782.333333333336</v>
      </c>
      <c r="B21157" s="2">
        <v>3161.8059899999998</v>
      </c>
    </row>
    <row r="21158" spans="1:2" x14ac:dyDescent="0.3">
      <c r="A21158" s="1">
        <v>44782.34375</v>
      </c>
      <c r="B21158" s="2">
        <v>3345.50351</v>
      </c>
    </row>
    <row r="21159" spans="1:2" x14ac:dyDescent="0.3">
      <c r="A21159" s="1">
        <v>44782.354166666664</v>
      </c>
      <c r="B21159" s="2">
        <v>3550.7648600000002</v>
      </c>
    </row>
    <row r="21160" spans="1:2" x14ac:dyDescent="0.3">
      <c r="A21160" s="1">
        <v>44782.364583333336</v>
      </c>
      <c r="B21160" s="2">
        <v>3652.18226</v>
      </c>
    </row>
    <row r="21161" spans="1:2" x14ac:dyDescent="0.3">
      <c r="A21161" s="1">
        <v>44782.375</v>
      </c>
      <c r="B21161" s="2">
        <v>3727.38843</v>
      </c>
    </row>
    <row r="21162" spans="1:2" x14ac:dyDescent="0.3">
      <c r="A21162" s="1">
        <v>44782.385416666664</v>
      </c>
      <c r="B21162" s="2">
        <v>3797.0242800000001</v>
      </c>
    </row>
    <row r="21163" spans="1:2" x14ac:dyDescent="0.3">
      <c r="A21163" s="1">
        <v>44782.395833333336</v>
      </c>
      <c r="B21163" s="2">
        <v>3820.24548</v>
      </c>
    </row>
    <row r="21164" spans="1:2" x14ac:dyDescent="0.3">
      <c r="A21164" s="1">
        <v>44782.40625</v>
      </c>
      <c r="B21164" s="2">
        <v>3820.96371</v>
      </c>
    </row>
    <row r="21165" spans="1:2" x14ac:dyDescent="0.3">
      <c r="A21165" s="1">
        <v>44782.416666666664</v>
      </c>
      <c r="B21165" s="2">
        <v>3819.9611599999998</v>
      </c>
    </row>
    <row r="21166" spans="1:2" x14ac:dyDescent="0.3">
      <c r="A21166" s="1">
        <v>44782.427083333336</v>
      </c>
      <c r="B21166" s="2">
        <v>3758.8855899999999</v>
      </c>
    </row>
    <row r="21167" spans="1:2" x14ac:dyDescent="0.3">
      <c r="A21167" s="1">
        <v>44782.4375</v>
      </c>
      <c r="B21167" s="2">
        <v>3765.7058400000001</v>
      </c>
    </row>
    <row r="21168" spans="1:2" x14ac:dyDescent="0.3">
      <c r="A21168" s="1">
        <v>44782.447916666664</v>
      </c>
      <c r="B21168" s="2">
        <v>3743.66354</v>
      </c>
    </row>
    <row r="21169" spans="1:2" x14ac:dyDescent="0.3">
      <c r="A21169" s="1">
        <v>44782.458333333336</v>
      </c>
      <c r="B21169" s="2">
        <v>3762.9850099999999</v>
      </c>
    </row>
    <row r="21170" spans="1:2" x14ac:dyDescent="0.3">
      <c r="A21170" s="1">
        <v>44782.46875</v>
      </c>
      <c r="B21170" s="2">
        <v>3786.3084699999999</v>
      </c>
    </row>
    <row r="21171" spans="1:2" x14ac:dyDescent="0.3">
      <c r="A21171" s="1">
        <v>44782.479166666664</v>
      </c>
      <c r="B21171" s="2">
        <v>3824.0602100000001</v>
      </c>
    </row>
    <row r="21172" spans="1:2" x14ac:dyDescent="0.3">
      <c r="A21172" s="1">
        <v>44782.489583333336</v>
      </c>
      <c r="B21172" s="2">
        <v>3799.5900900000001</v>
      </c>
    </row>
    <row r="21173" spans="1:2" x14ac:dyDescent="0.3">
      <c r="A21173" s="1">
        <v>44782.5</v>
      </c>
      <c r="B21173" s="2">
        <v>3848.6309200000001</v>
      </c>
    </row>
    <row r="21174" spans="1:2" x14ac:dyDescent="0.3">
      <c r="A21174" s="1">
        <v>44782.510416666664</v>
      </c>
      <c r="B21174" s="2">
        <v>3908.4404300000001</v>
      </c>
    </row>
    <row r="21175" spans="1:2" x14ac:dyDescent="0.3">
      <c r="A21175" s="1">
        <v>44782.520833333336</v>
      </c>
      <c r="B21175" s="2">
        <v>3916.7216199999998</v>
      </c>
    </row>
    <row r="21176" spans="1:2" x14ac:dyDescent="0.3">
      <c r="A21176" s="1">
        <v>44782.53125</v>
      </c>
      <c r="B21176" s="2">
        <v>3918.2612300000001</v>
      </c>
    </row>
    <row r="21177" spans="1:2" x14ac:dyDescent="0.3">
      <c r="A21177" s="1">
        <v>44782.541666666664</v>
      </c>
      <c r="B21177" s="2">
        <v>3900.5541699999999</v>
      </c>
    </row>
    <row r="21178" spans="1:2" x14ac:dyDescent="0.3">
      <c r="A21178" s="1">
        <v>44782.552083333336</v>
      </c>
      <c r="B21178" s="2">
        <v>3784.3913899999998</v>
      </c>
    </row>
    <row r="21179" spans="1:2" x14ac:dyDescent="0.3">
      <c r="A21179" s="1">
        <v>44782.5625</v>
      </c>
      <c r="B21179" s="2">
        <v>3684.4994900000002</v>
      </c>
    </row>
    <row r="21180" spans="1:2" x14ac:dyDescent="0.3">
      <c r="A21180" s="1">
        <v>44782.572916666664</v>
      </c>
      <c r="B21180" s="2">
        <v>3572.1122999999998</v>
      </c>
    </row>
    <row r="21181" spans="1:2" x14ac:dyDescent="0.3">
      <c r="A21181" s="1">
        <v>44782.583333333336</v>
      </c>
      <c r="B21181" s="2">
        <v>3463.3632499999999</v>
      </c>
    </row>
    <row r="21182" spans="1:2" x14ac:dyDescent="0.3">
      <c r="A21182" s="1">
        <v>44782.59375</v>
      </c>
      <c r="B21182" s="2">
        <v>3414.4810200000002</v>
      </c>
    </row>
    <row r="21183" spans="1:2" x14ac:dyDescent="0.3">
      <c r="A21183" s="1">
        <v>44782.604166666664</v>
      </c>
      <c r="B21183" s="2">
        <v>3446.8053500000001</v>
      </c>
    </row>
    <row r="21184" spans="1:2" x14ac:dyDescent="0.3">
      <c r="A21184" s="1">
        <v>44782.614583333336</v>
      </c>
      <c r="B21184" s="2">
        <v>3381.28548</v>
      </c>
    </row>
    <row r="21185" spans="1:2" x14ac:dyDescent="0.3">
      <c r="A21185" s="1">
        <v>44782.625</v>
      </c>
      <c r="B21185" s="2">
        <v>3359.5187900000001</v>
      </c>
    </row>
    <row r="21186" spans="1:2" x14ac:dyDescent="0.3">
      <c r="A21186" s="1">
        <v>44782.635416666664</v>
      </c>
      <c r="B21186" s="2">
        <v>3296.4342700000002</v>
      </c>
    </row>
    <row r="21187" spans="1:2" x14ac:dyDescent="0.3">
      <c r="A21187" s="1">
        <v>44782.645833333336</v>
      </c>
      <c r="B21187" s="2">
        <v>3248.8099299999999</v>
      </c>
    </row>
    <row r="21188" spans="1:2" x14ac:dyDescent="0.3">
      <c r="A21188" s="1">
        <v>44782.65625</v>
      </c>
      <c r="B21188" s="2">
        <v>3180.6508899999999</v>
      </c>
    </row>
    <row r="21189" spans="1:2" x14ac:dyDescent="0.3">
      <c r="A21189" s="1">
        <v>44782.666666666664</v>
      </c>
      <c r="B21189" s="2">
        <v>3136.1850399999998</v>
      </c>
    </row>
    <row r="21190" spans="1:2" x14ac:dyDescent="0.3">
      <c r="A21190" s="1">
        <v>44782.677083333336</v>
      </c>
      <c r="B21190" s="2">
        <v>3035.9090799999999</v>
      </c>
    </row>
    <row r="21191" spans="1:2" x14ac:dyDescent="0.3">
      <c r="A21191" s="1">
        <v>44782.6875</v>
      </c>
      <c r="B21191" s="2">
        <v>2985.2763599999998</v>
      </c>
    </row>
    <row r="21192" spans="1:2" x14ac:dyDescent="0.3">
      <c r="A21192" s="1">
        <v>44782.697916666664</v>
      </c>
      <c r="B21192" s="2">
        <v>2964.5004600000002</v>
      </c>
    </row>
    <row r="21193" spans="1:2" x14ac:dyDescent="0.3">
      <c r="A21193" s="1">
        <v>44782.708333333336</v>
      </c>
      <c r="B21193" s="2">
        <v>2981.7690699999998</v>
      </c>
    </row>
    <row r="21194" spans="1:2" x14ac:dyDescent="0.3">
      <c r="A21194" s="1">
        <v>44782.71875</v>
      </c>
      <c r="B21194" s="2">
        <v>2942.19184</v>
      </c>
    </row>
    <row r="21195" spans="1:2" x14ac:dyDescent="0.3">
      <c r="A21195" s="1">
        <v>44782.729166666664</v>
      </c>
      <c r="B21195" s="2">
        <v>2903.7959500000002</v>
      </c>
    </row>
    <row r="21196" spans="1:2" x14ac:dyDescent="0.3">
      <c r="A21196" s="1">
        <v>44782.739583333336</v>
      </c>
      <c r="B21196" s="2">
        <v>2912.3369600000001</v>
      </c>
    </row>
    <row r="21197" spans="1:2" x14ac:dyDescent="0.3">
      <c r="A21197" s="1">
        <v>44782.75</v>
      </c>
      <c r="B21197" s="2">
        <v>2894.6984600000001</v>
      </c>
    </row>
    <row r="21198" spans="1:2" x14ac:dyDescent="0.3">
      <c r="A21198" s="1">
        <v>44782.760416666664</v>
      </c>
      <c r="B21198" s="2">
        <v>2923.1485499999999</v>
      </c>
    </row>
    <row r="21199" spans="1:2" x14ac:dyDescent="0.3">
      <c r="A21199" s="1">
        <v>44782.770833333336</v>
      </c>
      <c r="B21199" s="2">
        <v>2912.1512499999999</v>
      </c>
    </row>
    <row r="21200" spans="1:2" x14ac:dyDescent="0.3">
      <c r="A21200" s="1">
        <v>44782.78125</v>
      </c>
      <c r="B21200" s="2">
        <v>2920.9921300000001</v>
      </c>
    </row>
    <row r="21201" spans="1:2" x14ac:dyDescent="0.3">
      <c r="A21201" s="1">
        <v>44782.791666666664</v>
      </c>
      <c r="B21201" s="2">
        <v>2893.3528500000002</v>
      </c>
    </row>
    <row r="21202" spans="1:2" x14ac:dyDescent="0.3">
      <c r="A21202" s="1">
        <v>44782.802083333336</v>
      </c>
      <c r="B21202" s="2">
        <v>2915.0865199999998</v>
      </c>
    </row>
    <row r="21203" spans="1:2" x14ac:dyDescent="0.3">
      <c r="A21203" s="1">
        <v>44782.8125</v>
      </c>
      <c r="B21203" s="2">
        <v>2932.5853099999999</v>
      </c>
    </row>
    <row r="21204" spans="1:2" x14ac:dyDescent="0.3">
      <c r="A21204" s="1">
        <v>44782.822916666664</v>
      </c>
      <c r="B21204" s="2">
        <v>2916.2566900000002</v>
      </c>
    </row>
    <row r="21205" spans="1:2" x14ac:dyDescent="0.3">
      <c r="A21205" s="1">
        <v>44782.833333333336</v>
      </c>
      <c r="B21205" s="2">
        <v>2935.2914300000002</v>
      </c>
    </row>
    <row r="21206" spans="1:2" x14ac:dyDescent="0.3">
      <c r="A21206" s="1">
        <v>44782.84375</v>
      </c>
      <c r="B21206" s="2">
        <v>2831.5885199999998</v>
      </c>
    </row>
    <row r="21207" spans="1:2" x14ac:dyDescent="0.3">
      <c r="A21207" s="1">
        <v>44782.854166666664</v>
      </c>
      <c r="B21207" s="2">
        <v>2766.3834999999999</v>
      </c>
    </row>
    <row r="21208" spans="1:2" x14ac:dyDescent="0.3">
      <c r="A21208" s="1">
        <v>44782.864583333336</v>
      </c>
      <c r="B21208" s="2">
        <v>2687.76674</v>
      </c>
    </row>
    <row r="21209" spans="1:2" x14ac:dyDescent="0.3">
      <c r="A21209" s="1">
        <v>44782.875</v>
      </c>
      <c r="B21209" s="2">
        <v>2650.0156999999999</v>
      </c>
    </row>
    <row r="21210" spans="1:2" x14ac:dyDescent="0.3">
      <c r="A21210" s="1">
        <v>44782.885416666664</v>
      </c>
      <c r="B21210" s="2">
        <v>2585.8931699999998</v>
      </c>
    </row>
    <row r="21211" spans="1:2" x14ac:dyDescent="0.3">
      <c r="A21211" s="1">
        <v>44782.895833333336</v>
      </c>
      <c r="B21211" s="2">
        <v>2564.2154700000001</v>
      </c>
    </row>
    <row r="21212" spans="1:2" x14ac:dyDescent="0.3">
      <c r="A21212" s="1">
        <v>44782.90625</v>
      </c>
      <c r="B21212" s="2">
        <v>2530.4317799999999</v>
      </c>
    </row>
    <row r="21213" spans="1:2" x14ac:dyDescent="0.3">
      <c r="A21213" s="1">
        <v>44782.916666666664</v>
      </c>
      <c r="B21213" s="2">
        <v>2496.2364499999999</v>
      </c>
    </row>
    <row r="21214" spans="1:2" x14ac:dyDescent="0.3">
      <c r="A21214" s="1">
        <v>44782.927083333336</v>
      </c>
      <c r="B21214" s="2">
        <v>2430.5798100000002</v>
      </c>
    </row>
    <row r="21215" spans="1:2" x14ac:dyDescent="0.3">
      <c r="A21215" s="1">
        <v>44782.9375</v>
      </c>
      <c r="B21215" s="2">
        <v>2372.4506999999999</v>
      </c>
    </row>
    <row r="21216" spans="1:2" x14ac:dyDescent="0.3">
      <c r="A21216" s="1">
        <v>44782.947916666664</v>
      </c>
      <c r="B21216" s="2">
        <v>2291.01325</v>
      </c>
    </row>
    <row r="21217" spans="1:2" x14ac:dyDescent="0.3">
      <c r="A21217" s="1">
        <v>44782.958333333336</v>
      </c>
      <c r="B21217" s="2">
        <v>2216.0258199999998</v>
      </c>
    </row>
    <row r="21218" spans="1:2" x14ac:dyDescent="0.3">
      <c r="A21218" s="1">
        <v>44782.96875</v>
      </c>
      <c r="B21218" s="2">
        <v>2118.8316100000002</v>
      </c>
    </row>
    <row r="21219" spans="1:2" x14ac:dyDescent="0.3">
      <c r="A21219" s="1">
        <v>44782.979166666664</v>
      </c>
      <c r="B21219" s="2">
        <v>1979.4594300000001</v>
      </c>
    </row>
    <row r="21220" spans="1:2" x14ac:dyDescent="0.3">
      <c r="A21220" s="1">
        <v>44782.989583333336</v>
      </c>
      <c r="B21220" s="2">
        <v>1868.88895</v>
      </c>
    </row>
    <row r="21221" spans="1:2" x14ac:dyDescent="0.3">
      <c r="A21221" s="1">
        <v>44783</v>
      </c>
      <c r="B21221" s="2">
        <v>1709.19831</v>
      </c>
    </row>
    <row r="21222" spans="1:2" x14ac:dyDescent="0.3">
      <c r="A21222" s="1">
        <v>44783.010416666664</v>
      </c>
      <c r="B21222" s="2">
        <v>1593.2801400000001</v>
      </c>
    </row>
    <row r="21223" spans="1:2" x14ac:dyDescent="0.3">
      <c r="A21223" s="1">
        <v>44783.020833333336</v>
      </c>
      <c r="B21223" s="2">
        <v>1463.11159</v>
      </c>
    </row>
    <row r="21224" spans="1:2" x14ac:dyDescent="0.3">
      <c r="A21224" s="1">
        <v>44783.03125</v>
      </c>
      <c r="B21224" s="2">
        <v>1365.0699400000001</v>
      </c>
    </row>
    <row r="21225" spans="1:2" x14ac:dyDescent="0.3">
      <c r="A21225" s="1">
        <v>44783.041666666664</v>
      </c>
      <c r="B21225" s="2">
        <v>1288.432</v>
      </c>
    </row>
    <row r="21226" spans="1:2" x14ac:dyDescent="0.3">
      <c r="A21226" s="1">
        <v>44783.052083333336</v>
      </c>
      <c r="B21226" s="2">
        <v>1223.4115999999999</v>
      </c>
    </row>
    <row r="21227" spans="1:2" x14ac:dyDescent="0.3">
      <c r="A21227" s="1">
        <v>44783.0625</v>
      </c>
      <c r="B21227" s="2">
        <v>1181.7343599999999</v>
      </c>
    </row>
    <row r="21228" spans="1:2" x14ac:dyDescent="0.3">
      <c r="A21228" s="1">
        <v>44783.072916666664</v>
      </c>
      <c r="B21228" s="2">
        <v>1172.4806900000001</v>
      </c>
    </row>
    <row r="21229" spans="1:2" x14ac:dyDescent="0.3">
      <c r="A21229" s="1">
        <v>44783.083333333336</v>
      </c>
      <c r="B21229" s="2">
        <v>1135.10826</v>
      </c>
    </row>
    <row r="21230" spans="1:2" x14ac:dyDescent="0.3">
      <c r="A21230" s="1">
        <v>44783.09375</v>
      </c>
      <c r="B21230" s="2">
        <v>1123.6623400000001</v>
      </c>
    </row>
    <row r="21231" spans="1:2" x14ac:dyDescent="0.3">
      <c r="A21231" s="1">
        <v>44783.104166666664</v>
      </c>
      <c r="B21231" s="2">
        <v>1115.05411</v>
      </c>
    </row>
    <row r="21232" spans="1:2" x14ac:dyDescent="0.3">
      <c r="A21232" s="1">
        <v>44783.114583333336</v>
      </c>
      <c r="B21232" s="2">
        <v>1108.0191400000001</v>
      </c>
    </row>
    <row r="21233" spans="1:2" x14ac:dyDescent="0.3">
      <c r="A21233" s="1">
        <v>44783.125</v>
      </c>
      <c r="B21233" s="2">
        <v>1086.9964600000001</v>
      </c>
    </row>
    <row r="21234" spans="1:2" x14ac:dyDescent="0.3">
      <c r="A21234" s="1">
        <v>44783.135416666664</v>
      </c>
      <c r="B21234" s="2">
        <v>1070.2684400000001</v>
      </c>
    </row>
    <row r="21235" spans="1:2" x14ac:dyDescent="0.3">
      <c r="A21235" s="1">
        <v>44783.145833333336</v>
      </c>
      <c r="B21235" s="2">
        <v>1064.3289299999999</v>
      </c>
    </row>
    <row r="21236" spans="1:2" x14ac:dyDescent="0.3">
      <c r="A21236" s="1">
        <v>44783.15625</v>
      </c>
      <c r="B21236" s="2">
        <v>1074.3630499999999</v>
      </c>
    </row>
    <row r="21237" spans="1:2" x14ac:dyDescent="0.3">
      <c r="A21237" s="1">
        <v>44783.166666666664</v>
      </c>
      <c r="B21237" s="2">
        <v>1089.6990900000001</v>
      </c>
    </row>
    <row r="21238" spans="1:2" x14ac:dyDescent="0.3">
      <c r="A21238" s="1">
        <v>44783.177083333336</v>
      </c>
      <c r="B21238" s="2">
        <v>1110.4077400000001</v>
      </c>
    </row>
    <row r="21239" spans="1:2" x14ac:dyDescent="0.3">
      <c r="A21239" s="1">
        <v>44783.1875</v>
      </c>
      <c r="B21239" s="2">
        <v>1125.92848</v>
      </c>
    </row>
    <row r="21240" spans="1:2" x14ac:dyDescent="0.3">
      <c r="A21240" s="1">
        <v>44783.197916666664</v>
      </c>
      <c r="B21240" s="2">
        <v>1167.4375500000001</v>
      </c>
    </row>
    <row r="21241" spans="1:2" x14ac:dyDescent="0.3">
      <c r="A21241" s="1">
        <v>44783.208333333336</v>
      </c>
      <c r="B21241" s="2">
        <v>1227.0096000000001</v>
      </c>
    </row>
    <row r="21242" spans="1:2" x14ac:dyDescent="0.3">
      <c r="A21242" s="1">
        <v>44783.21875</v>
      </c>
      <c r="B21242" s="2">
        <v>1253.99379</v>
      </c>
    </row>
    <row r="21243" spans="1:2" x14ac:dyDescent="0.3">
      <c r="A21243" s="1">
        <v>44783.229166666664</v>
      </c>
      <c r="B21243" s="2">
        <v>1306.7747199999999</v>
      </c>
    </row>
    <row r="21244" spans="1:2" x14ac:dyDescent="0.3">
      <c r="A21244" s="1">
        <v>44783.239583333336</v>
      </c>
      <c r="B21244" s="2">
        <v>1397.17092</v>
      </c>
    </row>
    <row r="21245" spans="1:2" x14ac:dyDescent="0.3">
      <c r="A21245" s="1">
        <v>44783.25</v>
      </c>
      <c r="B21245" s="2">
        <v>1614.1408899999999</v>
      </c>
    </row>
    <row r="21246" spans="1:2" x14ac:dyDescent="0.3">
      <c r="A21246" s="1">
        <v>44783.260416666664</v>
      </c>
      <c r="B21246" s="2">
        <v>1775.4720500000001</v>
      </c>
    </row>
    <row r="21247" spans="1:2" x14ac:dyDescent="0.3">
      <c r="A21247" s="1">
        <v>44783.270833333336</v>
      </c>
      <c r="B21247" s="2">
        <v>1967.7123300000001</v>
      </c>
    </row>
    <row r="21248" spans="1:2" x14ac:dyDescent="0.3">
      <c r="A21248" s="1">
        <v>44783.28125</v>
      </c>
      <c r="B21248" s="2">
        <v>2194.76215</v>
      </c>
    </row>
    <row r="21249" spans="1:2" x14ac:dyDescent="0.3">
      <c r="A21249" s="1">
        <v>44783.291666666664</v>
      </c>
      <c r="B21249" s="2">
        <v>2464.1704599999998</v>
      </c>
    </row>
    <row r="21250" spans="1:2" x14ac:dyDescent="0.3">
      <c r="A21250" s="1">
        <v>44783.302083333336</v>
      </c>
      <c r="B21250" s="2">
        <v>2683.49514</v>
      </c>
    </row>
    <row r="21251" spans="1:2" x14ac:dyDescent="0.3">
      <c r="A21251" s="1">
        <v>44783.3125</v>
      </c>
      <c r="B21251" s="2">
        <v>2892.6841100000001</v>
      </c>
    </row>
    <row r="21252" spans="1:2" x14ac:dyDescent="0.3">
      <c r="A21252" s="1">
        <v>44783.322916666664</v>
      </c>
      <c r="B21252" s="2">
        <v>3072.1823599999998</v>
      </c>
    </row>
    <row r="21253" spans="1:2" x14ac:dyDescent="0.3">
      <c r="A21253" s="1">
        <v>44783.333333333336</v>
      </c>
      <c r="B21253" s="2">
        <v>3236.8094099999998</v>
      </c>
    </row>
    <row r="21254" spans="1:2" x14ac:dyDescent="0.3">
      <c r="A21254" s="1">
        <v>44783.34375</v>
      </c>
      <c r="B21254" s="2">
        <v>3422.3871600000002</v>
      </c>
    </row>
    <row r="21255" spans="1:2" x14ac:dyDescent="0.3">
      <c r="A21255" s="1">
        <v>44783.354166666664</v>
      </c>
      <c r="B21255" s="2">
        <v>3579.1104300000002</v>
      </c>
    </row>
    <row r="21256" spans="1:2" x14ac:dyDescent="0.3">
      <c r="A21256" s="1">
        <v>44783.364583333336</v>
      </c>
      <c r="B21256" s="2">
        <v>3705.6364400000002</v>
      </c>
    </row>
    <row r="21257" spans="1:2" x14ac:dyDescent="0.3">
      <c r="A21257" s="1">
        <v>44783.375</v>
      </c>
      <c r="B21257" s="2">
        <v>3802.4589599999999</v>
      </c>
    </row>
    <row r="21258" spans="1:2" x14ac:dyDescent="0.3">
      <c r="A21258" s="1">
        <v>44783.385416666664</v>
      </c>
      <c r="B21258" s="2">
        <v>3878.2226099999998</v>
      </c>
    </row>
    <row r="21259" spans="1:2" x14ac:dyDescent="0.3">
      <c r="A21259" s="1">
        <v>44783.395833333336</v>
      </c>
      <c r="B21259" s="2">
        <v>3889.7169600000002</v>
      </c>
    </row>
    <row r="21260" spans="1:2" x14ac:dyDescent="0.3">
      <c r="A21260" s="1">
        <v>44783.40625</v>
      </c>
      <c r="B21260" s="2">
        <v>3860.2169600000002</v>
      </c>
    </row>
    <row r="21261" spans="1:2" x14ac:dyDescent="0.3">
      <c r="A21261" s="1">
        <v>44783.416666666664</v>
      </c>
      <c r="B21261" s="2">
        <v>3846.55123</v>
      </c>
    </row>
    <row r="21262" spans="1:2" x14ac:dyDescent="0.3">
      <c r="A21262" s="1">
        <v>44783.427083333336</v>
      </c>
      <c r="B21262" s="2">
        <v>3873.6048799999999</v>
      </c>
    </row>
    <row r="21263" spans="1:2" x14ac:dyDescent="0.3">
      <c r="A21263" s="1">
        <v>44783.4375</v>
      </c>
      <c r="B21263" s="2">
        <v>3851.6814899999999</v>
      </c>
    </row>
    <row r="21264" spans="1:2" x14ac:dyDescent="0.3">
      <c r="A21264" s="1">
        <v>44783.447916666664</v>
      </c>
      <c r="B21264" s="2">
        <v>3805.1425899999999</v>
      </c>
    </row>
    <row r="21265" spans="1:2" x14ac:dyDescent="0.3">
      <c r="A21265" s="1">
        <v>44783.458333333336</v>
      </c>
      <c r="B21265" s="2">
        <v>3821.8265999999999</v>
      </c>
    </row>
    <row r="21266" spans="1:2" x14ac:dyDescent="0.3">
      <c r="A21266" s="1">
        <v>44783.46875</v>
      </c>
      <c r="B21266" s="2">
        <v>3824.6234899999999</v>
      </c>
    </row>
    <row r="21267" spans="1:2" x14ac:dyDescent="0.3">
      <c r="A21267" s="1">
        <v>44783.479166666664</v>
      </c>
      <c r="B21267" s="2">
        <v>3844.35331</v>
      </c>
    </row>
    <row r="21268" spans="1:2" x14ac:dyDescent="0.3">
      <c r="A21268" s="1">
        <v>44783.489583333336</v>
      </c>
      <c r="B21268" s="2">
        <v>3845.2724400000002</v>
      </c>
    </row>
    <row r="21269" spans="1:2" x14ac:dyDescent="0.3">
      <c r="A21269" s="1">
        <v>44783.5</v>
      </c>
      <c r="B21269" s="2">
        <v>3912.65726</v>
      </c>
    </row>
    <row r="21270" spans="1:2" x14ac:dyDescent="0.3">
      <c r="A21270" s="1">
        <v>44783.510416666664</v>
      </c>
      <c r="B21270" s="2">
        <v>3936.5098200000002</v>
      </c>
    </row>
    <row r="21271" spans="1:2" x14ac:dyDescent="0.3">
      <c r="A21271" s="1">
        <v>44783.520833333336</v>
      </c>
      <c r="B21271" s="2">
        <v>3967.8753499999998</v>
      </c>
    </row>
    <row r="21272" spans="1:2" x14ac:dyDescent="0.3">
      <c r="A21272" s="1">
        <v>44783.53125</v>
      </c>
      <c r="B21272" s="2">
        <v>3888.7880700000001</v>
      </c>
    </row>
    <row r="21273" spans="1:2" x14ac:dyDescent="0.3">
      <c r="A21273" s="1">
        <v>44783.541666666664</v>
      </c>
      <c r="B21273" s="2">
        <v>3879.47822</v>
      </c>
    </row>
    <row r="21274" spans="1:2" x14ac:dyDescent="0.3">
      <c r="A21274" s="1">
        <v>44783.552083333336</v>
      </c>
      <c r="B21274" s="2">
        <v>3773.3965400000002</v>
      </c>
    </row>
    <row r="21275" spans="1:2" x14ac:dyDescent="0.3">
      <c r="A21275" s="1">
        <v>44783.5625</v>
      </c>
      <c r="B21275" s="2">
        <v>3668.97921</v>
      </c>
    </row>
    <row r="21276" spans="1:2" x14ac:dyDescent="0.3">
      <c r="A21276" s="1">
        <v>44783.572916666664</v>
      </c>
      <c r="B21276" s="2">
        <v>3574.83466</v>
      </c>
    </row>
    <row r="21277" spans="1:2" x14ac:dyDescent="0.3">
      <c r="A21277" s="1">
        <v>44783.583333333336</v>
      </c>
      <c r="B21277" s="2">
        <v>3453.4283300000002</v>
      </c>
    </row>
    <row r="21278" spans="1:2" x14ac:dyDescent="0.3">
      <c r="A21278" s="1">
        <v>44783.59375</v>
      </c>
      <c r="B21278" s="2">
        <v>3435.1001700000002</v>
      </c>
    </row>
    <row r="21279" spans="1:2" x14ac:dyDescent="0.3">
      <c r="A21279" s="1">
        <v>44783.604166666664</v>
      </c>
      <c r="B21279" s="2">
        <v>3385.1961700000002</v>
      </c>
    </row>
    <row r="21280" spans="1:2" x14ac:dyDescent="0.3">
      <c r="A21280" s="1">
        <v>44783.614583333336</v>
      </c>
      <c r="B21280" s="2">
        <v>3372.0171599999999</v>
      </c>
    </row>
    <row r="21281" spans="1:2" x14ac:dyDescent="0.3">
      <c r="A21281" s="1">
        <v>44783.625</v>
      </c>
      <c r="B21281" s="2">
        <v>3375.75171</v>
      </c>
    </row>
    <row r="21282" spans="1:2" x14ac:dyDescent="0.3">
      <c r="A21282" s="1">
        <v>44783.635416666664</v>
      </c>
      <c r="B21282" s="2">
        <v>3314.0389</v>
      </c>
    </row>
    <row r="21283" spans="1:2" x14ac:dyDescent="0.3">
      <c r="A21283" s="1">
        <v>44783.645833333336</v>
      </c>
      <c r="B21283" s="2">
        <v>3245.07377</v>
      </c>
    </row>
    <row r="21284" spans="1:2" x14ac:dyDescent="0.3">
      <c r="A21284" s="1">
        <v>44783.65625</v>
      </c>
      <c r="B21284" s="2">
        <v>3174.4146900000001</v>
      </c>
    </row>
    <row r="21285" spans="1:2" x14ac:dyDescent="0.3">
      <c r="A21285" s="1">
        <v>44783.666666666664</v>
      </c>
      <c r="B21285" s="2">
        <v>3068.9088499999998</v>
      </c>
    </row>
    <row r="21286" spans="1:2" x14ac:dyDescent="0.3">
      <c r="A21286" s="1">
        <v>44783.677083333336</v>
      </c>
      <c r="B21286" s="2">
        <v>2992.1868300000001</v>
      </c>
    </row>
    <row r="21287" spans="1:2" x14ac:dyDescent="0.3">
      <c r="A21287" s="1">
        <v>44783.6875</v>
      </c>
      <c r="B21287" s="2">
        <v>2967.4500499999999</v>
      </c>
    </row>
    <row r="21288" spans="1:2" x14ac:dyDescent="0.3">
      <c r="A21288" s="1">
        <v>44783.697916666664</v>
      </c>
      <c r="B21288" s="2">
        <v>2922.8500300000001</v>
      </c>
    </row>
    <row r="21289" spans="1:2" x14ac:dyDescent="0.3">
      <c r="A21289" s="1">
        <v>44783.708333333336</v>
      </c>
      <c r="B21289" s="2">
        <v>2944.5052599999999</v>
      </c>
    </row>
    <row r="21290" spans="1:2" x14ac:dyDescent="0.3">
      <c r="A21290" s="1">
        <v>44783.71875</v>
      </c>
      <c r="B21290" s="2">
        <v>2906.3836500000002</v>
      </c>
    </row>
    <row r="21291" spans="1:2" x14ac:dyDescent="0.3">
      <c r="A21291" s="1">
        <v>44783.729166666664</v>
      </c>
      <c r="B21291" s="2">
        <v>2903.0332400000002</v>
      </c>
    </row>
    <row r="21292" spans="1:2" x14ac:dyDescent="0.3">
      <c r="A21292" s="1">
        <v>44783.739583333336</v>
      </c>
      <c r="B21292" s="2">
        <v>2884.0368899999999</v>
      </c>
    </row>
    <row r="21293" spans="1:2" x14ac:dyDescent="0.3">
      <c r="A21293" s="1">
        <v>44783.75</v>
      </c>
      <c r="B21293" s="2">
        <v>2888.0911799999999</v>
      </c>
    </row>
    <row r="21294" spans="1:2" x14ac:dyDescent="0.3">
      <c r="A21294" s="1">
        <v>44783.760416666664</v>
      </c>
      <c r="B21294" s="2">
        <v>2909.8290400000001</v>
      </c>
    </row>
    <row r="21295" spans="1:2" x14ac:dyDescent="0.3">
      <c r="A21295" s="1">
        <v>44783.770833333336</v>
      </c>
      <c r="B21295" s="2">
        <v>2955.8358600000001</v>
      </c>
    </row>
    <row r="21296" spans="1:2" x14ac:dyDescent="0.3">
      <c r="A21296" s="1">
        <v>44783.78125</v>
      </c>
      <c r="B21296" s="2">
        <v>2917.4042100000001</v>
      </c>
    </row>
    <row r="21297" spans="1:2" x14ac:dyDescent="0.3">
      <c r="A21297" s="1">
        <v>44783.791666666664</v>
      </c>
      <c r="B21297" s="2">
        <v>2922.5241799999999</v>
      </c>
    </row>
    <row r="21298" spans="1:2" x14ac:dyDescent="0.3">
      <c r="A21298" s="1">
        <v>44783.802083333336</v>
      </c>
      <c r="B21298" s="2">
        <v>2933.21191</v>
      </c>
    </row>
    <row r="21299" spans="1:2" x14ac:dyDescent="0.3">
      <c r="A21299" s="1">
        <v>44783.8125</v>
      </c>
      <c r="B21299" s="2">
        <v>2941.7664399999999</v>
      </c>
    </row>
    <row r="21300" spans="1:2" x14ac:dyDescent="0.3">
      <c r="A21300" s="1">
        <v>44783.822916666664</v>
      </c>
      <c r="B21300" s="2">
        <v>2935.1442400000001</v>
      </c>
    </row>
    <row r="21301" spans="1:2" x14ac:dyDescent="0.3">
      <c r="A21301" s="1">
        <v>44783.833333333336</v>
      </c>
      <c r="B21301" s="2">
        <v>2919.4868999999999</v>
      </c>
    </row>
    <row r="21302" spans="1:2" x14ac:dyDescent="0.3">
      <c r="A21302" s="1">
        <v>44783.84375</v>
      </c>
      <c r="B21302" s="2">
        <v>2864.0600800000002</v>
      </c>
    </row>
    <row r="21303" spans="1:2" x14ac:dyDescent="0.3">
      <c r="A21303" s="1">
        <v>44783.854166666664</v>
      </c>
      <c r="B21303" s="2">
        <v>2780.4505899999999</v>
      </c>
    </row>
    <row r="21304" spans="1:2" x14ac:dyDescent="0.3">
      <c r="A21304" s="1">
        <v>44783.864583333336</v>
      </c>
      <c r="B21304" s="2">
        <v>2727.4030299999999</v>
      </c>
    </row>
    <row r="21305" spans="1:2" x14ac:dyDescent="0.3">
      <c r="A21305" s="1">
        <v>44783.875</v>
      </c>
      <c r="B21305" s="2">
        <v>2680.0169299999998</v>
      </c>
    </row>
    <row r="21306" spans="1:2" x14ac:dyDescent="0.3">
      <c r="A21306" s="1">
        <v>44783.885416666664</v>
      </c>
      <c r="B21306" s="2">
        <v>2633.4521500000001</v>
      </c>
    </row>
    <row r="21307" spans="1:2" x14ac:dyDescent="0.3">
      <c r="A21307" s="1">
        <v>44783.895833333336</v>
      </c>
      <c r="B21307" s="2">
        <v>2601.1430099999998</v>
      </c>
    </row>
    <row r="21308" spans="1:2" x14ac:dyDescent="0.3">
      <c r="A21308" s="1">
        <v>44783.90625</v>
      </c>
      <c r="B21308" s="2">
        <v>2559.2345</v>
      </c>
    </row>
    <row r="21309" spans="1:2" x14ac:dyDescent="0.3">
      <c r="A21309" s="1">
        <v>44783.916666666664</v>
      </c>
      <c r="B21309" s="2">
        <v>2519.81405</v>
      </c>
    </row>
    <row r="21310" spans="1:2" x14ac:dyDescent="0.3">
      <c r="A21310" s="1">
        <v>44783.927083333336</v>
      </c>
      <c r="B21310" s="2">
        <v>2445.4771500000002</v>
      </c>
    </row>
    <row r="21311" spans="1:2" x14ac:dyDescent="0.3">
      <c r="A21311" s="1">
        <v>44783.9375</v>
      </c>
      <c r="B21311" s="2">
        <v>2424.5205299999998</v>
      </c>
    </row>
    <row r="21312" spans="1:2" x14ac:dyDescent="0.3">
      <c r="A21312" s="1">
        <v>44783.947916666664</v>
      </c>
      <c r="B21312" s="2">
        <v>2335.5055299999999</v>
      </c>
    </row>
    <row r="21313" spans="1:2" x14ac:dyDescent="0.3">
      <c r="A21313" s="1">
        <v>44783.958333333336</v>
      </c>
      <c r="B21313" s="2">
        <v>2254.65769</v>
      </c>
    </row>
    <row r="21314" spans="1:2" x14ac:dyDescent="0.3">
      <c r="A21314" s="1">
        <v>44783.96875</v>
      </c>
      <c r="B21314" s="2">
        <v>2121.92913</v>
      </c>
    </row>
    <row r="21315" spans="1:2" x14ac:dyDescent="0.3">
      <c r="A21315" s="1">
        <v>44783.979166666664</v>
      </c>
      <c r="B21315" s="2">
        <v>2006.3902</v>
      </c>
    </row>
    <row r="21316" spans="1:2" x14ac:dyDescent="0.3">
      <c r="A21316" s="1">
        <v>44783.989583333336</v>
      </c>
      <c r="B21316" s="2">
        <v>1870.6497999999999</v>
      </c>
    </row>
    <row r="21317" spans="1:2" x14ac:dyDescent="0.3">
      <c r="A21317" s="1">
        <v>44784</v>
      </c>
      <c r="B21317" s="2">
        <v>1736.96255</v>
      </c>
    </row>
    <row r="21318" spans="1:2" x14ac:dyDescent="0.3">
      <c r="A21318" s="1">
        <v>44784.010416666664</v>
      </c>
      <c r="B21318" s="2">
        <v>1598.5227400000001</v>
      </c>
    </row>
    <row r="21319" spans="1:2" x14ac:dyDescent="0.3">
      <c r="A21319" s="1">
        <v>44784.020833333336</v>
      </c>
      <c r="B21319" s="2">
        <v>1491.44362</v>
      </c>
    </row>
    <row r="21320" spans="1:2" x14ac:dyDescent="0.3">
      <c r="A21320" s="1">
        <v>44784.03125</v>
      </c>
      <c r="B21320" s="2">
        <v>1386.39194</v>
      </c>
    </row>
    <row r="21321" spans="1:2" x14ac:dyDescent="0.3">
      <c r="A21321" s="1">
        <v>44784.041666666664</v>
      </c>
      <c r="B21321" s="2">
        <v>1286.01845</v>
      </c>
    </row>
    <row r="21322" spans="1:2" x14ac:dyDescent="0.3">
      <c r="A21322" s="1">
        <v>44784.052083333336</v>
      </c>
      <c r="B21322" s="2">
        <v>1247.46696</v>
      </c>
    </row>
    <row r="21323" spans="1:2" x14ac:dyDescent="0.3">
      <c r="A21323" s="1">
        <v>44784.0625</v>
      </c>
      <c r="B21323" s="2">
        <v>1189.0370399999999</v>
      </c>
    </row>
    <row r="21324" spans="1:2" x14ac:dyDescent="0.3">
      <c r="A21324" s="1">
        <v>44784.072916666664</v>
      </c>
      <c r="B21324" s="2">
        <v>1166.1250500000001</v>
      </c>
    </row>
    <row r="21325" spans="1:2" x14ac:dyDescent="0.3">
      <c r="A21325" s="1">
        <v>44784.083333333336</v>
      </c>
      <c r="B21325" s="2">
        <v>1150.1371999999999</v>
      </c>
    </row>
    <row r="21326" spans="1:2" x14ac:dyDescent="0.3">
      <c r="A21326" s="1">
        <v>44784.09375</v>
      </c>
      <c r="B21326" s="2">
        <v>1125.7892899999999</v>
      </c>
    </row>
    <row r="21327" spans="1:2" x14ac:dyDescent="0.3">
      <c r="A21327" s="1">
        <v>44784.104166666664</v>
      </c>
      <c r="B21327" s="2">
        <v>1108.59349</v>
      </c>
    </row>
    <row r="21328" spans="1:2" x14ac:dyDescent="0.3">
      <c r="A21328" s="1">
        <v>44784.114583333336</v>
      </c>
      <c r="B21328" s="2">
        <v>1101.2318700000001</v>
      </c>
    </row>
    <row r="21329" spans="1:2" x14ac:dyDescent="0.3">
      <c r="A21329" s="1">
        <v>44784.125</v>
      </c>
      <c r="B21329" s="2">
        <v>1102.3000199999999</v>
      </c>
    </row>
    <row r="21330" spans="1:2" x14ac:dyDescent="0.3">
      <c r="A21330" s="1">
        <v>44784.135416666664</v>
      </c>
      <c r="B21330" s="2">
        <v>1078.2050200000001</v>
      </c>
    </row>
    <row r="21331" spans="1:2" x14ac:dyDescent="0.3">
      <c r="A21331" s="1">
        <v>44784.145833333336</v>
      </c>
      <c r="B21331" s="2">
        <v>1064.12165</v>
      </c>
    </row>
    <row r="21332" spans="1:2" x14ac:dyDescent="0.3">
      <c r="A21332" s="1">
        <v>44784.15625</v>
      </c>
      <c r="B21332" s="2">
        <v>1071.5246999999999</v>
      </c>
    </row>
    <row r="21333" spans="1:2" x14ac:dyDescent="0.3">
      <c r="A21333" s="1">
        <v>44784.166666666664</v>
      </c>
      <c r="B21333" s="2">
        <v>1075.52925</v>
      </c>
    </row>
    <row r="21334" spans="1:2" x14ac:dyDescent="0.3">
      <c r="A21334" s="1">
        <v>44784.177083333336</v>
      </c>
      <c r="B21334" s="2">
        <v>1103.4598599999999</v>
      </c>
    </row>
    <row r="21335" spans="1:2" x14ac:dyDescent="0.3">
      <c r="A21335" s="1">
        <v>44784.1875</v>
      </c>
      <c r="B21335" s="2">
        <v>1123.9677799999999</v>
      </c>
    </row>
    <row r="21336" spans="1:2" x14ac:dyDescent="0.3">
      <c r="A21336" s="1">
        <v>44784.197916666664</v>
      </c>
      <c r="B21336" s="2">
        <v>1159.38482</v>
      </c>
    </row>
    <row r="21337" spans="1:2" x14ac:dyDescent="0.3">
      <c r="A21337" s="1">
        <v>44784.208333333336</v>
      </c>
      <c r="B21337" s="2">
        <v>1209.72307</v>
      </c>
    </row>
    <row r="21338" spans="1:2" x14ac:dyDescent="0.3">
      <c r="A21338" s="1">
        <v>44784.21875</v>
      </c>
      <c r="B21338" s="2">
        <v>1227.7685899999999</v>
      </c>
    </row>
    <row r="21339" spans="1:2" x14ac:dyDescent="0.3">
      <c r="A21339" s="1">
        <v>44784.229166666664</v>
      </c>
      <c r="B21339" s="2">
        <v>1292.93471</v>
      </c>
    </row>
    <row r="21340" spans="1:2" x14ac:dyDescent="0.3">
      <c r="A21340" s="1">
        <v>44784.239583333336</v>
      </c>
      <c r="B21340" s="2">
        <v>1401.92553</v>
      </c>
    </row>
    <row r="21341" spans="1:2" x14ac:dyDescent="0.3">
      <c r="A21341" s="1">
        <v>44784.25</v>
      </c>
      <c r="B21341" s="2">
        <v>1583.42302</v>
      </c>
    </row>
    <row r="21342" spans="1:2" x14ac:dyDescent="0.3">
      <c r="A21342" s="1">
        <v>44784.260416666664</v>
      </c>
      <c r="B21342" s="2">
        <v>1755.6723099999999</v>
      </c>
    </row>
    <row r="21343" spans="1:2" x14ac:dyDescent="0.3">
      <c r="A21343" s="1">
        <v>44784.270833333336</v>
      </c>
      <c r="B21343" s="2">
        <v>1996.7373700000001</v>
      </c>
    </row>
    <row r="21344" spans="1:2" x14ac:dyDescent="0.3">
      <c r="A21344" s="1">
        <v>44784.28125</v>
      </c>
      <c r="B21344" s="2">
        <v>2211.2154599999999</v>
      </c>
    </row>
    <row r="21345" spans="1:2" x14ac:dyDescent="0.3">
      <c r="A21345" s="1">
        <v>44784.291666666664</v>
      </c>
      <c r="B21345" s="2">
        <v>2491.9669800000001</v>
      </c>
    </row>
    <row r="21346" spans="1:2" x14ac:dyDescent="0.3">
      <c r="A21346" s="1">
        <v>44784.302083333336</v>
      </c>
      <c r="B21346" s="2">
        <v>2715.3667700000001</v>
      </c>
    </row>
    <row r="21347" spans="1:2" x14ac:dyDescent="0.3">
      <c r="A21347" s="1">
        <v>44784.3125</v>
      </c>
      <c r="B21347" s="2">
        <v>2904.8125500000001</v>
      </c>
    </row>
    <row r="21348" spans="1:2" x14ac:dyDescent="0.3">
      <c r="A21348" s="1">
        <v>44784.322916666664</v>
      </c>
      <c r="B21348" s="2">
        <v>3053.5135</v>
      </c>
    </row>
    <row r="21349" spans="1:2" x14ac:dyDescent="0.3">
      <c r="A21349" s="1">
        <v>44784.333333333336</v>
      </c>
      <c r="B21349" s="2">
        <v>3209.52954</v>
      </c>
    </row>
    <row r="21350" spans="1:2" x14ac:dyDescent="0.3">
      <c r="A21350" s="1">
        <v>44784.34375</v>
      </c>
      <c r="B21350" s="2">
        <v>3347.1432300000001</v>
      </c>
    </row>
    <row r="21351" spans="1:2" x14ac:dyDescent="0.3">
      <c r="A21351" s="1">
        <v>44784.354166666664</v>
      </c>
      <c r="B21351" s="2">
        <v>3531.07215</v>
      </c>
    </row>
    <row r="21352" spans="1:2" x14ac:dyDescent="0.3">
      <c r="A21352" s="1">
        <v>44784.364583333336</v>
      </c>
      <c r="B21352" s="2">
        <v>3637.3605299999999</v>
      </c>
    </row>
    <row r="21353" spans="1:2" x14ac:dyDescent="0.3">
      <c r="A21353" s="1">
        <v>44784.375</v>
      </c>
      <c r="B21353" s="2">
        <v>3799.11922</v>
      </c>
    </row>
    <row r="21354" spans="1:2" x14ac:dyDescent="0.3">
      <c r="A21354" s="1">
        <v>44784.385416666664</v>
      </c>
      <c r="B21354" s="2">
        <v>3854.65951</v>
      </c>
    </row>
    <row r="21355" spans="1:2" x14ac:dyDescent="0.3">
      <c r="A21355" s="1">
        <v>44784.395833333336</v>
      </c>
      <c r="B21355" s="2">
        <v>3879.9693699999998</v>
      </c>
    </row>
    <row r="21356" spans="1:2" x14ac:dyDescent="0.3">
      <c r="A21356" s="1">
        <v>44784.40625</v>
      </c>
      <c r="B21356" s="2">
        <v>3878.6569500000001</v>
      </c>
    </row>
    <row r="21357" spans="1:2" x14ac:dyDescent="0.3">
      <c r="A21357" s="1">
        <v>44784.416666666664</v>
      </c>
      <c r="B21357" s="2">
        <v>3891.1792</v>
      </c>
    </row>
    <row r="21358" spans="1:2" x14ac:dyDescent="0.3">
      <c r="A21358" s="1">
        <v>44784.427083333336</v>
      </c>
      <c r="B21358" s="2">
        <v>3891.8248699999999</v>
      </c>
    </row>
    <row r="21359" spans="1:2" x14ac:dyDescent="0.3">
      <c r="A21359" s="1">
        <v>44784.4375</v>
      </c>
      <c r="B21359" s="2">
        <v>3859.8606300000001</v>
      </c>
    </row>
    <row r="21360" spans="1:2" x14ac:dyDescent="0.3">
      <c r="A21360" s="1">
        <v>44784.447916666664</v>
      </c>
      <c r="B21360" s="2">
        <v>3777.2682</v>
      </c>
    </row>
    <row r="21361" spans="1:2" x14ac:dyDescent="0.3">
      <c r="A21361" s="1">
        <v>44784.458333333336</v>
      </c>
      <c r="B21361" s="2">
        <v>3798.6111700000001</v>
      </c>
    </row>
    <row r="21362" spans="1:2" x14ac:dyDescent="0.3">
      <c r="A21362" s="1">
        <v>44784.46875</v>
      </c>
      <c r="B21362" s="2">
        <v>3846.9363699999999</v>
      </c>
    </row>
    <row r="21363" spans="1:2" x14ac:dyDescent="0.3">
      <c r="A21363" s="1">
        <v>44784.479166666664</v>
      </c>
      <c r="B21363" s="2">
        <v>3861.27063</v>
      </c>
    </row>
    <row r="21364" spans="1:2" x14ac:dyDescent="0.3">
      <c r="A21364" s="1">
        <v>44784.489583333336</v>
      </c>
      <c r="B21364" s="2">
        <v>3913.0540799999999</v>
      </c>
    </row>
    <row r="21365" spans="1:2" x14ac:dyDescent="0.3">
      <c r="A21365" s="1">
        <v>44784.5</v>
      </c>
      <c r="B21365" s="2">
        <v>3902.3856500000002</v>
      </c>
    </row>
    <row r="21366" spans="1:2" x14ac:dyDescent="0.3">
      <c r="A21366" s="1">
        <v>44784.510416666664</v>
      </c>
      <c r="B21366" s="2">
        <v>3888.8005199999998</v>
      </c>
    </row>
    <row r="21367" spans="1:2" x14ac:dyDescent="0.3">
      <c r="A21367" s="1">
        <v>44784.520833333336</v>
      </c>
      <c r="B21367" s="2">
        <v>3882.8428899999999</v>
      </c>
    </row>
    <row r="21368" spans="1:2" x14ac:dyDescent="0.3">
      <c r="A21368" s="1">
        <v>44784.53125</v>
      </c>
      <c r="B21368" s="2">
        <v>3873.1533599999998</v>
      </c>
    </row>
    <row r="21369" spans="1:2" x14ac:dyDescent="0.3">
      <c r="A21369" s="1">
        <v>44784.541666666664</v>
      </c>
      <c r="B21369" s="2">
        <v>3855.5275099999999</v>
      </c>
    </row>
    <row r="21370" spans="1:2" x14ac:dyDescent="0.3">
      <c r="A21370" s="1">
        <v>44784.552083333336</v>
      </c>
      <c r="B21370" s="2">
        <v>3741.9560000000001</v>
      </c>
    </row>
    <row r="21371" spans="1:2" x14ac:dyDescent="0.3">
      <c r="A21371" s="1">
        <v>44784.5625</v>
      </c>
      <c r="B21371" s="2">
        <v>3702.1916299999998</v>
      </c>
    </row>
    <row r="21372" spans="1:2" x14ac:dyDescent="0.3">
      <c r="A21372" s="1">
        <v>44784.572916666664</v>
      </c>
      <c r="B21372" s="2">
        <v>3561.1579700000002</v>
      </c>
    </row>
    <row r="21373" spans="1:2" x14ac:dyDescent="0.3">
      <c r="A21373" s="1">
        <v>44784.583333333336</v>
      </c>
      <c r="B21373" s="2">
        <v>3471.2730099999999</v>
      </c>
    </row>
    <row r="21374" spans="1:2" x14ac:dyDescent="0.3">
      <c r="A21374" s="1">
        <v>44784.59375</v>
      </c>
      <c r="B21374" s="2">
        <v>3438.3261600000001</v>
      </c>
    </row>
    <row r="21375" spans="1:2" x14ac:dyDescent="0.3">
      <c r="A21375" s="1">
        <v>44784.604166666664</v>
      </c>
      <c r="B21375" s="2">
        <v>3430.4481900000001</v>
      </c>
    </row>
    <row r="21376" spans="1:2" x14ac:dyDescent="0.3">
      <c r="A21376" s="1">
        <v>44784.614583333336</v>
      </c>
      <c r="B21376" s="2">
        <v>3346.5352699999999</v>
      </c>
    </row>
    <row r="21377" spans="1:2" x14ac:dyDescent="0.3">
      <c r="A21377" s="1">
        <v>44784.625</v>
      </c>
      <c r="B21377" s="2">
        <v>3315.42893</v>
      </c>
    </row>
    <row r="21378" spans="1:2" x14ac:dyDescent="0.3">
      <c r="A21378" s="1">
        <v>44784.635416666664</v>
      </c>
      <c r="B21378" s="2">
        <v>3295.9099299999998</v>
      </c>
    </row>
    <row r="21379" spans="1:2" x14ac:dyDescent="0.3">
      <c r="A21379" s="1">
        <v>44784.645833333336</v>
      </c>
      <c r="B21379" s="2">
        <v>3247.6895300000001</v>
      </c>
    </row>
    <row r="21380" spans="1:2" x14ac:dyDescent="0.3">
      <c r="A21380" s="1">
        <v>44784.65625</v>
      </c>
      <c r="B21380" s="2">
        <v>3164.5983700000002</v>
      </c>
    </row>
    <row r="21381" spans="1:2" x14ac:dyDescent="0.3">
      <c r="A21381" s="1">
        <v>44784.666666666664</v>
      </c>
      <c r="B21381" s="2">
        <v>3071.2782200000001</v>
      </c>
    </row>
    <row r="21382" spans="1:2" x14ac:dyDescent="0.3">
      <c r="A21382" s="1">
        <v>44784.677083333336</v>
      </c>
      <c r="B21382" s="2">
        <v>3057.3620299999998</v>
      </c>
    </row>
    <row r="21383" spans="1:2" x14ac:dyDescent="0.3">
      <c r="A21383" s="1">
        <v>44784.6875</v>
      </c>
      <c r="B21383" s="2">
        <v>3011.9050499999998</v>
      </c>
    </row>
    <row r="21384" spans="1:2" x14ac:dyDescent="0.3">
      <c r="A21384" s="1">
        <v>44784.697916666664</v>
      </c>
      <c r="B21384" s="2">
        <v>2984.8886200000002</v>
      </c>
    </row>
    <row r="21385" spans="1:2" x14ac:dyDescent="0.3">
      <c r="A21385" s="1">
        <v>44784.708333333336</v>
      </c>
      <c r="B21385" s="2">
        <v>2917.0892399999998</v>
      </c>
    </row>
    <row r="21386" spans="1:2" x14ac:dyDescent="0.3">
      <c r="A21386" s="1">
        <v>44784.71875</v>
      </c>
      <c r="B21386" s="2">
        <v>2931.9233100000001</v>
      </c>
    </row>
    <row r="21387" spans="1:2" x14ac:dyDescent="0.3">
      <c r="A21387" s="1">
        <v>44784.729166666664</v>
      </c>
      <c r="B21387" s="2">
        <v>2940.0594000000001</v>
      </c>
    </row>
    <row r="21388" spans="1:2" x14ac:dyDescent="0.3">
      <c r="A21388" s="1">
        <v>44784.739583333336</v>
      </c>
      <c r="B21388" s="2">
        <v>2915.8941100000002</v>
      </c>
    </row>
    <row r="21389" spans="1:2" x14ac:dyDescent="0.3">
      <c r="A21389" s="1">
        <v>44784.75</v>
      </c>
      <c r="B21389" s="2">
        <v>2927.2790100000002</v>
      </c>
    </row>
    <row r="21390" spans="1:2" x14ac:dyDescent="0.3">
      <c r="A21390" s="1">
        <v>44784.760416666664</v>
      </c>
      <c r="B21390" s="2">
        <v>2910.43597</v>
      </c>
    </row>
    <row r="21391" spans="1:2" x14ac:dyDescent="0.3">
      <c r="A21391" s="1">
        <v>44784.770833333336</v>
      </c>
      <c r="B21391" s="2">
        <v>2920.1468100000002</v>
      </c>
    </row>
    <row r="21392" spans="1:2" x14ac:dyDescent="0.3">
      <c r="A21392" s="1">
        <v>44784.78125</v>
      </c>
      <c r="B21392" s="2">
        <v>2920.3423400000001</v>
      </c>
    </row>
    <row r="21393" spans="1:2" x14ac:dyDescent="0.3">
      <c r="A21393" s="1">
        <v>44784.791666666664</v>
      </c>
      <c r="B21393" s="2">
        <v>2881.9093899999998</v>
      </c>
    </row>
    <row r="21394" spans="1:2" x14ac:dyDescent="0.3">
      <c r="A21394" s="1">
        <v>44784.802083333336</v>
      </c>
      <c r="B21394" s="2">
        <v>2891.33059</v>
      </c>
    </row>
    <row r="21395" spans="1:2" x14ac:dyDescent="0.3">
      <c r="A21395" s="1">
        <v>44784.8125</v>
      </c>
      <c r="B21395" s="2">
        <v>2879.201</v>
      </c>
    </row>
    <row r="21396" spans="1:2" x14ac:dyDescent="0.3">
      <c r="A21396" s="1">
        <v>44784.822916666664</v>
      </c>
      <c r="B21396" s="2">
        <v>2892.7231000000002</v>
      </c>
    </row>
    <row r="21397" spans="1:2" x14ac:dyDescent="0.3">
      <c r="A21397" s="1">
        <v>44784.833333333336</v>
      </c>
      <c r="B21397" s="2">
        <v>2894.7820900000002</v>
      </c>
    </row>
    <row r="21398" spans="1:2" x14ac:dyDescent="0.3">
      <c r="A21398" s="1">
        <v>44784.84375</v>
      </c>
      <c r="B21398" s="2">
        <v>2852.5960799999998</v>
      </c>
    </row>
    <row r="21399" spans="1:2" x14ac:dyDescent="0.3">
      <c r="A21399" s="1">
        <v>44784.854166666664</v>
      </c>
      <c r="B21399" s="2">
        <v>2752.5197499999999</v>
      </c>
    </row>
    <row r="21400" spans="1:2" x14ac:dyDescent="0.3">
      <c r="A21400" s="1">
        <v>44784.864583333336</v>
      </c>
      <c r="B21400" s="2">
        <v>2681.1878000000002</v>
      </c>
    </row>
    <row r="21401" spans="1:2" x14ac:dyDescent="0.3">
      <c r="A21401" s="1">
        <v>44784.875</v>
      </c>
      <c r="B21401" s="2">
        <v>2653.70138</v>
      </c>
    </row>
    <row r="21402" spans="1:2" x14ac:dyDescent="0.3">
      <c r="A21402" s="1">
        <v>44784.885416666664</v>
      </c>
      <c r="B21402" s="2">
        <v>2610.1110399999998</v>
      </c>
    </row>
    <row r="21403" spans="1:2" x14ac:dyDescent="0.3">
      <c r="A21403" s="1">
        <v>44784.895833333336</v>
      </c>
      <c r="B21403" s="2">
        <v>2604.5398</v>
      </c>
    </row>
    <row r="21404" spans="1:2" x14ac:dyDescent="0.3">
      <c r="A21404" s="1">
        <v>44784.90625</v>
      </c>
      <c r="B21404" s="2">
        <v>2528.3967600000001</v>
      </c>
    </row>
    <row r="21405" spans="1:2" x14ac:dyDescent="0.3">
      <c r="A21405" s="1">
        <v>44784.916666666664</v>
      </c>
      <c r="B21405" s="2">
        <v>2493.9472500000002</v>
      </c>
    </row>
    <row r="21406" spans="1:2" x14ac:dyDescent="0.3">
      <c r="A21406" s="1">
        <v>44784.927083333336</v>
      </c>
      <c r="B21406" s="2">
        <v>2426.3667</v>
      </c>
    </row>
    <row r="21407" spans="1:2" x14ac:dyDescent="0.3">
      <c r="A21407" s="1">
        <v>44784.9375</v>
      </c>
      <c r="B21407" s="2">
        <v>2387.9768600000002</v>
      </c>
    </row>
    <row r="21408" spans="1:2" x14ac:dyDescent="0.3">
      <c r="A21408" s="1">
        <v>44784.947916666664</v>
      </c>
      <c r="B21408" s="2">
        <v>2300.1448700000001</v>
      </c>
    </row>
    <row r="21409" spans="1:2" x14ac:dyDescent="0.3">
      <c r="A21409" s="1">
        <v>44784.958333333336</v>
      </c>
      <c r="B21409" s="2">
        <v>2222.78595</v>
      </c>
    </row>
    <row r="21410" spans="1:2" x14ac:dyDescent="0.3">
      <c r="A21410" s="1">
        <v>44784.96875</v>
      </c>
      <c r="B21410" s="2">
        <v>2112.2116000000001</v>
      </c>
    </row>
    <row r="21411" spans="1:2" x14ac:dyDescent="0.3">
      <c r="A21411" s="1">
        <v>44784.979166666664</v>
      </c>
      <c r="B21411" s="2">
        <v>2009.65425</v>
      </c>
    </row>
    <row r="21412" spans="1:2" x14ac:dyDescent="0.3">
      <c r="A21412" s="1">
        <v>44784.989583333336</v>
      </c>
      <c r="B21412" s="2">
        <v>1853.3434999999999</v>
      </c>
    </row>
    <row r="21413" spans="1:2" x14ac:dyDescent="0.3">
      <c r="A21413" s="1">
        <v>44785</v>
      </c>
      <c r="B21413" s="2">
        <v>1742.4257299999999</v>
      </c>
    </row>
    <row r="21414" spans="1:2" x14ac:dyDescent="0.3">
      <c r="A21414" s="1">
        <v>44785.010416666664</v>
      </c>
      <c r="B21414" s="2">
        <v>1609.3493699999999</v>
      </c>
    </row>
    <row r="21415" spans="1:2" x14ac:dyDescent="0.3">
      <c r="A21415" s="1">
        <v>44785.020833333336</v>
      </c>
      <c r="B21415" s="2">
        <v>1499.9115200000001</v>
      </c>
    </row>
    <row r="21416" spans="1:2" x14ac:dyDescent="0.3">
      <c r="A21416" s="1">
        <v>44785.03125</v>
      </c>
      <c r="B21416" s="2">
        <v>1383.98297</v>
      </c>
    </row>
    <row r="21417" spans="1:2" x14ac:dyDescent="0.3">
      <c r="A21417" s="1">
        <v>44785.041666666664</v>
      </c>
      <c r="B21417" s="2">
        <v>1288.78541</v>
      </c>
    </row>
    <row r="21418" spans="1:2" x14ac:dyDescent="0.3">
      <c r="A21418" s="1">
        <v>44785.052083333336</v>
      </c>
      <c r="B21418" s="2">
        <v>1238.20713</v>
      </c>
    </row>
    <row r="21419" spans="1:2" x14ac:dyDescent="0.3">
      <c r="A21419" s="1">
        <v>44785.0625</v>
      </c>
      <c r="B21419" s="2">
        <v>1186.84905</v>
      </c>
    </row>
    <row r="21420" spans="1:2" x14ac:dyDescent="0.3">
      <c r="A21420" s="1">
        <v>44785.072916666664</v>
      </c>
      <c r="B21420" s="2">
        <v>1153.25773</v>
      </c>
    </row>
    <row r="21421" spans="1:2" x14ac:dyDescent="0.3">
      <c r="A21421" s="1">
        <v>44785.083333333336</v>
      </c>
      <c r="B21421" s="2">
        <v>1148.9055900000001</v>
      </c>
    </row>
    <row r="21422" spans="1:2" x14ac:dyDescent="0.3">
      <c r="A21422" s="1">
        <v>44785.09375</v>
      </c>
      <c r="B21422" s="2">
        <v>1116.7769599999999</v>
      </c>
    </row>
    <row r="21423" spans="1:2" x14ac:dyDescent="0.3">
      <c r="A21423" s="1">
        <v>44785.104166666664</v>
      </c>
      <c r="B21423" s="2">
        <v>1118.2609600000001</v>
      </c>
    </row>
    <row r="21424" spans="1:2" x14ac:dyDescent="0.3">
      <c r="A21424" s="1">
        <v>44785.114583333336</v>
      </c>
      <c r="B21424" s="2">
        <v>1095.05008</v>
      </c>
    </row>
    <row r="21425" spans="1:2" x14ac:dyDescent="0.3">
      <c r="A21425" s="1">
        <v>44785.125</v>
      </c>
      <c r="B21425" s="2">
        <v>1097.8990899999999</v>
      </c>
    </row>
    <row r="21426" spans="1:2" x14ac:dyDescent="0.3">
      <c r="A21426" s="1">
        <v>44785.135416666664</v>
      </c>
      <c r="B21426" s="2">
        <v>1081.95884</v>
      </c>
    </row>
    <row r="21427" spans="1:2" x14ac:dyDescent="0.3">
      <c r="A21427" s="1">
        <v>44785.145833333336</v>
      </c>
      <c r="B21427" s="2">
        <v>1071.0189399999999</v>
      </c>
    </row>
    <row r="21428" spans="1:2" x14ac:dyDescent="0.3">
      <c r="A21428" s="1">
        <v>44785.15625</v>
      </c>
      <c r="B21428" s="2">
        <v>1067.07429</v>
      </c>
    </row>
    <row r="21429" spans="1:2" x14ac:dyDescent="0.3">
      <c r="A21429" s="1">
        <v>44785.166666666664</v>
      </c>
      <c r="B21429" s="2">
        <v>1084.1798899999999</v>
      </c>
    </row>
    <row r="21430" spans="1:2" x14ac:dyDescent="0.3">
      <c r="A21430" s="1">
        <v>44785.177083333336</v>
      </c>
      <c r="B21430" s="2">
        <v>1094.4338299999999</v>
      </c>
    </row>
    <row r="21431" spans="1:2" x14ac:dyDescent="0.3">
      <c r="A21431" s="1">
        <v>44785.1875</v>
      </c>
      <c r="B21431" s="2">
        <v>1123.7510600000001</v>
      </c>
    </row>
    <row r="21432" spans="1:2" x14ac:dyDescent="0.3">
      <c r="A21432" s="1">
        <v>44785.197916666664</v>
      </c>
      <c r="B21432" s="2">
        <v>1141.8880799999999</v>
      </c>
    </row>
    <row r="21433" spans="1:2" x14ac:dyDescent="0.3">
      <c r="A21433" s="1">
        <v>44785.208333333336</v>
      </c>
      <c r="B21433" s="2">
        <v>1208.0077100000001</v>
      </c>
    </row>
    <row r="21434" spans="1:2" x14ac:dyDescent="0.3">
      <c r="A21434" s="1">
        <v>44785.21875</v>
      </c>
      <c r="B21434" s="2">
        <v>1240.61941</v>
      </c>
    </row>
    <row r="21435" spans="1:2" x14ac:dyDescent="0.3">
      <c r="A21435" s="1">
        <v>44785.229166666664</v>
      </c>
      <c r="B21435" s="2">
        <v>1285.82377</v>
      </c>
    </row>
    <row r="21436" spans="1:2" x14ac:dyDescent="0.3">
      <c r="A21436" s="1">
        <v>44785.239583333336</v>
      </c>
      <c r="B21436" s="2">
        <v>1367.15067</v>
      </c>
    </row>
    <row r="21437" spans="1:2" x14ac:dyDescent="0.3">
      <c r="A21437" s="1">
        <v>44785.25</v>
      </c>
      <c r="B21437" s="2">
        <v>1602.4695300000001</v>
      </c>
    </row>
    <row r="21438" spans="1:2" x14ac:dyDescent="0.3">
      <c r="A21438" s="1">
        <v>44785.260416666664</v>
      </c>
      <c r="B21438" s="2">
        <v>1760.3636300000001</v>
      </c>
    </row>
    <row r="21439" spans="1:2" x14ac:dyDescent="0.3">
      <c r="A21439" s="1">
        <v>44785.270833333336</v>
      </c>
      <c r="B21439" s="2">
        <v>1991.3698099999999</v>
      </c>
    </row>
    <row r="21440" spans="1:2" x14ac:dyDescent="0.3">
      <c r="A21440" s="1">
        <v>44785.28125</v>
      </c>
      <c r="B21440" s="2">
        <v>2228.9198799999999</v>
      </c>
    </row>
    <row r="21441" spans="1:2" x14ac:dyDescent="0.3">
      <c r="A21441" s="1">
        <v>44785.291666666664</v>
      </c>
      <c r="B21441" s="2">
        <v>2523.7025100000001</v>
      </c>
    </row>
    <row r="21442" spans="1:2" x14ac:dyDescent="0.3">
      <c r="A21442" s="1">
        <v>44785.302083333336</v>
      </c>
      <c r="B21442" s="2">
        <v>2719.29918</v>
      </c>
    </row>
    <row r="21443" spans="1:2" x14ac:dyDescent="0.3">
      <c r="A21443" s="1">
        <v>44785.3125</v>
      </c>
      <c r="B21443" s="2">
        <v>2874.93075</v>
      </c>
    </row>
    <row r="21444" spans="1:2" x14ac:dyDescent="0.3">
      <c r="A21444" s="1">
        <v>44785.322916666664</v>
      </c>
      <c r="B21444" s="2">
        <v>3046.3192899999999</v>
      </c>
    </row>
    <row r="21445" spans="1:2" x14ac:dyDescent="0.3">
      <c r="A21445" s="1">
        <v>44785.333333333336</v>
      </c>
      <c r="B21445" s="2">
        <v>3183.4450499999998</v>
      </c>
    </row>
    <row r="21446" spans="1:2" x14ac:dyDescent="0.3">
      <c r="A21446" s="1">
        <v>44785.34375</v>
      </c>
      <c r="B21446" s="2">
        <v>3406.0015899999999</v>
      </c>
    </row>
    <row r="21447" spans="1:2" x14ac:dyDescent="0.3">
      <c r="A21447" s="1">
        <v>44785.354166666664</v>
      </c>
      <c r="B21447" s="2">
        <v>3553.8441200000002</v>
      </c>
    </row>
    <row r="21448" spans="1:2" x14ac:dyDescent="0.3">
      <c r="A21448" s="1">
        <v>44785.364583333336</v>
      </c>
      <c r="B21448" s="2">
        <v>3697.0194900000001</v>
      </c>
    </row>
    <row r="21449" spans="1:2" x14ac:dyDescent="0.3">
      <c r="A21449" s="1">
        <v>44785.375</v>
      </c>
      <c r="B21449" s="2">
        <v>3749.60862</v>
      </c>
    </row>
    <row r="21450" spans="1:2" x14ac:dyDescent="0.3">
      <c r="A21450" s="1">
        <v>44785.385416666664</v>
      </c>
      <c r="B21450" s="2">
        <v>3739.35833</v>
      </c>
    </row>
    <row r="21451" spans="1:2" x14ac:dyDescent="0.3">
      <c r="A21451" s="1">
        <v>44785.395833333336</v>
      </c>
      <c r="B21451" s="2">
        <v>3814.83097</v>
      </c>
    </row>
    <row r="21452" spans="1:2" x14ac:dyDescent="0.3">
      <c r="A21452" s="1">
        <v>44785.40625</v>
      </c>
      <c r="B21452" s="2">
        <v>3827.47534</v>
      </c>
    </row>
    <row r="21453" spans="1:2" x14ac:dyDescent="0.3">
      <c r="A21453" s="1">
        <v>44785.416666666664</v>
      </c>
      <c r="B21453" s="2">
        <v>3782.9409300000002</v>
      </c>
    </row>
    <row r="21454" spans="1:2" x14ac:dyDescent="0.3">
      <c r="A21454" s="1">
        <v>44785.427083333336</v>
      </c>
      <c r="B21454" s="2">
        <v>3768.0156900000002</v>
      </c>
    </row>
    <row r="21455" spans="1:2" x14ac:dyDescent="0.3">
      <c r="A21455" s="1">
        <v>44785.4375</v>
      </c>
      <c r="B21455" s="2">
        <v>3755.6096400000001</v>
      </c>
    </row>
    <row r="21456" spans="1:2" x14ac:dyDescent="0.3">
      <c r="A21456" s="1">
        <v>44785.447916666664</v>
      </c>
      <c r="B21456" s="2">
        <v>3778.4654799999998</v>
      </c>
    </row>
    <row r="21457" spans="1:2" x14ac:dyDescent="0.3">
      <c r="A21457" s="1">
        <v>44785.458333333336</v>
      </c>
      <c r="B21457" s="2">
        <v>3784.24856</v>
      </c>
    </row>
    <row r="21458" spans="1:2" x14ac:dyDescent="0.3">
      <c r="A21458" s="1">
        <v>44785.46875</v>
      </c>
      <c r="B21458" s="2">
        <v>3784.0163899999998</v>
      </c>
    </row>
    <row r="21459" spans="1:2" x14ac:dyDescent="0.3">
      <c r="A21459" s="1">
        <v>44785.479166666664</v>
      </c>
      <c r="B21459" s="2">
        <v>3817.2438699999998</v>
      </c>
    </row>
    <row r="21460" spans="1:2" x14ac:dyDescent="0.3">
      <c r="A21460" s="1">
        <v>44785.489583333336</v>
      </c>
      <c r="B21460" s="2">
        <v>3850.2560199999998</v>
      </c>
    </row>
    <row r="21461" spans="1:2" x14ac:dyDescent="0.3">
      <c r="A21461" s="1">
        <v>44785.5</v>
      </c>
      <c r="B21461" s="2">
        <v>3868.43262</v>
      </c>
    </row>
    <row r="21462" spans="1:2" x14ac:dyDescent="0.3">
      <c r="A21462" s="1">
        <v>44785.510416666664</v>
      </c>
      <c r="B21462" s="2">
        <v>3861.4196200000001</v>
      </c>
    </row>
    <row r="21463" spans="1:2" x14ac:dyDescent="0.3">
      <c r="A21463" s="1">
        <v>44785.520833333336</v>
      </c>
      <c r="B21463" s="2">
        <v>3826.44922</v>
      </c>
    </row>
    <row r="21464" spans="1:2" x14ac:dyDescent="0.3">
      <c r="A21464" s="1">
        <v>44785.53125</v>
      </c>
      <c r="B21464" s="2">
        <v>3830.5671200000002</v>
      </c>
    </row>
    <row r="21465" spans="1:2" x14ac:dyDescent="0.3">
      <c r="A21465" s="1">
        <v>44785.541666666664</v>
      </c>
      <c r="B21465" s="2">
        <v>3798.57566</v>
      </c>
    </row>
    <row r="21466" spans="1:2" x14ac:dyDescent="0.3">
      <c r="A21466" s="1">
        <v>44785.552083333336</v>
      </c>
      <c r="B21466" s="2">
        <v>3694.3108400000001</v>
      </c>
    </row>
    <row r="21467" spans="1:2" x14ac:dyDescent="0.3">
      <c r="A21467" s="1">
        <v>44785.5625</v>
      </c>
      <c r="B21467" s="2">
        <v>3584.6533800000002</v>
      </c>
    </row>
    <row r="21468" spans="1:2" x14ac:dyDescent="0.3">
      <c r="A21468" s="1">
        <v>44785.572916666664</v>
      </c>
      <c r="B21468" s="2">
        <v>3447.0909299999998</v>
      </c>
    </row>
    <row r="21469" spans="1:2" x14ac:dyDescent="0.3">
      <c r="A21469" s="1">
        <v>44785.583333333336</v>
      </c>
      <c r="B21469" s="2">
        <v>3372.4676800000002</v>
      </c>
    </row>
    <row r="21470" spans="1:2" x14ac:dyDescent="0.3">
      <c r="A21470" s="1">
        <v>44785.59375</v>
      </c>
      <c r="B21470" s="2">
        <v>3267.9948100000001</v>
      </c>
    </row>
    <row r="21471" spans="1:2" x14ac:dyDescent="0.3">
      <c r="A21471" s="1">
        <v>44785.604166666664</v>
      </c>
      <c r="B21471" s="2">
        <v>3240.3700600000002</v>
      </c>
    </row>
    <row r="21472" spans="1:2" x14ac:dyDescent="0.3">
      <c r="A21472" s="1">
        <v>44785.614583333336</v>
      </c>
      <c r="B21472" s="2">
        <v>3150.4425900000001</v>
      </c>
    </row>
    <row r="21473" spans="1:2" x14ac:dyDescent="0.3">
      <c r="A21473" s="1">
        <v>44785.625</v>
      </c>
      <c r="B21473" s="2">
        <v>3156.5365400000001</v>
      </c>
    </row>
    <row r="21474" spans="1:2" x14ac:dyDescent="0.3">
      <c r="A21474" s="1">
        <v>44785.635416666664</v>
      </c>
      <c r="B21474" s="2">
        <v>3126.8820700000001</v>
      </c>
    </row>
    <row r="21475" spans="1:2" x14ac:dyDescent="0.3">
      <c r="A21475" s="1">
        <v>44785.645833333336</v>
      </c>
      <c r="B21475" s="2">
        <v>3098.3031099999998</v>
      </c>
    </row>
    <row r="21476" spans="1:2" x14ac:dyDescent="0.3">
      <c r="A21476" s="1">
        <v>44785.65625</v>
      </c>
      <c r="B21476" s="2">
        <v>3046.7614899999999</v>
      </c>
    </row>
    <row r="21477" spans="1:2" x14ac:dyDescent="0.3">
      <c r="A21477" s="1">
        <v>44785.666666666664</v>
      </c>
      <c r="B21477" s="2">
        <v>2984.7595099999999</v>
      </c>
    </row>
    <row r="21478" spans="1:2" x14ac:dyDescent="0.3">
      <c r="A21478" s="1">
        <v>44785.677083333336</v>
      </c>
      <c r="B21478" s="2">
        <v>2959.3811999999998</v>
      </c>
    </row>
    <row r="21479" spans="1:2" x14ac:dyDescent="0.3">
      <c r="A21479" s="1">
        <v>44785.6875</v>
      </c>
      <c r="B21479" s="2">
        <v>2908.8125700000001</v>
      </c>
    </row>
    <row r="21480" spans="1:2" x14ac:dyDescent="0.3">
      <c r="A21480" s="1">
        <v>44785.697916666664</v>
      </c>
      <c r="B21480" s="2">
        <v>2905.0134400000002</v>
      </c>
    </row>
    <row r="21481" spans="1:2" x14ac:dyDescent="0.3">
      <c r="A21481" s="1">
        <v>44785.708333333336</v>
      </c>
      <c r="B21481" s="2">
        <v>2870.0505199999998</v>
      </c>
    </row>
    <row r="21482" spans="1:2" x14ac:dyDescent="0.3">
      <c r="A21482" s="1">
        <v>44785.71875</v>
      </c>
      <c r="B21482" s="2">
        <v>2872.72768</v>
      </c>
    </row>
    <row r="21483" spans="1:2" x14ac:dyDescent="0.3">
      <c r="A21483" s="1">
        <v>44785.729166666664</v>
      </c>
      <c r="B21483" s="2">
        <v>2856.90789</v>
      </c>
    </row>
    <row r="21484" spans="1:2" x14ac:dyDescent="0.3">
      <c r="A21484" s="1">
        <v>44785.739583333336</v>
      </c>
      <c r="B21484" s="2">
        <v>2876.0070999999998</v>
      </c>
    </row>
    <row r="21485" spans="1:2" x14ac:dyDescent="0.3">
      <c r="A21485" s="1">
        <v>44785.75</v>
      </c>
      <c r="B21485" s="2">
        <v>2864.7164200000002</v>
      </c>
    </row>
    <row r="21486" spans="1:2" x14ac:dyDescent="0.3">
      <c r="A21486" s="1">
        <v>44785.760416666664</v>
      </c>
      <c r="B21486" s="2">
        <v>2878.2507000000001</v>
      </c>
    </row>
    <row r="21487" spans="1:2" x14ac:dyDescent="0.3">
      <c r="A21487" s="1">
        <v>44785.770833333336</v>
      </c>
      <c r="B21487" s="2">
        <v>2880.7479499999999</v>
      </c>
    </row>
    <row r="21488" spans="1:2" x14ac:dyDescent="0.3">
      <c r="A21488" s="1">
        <v>44785.78125</v>
      </c>
      <c r="B21488" s="2">
        <v>2856.4452999999999</v>
      </c>
    </row>
    <row r="21489" spans="1:2" x14ac:dyDescent="0.3">
      <c r="A21489" s="1">
        <v>44785.791666666664</v>
      </c>
      <c r="B21489" s="2">
        <v>2856.02664</v>
      </c>
    </row>
    <row r="21490" spans="1:2" x14ac:dyDescent="0.3">
      <c r="A21490" s="1">
        <v>44785.802083333336</v>
      </c>
      <c r="B21490" s="2">
        <v>2863.6313599999999</v>
      </c>
    </row>
    <row r="21491" spans="1:2" x14ac:dyDescent="0.3">
      <c r="A21491" s="1">
        <v>44785.8125</v>
      </c>
      <c r="B21491" s="2">
        <v>2866.0206499999999</v>
      </c>
    </row>
    <row r="21492" spans="1:2" x14ac:dyDescent="0.3">
      <c r="A21492" s="1">
        <v>44785.822916666664</v>
      </c>
      <c r="B21492" s="2">
        <v>2897.33259</v>
      </c>
    </row>
    <row r="21493" spans="1:2" x14ac:dyDescent="0.3">
      <c r="A21493" s="1">
        <v>44785.833333333336</v>
      </c>
      <c r="B21493" s="2">
        <v>2885.9162999999999</v>
      </c>
    </row>
    <row r="21494" spans="1:2" x14ac:dyDescent="0.3">
      <c r="A21494" s="1">
        <v>44785.84375</v>
      </c>
      <c r="B21494" s="2">
        <v>2848.3659400000001</v>
      </c>
    </row>
    <row r="21495" spans="1:2" x14ac:dyDescent="0.3">
      <c r="A21495" s="1">
        <v>44785.854166666664</v>
      </c>
      <c r="B21495" s="2">
        <v>2759.3413700000001</v>
      </c>
    </row>
    <row r="21496" spans="1:2" x14ac:dyDescent="0.3">
      <c r="A21496" s="1">
        <v>44785.864583333336</v>
      </c>
      <c r="B21496" s="2">
        <v>2713.78469</v>
      </c>
    </row>
    <row r="21497" spans="1:2" x14ac:dyDescent="0.3">
      <c r="A21497" s="1">
        <v>44785.875</v>
      </c>
      <c r="B21497" s="2">
        <v>2656.3780999999999</v>
      </c>
    </row>
    <row r="21498" spans="1:2" x14ac:dyDescent="0.3">
      <c r="A21498" s="1">
        <v>44785.885416666664</v>
      </c>
      <c r="B21498" s="2">
        <v>2619.8511199999998</v>
      </c>
    </row>
    <row r="21499" spans="1:2" x14ac:dyDescent="0.3">
      <c r="A21499" s="1">
        <v>44785.895833333336</v>
      </c>
      <c r="B21499" s="2">
        <v>2583.6418199999998</v>
      </c>
    </row>
    <row r="21500" spans="1:2" x14ac:dyDescent="0.3">
      <c r="A21500" s="1">
        <v>44785.90625</v>
      </c>
      <c r="B21500" s="2">
        <v>2545.6695599999998</v>
      </c>
    </row>
    <row r="21501" spans="1:2" x14ac:dyDescent="0.3">
      <c r="A21501" s="1">
        <v>44785.916666666664</v>
      </c>
      <c r="B21501" s="2">
        <v>2495.7979700000001</v>
      </c>
    </row>
    <row r="21502" spans="1:2" x14ac:dyDescent="0.3">
      <c r="A21502" s="1">
        <v>44785.927083333336</v>
      </c>
      <c r="B21502" s="2">
        <v>2441.9843900000001</v>
      </c>
    </row>
    <row r="21503" spans="1:2" x14ac:dyDescent="0.3">
      <c r="A21503" s="1">
        <v>44785.9375</v>
      </c>
      <c r="B21503" s="2">
        <v>2386.74955</v>
      </c>
    </row>
    <row r="21504" spans="1:2" x14ac:dyDescent="0.3">
      <c r="A21504" s="1">
        <v>44785.947916666664</v>
      </c>
      <c r="B21504" s="2">
        <v>2335.3229299999998</v>
      </c>
    </row>
    <row r="21505" spans="1:2" x14ac:dyDescent="0.3">
      <c r="A21505" s="1">
        <v>44785.958333333336</v>
      </c>
      <c r="B21505" s="2">
        <v>2232.4938499999998</v>
      </c>
    </row>
    <row r="21506" spans="1:2" x14ac:dyDescent="0.3">
      <c r="A21506" s="1">
        <v>44785.96875</v>
      </c>
      <c r="B21506" s="2">
        <v>2126.07539</v>
      </c>
    </row>
    <row r="21507" spans="1:2" x14ac:dyDescent="0.3">
      <c r="A21507" s="1">
        <v>44785.979166666664</v>
      </c>
      <c r="B21507" s="2">
        <v>2001.4722999999999</v>
      </c>
    </row>
    <row r="21508" spans="1:2" x14ac:dyDescent="0.3">
      <c r="A21508" s="1">
        <v>44785.989583333336</v>
      </c>
      <c r="B21508" s="2">
        <v>1873.8887099999999</v>
      </c>
    </row>
    <row r="21509" spans="1:2" x14ac:dyDescent="0.3">
      <c r="A21509" s="1">
        <v>44786</v>
      </c>
      <c r="B21509" s="2">
        <v>1729.78819</v>
      </c>
    </row>
    <row r="21510" spans="1:2" x14ac:dyDescent="0.3">
      <c r="A21510" s="1">
        <v>44786.010416666664</v>
      </c>
      <c r="B21510" s="2">
        <v>1664.9784299999999</v>
      </c>
    </row>
    <row r="21511" spans="1:2" x14ac:dyDescent="0.3">
      <c r="A21511" s="1">
        <v>44786.020833333336</v>
      </c>
      <c r="B21511" s="2">
        <v>1591.6777</v>
      </c>
    </row>
    <row r="21512" spans="1:2" x14ac:dyDescent="0.3">
      <c r="A21512" s="1">
        <v>44786.03125</v>
      </c>
      <c r="B21512" s="2">
        <v>1564.8825899999999</v>
      </c>
    </row>
    <row r="21513" spans="1:2" x14ac:dyDescent="0.3">
      <c r="A21513" s="1">
        <v>44786.041666666664</v>
      </c>
      <c r="B21513" s="2">
        <v>1510.1063999999999</v>
      </c>
    </row>
    <row r="21514" spans="1:2" x14ac:dyDescent="0.3">
      <c r="A21514" s="1">
        <v>44786.052083333336</v>
      </c>
      <c r="B21514" s="2">
        <v>1452.87464</v>
      </c>
    </row>
    <row r="21515" spans="1:2" x14ac:dyDescent="0.3">
      <c r="A21515" s="1">
        <v>44786.0625</v>
      </c>
      <c r="B21515" s="2">
        <v>1376.82204</v>
      </c>
    </row>
    <row r="21516" spans="1:2" x14ac:dyDescent="0.3">
      <c r="A21516" s="1">
        <v>44786.072916666664</v>
      </c>
      <c r="B21516" s="2">
        <v>1323.9208100000001</v>
      </c>
    </row>
    <row r="21517" spans="1:2" x14ac:dyDescent="0.3">
      <c r="A21517" s="1">
        <v>44786.083333333336</v>
      </c>
      <c r="B21517" s="2">
        <v>1240.15851</v>
      </c>
    </row>
    <row r="21518" spans="1:2" x14ac:dyDescent="0.3">
      <c r="A21518" s="1">
        <v>44786.09375</v>
      </c>
      <c r="B21518" s="2">
        <v>1212.2508399999999</v>
      </c>
    </row>
    <row r="21519" spans="1:2" x14ac:dyDescent="0.3">
      <c r="A21519" s="1">
        <v>44786.104166666664</v>
      </c>
      <c r="B21519" s="2">
        <v>1182.7537</v>
      </c>
    </row>
    <row r="21520" spans="1:2" x14ac:dyDescent="0.3">
      <c r="A21520" s="1">
        <v>44786.114583333336</v>
      </c>
      <c r="B21520" s="2">
        <v>1165.87438</v>
      </c>
    </row>
    <row r="21521" spans="1:2" x14ac:dyDescent="0.3">
      <c r="A21521" s="1">
        <v>44786.125</v>
      </c>
      <c r="B21521" s="2">
        <v>1150.43785</v>
      </c>
    </row>
    <row r="21522" spans="1:2" x14ac:dyDescent="0.3">
      <c r="A21522" s="1">
        <v>44786.135416666664</v>
      </c>
      <c r="B21522" s="2">
        <v>1144.0650499999999</v>
      </c>
    </row>
    <row r="21523" spans="1:2" x14ac:dyDescent="0.3">
      <c r="A21523" s="1">
        <v>44786.145833333336</v>
      </c>
      <c r="B21523" s="2">
        <v>1148.6870899999999</v>
      </c>
    </row>
    <row r="21524" spans="1:2" x14ac:dyDescent="0.3">
      <c r="A21524" s="1">
        <v>44786.15625</v>
      </c>
      <c r="B21524" s="2">
        <v>1157.0740000000001</v>
      </c>
    </row>
    <row r="21525" spans="1:2" x14ac:dyDescent="0.3">
      <c r="A21525" s="1">
        <v>44786.166666666664</v>
      </c>
      <c r="B21525" s="2">
        <v>1141.8389</v>
      </c>
    </row>
    <row r="21526" spans="1:2" x14ac:dyDescent="0.3">
      <c r="A21526" s="1">
        <v>44786.177083333336</v>
      </c>
      <c r="B21526" s="2">
        <v>1150.5685599999999</v>
      </c>
    </row>
    <row r="21527" spans="1:2" x14ac:dyDescent="0.3">
      <c r="A21527" s="1">
        <v>44786.1875</v>
      </c>
      <c r="B21527" s="2">
        <v>1147.5810899999999</v>
      </c>
    </row>
    <row r="21528" spans="1:2" x14ac:dyDescent="0.3">
      <c r="A21528" s="1">
        <v>44786.197916666664</v>
      </c>
      <c r="B21528" s="2">
        <v>1163.76695</v>
      </c>
    </row>
    <row r="21529" spans="1:2" x14ac:dyDescent="0.3">
      <c r="A21529" s="1">
        <v>44786.208333333336</v>
      </c>
      <c r="B21529" s="2">
        <v>1186.6224</v>
      </c>
    </row>
    <row r="21530" spans="1:2" x14ac:dyDescent="0.3">
      <c r="A21530" s="1">
        <v>44786.21875</v>
      </c>
      <c r="B21530" s="2">
        <v>1208.8328899999999</v>
      </c>
    </row>
    <row r="21531" spans="1:2" x14ac:dyDescent="0.3">
      <c r="A21531" s="1">
        <v>44786.229166666664</v>
      </c>
      <c r="B21531" s="2">
        <v>1229.9678100000001</v>
      </c>
    </row>
    <row r="21532" spans="1:2" x14ac:dyDescent="0.3">
      <c r="A21532" s="1">
        <v>44786.239583333336</v>
      </c>
      <c r="B21532" s="2">
        <v>1284.2513200000001</v>
      </c>
    </row>
    <row r="21533" spans="1:2" x14ac:dyDescent="0.3">
      <c r="A21533" s="1">
        <v>44786.25</v>
      </c>
      <c r="B21533" s="2">
        <v>1389.7261699999999</v>
      </c>
    </row>
    <row r="21534" spans="1:2" x14ac:dyDescent="0.3">
      <c r="A21534" s="1">
        <v>44786.260416666664</v>
      </c>
      <c r="B21534" s="2">
        <v>1426.9669200000001</v>
      </c>
    </row>
    <row r="21535" spans="1:2" x14ac:dyDescent="0.3">
      <c r="A21535" s="1">
        <v>44786.270833333336</v>
      </c>
      <c r="B21535" s="2">
        <v>1483.8348900000001</v>
      </c>
    </row>
    <row r="21536" spans="1:2" x14ac:dyDescent="0.3">
      <c r="A21536" s="1">
        <v>44786.28125</v>
      </c>
      <c r="B21536" s="2">
        <v>1541.6383599999999</v>
      </c>
    </row>
    <row r="21537" spans="1:2" x14ac:dyDescent="0.3">
      <c r="A21537" s="1">
        <v>44786.291666666664</v>
      </c>
      <c r="B21537" s="2">
        <v>1627.1458600000001</v>
      </c>
    </row>
    <row r="21538" spans="1:2" x14ac:dyDescent="0.3">
      <c r="A21538" s="1">
        <v>44786.302083333336</v>
      </c>
      <c r="B21538" s="2">
        <v>1750.1357399999999</v>
      </c>
    </row>
    <row r="21539" spans="1:2" x14ac:dyDescent="0.3">
      <c r="A21539" s="1">
        <v>44786.3125</v>
      </c>
      <c r="B21539" s="2">
        <v>1949.2807</v>
      </c>
    </row>
    <row r="21540" spans="1:2" x14ac:dyDescent="0.3">
      <c r="A21540" s="1">
        <v>44786.322916666664</v>
      </c>
      <c r="B21540" s="2">
        <v>2118.00099</v>
      </c>
    </row>
    <row r="21541" spans="1:2" x14ac:dyDescent="0.3">
      <c r="A21541" s="1">
        <v>44786.333333333336</v>
      </c>
      <c r="B21541" s="2">
        <v>2272.7369899999999</v>
      </c>
    </row>
    <row r="21542" spans="1:2" x14ac:dyDescent="0.3">
      <c r="A21542" s="1">
        <v>44786.34375</v>
      </c>
      <c r="B21542" s="2">
        <v>2455.93255</v>
      </c>
    </row>
    <row r="21543" spans="1:2" x14ac:dyDescent="0.3">
      <c r="A21543" s="1">
        <v>44786.354166666664</v>
      </c>
      <c r="B21543" s="2">
        <v>2570.7982900000002</v>
      </c>
    </row>
    <row r="21544" spans="1:2" x14ac:dyDescent="0.3">
      <c r="A21544" s="1">
        <v>44786.364583333336</v>
      </c>
      <c r="B21544" s="2">
        <v>2715.7854400000001</v>
      </c>
    </row>
    <row r="21545" spans="1:2" x14ac:dyDescent="0.3">
      <c r="A21545" s="1">
        <v>44786.375</v>
      </c>
      <c r="B21545" s="2">
        <v>2876.3342699999998</v>
      </c>
    </row>
    <row r="21546" spans="1:2" x14ac:dyDescent="0.3">
      <c r="A21546" s="1">
        <v>44786.385416666664</v>
      </c>
      <c r="B21546" s="2">
        <v>2988.2137699999998</v>
      </c>
    </row>
    <row r="21547" spans="1:2" x14ac:dyDescent="0.3">
      <c r="A21547" s="1">
        <v>44786.395833333336</v>
      </c>
      <c r="B21547" s="2">
        <v>3080.8846100000001</v>
      </c>
    </row>
    <row r="21548" spans="1:2" x14ac:dyDescent="0.3">
      <c r="A21548" s="1">
        <v>44786.40625</v>
      </c>
      <c r="B21548" s="2">
        <v>3135.35734</v>
      </c>
    </row>
    <row r="21549" spans="1:2" x14ac:dyDescent="0.3">
      <c r="A21549" s="1">
        <v>44786.416666666664</v>
      </c>
      <c r="B21549" s="2">
        <v>3204.0882799999999</v>
      </c>
    </row>
    <row r="21550" spans="1:2" x14ac:dyDescent="0.3">
      <c r="A21550" s="1">
        <v>44786.427083333336</v>
      </c>
      <c r="B21550" s="2">
        <v>3264.38517</v>
      </c>
    </row>
    <row r="21551" spans="1:2" x14ac:dyDescent="0.3">
      <c r="A21551" s="1">
        <v>44786.4375</v>
      </c>
      <c r="B21551" s="2">
        <v>3242.7738300000001</v>
      </c>
    </row>
    <row r="21552" spans="1:2" x14ac:dyDescent="0.3">
      <c r="A21552" s="1">
        <v>44786.447916666664</v>
      </c>
      <c r="B21552" s="2">
        <v>3254.72381</v>
      </c>
    </row>
    <row r="21553" spans="1:2" x14ac:dyDescent="0.3">
      <c r="A21553" s="1">
        <v>44786.458333333336</v>
      </c>
      <c r="B21553" s="2">
        <v>3250.2686100000001</v>
      </c>
    </row>
    <row r="21554" spans="1:2" x14ac:dyDescent="0.3">
      <c r="A21554" s="1">
        <v>44786.46875</v>
      </c>
      <c r="B21554" s="2">
        <v>3312.0448900000001</v>
      </c>
    </row>
    <row r="21555" spans="1:2" x14ac:dyDescent="0.3">
      <c r="A21555" s="1">
        <v>44786.479166666664</v>
      </c>
      <c r="B21555" s="2">
        <v>3322.8942900000002</v>
      </c>
    </row>
    <row r="21556" spans="1:2" x14ac:dyDescent="0.3">
      <c r="A21556" s="1">
        <v>44786.489583333336</v>
      </c>
      <c r="B21556" s="2">
        <v>3359.75873</v>
      </c>
    </row>
    <row r="21557" spans="1:2" x14ac:dyDescent="0.3">
      <c r="A21557" s="1">
        <v>44786.5</v>
      </c>
      <c r="B21557" s="2">
        <v>3376.6276200000002</v>
      </c>
    </row>
    <row r="21558" spans="1:2" x14ac:dyDescent="0.3">
      <c r="A21558" s="1">
        <v>44786.510416666664</v>
      </c>
      <c r="B21558" s="2">
        <v>3426.1169</v>
      </c>
    </row>
    <row r="21559" spans="1:2" x14ac:dyDescent="0.3">
      <c r="A21559" s="1">
        <v>44786.520833333336</v>
      </c>
      <c r="B21559" s="2">
        <v>3429.94652</v>
      </c>
    </row>
    <row r="21560" spans="1:2" x14ac:dyDescent="0.3">
      <c r="A21560" s="1">
        <v>44786.53125</v>
      </c>
      <c r="B21560" s="2">
        <v>3408.6804999999999</v>
      </c>
    </row>
    <row r="21561" spans="1:2" x14ac:dyDescent="0.3">
      <c r="A21561" s="1">
        <v>44786.541666666664</v>
      </c>
      <c r="B21561" s="2">
        <v>3412.37518</v>
      </c>
    </row>
    <row r="21562" spans="1:2" x14ac:dyDescent="0.3">
      <c r="A21562" s="1">
        <v>44786.552083333336</v>
      </c>
      <c r="B21562" s="2">
        <v>3332.3276599999999</v>
      </c>
    </row>
    <row r="21563" spans="1:2" x14ac:dyDescent="0.3">
      <c r="A21563" s="1">
        <v>44786.5625</v>
      </c>
      <c r="B21563" s="2">
        <v>3290.7211699999998</v>
      </c>
    </row>
    <row r="21564" spans="1:2" x14ac:dyDescent="0.3">
      <c r="A21564" s="1">
        <v>44786.572916666664</v>
      </c>
      <c r="B21564" s="2">
        <v>3202.38501</v>
      </c>
    </row>
    <row r="21565" spans="1:2" x14ac:dyDescent="0.3">
      <c r="A21565" s="1">
        <v>44786.583333333336</v>
      </c>
      <c r="B21565" s="2">
        <v>3120.9602399999999</v>
      </c>
    </row>
    <row r="21566" spans="1:2" x14ac:dyDescent="0.3">
      <c r="A21566" s="1">
        <v>44786.59375</v>
      </c>
      <c r="B21566" s="2">
        <v>3001.8777300000002</v>
      </c>
    </row>
    <row r="21567" spans="1:2" x14ac:dyDescent="0.3">
      <c r="A21567" s="1">
        <v>44786.604166666664</v>
      </c>
      <c r="B21567" s="2">
        <v>2899.4596799999999</v>
      </c>
    </row>
    <row r="21568" spans="1:2" x14ac:dyDescent="0.3">
      <c r="A21568" s="1">
        <v>44786.614583333336</v>
      </c>
      <c r="B21568" s="2">
        <v>2798.92173</v>
      </c>
    </row>
    <row r="21569" spans="1:2" x14ac:dyDescent="0.3">
      <c r="A21569" s="1">
        <v>44786.625</v>
      </c>
      <c r="B21569" s="2">
        <v>2774.0781999999999</v>
      </c>
    </row>
    <row r="21570" spans="1:2" x14ac:dyDescent="0.3">
      <c r="A21570" s="1">
        <v>44786.635416666664</v>
      </c>
      <c r="B21570" s="2">
        <v>2706.3423600000001</v>
      </c>
    </row>
    <row r="21571" spans="1:2" x14ac:dyDescent="0.3">
      <c r="A21571" s="1">
        <v>44786.645833333336</v>
      </c>
      <c r="B21571" s="2">
        <v>2695.2029699999998</v>
      </c>
    </row>
    <row r="21572" spans="1:2" x14ac:dyDescent="0.3">
      <c r="A21572" s="1">
        <v>44786.65625</v>
      </c>
      <c r="B21572" s="2">
        <v>2669.9625299999998</v>
      </c>
    </row>
    <row r="21573" spans="1:2" x14ac:dyDescent="0.3">
      <c r="A21573" s="1">
        <v>44786.666666666664</v>
      </c>
      <c r="B21573" s="2">
        <v>2664.67931</v>
      </c>
    </row>
    <row r="21574" spans="1:2" x14ac:dyDescent="0.3">
      <c r="A21574" s="1">
        <v>44786.677083333336</v>
      </c>
      <c r="B21574" s="2">
        <v>2595.9290999999998</v>
      </c>
    </row>
    <row r="21575" spans="1:2" x14ac:dyDescent="0.3">
      <c r="A21575" s="1">
        <v>44786.6875</v>
      </c>
      <c r="B21575" s="2">
        <v>2555.1544199999998</v>
      </c>
    </row>
    <row r="21576" spans="1:2" x14ac:dyDescent="0.3">
      <c r="A21576" s="1">
        <v>44786.697916666664</v>
      </c>
      <c r="B21576" s="2">
        <v>2524.1091900000001</v>
      </c>
    </row>
    <row r="21577" spans="1:2" x14ac:dyDescent="0.3">
      <c r="A21577" s="1">
        <v>44786.708333333336</v>
      </c>
      <c r="B21577" s="2">
        <v>2520.3086899999998</v>
      </c>
    </row>
    <row r="21578" spans="1:2" x14ac:dyDescent="0.3">
      <c r="A21578" s="1">
        <v>44786.71875</v>
      </c>
      <c r="B21578" s="2">
        <v>2545.9179399999998</v>
      </c>
    </row>
    <row r="21579" spans="1:2" x14ac:dyDescent="0.3">
      <c r="A21579" s="1">
        <v>44786.729166666664</v>
      </c>
      <c r="B21579" s="2">
        <v>2543.47253</v>
      </c>
    </row>
    <row r="21580" spans="1:2" x14ac:dyDescent="0.3">
      <c r="A21580" s="1">
        <v>44786.739583333336</v>
      </c>
      <c r="B21580" s="2">
        <v>2589.3663499999998</v>
      </c>
    </row>
    <row r="21581" spans="1:2" x14ac:dyDescent="0.3">
      <c r="A21581" s="1">
        <v>44786.75</v>
      </c>
      <c r="B21581" s="2">
        <v>2619.3640399999999</v>
      </c>
    </row>
    <row r="21582" spans="1:2" x14ac:dyDescent="0.3">
      <c r="A21582" s="1">
        <v>44786.760416666664</v>
      </c>
      <c r="B21582" s="2">
        <v>2674.5279500000001</v>
      </c>
    </row>
    <row r="21583" spans="1:2" x14ac:dyDescent="0.3">
      <c r="A21583" s="1">
        <v>44786.770833333336</v>
      </c>
      <c r="B21583" s="2">
        <v>2693.7614199999998</v>
      </c>
    </row>
    <row r="21584" spans="1:2" x14ac:dyDescent="0.3">
      <c r="A21584" s="1">
        <v>44786.78125</v>
      </c>
      <c r="B21584" s="2">
        <v>2768.2456699999998</v>
      </c>
    </row>
    <row r="21585" spans="1:2" x14ac:dyDescent="0.3">
      <c r="A21585" s="1">
        <v>44786.791666666664</v>
      </c>
      <c r="B21585" s="2">
        <v>2813.5034900000001</v>
      </c>
    </row>
    <row r="21586" spans="1:2" x14ac:dyDescent="0.3">
      <c r="A21586" s="1">
        <v>44786.802083333336</v>
      </c>
      <c r="B21586" s="2">
        <v>2849.8320899999999</v>
      </c>
    </row>
    <row r="21587" spans="1:2" x14ac:dyDescent="0.3">
      <c r="A21587" s="1">
        <v>44786.8125</v>
      </c>
      <c r="B21587" s="2">
        <v>2893.7552900000001</v>
      </c>
    </row>
    <row r="21588" spans="1:2" x14ac:dyDescent="0.3">
      <c r="A21588" s="1">
        <v>44786.822916666664</v>
      </c>
      <c r="B21588" s="2">
        <v>2892.77675</v>
      </c>
    </row>
    <row r="21589" spans="1:2" x14ac:dyDescent="0.3">
      <c r="A21589" s="1">
        <v>44786.833333333336</v>
      </c>
      <c r="B21589" s="2">
        <v>2907.1912499999999</v>
      </c>
    </row>
    <row r="21590" spans="1:2" x14ac:dyDescent="0.3">
      <c r="A21590" s="1">
        <v>44786.84375</v>
      </c>
      <c r="B21590" s="2">
        <v>2866.6159699999998</v>
      </c>
    </row>
    <row r="21591" spans="1:2" x14ac:dyDescent="0.3">
      <c r="A21591" s="1">
        <v>44786.854166666664</v>
      </c>
      <c r="B21591" s="2">
        <v>2792.6250399999999</v>
      </c>
    </row>
    <row r="21592" spans="1:2" x14ac:dyDescent="0.3">
      <c r="A21592" s="1">
        <v>44786.864583333336</v>
      </c>
      <c r="B21592" s="2">
        <v>2700.9283500000001</v>
      </c>
    </row>
    <row r="21593" spans="1:2" x14ac:dyDescent="0.3">
      <c r="A21593" s="1">
        <v>44786.875</v>
      </c>
      <c r="B21593" s="2">
        <v>2644.6035499999998</v>
      </c>
    </row>
    <row r="21594" spans="1:2" x14ac:dyDescent="0.3">
      <c r="A21594" s="1">
        <v>44786.885416666664</v>
      </c>
      <c r="B21594" s="2">
        <v>2594.9722700000002</v>
      </c>
    </row>
    <row r="21595" spans="1:2" x14ac:dyDescent="0.3">
      <c r="A21595" s="1">
        <v>44786.895833333336</v>
      </c>
      <c r="B21595" s="2">
        <v>2527.6121499999999</v>
      </c>
    </row>
    <row r="21596" spans="1:2" x14ac:dyDescent="0.3">
      <c r="A21596" s="1">
        <v>44786.90625</v>
      </c>
      <c r="B21596" s="2">
        <v>2462.7648800000002</v>
      </c>
    </row>
    <row r="21597" spans="1:2" x14ac:dyDescent="0.3">
      <c r="A21597" s="1">
        <v>44786.916666666664</v>
      </c>
      <c r="B21597" s="2">
        <v>2417.6403100000002</v>
      </c>
    </row>
    <row r="21598" spans="1:2" x14ac:dyDescent="0.3">
      <c r="A21598" s="1">
        <v>44786.927083333336</v>
      </c>
      <c r="B21598" s="2">
        <v>2408.2614199999998</v>
      </c>
    </row>
    <row r="21599" spans="1:2" x14ac:dyDescent="0.3">
      <c r="A21599" s="1">
        <v>44786.9375</v>
      </c>
      <c r="B21599" s="2">
        <v>2399.5199600000001</v>
      </c>
    </row>
    <row r="21600" spans="1:2" x14ac:dyDescent="0.3">
      <c r="A21600" s="1">
        <v>44786.947916666664</v>
      </c>
      <c r="B21600" s="2">
        <v>2373.3356199999998</v>
      </c>
    </row>
    <row r="21601" spans="1:2" x14ac:dyDescent="0.3">
      <c r="A21601" s="1">
        <v>44786.958333333336</v>
      </c>
      <c r="B21601" s="2">
        <v>2337.47534</v>
      </c>
    </row>
    <row r="21602" spans="1:2" x14ac:dyDescent="0.3">
      <c r="A21602" s="1">
        <v>44786.96875</v>
      </c>
      <c r="B21602" s="2">
        <v>2234.5846999999999</v>
      </c>
    </row>
    <row r="21603" spans="1:2" x14ac:dyDescent="0.3">
      <c r="A21603" s="1">
        <v>44786.979166666664</v>
      </c>
      <c r="B21603" s="2">
        <v>2138.8858300000002</v>
      </c>
    </row>
    <row r="21604" spans="1:2" x14ac:dyDescent="0.3">
      <c r="A21604" s="1">
        <v>44786.989583333336</v>
      </c>
      <c r="B21604" s="2">
        <v>1983.4192700000001</v>
      </c>
    </row>
    <row r="21605" spans="1:2" x14ac:dyDescent="0.3">
      <c r="A21605" s="1">
        <v>44787</v>
      </c>
      <c r="B21605" s="2">
        <v>1848.70048</v>
      </c>
    </row>
    <row r="21606" spans="1:2" x14ac:dyDescent="0.3">
      <c r="A21606" s="1">
        <v>44787.010416666664</v>
      </c>
      <c r="B21606" s="2">
        <v>1763.5533600000001</v>
      </c>
    </row>
    <row r="21607" spans="1:2" x14ac:dyDescent="0.3">
      <c r="A21607" s="1">
        <v>44787.020833333336</v>
      </c>
      <c r="B21607" s="2">
        <v>1675.6595</v>
      </c>
    </row>
    <row r="21608" spans="1:2" x14ac:dyDescent="0.3">
      <c r="A21608" s="1">
        <v>44787.03125</v>
      </c>
      <c r="B21608" s="2">
        <v>1586.16786</v>
      </c>
    </row>
    <row r="21609" spans="1:2" x14ac:dyDescent="0.3">
      <c r="A21609" s="1">
        <v>44787.041666666664</v>
      </c>
      <c r="B21609" s="2">
        <v>1495.3278499999999</v>
      </c>
    </row>
    <row r="21610" spans="1:2" x14ac:dyDescent="0.3">
      <c r="A21610" s="1">
        <v>44787.052083333336</v>
      </c>
      <c r="B21610" s="2">
        <v>1422.6026099999999</v>
      </c>
    </row>
    <row r="21611" spans="1:2" x14ac:dyDescent="0.3">
      <c r="A21611" s="1">
        <v>44787.0625</v>
      </c>
      <c r="B21611" s="2">
        <v>1341.0438799999999</v>
      </c>
    </row>
    <row r="21612" spans="1:2" x14ac:dyDescent="0.3">
      <c r="A21612" s="1">
        <v>44787.072916666664</v>
      </c>
      <c r="B21612" s="2">
        <v>1296.75433</v>
      </c>
    </row>
    <row r="21613" spans="1:2" x14ac:dyDescent="0.3">
      <c r="A21613" s="1">
        <v>44787.083333333336</v>
      </c>
      <c r="B21613" s="2">
        <v>1226.0723499999999</v>
      </c>
    </row>
    <row r="21614" spans="1:2" x14ac:dyDescent="0.3">
      <c r="A21614" s="1">
        <v>44787.09375</v>
      </c>
      <c r="B21614" s="2">
        <v>1190.94362</v>
      </c>
    </row>
    <row r="21615" spans="1:2" x14ac:dyDescent="0.3">
      <c r="A21615" s="1">
        <v>44787.104166666664</v>
      </c>
      <c r="B21615" s="2">
        <v>1166.3559299999999</v>
      </c>
    </row>
    <row r="21616" spans="1:2" x14ac:dyDescent="0.3">
      <c r="A21616" s="1">
        <v>44787.114583333336</v>
      </c>
      <c r="B21616" s="2">
        <v>1166.83916</v>
      </c>
    </row>
    <row r="21617" spans="1:2" x14ac:dyDescent="0.3">
      <c r="A21617" s="1">
        <v>44787.125</v>
      </c>
      <c r="B21617" s="2">
        <v>1129.89636</v>
      </c>
    </row>
    <row r="21618" spans="1:2" x14ac:dyDescent="0.3">
      <c r="A21618" s="1">
        <v>44787.135416666664</v>
      </c>
      <c r="B21618" s="2">
        <v>1127.5857100000001</v>
      </c>
    </row>
    <row r="21619" spans="1:2" x14ac:dyDescent="0.3">
      <c r="A21619" s="1">
        <v>44787.145833333336</v>
      </c>
      <c r="B21619" s="2">
        <v>1099.1909800000001</v>
      </c>
    </row>
    <row r="21620" spans="1:2" x14ac:dyDescent="0.3">
      <c r="A21620" s="1">
        <v>44787.15625</v>
      </c>
      <c r="B21620" s="2">
        <v>1111.7821300000001</v>
      </c>
    </row>
    <row r="21621" spans="1:2" x14ac:dyDescent="0.3">
      <c r="A21621" s="1">
        <v>44787.166666666664</v>
      </c>
      <c r="B21621" s="2">
        <v>1098.3204699999999</v>
      </c>
    </row>
    <row r="21622" spans="1:2" x14ac:dyDescent="0.3">
      <c r="A21622" s="1">
        <v>44787.177083333336</v>
      </c>
      <c r="B21622" s="2">
        <v>1082.6281899999999</v>
      </c>
    </row>
    <row r="21623" spans="1:2" x14ac:dyDescent="0.3">
      <c r="A21623" s="1">
        <v>44787.1875</v>
      </c>
      <c r="B21623" s="2">
        <v>1081.45805</v>
      </c>
    </row>
    <row r="21624" spans="1:2" x14ac:dyDescent="0.3">
      <c r="A21624" s="1">
        <v>44787.197916666664</v>
      </c>
      <c r="B21624" s="2">
        <v>1094.83934</v>
      </c>
    </row>
    <row r="21625" spans="1:2" x14ac:dyDescent="0.3">
      <c r="A21625" s="1">
        <v>44787.208333333336</v>
      </c>
      <c r="B21625" s="2">
        <v>1102.1484599999999</v>
      </c>
    </row>
    <row r="21626" spans="1:2" x14ac:dyDescent="0.3">
      <c r="A21626" s="1">
        <v>44787.21875</v>
      </c>
      <c r="B21626" s="2">
        <v>1107.7906499999999</v>
      </c>
    </row>
    <row r="21627" spans="1:2" x14ac:dyDescent="0.3">
      <c r="A21627" s="1">
        <v>44787.229166666664</v>
      </c>
      <c r="B21627" s="2">
        <v>1126.5003200000001</v>
      </c>
    </row>
    <row r="21628" spans="1:2" x14ac:dyDescent="0.3">
      <c r="A21628" s="1">
        <v>44787.239583333336</v>
      </c>
      <c r="B21628" s="2">
        <v>1109.97722</v>
      </c>
    </row>
    <row r="21629" spans="1:2" x14ac:dyDescent="0.3">
      <c r="A21629" s="1">
        <v>44787.25</v>
      </c>
      <c r="B21629" s="2">
        <v>1106.7408399999999</v>
      </c>
    </row>
    <row r="21630" spans="1:2" x14ac:dyDescent="0.3">
      <c r="A21630" s="1">
        <v>44787.260416666664</v>
      </c>
      <c r="B21630" s="2">
        <v>1096.53683</v>
      </c>
    </row>
    <row r="21631" spans="1:2" x14ac:dyDescent="0.3">
      <c r="A21631" s="1">
        <v>44787.270833333336</v>
      </c>
      <c r="B21631" s="2">
        <v>1151.3497500000001</v>
      </c>
    </row>
    <row r="21632" spans="1:2" x14ac:dyDescent="0.3">
      <c r="A21632" s="1">
        <v>44787.28125</v>
      </c>
      <c r="B21632" s="2">
        <v>1154.4109000000001</v>
      </c>
    </row>
    <row r="21633" spans="1:2" x14ac:dyDescent="0.3">
      <c r="A21633" s="1">
        <v>44787.291666666664</v>
      </c>
      <c r="B21633" s="2">
        <v>1208.2869499999999</v>
      </c>
    </row>
    <row r="21634" spans="1:2" x14ac:dyDescent="0.3">
      <c r="A21634" s="1">
        <v>44787.302083333336</v>
      </c>
      <c r="B21634" s="2">
        <v>1255.317</v>
      </c>
    </row>
    <row r="21635" spans="1:2" x14ac:dyDescent="0.3">
      <c r="A21635" s="1">
        <v>44787.3125</v>
      </c>
      <c r="B21635" s="2">
        <v>1312.51035</v>
      </c>
    </row>
    <row r="21636" spans="1:2" x14ac:dyDescent="0.3">
      <c r="A21636" s="1">
        <v>44787.322916666664</v>
      </c>
      <c r="B21636" s="2">
        <v>1388.9458400000001</v>
      </c>
    </row>
    <row r="21637" spans="1:2" x14ac:dyDescent="0.3">
      <c r="A21637" s="1">
        <v>44787.333333333336</v>
      </c>
      <c r="B21637" s="2">
        <v>1484.12401</v>
      </c>
    </row>
    <row r="21638" spans="1:2" x14ac:dyDescent="0.3">
      <c r="A21638" s="1">
        <v>44787.34375</v>
      </c>
      <c r="B21638" s="2">
        <v>1608.8835899999999</v>
      </c>
    </row>
    <row r="21639" spans="1:2" x14ac:dyDescent="0.3">
      <c r="A21639" s="1">
        <v>44787.354166666664</v>
      </c>
      <c r="B21639" s="2">
        <v>1785.77981</v>
      </c>
    </row>
    <row r="21640" spans="1:2" x14ac:dyDescent="0.3">
      <c r="A21640" s="1">
        <v>44787.364583333336</v>
      </c>
      <c r="B21640" s="2">
        <v>1928.81618</v>
      </c>
    </row>
    <row r="21641" spans="1:2" x14ac:dyDescent="0.3">
      <c r="A21641" s="1">
        <v>44787.375</v>
      </c>
      <c r="B21641" s="2">
        <v>2102.5936400000001</v>
      </c>
    </row>
    <row r="21642" spans="1:2" x14ac:dyDescent="0.3">
      <c r="A21642" s="1">
        <v>44787.385416666664</v>
      </c>
      <c r="B21642" s="2">
        <v>2233.6438800000001</v>
      </c>
    </row>
    <row r="21643" spans="1:2" x14ac:dyDescent="0.3">
      <c r="A21643" s="1">
        <v>44787.395833333336</v>
      </c>
      <c r="B21643" s="2">
        <v>2376.6463399999998</v>
      </c>
    </row>
    <row r="21644" spans="1:2" x14ac:dyDescent="0.3">
      <c r="A21644" s="1">
        <v>44787.40625</v>
      </c>
      <c r="B21644" s="2">
        <v>2526.3529600000002</v>
      </c>
    </row>
    <row r="21645" spans="1:2" x14ac:dyDescent="0.3">
      <c r="A21645" s="1">
        <v>44787.416666666664</v>
      </c>
      <c r="B21645" s="2">
        <v>2620.9079400000001</v>
      </c>
    </row>
    <row r="21646" spans="1:2" x14ac:dyDescent="0.3">
      <c r="A21646" s="1">
        <v>44787.427083333336</v>
      </c>
      <c r="B21646" s="2">
        <v>2690.01811</v>
      </c>
    </row>
    <row r="21647" spans="1:2" x14ac:dyDescent="0.3">
      <c r="A21647" s="1">
        <v>44787.4375</v>
      </c>
      <c r="B21647" s="2">
        <v>2731.1340500000001</v>
      </c>
    </row>
    <row r="21648" spans="1:2" x14ac:dyDescent="0.3">
      <c r="A21648" s="1">
        <v>44787.447916666664</v>
      </c>
      <c r="B21648" s="2">
        <v>2767.1804499999998</v>
      </c>
    </row>
    <row r="21649" spans="1:2" x14ac:dyDescent="0.3">
      <c r="A21649" s="1">
        <v>44787.458333333336</v>
      </c>
      <c r="B21649" s="2">
        <v>2806.9177800000002</v>
      </c>
    </row>
    <row r="21650" spans="1:2" x14ac:dyDescent="0.3">
      <c r="A21650" s="1">
        <v>44787.46875</v>
      </c>
      <c r="B21650" s="2">
        <v>2873.7860000000001</v>
      </c>
    </row>
    <row r="21651" spans="1:2" x14ac:dyDescent="0.3">
      <c r="A21651" s="1">
        <v>44787.479166666664</v>
      </c>
      <c r="B21651" s="2">
        <v>2964.85907</v>
      </c>
    </row>
    <row r="21652" spans="1:2" x14ac:dyDescent="0.3">
      <c r="A21652" s="1">
        <v>44787.489583333336</v>
      </c>
      <c r="B21652" s="2">
        <v>3015.42974</v>
      </c>
    </row>
    <row r="21653" spans="1:2" x14ac:dyDescent="0.3">
      <c r="A21653" s="1">
        <v>44787.5</v>
      </c>
      <c r="B21653" s="2">
        <v>3075.04394</v>
      </c>
    </row>
    <row r="21654" spans="1:2" x14ac:dyDescent="0.3">
      <c r="A21654" s="1">
        <v>44787.510416666664</v>
      </c>
      <c r="B21654" s="2">
        <v>3077.6241199999999</v>
      </c>
    </row>
    <row r="21655" spans="1:2" x14ac:dyDescent="0.3">
      <c r="A21655" s="1">
        <v>44787.520833333336</v>
      </c>
      <c r="B21655" s="2">
        <v>3075.16752</v>
      </c>
    </row>
    <row r="21656" spans="1:2" x14ac:dyDescent="0.3">
      <c r="A21656" s="1">
        <v>44787.53125</v>
      </c>
      <c r="B21656" s="2">
        <v>3045.8575000000001</v>
      </c>
    </row>
    <row r="21657" spans="1:2" x14ac:dyDescent="0.3">
      <c r="A21657" s="1">
        <v>44787.541666666664</v>
      </c>
      <c r="B21657" s="2">
        <v>2953.71722</v>
      </c>
    </row>
    <row r="21658" spans="1:2" x14ac:dyDescent="0.3">
      <c r="A21658" s="1">
        <v>44787.552083333336</v>
      </c>
      <c r="B21658" s="2">
        <v>2850.7355400000001</v>
      </c>
    </row>
    <row r="21659" spans="1:2" x14ac:dyDescent="0.3">
      <c r="A21659" s="1">
        <v>44787.5625</v>
      </c>
      <c r="B21659" s="2">
        <v>2708.1195899999998</v>
      </c>
    </row>
    <row r="21660" spans="1:2" x14ac:dyDescent="0.3">
      <c r="A21660" s="1">
        <v>44787.572916666664</v>
      </c>
      <c r="B21660" s="2">
        <v>2595.8810699999999</v>
      </c>
    </row>
    <row r="21661" spans="1:2" x14ac:dyDescent="0.3">
      <c r="A21661" s="1">
        <v>44787.583333333336</v>
      </c>
      <c r="B21661" s="2">
        <v>2466.8720699999999</v>
      </c>
    </row>
    <row r="21662" spans="1:2" x14ac:dyDescent="0.3">
      <c r="A21662" s="1">
        <v>44787.59375</v>
      </c>
      <c r="B21662" s="2">
        <v>2377.67884</v>
      </c>
    </row>
    <row r="21663" spans="1:2" x14ac:dyDescent="0.3">
      <c r="A21663" s="1">
        <v>44787.604166666664</v>
      </c>
      <c r="B21663" s="2">
        <v>2307.0494100000001</v>
      </c>
    </row>
    <row r="21664" spans="1:2" x14ac:dyDescent="0.3">
      <c r="A21664" s="1">
        <v>44787.614583333336</v>
      </c>
      <c r="B21664" s="2">
        <v>2255.78953</v>
      </c>
    </row>
    <row r="21665" spans="1:2" x14ac:dyDescent="0.3">
      <c r="A21665" s="1">
        <v>44787.625</v>
      </c>
      <c r="B21665" s="2">
        <v>2179.1998800000001</v>
      </c>
    </row>
    <row r="21666" spans="1:2" x14ac:dyDescent="0.3">
      <c r="A21666" s="1">
        <v>44787.635416666664</v>
      </c>
      <c r="B21666" s="2">
        <v>2136.7929899999999</v>
      </c>
    </row>
    <row r="21667" spans="1:2" x14ac:dyDescent="0.3">
      <c r="A21667" s="1">
        <v>44787.645833333336</v>
      </c>
      <c r="B21667" s="2">
        <v>2081.3575599999999</v>
      </c>
    </row>
    <row r="21668" spans="1:2" x14ac:dyDescent="0.3">
      <c r="A21668" s="1">
        <v>44787.65625</v>
      </c>
      <c r="B21668" s="2">
        <v>2022.7037700000001</v>
      </c>
    </row>
    <row r="21669" spans="1:2" x14ac:dyDescent="0.3">
      <c r="A21669" s="1">
        <v>44787.666666666664</v>
      </c>
      <c r="B21669" s="2">
        <v>1945.63247</v>
      </c>
    </row>
    <row r="21670" spans="1:2" x14ac:dyDescent="0.3">
      <c r="A21670" s="1">
        <v>44787.677083333336</v>
      </c>
      <c r="B21670" s="2">
        <v>1892.02208</v>
      </c>
    </row>
    <row r="21671" spans="1:2" x14ac:dyDescent="0.3">
      <c r="A21671" s="1">
        <v>44787.6875</v>
      </c>
      <c r="B21671" s="2">
        <v>1859.8198</v>
      </c>
    </row>
    <row r="21672" spans="1:2" x14ac:dyDescent="0.3">
      <c r="A21672" s="1">
        <v>44787.697916666664</v>
      </c>
      <c r="B21672" s="2">
        <v>1851.49603</v>
      </c>
    </row>
    <row r="21673" spans="1:2" x14ac:dyDescent="0.3">
      <c r="A21673" s="1">
        <v>44787.708333333336</v>
      </c>
      <c r="B21673" s="2">
        <v>1801.65624</v>
      </c>
    </row>
    <row r="21674" spans="1:2" x14ac:dyDescent="0.3">
      <c r="A21674" s="1">
        <v>44787.71875</v>
      </c>
      <c r="B21674" s="2">
        <v>1840.0968</v>
      </c>
    </row>
    <row r="21675" spans="1:2" x14ac:dyDescent="0.3">
      <c r="A21675" s="1">
        <v>44787.729166666664</v>
      </c>
      <c r="B21675" s="2">
        <v>1869.44452</v>
      </c>
    </row>
    <row r="21676" spans="1:2" x14ac:dyDescent="0.3">
      <c r="A21676" s="1">
        <v>44787.739583333336</v>
      </c>
      <c r="B21676" s="2">
        <v>1920.78838</v>
      </c>
    </row>
    <row r="21677" spans="1:2" x14ac:dyDescent="0.3">
      <c r="A21677" s="1">
        <v>44787.75</v>
      </c>
      <c r="B21677" s="2">
        <v>1936.5002899999999</v>
      </c>
    </row>
    <row r="21678" spans="1:2" x14ac:dyDescent="0.3">
      <c r="A21678" s="1">
        <v>44787.760416666664</v>
      </c>
      <c r="B21678" s="2">
        <v>2018.6370899999999</v>
      </c>
    </row>
    <row r="21679" spans="1:2" x14ac:dyDescent="0.3">
      <c r="A21679" s="1">
        <v>44787.770833333336</v>
      </c>
      <c r="B21679" s="2">
        <v>2071.69805</v>
      </c>
    </row>
    <row r="21680" spans="1:2" x14ac:dyDescent="0.3">
      <c r="A21680" s="1">
        <v>44787.78125</v>
      </c>
      <c r="B21680" s="2">
        <v>2151.8815399999999</v>
      </c>
    </row>
    <row r="21681" spans="1:2" x14ac:dyDescent="0.3">
      <c r="A21681" s="1">
        <v>44787.791666666664</v>
      </c>
      <c r="B21681" s="2">
        <v>2237.0898400000001</v>
      </c>
    </row>
    <row r="21682" spans="1:2" x14ac:dyDescent="0.3">
      <c r="A21682" s="1">
        <v>44787.802083333336</v>
      </c>
      <c r="B21682" s="2">
        <v>2318.4225799999999</v>
      </c>
    </row>
    <row r="21683" spans="1:2" x14ac:dyDescent="0.3">
      <c r="A21683" s="1">
        <v>44787.8125</v>
      </c>
      <c r="B21683" s="2">
        <v>2399.7221199999999</v>
      </c>
    </row>
    <row r="21684" spans="1:2" x14ac:dyDescent="0.3">
      <c r="A21684" s="1">
        <v>44787.822916666664</v>
      </c>
      <c r="B21684" s="2">
        <v>2478.9036900000001</v>
      </c>
    </row>
    <row r="21685" spans="1:2" x14ac:dyDescent="0.3">
      <c r="A21685" s="1">
        <v>44787.833333333336</v>
      </c>
      <c r="B21685" s="2">
        <v>2510.4064699999999</v>
      </c>
    </row>
    <row r="21686" spans="1:2" x14ac:dyDescent="0.3">
      <c r="A21686" s="1">
        <v>44787.84375</v>
      </c>
      <c r="B21686" s="2">
        <v>2555.6374900000001</v>
      </c>
    </row>
    <row r="21687" spans="1:2" x14ac:dyDescent="0.3">
      <c r="A21687" s="1">
        <v>44787.854166666664</v>
      </c>
      <c r="B21687" s="2">
        <v>2547.9060899999999</v>
      </c>
    </row>
    <row r="21688" spans="1:2" x14ac:dyDescent="0.3">
      <c r="A21688" s="1">
        <v>44787.864583333336</v>
      </c>
      <c r="B21688" s="2">
        <v>2541.4720200000002</v>
      </c>
    </row>
    <row r="21689" spans="1:2" x14ac:dyDescent="0.3">
      <c r="A21689" s="1">
        <v>44787.875</v>
      </c>
      <c r="B21689" s="2">
        <v>2508.86798</v>
      </c>
    </row>
    <row r="21690" spans="1:2" x14ac:dyDescent="0.3">
      <c r="A21690" s="1">
        <v>44787.885416666664</v>
      </c>
      <c r="B21690" s="2">
        <v>2482.3588800000002</v>
      </c>
    </row>
    <row r="21691" spans="1:2" x14ac:dyDescent="0.3">
      <c r="A21691" s="1">
        <v>44787.895833333336</v>
      </c>
      <c r="B21691" s="2">
        <v>2454.7327300000002</v>
      </c>
    </row>
    <row r="21692" spans="1:2" x14ac:dyDescent="0.3">
      <c r="A21692" s="1">
        <v>44787.90625</v>
      </c>
      <c r="B21692" s="2">
        <v>2408.3645299999998</v>
      </c>
    </row>
    <row r="21693" spans="1:2" x14ac:dyDescent="0.3">
      <c r="A21693" s="1">
        <v>44787.916666666664</v>
      </c>
      <c r="B21693" s="2">
        <v>2376.5358099999999</v>
      </c>
    </row>
    <row r="21694" spans="1:2" x14ac:dyDescent="0.3">
      <c r="A21694" s="1">
        <v>44787.927083333336</v>
      </c>
      <c r="B21694" s="2">
        <v>2327.8178600000001</v>
      </c>
    </row>
    <row r="21695" spans="1:2" x14ac:dyDescent="0.3">
      <c r="A21695" s="1">
        <v>44787.9375</v>
      </c>
      <c r="B21695" s="2">
        <v>2306.94517</v>
      </c>
    </row>
    <row r="21696" spans="1:2" x14ac:dyDescent="0.3">
      <c r="A21696" s="1">
        <v>44787.947916666664</v>
      </c>
      <c r="B21696" s="2">
        <v>2232.6802699999998</v>
      </c>
    </row>
    <row r="21697" spans="1:2" x14ac:dyDescent="0.3">
      <c r="A21697" s="1">
        <v>44787.958333333336</v>
      </c>
      <c r="B21697" s="2">
        <v>2157.89365</v>
      </c>
    </row>
    <row r="21698" spans="1:2" x14ac:dyDescent="0.3">
      <c r="A21698" s="1">
        <v>44787.96875</v>
      </c>
      <c r="B21698" s="2">
        <v>2042.6407899999999</v>
      </c>
    </row>
    <row r="21699" spans="1:2" x14ac:dyDescent="0.3">
      <c r="A21699" s="1">
        <v>44787.979166666664</v>
      </c>
      <c r="B21699" s="2">
        <v>1919.75973</v>
      </c>
    </row>
    <row r="21700" spans="1:2" x14ac:dyDescent="0.3">
      <c r="A21700" s="1">
        <v>44787.989583333336</v>
      </c>
      <c r="B21700" s="2">
        <v>1778.48452</v>
      </c>
    </row>
    <row r="21701" spans="1:2" x14ac:dyDescent="0.3">
      <c r="A21701" s="1">
        <v>44788</v>
      </c>
      <c r="B21701" s="2">
        <v>1644.05213</v>
      </c>
    </row>
    <row r="21702" spans="1:2" x14ac:dyDescent="0.3">
      <c r="A21702" s="1">
        <v>44788.010416666664</v>
      </c>
      <c r="B21702" s="2">
        <v>1630.4693</v>
      </c>
    </row>
    <row r="21703" spans="1:2" x14ac:dyDescent="0.3">
      <c r="A21703" s="1">
        <v>44788.020833333336</v>
      </c>
      <c r="B21703" s="2">
        <v>1514.5414599999999</v>
      </c>
    </row>
    <row r="21704" spans="1:2" x14ac:dyDescent="0.3">
      <c r="A21704" s="1">
        <v>44788.03125</v>
      </c>
      <c r="B21704" s="2">
        <v>1419.25261</v>
      </c>
    </row>
    <row r="21705" spans="1:2" x14ac:dyDescent="0.3">
      <c r="A21705" s="1">
        <v>44788.041666666664</v>
      </c>
      <c r="B21705" s="2">
        <v>1319.1133400000001</v>
      </c>
    </row>
    <row r="21706" spans="1:2" x14ac:dyDescent="0.3">
      <c r="A21706" s="1">
        <v>44788.052083333336</v>
      </c>
      <c r="B21706" s="2">
        <v>1248.13905</v>
      </c>
    </row>
    <row r="21707" spans="1:2" x14ac:dyDescent="0.3">
      <c r="A21707" s="1">
        <v>44788.0625</v>
      </c>
      <c r="B21707" s="2">
        <v>1211.4515100000001</v>
      </c>
    </row>
    <row r="21708" spans="1:2" x14ac:dyDescent="0.3">
      <c r="A21708" s="1">
        <v>44788.072916666664</v>
      </c>
      <c r="B21708" s="2">
        <v>1190.1977099999999</v>
      </c>
    </row>
    <row r="21709" spans="1:2" x14ac:dyDescent="0.3">
      <c r="A21709" s="1">
        <v>44788.083333333336</v>
      </c>
      <c r="B21709" s="2">
        <v>1169.4763700000001</v>
      </c>
    </row>
    <row r="21710" spans="1:2" x14ac:dyDescent="0.3">
      <c r="A21710" s="1">
        <v>44788.09375</v>
      </c>
      <c r="B21710" s="2">
        <v>1146.55126</v>
      </c>
    </row>
    <row r="21711" spans="1:2" x14ac:dyDescent="0.3">
      <c r="A21711" s="1">
        <v>44788.104166666664</v>
      </c>
      <c r="B21711" s="2">
        <v>1139.04757</v>
      </c>
    </row>
    <row r="21712" spans="1:2" x14ac:dyDescent="0.3">
      <c r="A21712" s="1">
        <v>44788.114583333336</v>
      </c>
      <c r="B21712" s="2">
        <v>1122.1058399999999</v>
      </c>
    </row>
    <row r="21713" spans="1:2" x14ac:dyDescent="0.3">
      <c r="A21713" s="1">
        <v>44788.125</v>
      </c>
      <c r="B21713" s="2">
        <v>1124.96127</v>
      </c>
    </row>
    <row r="21714" spans="1:2" x14ac:dyDescent="0.3">
      <c r="A21714" s="1">
        <v>44788.135416666664</v>
      </c>
      <c r="B21714" s="2">
        <v>1092.6026300000001</v>
      </c>
    </row>
    <row r="21715" spans="1:2" x14ac:dyDescent="0.3">
      <c r="A21715" s="1">
        <v>44788.145833333336</v>
      </c>
      <c r="B21715" s="2">
        <v>1086.81492</v>
      </c>
    </row>
    <row r="21716" spans="1:2" x14ac:dyDescent="0.3">
      <c r="A21716" s="1">
        <v>44788.15625</v>
      </c>
      <c r="B21716" s="2">
        <v>1093.4105400000001</v>
      </c>
    </row>
    <row r="21717" spans="1:2" x14ac:dyDescent="0.3">
      <c r="A21717" s="1">
        <v>44788.166666666664</v>
      </c>
      <c r="B21717" s="2">
        <v>1089.7744</v>
      </c>
    </row>
    <row r="21718" spans="1:2" x14ac:dyDescent="0.3">
      <c r="A21718" s="1">
        <v>44788.177083333336</v>
      </c>
      <c r="B21718" s="2">
        <v>1123.88454</v>
      </c>
    </row>
    <row r="21719" spans="1:2" x14ac:dyDescent="0.3">
      <c r="A21719" s="1">
        <v>44788.1875</v>
      </c>
      <c r="B21719" s="2">
        <v>1132.89408</v>
      </c>
    </row>
    <row r="21720" spans="1:2" x14ac:dyDescent="0.3">
      <c r="A21720" s="1">
        <v>44788.197916666664</v>
      </c>
      <c r="B21720" s="2">
        <v>1169.6506899999999</v>
      </c>
    </row>
    <row r="21721" spans="1:2" x14ac:dyDescent="0.3">
      <c r="A21721" s="1">
        <v>44788.208333333336</v>
      </c>
      <c r="B21721" s="2">
        <v>1227.27703</v>
      </c>
    </row>
    <row r="21722" spans="1:2" x14ac:dyDescent="0.3">
      <c r="A21722" s="1">
        <v>44788.21875</v>
      </c>
      <c r="B21722" s="2">
        <v>1259.2950699999999</v>
      </c>
    </row>
    <row r="21723" spans="1:2" x14ac:dyDescent="0.3">
      <c r="A21723" s="1">
        <v>44788.229166666664</v>
      </c>
      <c r="B21723" s="2">
        <v>1300.7349899999999</v>
      </c>
    </row>
    <row r="21724" spans="1:2" x14ac:dyDescent="0.3">
      <c r="A21724" s="1">
        <v>44788.239583333336</v>
      </c>
      <c r="B21724" s="2">
        <v>1424.34959</v>
      </c>
    </row>
    <row r="21725" spans="1:2" x14ac:dyDescent="0.3">
      <c r="A21725" s="1">
        <v>44788.25</v>
      </c>
      <c r="B21725" s="2">
        <v>1625.1819</v>
      </c>
    </row>
    <row r="21726" spans="1:2" x14ac:dyDescent="0.3">
      <c r="A21726" s="1">
        <v>44788.260416666664</v>
      </c>
      <c r="B21726" s="2">
        <v>1776.2739899999999</v>
      </c>
    </row>
    <row r="21727" spans="1:2" x14ac:dyDescent="0.3">
      <c r="A21727" s="1">
        <v>44788.270833333336</v>
      </c>
      <c r="B21727" s="2">
        <v>2018.83923</v>
      </c>
    </row>
    <row r="21728" spans="1:2" x14ac:dyDescent="0.3">
      <c r="A21728" s="1">
        <v>44788.28125</v>
      </c>
      <c r="B21728" s="2">
        <v>2281.2117699999999</v>
      </c>
    </row>
    <row r="21729" spans="1:2" x14ac:dyDescent="0.3">
      <c r="A21729" s="1">
        <v>44788.291666666664</v>
      </c>
      <c r="B21729" s="2">
        <v>2537.40535</v>
      </c>
    </row>
    <row r="21730" spans="1:2" x14ac:dyDescent="0.3">
      <c r="A21730" s="1">
        <v>44788.302083333336</v>
      </c>
      <c r="B21730" s="2">
        <v>2755.29333</v>
      </c>
    </row>
    <row r="21731" spans="1:2" x14ac:dyDescent="0.3">
      <c r="A21731" s="1">
        <v>44788.3125</v>
      </c>
      <c r="B21731" s="2">
        <v>2935.7406099999998</v>
      </c>
    </row>
    <row r="21732" spans="1:2" x14ac:dyDescent="0.3">
      <c r="A21732" s="1">
        <v>44788.322916666664</v>
      </c>
      <c r="B21732" s="2">
        <v>3090.5226200000002</v>
      </c>
    </row>
    <row r="21733" spans="1:2" x14ac:dyDescent="0.3">
      <c r="A21733" s="1">
        <v>44788.333333333336</v>
      </c>
      <c r="B21733" s="2">
        <v>3232.9046699999999</v>
      </c>
    </row>
    <row r="21734" spans="1:2" x14ac:dyDescent="0.3">
      <c r="A21734" s="1">
        <v>44788.34375</v>
      </c>
      <c r="B21734" s="2">
        <v>3364.4754400000002</v>
      </c>
    </row>
    <row r="21735" spans="1:2" x14ac:dyDescent="0.3">
      <c r="A21735" s="1">
        <v>44788.354166666664</v>
      </c>
      <c r="B21735" s="2">
        <v>3603.41527</v>
      </c>
    </row>
    <row r="21736" spans="1:2" x14ac:dyDescent="0.3">
      <c r="A21736" s="1">
        <v>44788.364583333336</v>
      </c>
      <c r="B21736" s="2">
        <v>3719.9368599999998</v>
      </c>
    </row>
    <row r="21737" spans="1:2" x14ac:dyDescent="0.3">
      <c r="A21737" s="1">
        <v>44788.375</v>
      </c>
      <c r="B21737" s="2">
        <v>3870.2451099999998</v>
      </c>
    </row>
    <row r="21738" spans="1:2" x14ac:dyDescent="0.3">
      <c r="A21738" s="1">
        <v>44788.385416666664</v>
      </c>
      <c r="B21738" s="2">
        <v>3889.8890000000001</v>
      </c>
    </row>
    <row r="21739" spans="1:2" x14ac:dyDescent="0.3">
      <c r="A21739" s="1">
        <v>44788.395833333336</v>
      </c>
      <c r="B21739" s="2">
        <v>3927.40834</v>
      </c>
    </row>
    <row r="21740" spans="1:2" x14ac:dyDescent="0.3">
      <c r="A21740" s="1">
        <v>44788.40625</v>
      </c>
      <c r="B21740" s="2">
        <v>3938.5711099999999</v>
      </c>
    </row>
    <row r="21741" spans="1:2" x14ac:dyDescent="0.3">
      <c r="A21741" s="1">
        <v>44788.416666666664</v>
      </c>
      <c r="B21741" s="2">
        <v>3913.8424300000001</v>
      </c>
    </row>
    <row r="21742" spans="1:2" x14ac:dyDescent="0.3">
      <c r="A21742" s="1">
        <v>44788.427083333336</v>
      </c>
      <c r="B21742" s="2">
        <v>3966.2136399999999</v>
      </c>
    </row>
    <row r="21743" spans="1:2" x14ac:dyDescent="0.3">
      <c r="A21743" s="1">
        <v>44788.4375</v>
      </c>
      <c r="B21743" s="2">
        <v>3965.38195</v>
      </c>
    </row>
    <row r="21744" spans="1:2" x14ac:dyDescent="0.3">
      <c r="A21744" s="1">
        <v>44788.447916666664</v>
      </c>
      <c r="B21744" s="2">
        <v>3977.5291000000002</v>
      </c>
    </row>
    <row r="21745" spans="1:2" x14ac:dyDescent="0.3">
      <c r="A21745" s="1">
        <v>44788.458333333336</v>
      </c>
      <c r="B21745" s="2">
        <v>3964.9926700000001</v>
      </c>
    </row>
    <row r="21746" spans="1:2" x14ac:dyDescent="0.3">
      <c r="A21746" s="1">
        <v>44788.46875</v>
      </c>
      <c r="B21746" s="2">
        <v>3952.9036599999999</v>
      </c>
    </row>
    <row r="21747" spans="1:2" x14ac:dyDescent="0.3">
      <c r="A21747" s="1">
        <v>44788.479166666664</v>
      </c>
      <c r="B21747" s="2">
        <v>3958.4797800000001</v>
      </c>
    </row>
    <row r="21748" spans="1:2" x14ac:dyDescent="0.3">
      <c r="A21748" s="1">
        <v>44788.489583333336</v>
      </c>
      <c r="B21748" s="2">
        <v>3948.5442899999998</v>
      </c>
    </row>
    <row r="21749" spans="1:2" x14ac:dyDescent="0.3">
      <c r="A21749" s="1">
        <v>44788.5</v>
      </c>
      <c r="B21749" s="2">
        <v>3968.2256200000002</v>
      </c>
    </row>
    <row r="21750" spans="1:2" x14ac:dyDescent="0.3">
      <c r="A21750" s="1">
        <v>44788.510416666664</v>
      </c>
      <c r="B21750" s="2">
        <v>3985.0119300000001</v>
      </c>
    </row>
    <row r="21751" spans="1:2" x14ac:dyDescent="0.3">
      <c r="A21751" s="1">
        <v>44788.520833333336</v>
      </c>
      <c r="B21751" s="2">
        <v>3997.3387600000001</v>
      </c>
    </row>
    <row r="21752" spans="1:2" x14ac:dyDescent="0.3">
      <c r="A21752" s="1">
        <v>44788.53125</v>
      </c>
      <c r="B21752" s="2">
        <v>4000.4119599999999</v>
      </c>
    </row>
    <row r="21753" spans="1:2" x14ac:dyDescent="0.3">
      <c r="A21753" s="1">
        <v>44788.541666666664</v>
      </c>
      <c r="B21753" s="2">
        <v>3938.4755799999998</v>
      </c>
    </row>
    <row r="21754" spans="1:2" x14ac:dyDescent="0.3">
      <c r="A21754" s="1">
        <v>44788.552083333336</v>
      </c>
      <c r="B21754" s="2">
        <v>3861.5079599999999</v>
      </c>
    </row>
    <row r="21755" spans="1:2" x14ac:dyDescent="0.3">
      <c r="A21755" s="1">
        <v>44788.5625</v>
      </c>
      <c r="B21755" s="2">
        <v>3747.5915199999999</v>
      </c>
    </row>
    <row r="21756" spans="1:2" x14ac:dyDescent="0.3">
      <c r="A21756" s="1">
        <v>44788.572916666664</v>
      </c>
      <c r="B21756" s="2">
        <v>3609.90517</v>
      </c>
    </row>
    <row r="21757" spans="1:2" x14ac:dyDescent="0.3">
      <c r="A21757" s="1">
        <v>44788.583333333336</v>
      </c>
      <c r="B21757" s="2">
        <v>3550.70975</v>
      </c>
    </row>
    <row r="21758" spans="1:2" x14ac:dyDescent="0.3">
      <c r="A21758" s="1">
        <v>44788.59375</v>
      </c>
      <c r="B21758" s="2">
        <v>3492.4225499999998</v>
      </c>
    </row>
    <row r="21759" spans="1:2" x14ac:dyDescent="0.3">
      <c r="A21759" s="1">
        <v>44788.604166666664</v>
      </c>
      <c r="B21759" s="2">
        <v>3465.2145</v>
      </c>
    </row>
    <row r="21760" spans="1:2" x14ac:dyDescent="0.3">
      <c r="A21760" s="1">
        <v>44788.614583333336</v>
      </c>
      <c r="B21760" s="2">
        <v>3410.9229999999998</v>
      </c>
    </row>
    <row r="21761" spans="1:2" x14ac:dyDescent="0.3">
      <c r="A21761" s="1">
        <v>44788.625</v>
      </c>
      <c r="B21761" s="2">
        <v>3369.6168299999999</v>
      </c>
    </row>
    <row r="21762" spans="1:2" x14ac:dyDescent="0.3">
      <c r="A21762" s="1">
        <v>44788.635416666664</v>
      </c>
      <c r="B21762" s="2">
        <v>3324.46108</v>
      </c>
    </row>
    <row r="21763" spans="1:2" x14ac:dyDescent="0.3">
      <c r="A21763" s="1">
        <v>44788.645833333336</v>
      </c>
      <c r="B21763" s="2">
        <v>3250.0067399999998</v>
      </c>
    </row>
    <row r="21764" spans="1:2" x14ac:dyDescent="0.3">
      <c r="A21764" s="1">
        <v>44788.65625</v>
      </c>
      <c r="B21764" s="2">
        <v>3236.3067500000002</v>
      </c>
    </row>
    <row r="21765" spans="1:2" x14ac:dyDescent="0.3">
      <c r="A21765" s="1">
        <v>44788.666666666664</v>
      </c>
      <c r="B21765" s="2">
        <v>3142.0653299999999</v>
      </c>
    </row>
    <row r="21766" spans="1:2" x14ac:dyDescent="0.3">
      <c r="A21766" s="1">
        <v>44788.677083333336</v>
      </c>
      <c r="B21766" s="2">
        <v>3094.8835199999999</v>
      </c>
    </row>
    <row r="21767" spans="1:2" x14ac:dyDescent="0.3">
      <c r="A21767" s="1">
        <v>44788.6875</v>
      </c>
      <c r="B21767" s="2">
        <v>3025.3215300000002</v>
      </c>
    </row>
    <row r="21768" spans="1:2" x14ac:dyDescent="0.3">
      <c r="A21768" s="1">
        <v>44788.697916666664</v>
      </c>
      <c r="B21768" s="2">
        <v>3015.52196</v>
      </c>
    </row>
    <row r="21769" spans="1:2" x14ac:dyDescent="0.3">
      <c r="A21769" s="1">
        <v>44788.708333333336</v>
      </c>
      <c r="B21769" s="2">
        <v>3009.7253000000001</v>
      </c>
    </row>
    <row r="21770" spans="1:2" x14ac:dyDescent="0.3">
      <c r="A21770" s="1">
        <v>44788.71875</v>
      </c>
      <c r="B21770" s="2">
        <v>2974.9041499999998</v>
      </c>
    </row>
    <row r="21771" spans="1:2" x14ac:dyDescent="0.3">
      <c r="A21771" s="1">
        <v>44788.729166666664</v>
      </c>
      <c r="B21771" s="2">
        <v>2965.52403</v>
      </c>
    </row>
    <row r="21772" spans="1:2" x14ac:dyDescent="0.3">
      <c r="A21772" s="1">
        <v>44788.739583333336</v>
      </c>
      <c r="B21772" s="2">
        <v>2941.4526799999999</v>
      </c>
    </row>
    <row r="21773" spans="1:2" x14ac:dyDescent="0.3">
      <c r="A21773" s="1">
        <v>44788.75</v>
      </c>
      <c r="B21773" s="2">
        <v>2936.3513499999999</v>
      </c>
    </row>
    <row r="21774" spans="1:2" x14ac:dyDescent="0.3">
      <c r="A21774" s="1">
        <v>44788.760416666664</v>
      </c>
      <c r="B21774" s="2">
        <v>2913.4167000000002</v>
      </c>
    </row>
    <row r="21775" spans="1:2" x14ac:dyDescent="0.3">
      <c r="A21775" s="1">
        <v>44788.770833333336</v>
      </c>
      <c r="B21775" s="2">
        <v>2890.6827499999999</v>
      </c>
    </row>
    <row r="21776" spans="1:2" x14ac:dyDescent="0.3">
      <c r="A21776" s="1">
        <v>44788.78125</v>
      </c>
      <c r="B21776" s="2">
        <v>2896.6064099999999</v>
      </c>
    </row>
    <row r="21777" spans="1:2" x14ac:dyDescent="0.3">
      <c r="A21777" s="1">
        <v>44788.791666666664</v>
      </c>
      <c r="B21777" s="2">
        <v>2883.48605</v>
      </c>
    </row>
    <row r="21778" spans="1:2" x14ac:dyDescent="0.3">
      <c r="A21778" s="1">
        <v>44788.802083333336</v>
      </c>
      <c r="B21778" s="2">
        <v>2898.2198800000001</v>
      </c>
    </row>
    <row r="21779" spans="1:2" x14ac:dyDescent="0.3">
      <c r="A21779" s="1">
        <v>44788.8125</v>
      </c>
      <c r="B21779" s="2">
        <v>2938.0793199999998</v>
      </c>
    </row>
    <row r="21780" spans="1:2" x14ac:dyDescent="0.3">
      <c r="A21780" s="1">
        <v>44788.822916666664</v>
      </c>
      <c r="B21780" s="2">
        <v>2954.22505</v>
      </c>
    </row>
    <row r="21781" spans="1:2" x14ac:dyDescent="0.3">
      <c r="A21781" s="1">
        <v>44788.833333333336</v>
      </c>
      <c r="B21781" s="2">
        <v>2972.8138899999999</v>
      </c>
    </row>
    <row r="21782" spans="1:2" x14ac:dyDescent="0.3">
      <c r="A21782" s="1">
        <v>44788.84375</v>
      </c>
      <c r="B21782" s="2">
        <v>2871.5138900000002</v>
      </c>
    </row>
    <row r="21783" spans="1:2" x14ac:dyDescent="0.3">
      <c r="A21783" s="1">
        <v>44788.854166666664</v>
      </c>
      <c r="B21783" s="2">
        <v>2792.4699000000001</v>
      </c>
    </row>
    <row r="21784" spans="1:2" x14ac:dyDescent="0.3">
      <c r="A21784" s="1">
        <v>44788.864583333336</v>
      </c>
      <c r="B21784" s="2">
        <v>2737.86184</v>
      </c>
    </row>
    <row r="21785" spans="1:2" x14ac:dyDescent="0.3">
      <c r="A21785" s="1">
        <v>44788.875</v>
      </c>
      <c r="B21785" s="2">
        <v>2716.6824700000002</v>
      </c>
    </row>
    <row r="21786" spans="1:2" x14ac:dyDescent="0.3">
      <c r="A21786" s="1">
        <v>44788.885416666664</v>
      </c>
      <c r="B21786" s="2">
        <v>2658.7812600000002</v>
      </c>
    </row>
    <row r="21787" spans="1:2" x14ac:dyDescent="0.3">
      <c r="A21787" s="1">
        <v>44788.895833333336</v>
      </c>
      <c r="B21787" s="2">
        <v>2630.9845999999998</v>
      </c>
    </row>
    <row r="21788" spans="1:2" x14ac:dyDescent="0.3">
      <c r="A21788" s="1">
        <v>44788.90625</v>
      </c>
      <c r="B21788" s="2">
        <v>2591.6819999999998</v>
      </c>
    </row>
    <row r="21789" spans="1:2" x14ac:dyDescent="0.3">
      <c r="A21789" s="1">
        <v>44788.916666666664</v>
      </c>
      <c r="B21789" s="2">
        <v>2536.9633800000001</v>
      </c>
    </row>
    <row r="21790" spans="1:2" x14ac:dyDescent="0.3">
      <c r="A21790" s="1">
        <v>44788.927083333336</v>
      </c>
      <c r="B21790" s="2">
        <v>2458.2596899999999</v>
      </c>
    </row>
    <row r="21791" spans="1:2" x14ac:dyDescent="0.3">
      <c r="A21791" s="1">
        <v>44788.9375</v>
      </c>
      <c r="B21791" s="2">
        <v>2434.9403900000002</v>
      </c>
    </row>
    <row r="21792" spans="1:2" x14ac:dyDescent="0.3">
      <c r="A21792" s="1">
        <v>44788.947916666664</v>
      </c>
      <c r="B21792" s="2">
        <v>2375.74793</v>
      </c>
    </row>
    <row r="21793" spans="1:2" x14ac:dyDescent="0.3">
      <c r="A21793" s="1">
        <v>44788.958333333336</v>
      </c>
      <c r="B21793" s="2">
        <v>2267.7456499999998</v>
      </c>
    </row>
    <row r="21794" spans="1:2" x14ac:dyDescent="0.3">
      <c r="A21794" s="1">
        <v>44788.96875</v>
      </c>
      <c r="B21794" s="2">
        <v>2135.8047799999999</v>
      </c>
    </row>
    <row r="21795" spans="1:2" x14ac:dyDescent="0.3">
      <c r="A21795" s="1">
        <v>44788.979166666664</v>
      </c>
      <c r="B21795" s="2">
        <v>2005.3604</v>
      </c>
    </row>
    <row r="21796" spans="1:2" x14ac:dyDescent="0.3">
      <c r="A21796" s="1">
        <v>44788.989583333336</v>
      </c>
      <c r="B21796" s="2">
        <v>1887.25992</v>
      </c>
    </row>
    <row r="21797" spans="1:2" x14ac:dyDescent="0.3">
      <c r="A21797" s="1">
        <v>44789</v>
      </c>
      <c r="B21797" s="2">
        <v>1743.91554</v>
      </c>
    </row>
    <row r="21798" spans="1:2" x14ac:dyDescent="0.3">
      <c r="A21798" s="1">
        <v>44789.010416666664</v>
      </c>
      <c r="B21798" s="2">
        <v>1603.6626699999999</v>
      </c>
    </row>
    <row r="21799" spans="1:2" x14ac:dyDescent="0.3">
      <c r="A21799" s="1">
        <v>44789.020833333336</v>
      </c>
      <c r="B21799" s="2">
        <v>1505.9571900000001</v>
      </c>
    </row>
    <row r="21800" spans="1:2" x14ac:dyDescent="0.3">
      <c r="A21800" s="1">
        <v>44789.03125</v>
      </c>
      <c r="B21800" s="2">
        <v>1403.0419300000001</v>
      </c>
    </row>
    <row r="21801" spans="1:2" x14ac:dyDescent="0.3">
      <c r="A21801" s="1">
        <v>44789.041666666664</v>
      </c>
      <c r="B21801" s="2">
        <v>1307.0519899999999</v>
      </c>
    </row>
    <row r="21802" spans="1:2" x14ac:dyDescent="0.3">
      <c r="A21802" s="1">
        <v>44789.052083333336</v>
      </c>
      <c r="B21802" s="2">
        <v>1244.5731599999999</v>
      </c>
    </row>
    <row r="21803" spans="1:2" x14ac:dyDescent="0.3">
      <c r="A21803" s="1">
        <v>44789.0625</v>
      </c>
      <c r="B21803" s="2">
        <v>1201.43373</v>
      </c>
    </row>
    <row r="21804" spans="1:2" x14ac:dyDescent="0.3">
      <c r="A21804" s="1">
        <v>44789.072916666664</v>
      </c>
      <c r="B21804" s="2">
        <v>1184.3100999999999</v>
      </c>
    </row>
    <row r="21805" spans="1:2" x14ac:dyDescent="0.3">
      <c r="A21805" s="1">
        <v>44789.083333333336</v>
      </c>
      <c r="B21805" s="2">
        <v>1149.7165399999999</v>
      </c>
    </row>
    <row r="21806" spans="1:2" x14ac:dyDescent="0.3">
      <c r="A21806" s="1">
        <v>44789.09375</v>
      </c>
      <c r="B21806" s="2">
        <v>1144.3826799999999</v>
      </c>
    </row>
    <row r="21807" spans="1:2" x14ac:dyDescent="0.3">
      <c r="A21807" s="1">
        <v>44789.104166666664</v>
      </c>
      <c r="B21807" s="2">
        <v>1120.60977</v>
      </c>
    </row>
    <row r="21808" spans="1:2" x14ac:dyDescent="0.3">
      <c r="A21808" s="1">
        <v>44789.114583333336</v>
      </c>
      <c r="B21808" s="2">
        <v>1132.0971</v>
      </c>
    </row>
    <row r="21809" spans="1:2" x14ac:dyDescent="0.3">
      <c r="A21809" s="1">
        <v>44789.125</v>
      </c>
      <c r="B21809" s="2">
        <v>1103.94373</v>
      </c>
    </row>
    <row r="21810" spans="1:2" x14ac:dyDescent="0.3">
      <c r="A21810" s="1">
        <v>44789.135416666664</v>
      </c>
      <c r="B21810" s="2">
        <v>1097.5082199999999</v>
      </c>
    </row>
    <row r="21811" spans="1:2" x14ac:dyDescent="0.3">
      <c r="A21811" s="1">
        <v>44789.145833333336</v>
      </c>
      <c r="B21811" s="2">
        <v>1084.3345400000001</v>
      </c>
    </row>
    <row r="21812" spans="1:2" x14ac:dyDescent="0.3">
      <c r="A21812" s="1">
        <v>44789.15625</v>
      </c>
      <c r="B21812" s="2">
        <v>1083.7060200000001</v>
      </c>
    </row>
    <row r="21813" spans="1:2" x14ac:dyDescent="0.3">
      <c r="A21813" s="1">
        <v>44789.166666666664</v>
      </c>
      <c r="B21813" s="2">
        <v>1084.249</v>
      </c>
    </row>
    <row r="21814" spans="1:2" x14ac:dyDescent="0.3">
      <c r="A21814" s="1">
        <v>44789.177083333336</v>
      </c>
      <c r="B21814" s="2">
        <v>1103.6542999999999</v>
      </c>
    </row>
    <row r="21815" spans="1:2" x14ac:dyDescent="0.3">
      <c r="A21815" s="1">
        <v>44789.1875</v>
      </c>
      <c r="B21815" s="2">
        <v>1130.4122</v>
      </c>
    </row>
    <row r="21816" spans="1:2" x14ac:dyDescent="0.3">
      <c r="A21816" s="1">
        <v>44789.197916666664</v>
      </c>
      <c r="B21816" s="2">
        <v>1160.1562100000001</v>
      </c>
    </row>
    <row r="21817" spans="1:2" x14ac:dyDescent="0.3">
      <c r="A21817" s="1">
        <v>44789.208333333336</v>
      </c>
      <c r="B21817" s="2">
        <v>1221.2330300000001</v>
      </c>
    </row>
    <row r="21818" spans="1:2" x14ac:dyDescent="0.3">
      <c r="A21818" s="1">
        <v>44789.21875</v>
      </c>
      <c r="B21818" s="2">
        <v>1236.0676800000001</v>
      </c>
    </row>
    <row r="21819" spans="1:2" x14ac:dyDescent="0.3">
      <c r="A21819" s="1">
        <v>44789.229166666664</v>
      </c>
      <c r="B21819" s="2">
        <v>1308.94589</v>
      </c>
    </row>
    <row r="21820" spans="1:2" x14ac:dyDescent="0.3">
      <c r="A21820" s="1">
        <v>44789.239583333336</v>
      </c>
      <c r="B21820" s="2">
        <v>1398.10968</v>
      </c>
    </row>
    <row r="21821" spans="1:2" x14ac:dyDescent="0.3">
      <c r="A21821" s="1">
        <v>44789.25</v>
      </c>
      <c r="B21821" s="2">
        <v>1617.38798</v>
      </c>
    </row>
    <row r="21822" spans="1:2" x14ac:dyDescent="0.3">
      <c r="A21822" s="1">
        <v>44789.260416666664</v>
      </c>
      <c r="B21822" s="2">
        <v>1817.73461</v>
      </c>
    </row>
    <row r="21823" spans="1:2" x14ac:dyDescent="0.3">
      <c r="A21823" s="1">
        <v>44789.270833333336</v>
      </c>
      <c r="B21823" s="2">
        <v>2037.8616999999999</v>
      </c>
    </row>
    <row r="21824" spans="1:2" x14ac:dyDescent="0.3">
      <c r="A21824" s="1">
        <v>44789.28125</v>
      </c>
      <c r="B21824" s="2">
        <v>2247.61616</v>
      </c>
    </row>
    <row r="21825" spans="1:2" x14ac:dyDescent="0.3">
      <c r="A21825" s="1">
        <v>44789.291666666664</v>
      </c>
      <c r="B21825" s="2">
        <v>2479.7749699999999</v>
      </c>
    </row>
    <row r="21826" spans="1:2" x14ac:dyDescent="0.3">
      <c r="A21826" s="1">
        <v>44789.302083333336</v>
      </c>
      <c r="B21826" s="2">
        <v>2756.0082400000001</v>
      </c>
    </row>
    <row r="21827" spans="1:2" x14ac:dyDescent="0.3">
      <c r="A21827" s="1">
        <v>44789.3125</v>
      </c>
      <c r="B21827" s="2">
        <v>2938.0724300000002</v>
      </c>
    </row>
    <row r="21828" spans="1:2" x14ac:dyDescent="0.3">
      <c r="A21828" s="1">
        <v>44789.322916666664</v>
      </c>
      <c r="B21828" s="2">
        <v>3127.7843499999999</v>
      </c>
    </row>
    <row r="21829" spans="1:2" x14ac:dyDescent="0.3">
      <c r="A21829" s="1">
        <v>44789.333333333336</v>
      </c>
      <c r="B21829" s="2">
        <v>3300.7396399999998</v>
      </c>
    </row>
    <row r="21830" spans="1:2" x14ac:dyDescent="0.3">
      <c r="A21830" s="1">
        <v>44789.34375</v>
      </c>
      <c r="B21830" s="2">
        <v>3481.70003</v>
      </c>
    </row>
    <row r="21831" spans="1:2" x14ac:dyDescent="0.3">
      <c r="A21831" s="1">
        <v>44789.354166666664</v>
      </c>
      <c r="B21831" s="2">
        <v>3609.2180699999999</v>
      </c>
    </row>
    <row r="21832" spans="1:2" x14ac:dyDescent="0.3">
      <c r="A21832" s="1">
        <v>44789.364583333336</v>
      </c>
      <c r="B21832" s="2">
        <v>3774.4440800000002</v>
      </c>
    </row>
    <row r="21833" spans="1:2" x14ac:dyDescent="0.3">
      <c r="A21833" s="1">
        <v>44789.375</v>
      </c>
      <c r="B21833" s="2">
        <v>3852.6955899999998</v>
      </c>
    </row>
    <row r="21834" spans="1:2" x14ac:dyDescent="0.3">
      <c r="A21834" s="1">
        <v>44789.385416666664</v>
      </c>
      <c r="B21834" s="2">
        <v>3839.7270899999999</v>
      </c>
    </row>
    <row r="21835" spans="1:2" x14ac:dyDescent="0.3">
      <c r="A21835" s="1">
        <v>44789.395833333336</v>
      </c>
      <c r="B21835" s="2">
        <v>3890.1584699999999</v>
      </c>
    </row>
    <row r="21836" spans="1:2" x14ac:dyDescent="0.3">
      <c r="A21836" s="1">
        <v>44789.40625</v>
      </c>
      <c r="B21836" s="2">
        <v>3917.4804100000001</v>
      </c>
    </row>
    <row r="21837" spans="1:2" x14ac:dyDescent="0.3">
      <c r="A21837" s="1">
        <v>44789.416666666664</v>
      </c>
      <c r="B21837" s="2">
        <v>3928.0466000000001</v>
      </c>
    </row>
    <row r="21838" spans="1:2" x14ac:dyDescent="0.3">
      <c r="A21838" s="1">
        <v>44789.427083333336</v>
      </c>
      <c r="B21838" s="2">
        <v>3891.0119</v>
      </c>
    </row>
    <row r="21839" spans="1:2" x14ac:dyDescent="0.3">
      <c r="A21839" s="1">
        <v>44789.4375</v>
      </c>
      <c r="B21839" s="2">
        <v>3861.23326</v>
      </c>
    </row>
    <row r="21840" spans="1:2" x14ac:dyDescent="0.3">
      <c r="A21840" s="1">
        <v>44789.447916666664</v>
      </c>
      <c r="B21840" s="2">
        <v>3879.01791</v>
      </c>
    </row>
    <row r="21841" spans="1:2" x14ac:dyDescent="0.3">
      <c r="A21841" s="1">
        <v>44789.458333333336</v>
      </c>
      <c r="B21841" s="2">
        <v>3857.4521399999999</v>
      </c>
    </row>
    <row r="21842" spans="1:2" x14ac:dyDescent="0.3">
      <c r="A21842" s="1">
        <v>44789.46875</v>
      </c>
      <c r="B21842" s="2">
        <v>3894.8572100000001</v>
      </c>
    </row>
    <row r="21843" spans="1:2" x14ac:dyDescent="0.3">
      <c r="A21843" s="1">
        <v>44789.479166666664</v>
      </c>
      <c r="B21843" s="2">
        <v>3958.3328299999998</v>
      </c>
    </row>
    <row r="21844" spans="1:2" x14ac:dyDescent="0.3">
      <c r="A21844" s="1">
        <v>44789.489583333336</v>
      </c>
      <c r="B21844" s="2">
        <v>3973.3048399999998</v>
      </c>
    </row>
    <row r="21845" spans="1:2" x14ac:dyDescent="0.3">
      <c r="A21845" s="1">
        <v>44789.5</v>
      </c>
      <c r="B21845" s="2">
        <v>3951.7006999999999</v>
      </c>
    </row>
    <row r="21846" spans="1:2" x14ac:dyDescent="0.3">
      <c r="A21846" s="1">
        <v>44789.510416666664</v>
      </c>
      <c r="B21846" s="2">
        <v>3951.5005200000001</v>
      </c>
    </row>
    <row r="21847" spans="1:2" x14ac:dyDescent="0.3">
      <c r="A21847" s="1">
        <v>44789.520833333336</v>
      </c>
      <c r="B21847" s="2">
        <v>3971.0472500000001</v>
      </c>
    </row>
    <row r="21848" spans="1:2" x14ac:dyDescent="0.3">
      <c r="A21848" s="1">
        <v>44789.53125</v>
      </c>
      <c r="B21848" s="2">
        <v>3958.9785999999999</v>
      </c>
    </row>
    <row r="21849" spans="1:2" x14ac:dyDescent="0.3">
      <c r="A21849" s="1">
        <v>44789.541666666664</v>
      </c>
      <c r="B21849" s="2">
        <v>3926.7147500000001</v>
      </c>
    </row>
    <row r="21850" spans="1:2" x14ac:dyDescent="0.3">
      <c r="A21850" s="1">
        <v>44789.552083333336</v>
      </c>
      <c r="B21850" s="2">
        <v>3854.1018100000001</v>
      </c>
    </row>
    <row r="21851" spans="1:2" x14ac:dyDescent="0.3">
      <c r="A21851" s="1">
        <v>44789.5625</v>
      </c>
      <c r="B21851" s="2">
        <v>3705.75884</v>
      </c>
    </row>
    <row r="21852" spans="1:2" x14ac:dyDescent="0.3">
      <c r="A21852" s="1">
        <v>44789.572916666664</v>
      </c>
      <c r="B21852" s="2">
        <v>3617.2239399999999</v>
      </c>
    </row>
    <row r="21853" spans="1:2" x14ac:dyDescent="0.3">
      <c r="A21853" s="1">
        <v>44789.583333333336</v>
      </c>
      <c r="B21853" s="2">
        <v>3570.7630899999999</v>
      </c>
    </row>
    <row r="21854" spans="1:2" x14ac:dyDescent="0.3">
      <c r="A21854" s="1">
        <v>44789.59375</v>
      </c>
      <c r="B21854" s="2">
        <v>3512.0392900000002</v>
      </c>
    </row>
    <row r="21855" spans="1:2" x14ac:dyDescent="0.3">
      <c r="A21855" s="1">
        <v>44789.604166666664</v>
      </c>
      <c r="B21855" s="2">
        <v>3500.1966400000001</v>
      </c>
    </row>
    <row r="21856" spans="1:2" x14ac:dyDescent="0.3">
      <c r="A21856" s="1">
        <v>44789.614583333336</v>
      </c>
      <c r="B21856" s="2">
        <v>3442.3667799999998</v>
      </c>
    </row>
    <row r="21857" spans="1:2" x14ac:dyDescent="0.3">
      <c r="A21857" s="1">
        <v>44789.625</v>
      </c>
      <c r="B21857" s="2">
        <v>3394.07618</v>
      </c>
    </row>
    <row r="21858" spans="1:2" x14ac:dyDescent="0.3">
      <c r="A21858" s="1">
        <v>44789.635416666664</v>
      </c>
      <c r="B21858" s="2">
        <v>3304.7523999999999</v>
      </c>
    </row>
    <row r="21859" spans="1:2" x14ac:dyDescent="0.3">
      <c r="A21859" s="1">
        <v>44789.645833333336</v>
      </c>
      <c r="B21859" s="2">
        <v>3208.6641599999998</v>
      </c>
    </row>
    <row r="21860" spans="1:2" x14ac:dyDescent="0.3">
      <c r="A21860" s="1">
        <v>44789.65625</v>
      </c>
      <c r="B21860" s="2">
        <v>3192.19785</v>
      </c>
    </row>
    <row r="21861" spans="1:2" x14ac:dyDescent="0.3">
      <c r="A21861" s="1">
        <v>44789.666666666664</v>
      </c>
      <c r="B21861" s="2">
        <v>3124.83115</v>
      </c>
    </row>
    <row r="21862" spans="1:2" x14ac:dyDescent="0.3">
      <c r="A21862" s="1">
        <v>44789.677083333336</v>
      </c>
      <c r="B21862" s="2">
        <v>3061.8440000000001</v>
      </c>
    </row>
    <row r="21863" spans="1:2" x14ac:dyDescent="0.3">
      <c r="A21863" s="1">
        <v>44789.6875</v>
      </c>
      <c r="B21863" s="2">
        <v>3035.0330800000002</v>
      </c>
    </row>
    <row r="21864" spans="1:2" x14ac:dyDescent="0.3">
      <c r="A21864" s="1">
        <v>44789.697916666664</v>
      </c>
      <c r="B21864" s="2">
        <v>3001.02556</v>
      </c>
    </row>
    <row r="21865" spans="1:2" x14ac:dyDescent="0.3">
      <c r="A21865" s="1">
        <v>44789.708333333336</v>
      </c>
      <c r="B21865" s="2">
        <v>2999.0325899999998</v>
      </c>
    </row>
    <row r="21866" spans="1:2" x14ac:dyDescent="0.3">
      <c r="A21866" s="1">
        <v>44789.71875</v>
      </c>
      <c r="B21866" s="2">
        <v>2973.0619200000001</v>
      </c>
    </row>
    <row r="21867" spans="1:2" x14ac:dyDescent="0.3">
      <c r="A21867" s="1">
        <v>44789.729166666664</v>
      </c>
      <c r="B21867" s="2">
        <v>2978.5736299999999</v>
      </c>
    </row>
    <row r="21868" spans="1:2" x14ac:dyDescent="0.3">
      <c r="A21868" s="1">
        <v>44789.739583333336</v>
      </c>
      <c r="B21868" s="2">
        <v>2958.2650600000002</v>
      </c>
    </row>
    <row r="21869" spans="1:2" x14ac:dyDescent="0.3">
      <c r="A21869" s="1">
        <v>44789.75</v>
      </c>
      <c r="B21869" s="2">
        <v>2944.3727600000002</v>
      </c>
    </row>
    <row r="21870" spans="1:2" x14ac:dyDescent="0.3">
      <c r="A21870" s="1">
        <v>44789.760416666664</v>
      </c>
      <c r="B21870" s="2">
        <v>2968.79333</v>
      </c>
    </row>
    <row r="21871" spans="1:2" x14ac:dyDescent="0.3">
      <c r="A21871" s="1">
        <v>44789.770833333336</v>
      </c>
      <c r="B21871" s="2">
        <v>2974.9219400000002</v>
      </c>
    </row>
    <row r="21872" spans="1:2" x14ac:dyDescent="0.3">
      <c r="A21872" s="1">
        <v>44789.78125</v>
      </c>
      <c r="B21872" s="2">
        <v>2969.8526499999998</v>
      </c>
    </row>
    <row r="21873" spans="1:2" x14ac:dyDescent="0.3">
      <c r="A21873" s="1">
        <v>44789.791666666664</v>
      </c>
      <c r="B21873" s="2">
        <v>2895.0055900000002</v>
      </c>
    </row>
    <row r="21874" spans="1:2" x14ac:dyDescent="0.3">
      <c r="A21874" s="1">
        <v>44789.802083333336</v>
      </c>
      <c r="B21874" s="2">
        <v>2932.6309500000002</v>
      </c>
    </row>
    <row r="21875" spans="1:2" x14ac:dyDescent="0.3">
      <c r="A21875" s="1">
        <v>44789.8125</v>
      </c>
      <c r="B21875" s="2">
        <v>2938.7330900000002</v>
      </c>
    </row>
    <row r="21876" spans="1:2" x14ac:dyDescent="0.3">
      <c r="A21876" s="1">
        <v>44789.822916666664</v>
      </c>
      <c r="B21876" s="2">
        <v>2958.0119199999999</v>
      </c>
    </row>
    <row r="21877" spans="1:2" x14ac:dyDescent="0.3">
      <c r="A21877" s="1">
        <v>44789.833333333336</v>
      </c>
      <c r="B21877" s="2">
        <v>2958.2057100000002</v>
      </c>
    </row>
    <row r="21878" spans="1:2" x14ac:dyDescent="0.3">
      <c r="A21878" s="1">
        <v>44789.84375</v>
      </c>
      <c r="B21878" s="2">
        <v>2872.69931</v>
      </c>
    </row>
    <row r="21879" spans="1:2" x14ac:dyDescent="0.3">
      <c r="A21879" s="1">
        <v>44789.854166666664</v>
      </c>
      <c r="B21879" s="2">
        <v>2809.8143399999999</v>
      </c>
    </row>
    <row r="21880" spans="1:2" x14ac:dyDescent="0.3">
      <c r="A21880" s="1">
        <v>44789.864583333336</v>
      </c>
      <c r="B21880" s="2">
        <v>2730.72381</v>
      </c>
    </row>
    <row r="21881" spans="1:2" x14ac:dyDescent="0.3">
      <c r="A21881" s="1">
        <v>44789.875</v>
      </c>
      <c r="B21881" s="2">
        <v>2717.86841</v>
      </c>
    </row>
    <row r="21882" spans="1:2" x14ac:dyDescent="0.3">
      <c r="A21882" s="1">
        <v>44789.885416666664</v>
      </c>
      <c r="B21882" s="2">
        <v>2660.5810000000001</v>
      </c>
    </row>
    <row r="21883" spans="1:2" x14ac:dyDescent="0.3">
      <c r="A21883" s="1">
        <v>44789.895833333336</v>
      </c>
      <c r="B21883" s="2">
        <v>2614.9789000000001</v>
      </c>
    </row>
    <row r="21884" spans="1:2" x14ac:dyDescent="0.3">
      <c r="A21884" s="1">
        <v>44789.90625</v>
      </c>
      <c r="B21884" s="2">
        <v>2567.7908000000002</v>
      </c>
    </row>
    <row r="21885" spans="1:2" x14ac:dyDescent="0.3">
      <c r="A21885" s="1">
        <v>44789.916666666664</v>
      </c>
      <c r="B21885" s="2">
        <v>2535.4904000000001</v>
      </c>
    </row>
    <row r="21886" spans="1:2" x14ac:dyDescent="0.3">
      <c r="A21886" s="1">
        <v>44789.927083333336</v>
      </c>
      <c r="B21886" s="2">
        <v>2480.4908</v>
      </c>
    </row>
    <row r="21887" spans="1:2" x14ac:dyDescent="0.3">
      <c r="A21887" s="1">
        <v>44789.9375</v>
      </c>
      <c r="B21887" s="2">
        <v>2425.3467500000002</v>
      </c>
    </row>
    <row r="21888" spans="1:2" x14ac:dyDescent="0.3">
      <c r="A21888" s="1">
        <v>44789.947916666664</v>
      </c>
      <c r="B21888" s="2">
        <v>2353.3413099999998</v>
      </c>
    </row>
    <row r="21889" spans="1:2" x14ac:dyDescent="0.3">
      <c r="A21889" s="1">
        <v>44789.958333333336</v>
      </c>
      <c r="B21889" s="2">
        <v>2252.51595</v>
      </c>
    </row>
    <row r="21890" spans="1:2" x14ac:dyDescent="0.3">
      <c r="A21890" s="1">
        <v>44789.96875</v>
      </c>
      <c r="B21890" s="2">
        <v>2149.7773400000001</v>
      </c>
    </row>
    <row r="21891" spans="1:2" x14ac:dyDescent="0.3">
      <c r="A21891" s="1">
        <v>44789.979166666664</v>
      </c>
      <c r="B21891" s="2">
        <v>2016.1074900000001</v>
      </c>
    </row>
    <row r="21892" spans="1:2" x14ac:dyDescent="0.3">
      <c r="A21892" s="1">
        <v>44789.989583333336</v>
      </c>
      <c r="B21892" s="2">
        <v>1889.3823500000001</v>
      </c>
    </row>
    <row r="21893" spans="1:2" x14ac:dyDescent="0.3">
      <c r="A21893" s="1">
        <v>44790</v>
      </c>
      <c r="B21893" s="2">
        <v>1748.4442300000001</v>
      </c>
    </row>
    <row r="21894" spans="1:2" x14ac:dyDescent="0.3">
      <c r="A21894" s="1">
        <v>44790.010416666664</v>
      </c>
      <c r="B21894" s="2">
        <v>1625.1727699999999</v>
      </c>
    </row>
    <row r="21895" spans="1:2" x14ac:dyDescent="0.3">
      <c r="A21895" s="1">
        <v>44790.020833333336</v>
      </c>
      <c r="B21895" s="2">
        <v>1496.73153</v>
      </c>
    </row>
    <row r="21896" spans="1:2" x14ac:dyDescent="0.3">
      <c r="A21896" s="1">
        <v>44790.03125</v>
      </c>
      <c r="B21896" s="2">
        <v>1401.9443799999999</v>
      </c>
    </row>
    <row r="21897" spans="1:2" x14ac:dyDescent="0.3">
      <c r="A21897" s="1">
        <v>44790.041666666664</v>
      </c>
      <c r="B21897" s="2">
        <v>1312.4583600000001</v>
      </c>
    </row>
    <row r="21898" spans="1:2" x14ac:dyDescent="0.3">
      <c r="A21898" s="1">
        <v>44790.052083333336</v>
      </c>
      <c r="B21898" s="2">
        <v>1251.53414</v>
      </c>
    </row>
    <row r="21899" spans="1:2" x14ac:dyDescent="0.3">
      <c r="A21899" s="1">
        <v>44790.0625</v>
      </c>
      <c r="B21899" s="2">
        <v>1224.2062800000001</v>
      </c>
    </row>
    <row r="21900" spans="1:2" x14ac:dyDescent="0.3">
      <c r="A21900" s="1">
        <v>44790.072916666664</v>
      </c>
      <c r="B21900" s="2">
        <v>1183.50668</v>
      </c>
    </row>
    <row r="21901" spans="1:2" x14ac:dyDescent="0.3">
      <c r="A21901" s="1">
        <v>44790.083333333336</v>
      </c>
      <c r="B21901" s="2">
        <v>1164.0915299999999</v>
      </c>
    </row>
    <row r="21902" spans="1:2" x14ac:dyDescent="0.3">
      <c r="A21902" s="1">
        <v>44790.09375</v>
      </c>
      <c r="B21902" s="2">
        <v>1144.6973</v>
      </c>
    </row>
    <row r="21903" spans="1:2" x14ac:dyDescent="0.3">
      <c r="A21903" s="1">
        <v>44790.104166666664</v>
      </c>
      <c r="B21903" s="2">
        <v>1141.00531</v>
      </c>
    </row>
    <row r="21904" spans="1:2" x14ac:dyDescent="0.3">
      <c r="A21904" s="1">
        <v>44790.114583333336</v>
      </c>
      <c r="B21904" s="2">
        <v>1121.3171199999999</v>
      </c>
    </row>
    <row r="21905" spans="1:2" x14ac:dyDescent="0.3">
      <c r="A21905" s="1">
        <v>44790.125</v>
      </c>
      <c r="B21905" s="2">
        <v>1096.7834399999999</v>
      </c>
    </row>
    <row r="21906" spans="1:2" x14ac:dyDescent="0.3">
      <c r="A21906" s="1">
        <v>44790.135416666664</v>
      </c>
      <c r="B21906" s="2">
        <v>1099.60293</v>
      </c>
    </row>
    <row r="21907" spans="1:2" x14ac:dyDescent="0.3">
      <c r="A21907" s="1">
        <v>44790.145833333336</v>
      </c>
      <c r="B21907" s="2">
        <v>1086.0882099999999</v>
      </c>
    </row>
    <row r="21908" spans="1:2" x14ac:dyDescent="0.3">
      <c r="A21908" s="1">
        <v>44790.15625</v>
      </c>
      <c r="B21908" s="2">
        <v>1081.90723</v>
      </c>
    </row>
    <row r="21909" spans="1:2" x14ac:dyDescent="0.3">
      <c r="A21909" s="1">
        <v>44790.166666666664</v>
      </c>
      <c r="B21909" s="2">
        <v>1093.4590499999999</v>
      </c>
    </row>
    <row r="21910" spans="1:2" x14ac:dyDescent="0.3">
      <c r="A21910" s="1">
        <v>44790.177083333336</v>
      </c>
      <c r="B21910" s="2">
        <v>1115.24236</v>
      </c>
    </row>
    <row r="21911" spans="1:2" x14ac:dyDescent="0.3">
      <c r="A21911" s="1">
        <v>44790.1875</v>
      </c>
      <c r="B21911" s="2">
        <v>1124.03061</v>
      </c>
    </row>
    <row r="21912" spans="1:2" x14ac:dyDescent="0.3">
      <c r="A21912" s="1">
        <v>44790.197916666664</v>
      </c>
      <c r="B21912" s="2">
        <v>1161.1774700000001</v>
      </c>
    </row>
    <row r="21913" spans="1:2" x14ac:dyDescent="0.3">
      <c r="A21913" s="1">
        <v>44790.208333333336</v>
      </c>
      <c r="B21913" s="2">
        <v>1238.4019599999999</v>
      </c>
    </row>
    <row r="21914" spans="1:2" x14ac:dyDescent="0.3">
      <c r="A21914" s="1">
        <v>44790.21875</v>
      </c>
      <c r="B21914" s="2">
        <v>1249.51126</v>
      </c>
    </row>
    <row r="21915" spans="1:2" x14ac:dyDescent="0.3">
      <c r="A21915" s="1">
        <v>44790.229166666664</v>
      </c>
      <c r="B21915" s="2">
        <v>1314.9719399999999</v>
      </c>
    </row>
    <row r="21916" spans="1:2" x14ac:dyDescent="0.3">
      <c r="A21916" s="1">
        <v>44790.239583333336</v>
      </c>
      <c r="B21916" s="2">
        <v>1389.4700700000001</v>
      </c>
    </row>
    <row r="21917" spans="1:2" x14ac:dyDescent="0.3">
      <c r="A21917" s="1">
        <v>44790.25</v>
      </c>
      <c r="B21917" s="2">
        <v>1648.22756</v>
      </c>
    </row>
    <row r="21918" spans="1:2" x14ac:dyDescent="0.3">
      <c r="A21918" s="1">
        <v>44790.260416666664</v>
      </c>
      <c r="B21918" s="2">
        <v>1821.95964</v>
      </c>
    </row>
    <row r="21919" spans="1:2" x14ac:dyDescent="0.3">
      <c r="A21919" s="1">
        <v>44790.270833333336</v>
      </c>
      <c r="B21919" s="2">
        <v>2044.8981100000001</v>
      </c>
    </row>
    <row r="21920" spans="1:2" x14ac:dyDescent="0.3">
      <c r="A21920" s="1">
        <v>44790.28125</v>
      </c>
      <c r="B21920" s="2">
        <v>2250.50794</v>
      </c>
    </row>
    <row r="21921" spans="1:2" x14ac:dyDescent="0.3">
      <c r="A21921" s="1">
        <v>44790.291666666664</v>
      </c>
      <c r="B21921" s="2">
        <v>2488.0373599999998</v>
      </c>
    </row>
    <row r="21922" spans="1:2" x14ac:dyDescent="0.3">
      <c r="A21922" s="1">
        <v>44790.302083333336</v>
      </c>
      <c r="B21922" s="2">
        <v>2732.8271599999998</v>
      </c>
    </row>
    <row r="21923" spans="1:2" x14ac:dyDescent="0.3">
      <c r="A21923" s="1">
        <v>44790.3125</v>
      </c>
      <c r="B21923" s="2">
        <v>2908.99118</v>
      </c>
    </row>
    <row r="21924" spans="1:2" x14ac:dyDescent="0.3">
      <c r="A21924" s="1">
        <v>44790.322916666664</v>
      </c>
      <c r="B21924" s="2">
        <v>3086.5443100000002</v>
      </c>
    </row>
    <row r="21925" spans="1:2" x14ac:dyDescent="0.3">
      <c r="A21925" s="1">
        <v>44790.333333333336</v>
      </c>
      <c r="B21925" s="2">
        <v>3254.2181099999998</v>
      </c>
    </row>
    <row r="21926" spans="1:2" x14ac:dyDescent="0.3">
      <c r="A21926" s="1">
        <v>44790.34375</v>
      </c>
      <c r="B21926" s="2">
        <v>3429.07107</v>
      </c>
    </row>
    <row r="21927" spans="1:2" x14ac:dyDescent="0.3">
      <c r="A21927" s="1">
        <v>44790.354166666664</v>
      </c>
      <c r="B21927" s="2">
        <v>3621.9780099999998</v>
      </c>
    </row>
    <row r="21928" spans="1:2" x14ac:dyDescent="0.3">
      <c r="A21928" s="1">
        <v>44790.364583333336</v>
      </c>
      <c r="B21928" s="2">
        <v>3780.5551500000001</v>
      </c>
    </row>
    <row r="21929" spans="1:2" x14ac:dyDescent="0.3">
      <c r="A21929" s="1">
        <v>44790.375</v>
      </c>
      <c r="B21929" s="2">
        <v>3875.5587399999999</v>
      </c>
    </row>
    <row r="21930" spans="1:2" x14ac:dyDescent="0.3">
      <c r="A21930" s="1">
        <v>44790.385416666664</v>
      </c>
      <c r="B21930" s="2">
        <v>3925.41399</v>
      </c>
    </row>
    <row r="21931" spans="1:2" x14ac:dyDescent="0.3">
      <c r="A21931" s="1">
        <v>44790.395833333336</v>
      </c>
      <c r="B21931" s="2">
        <v>3925.2974599999998</v>
      </c>
    </row>
    <row r="21932" spans="1:2" x14ac:dyDescent="0.3">
      <c r="A21932" s="1">
        <v>44790.40625</v>
      </c>
      <c r="B21932" s="2">
        <v>3913.20615</v>
      </c>
    </row>
    <row r="21933" spans="1:2" x14ac:dyDescent="0.3">
      <c r="A21933" s="1">
        <v>44790.416666666664</v>
      </c>
      <c r="B21933" s="2">
        <v>3948.0621099999998</v>
      </c>
    </row>
    <row r="21934" spans="1:2" x14ac:dyDescent="0.3">
      <c r="A21934" s="1">
        <v>44790.427083333336</v>
      </c>
      <c r="B21934" s="2">
        <v>3896.0931099999998</v>
      </c>
    </row>
    <row r="21935" spans="1:2" x14ac:dyDescent="0.3">
      <c r="A21935" s="1">
        <v>44790.4375</v>
      </c>
      <c r="B21935" s="2">
        <v>3862.0812500000002</v>
      </c>
    </row>
    <row r="21936" spans="1:2" x14ac:dyDescent="0.3">
      <c r="A21936" s="1">
        <v>44790.447916666664</v>
      </c>
      <c r="B21936" s="2">
        <v>3894.6311099999998</v>
      </c>
    </row>
    <row r="21937" spans="1:2" x14ac:dyDescent="0.3">
      <c r="A21937" s="1">
        <v>44790.458333333336</v>
      </c>
      <c r="B21937" s="2">
        <v>3889.2670899999998</v>
      </c>
    </row>
    <row r="21938" spans="1:2" x14ac:dyDescent="0.3">
      <c r="A21938" s="1">
        <v>44790.46875</v>
      </c>
      <c r="B21938" s="2">
        <v>3908.0702299999998</v>
      </c>
    </row>
    <row r="21939" spans="1:2" x14ac:dyDescent="0.3">
      <c r="A21939" s="1">
        <v>44790.479166666664</v>
      </c>
      <c r="B21939" s="2">
        <v>3925.94778</v>
      </c>
    </row>
    <row r="21940" spans="1:2" x14ac:dyDescent="0.3">
      <c r="A21940" s="1">
        <v>44790.489583333336</v>
      </c>
      <c r="B21940" s="2">
        <v>3923.3299200000001</v>
      </c>
    </row>
    <row r="21941" spans="1:2" x14ac:dyDescent="0.3">
      <c r="A21941" s="1">
        <v>44790.5</v>
      </c>
      <c r="B21941" s="2">
        <v>3988.8620799999999</v>
      </c>
    </row>
    <row r="21942" spans="1:2" x14ac:dyDescent="0.3">
      <c r="A21942" s="1">
        <v>44790.510416666664</v>
      </c>
      <c r="B21942" s="2">
        <v>3937.1552900000002</v>
      </c>
    </row>
    <row r="21943" spans="1:2" x14ac:dyDescent="0.3">
      <c r="A21943" s="1">
        <v>44790.520833333336</v>
      </c>
      <c r="B21943" s="2">
        <v>3983.9031399999999</v>
      </c>
    </row>
    <row r="21944" spans="1:2" x14ac:dyDescent="0.3">
      <c r="A21944" s="1">
        <v>44790.53125</v>
      </c>
      <c r="B21944" s="2">
        <v>3990.33455</v>
      </c>
    </row>
    <row r="21945" spans="1:2" x14ac:dyDescent="0.3">
      <c r="A21945" s="1">
        <v>44790.541666666664</v>
      </c>
      <c r="B21945" s="2">
        <v>3978.3142899999998</v>
      </c>
    </row>
    <row r="21946" spans="1:2" x14ac:dyDescent="0.3">
      <c r="A21946" s="1">
        <v>44790.552083333336</v>
      </c>
      <c r="B21946" s="2">
        <v>3888.9910599999998</v>
      </c>
    </row>
    <row r="21947" spans="1:2" x14ac:dyDescent="0.3">
      <c r="A21947" s="1">
        <v>44790.5625</v>
      </c>
      <c r="B21947" s="2">
        <v>3777.6463800000001</v>
      </c>
    </row>
    <row r="21948" spans="1:2" x14ac:dyDescent="0.3">
      <c r="A21948" s="1">
        <v>44790.572916666664</v>
      </c>
      <c r="B21948" s="2">
        <v>3671.4024199999999</v>
      </c>
    </row>
    <row r="21949" spans="1:2" x14ac:dyDescent="0.3">
      <c r="A21949" s="1">
        <v>44790.583333333336</v>
      </c>
      <c r="B21949" s="2">
        <v>3589.67859</v>
      </c>
    </row>
    <row r="21950" spans="1:2" x14ac:dyDescent="0.3">
      <c r="A21950" s="1">
        <v>44790.59375</v>
      </c>
      <c r="B21950" s="2">
        <v>3502.3679699999998</v>
      </c>
    </row>
    <row r="21951" spans="1:2" x14ac:dyDescent="0.3">
      <c r="A21951" s="1">
        <v>44790.604166666664</v>
      </c>
      <c r="B21951" s="2">
        <v>3408.5481199999999</v>
      </c>
    </row>
    <row r="21952" spans="1:2" x14ac:dyDescent="0.3">
      <c r="A21952" s="1">
        <v>44790.614583333336</v>
      </c>
      <c r="B21952" s="2">
        <v>3378.9376600000001</v>
      </c>
    </row>
    <row r="21953" spans="1:2" x14ac:dyDescent="0.3">
      <c r="A21953" s="1">
        <v>44790.625</v>
      </c>
      <c r="B21953" s="2">
        <v>3372.23911</v>
      </c>
    </row>
    <row r="21954" spans="1:2" x14ac:dyDescent="0.3">
      <c r="A21954" s="1">
        <v>44790.635416666664</v>
      </c>
      <c r="B21954" s="2">
        <v>3334.3536899999999</v>
      </c>
    </row>
    <row r="21955" spans="1:2" x14ac:dyDescent="0.3">
      <c r="A21955" s="1">
        <v>44790.645833333336</v>
      </c>
      <c r="B21955" s="2">
        <v>3250.1668300000001</v>
      </c>
    </row>
    <row r="21956" spans="1:2" x14ac:dyDescent="0.3">
      <c r="A21956" s="1">
        <v>44790.65625</v>
      </c>
      <c r="B21956" s="2">
        <v>3184.3788</v>
      </c>
    </row>
    <row r="21957" spans="1:2" x14ac:dyDescent="0.3">
      <c r="A21957" s="1">
        <v>44790.666666666664</v>
      </c>
      <c r="B21957" s="2">
        <v>3091.89255</v>
      </c>
    </row>
    <row r="21958" spans="1:2" x14ac:dyDescent="0.3">
      <c r="A21958" s="1">
        <v>44790.677083333336</v>
      </c>
      <c r="B21958" s="2">
        <v>3031.3080599999998</v>
      </c>
    </row>
    <row r="21959" spans="1:2" x14ac:dyDescent="0.3">
      <c r="A21959" s="1">
        <v>44790.6875</v>
      </c>
      <c r="B21959" s="2">
        <v>3028.1713</v>
      </c>
    </row>
    <row r="21960" spans="1:2" x14ac:dyDescent="0.3">
      <c r="A21960" s="1">
        <v>44790.697916666664</v>
      </c>
      <c r="B21960" s="2">
        <v>2984.88087</v>
      </c>
    </row>
    <row r="21961" spans="1:2" x14ac:dyDescent="0.3">
      <c r="A21961" s="1">
        <v>44790.708333333336</v>
      </c>
      <c r="B21961" s="2">
        <v>2984.59998</v>
      </c>
    </row>
    <row r="21962" spans="1:2" x14ac:dyDescent="0.3">
      <c r="A21962" s="1">
        <v>44790.71875</v>
      </c>
      <c r="B21962" s="2">
        <v>2934.56549</v>
      </c>
    </row>
    <row r="21963" spans="1:2" x14ac:dyDescent="0.3">
      <c r="A21963" s="1">
        <v>44790.729166666664</v>
      </c>
      <c r="B21963" s="2">
        <v>2950.8318599999998</v>
      </c>
    </row>
    <row r="21964" spans="1:2" x14ac:dyDescent="0.3">
      <c r="A21964" s="1">
        <v>44790.739583333336</v>
      </c>
      <c r="B21964" s="2">
        <v>2948.10401</v>
      </c>
    </row>
    <row r="21965" spans="1:2" x14ac:dyDescent="0.3">
      <c r="A21965" s="1">
        <v>44790.75</v>
      </c>
      <c r="B21965" s="2">
        <v>2928.0040300000001</v>
      </c>
    </row>
    <row r="21966" spans="1:2" x14ac:dyDescent="0.3">
      <c r="A21966" s="1">
        <v>44790.760416666664</v>
      </c>
      <c r="B21966" s="2">
        <v>2953.7161900000001</v>
      </c>
    </row>
    <row r="21967" spans="1:2" x14ac:dyDescent="0.3">
      <c r="A21967" s="1">
        <v>44790.770833333336</v>
      </c>
      <c r="B21967" s="2">
        <v>2945.95714</v>
      </c>
    </row>
    <row r="21968" spans="1:2" x14ac:dyDescent="0.3">
      <c r="A21968" s="1">
        <v>44790.78125</v>
      </c>
      <c r="B21968" s="2">
        <v>2965.53179</v>
      </c>
    </row>
    <row r="21969" spans="1:2" x14ac:dyDescent="0.3">
      <c r="A21969" s="1">
        <v>44790.791666666664</v>
      </c>
      <c r="B21969" s="2">
        <v>2909.2076200000001</v>
      </c>
    </row>
    <row r="21970" spans="1:2" x14ac:dyDescent="0.3">
      <c r="A21970" s="1">
        <v>44790.802083333336</v>
      </c>
      <c r="B21970" s="2">
        <v>2941.4062399999998</v>
      </c>
    </row>
    <row r="21971" spans="1:2" x14ac:dyDescent="0.3">
      <c r="A21971" s="1">
        <v>44790.8125</v>
      </c>
      <c r="B21971" s="2">
        <v>2940.61157</v>
      </c>
    </row>
    <row r="21972" spans="1:2" x14ac:dyDescent="0.3">
      <c r="A21972" s="1">
        <v>44790.822916666664</v>
      </c>
      <c r="B21972" s="2">
        <v>2964.68923</v>
      </c>
    </row>
    <row r="21973" spans="1:2" x14ac:dyDescent="0.3">
      <c r="A21973" s="1">
        <v>44790.833333333336</v>
      </c>
      <c r="B21973" s="2">
        <v>2972.6052599999998</v>
      </c>
    </row>
    <row r="21974" spans="1:2" x14ac:dyDescent="0.3">
      <c r="A21974" s="1">
        <v>44790.84375</v>
      </c>
      <c r="B21974" s="2">
        <v>2877.1571399999998</v>
      </c>
    </row>
    <row r="21975" spans="1:2" x14ac:dyDescent="0.3">
      <c r="A21975" s="1">
        <v>44790.854166666664</v>
      </c>
      <c r="B21975" s="2">
        <v>2822.7277199999999</v>
      </c>
    </row>
    <row r="21976" spans="1:2" x14ac:dyDescent="0.3">
      <c r="A21976" s="1">
        <v>44790.864583333336</v>
      </c>
      <c r="B21976" s="2">
        <v>2763.9253899999999</v>
      </c>
    </row>
    <row r="21977" spans="1:2" x14ac:dyDescent="0.3">
      <c r="A21977" s="1">
        <v>44790.875</v>
      </c>
      <c r="B21977" s="2">
        <v>2749.4060399999998</v>
      </c>
    </row>
    <row r="21978" spans="1:2" x14ac:dyDescent="0.3">
      <c r="A21978" s="1">
        <v>44790.885416666664</v>
      </c>
      <c r="B21978" s="2">
        <v>2661.3854299999998</v>
      </c>
    </row>
    <row r="21979" spans="1:2" x14ac:dyDescent="0.3">
      <c r="A21979" s="1">
        <v>44790.895833333336</v>
      </c>
      <c r="B21979" s="2">
        <v>2628.5094300000001</v>
      </c>
    </row>
    <row r="21980" spans="1:2" x14ac:dyDescent="0.3">
      <c r="A21980" s="1">
        <v>44790.90625</v>
      </c>
      <c r="B21980" s="2">
        <v>2586.0715300000002</v>
      </c>
    </row>
    <row r="21981" spans="1:2" x14ac:dyDescent="0.3">
      <c r="A21981" s="1">
        <v>44790.916666666664</v>
      </c>
      <c r="B21981" s="2">
        <v>2542.5792999999999</v>
      </c>
    </row>
    <row r="21982" spans="1:2" x14ac:dyDescent="0.3">
      <c r="A21982" s="1">
        <v>44790.927083333336</v>
      </c>
      <c r="B21982" s="2">
        <v>2470.4450299999999</v>
      </c>
    </row>
    <row r="21983" spans="1:2" x14ac:dyDescent="0.3">
      <c r="A21983" s="1">
        <v>44790.9375</v>
      </c>
      <c r="B21983" s="2">
        <v>2424.7827699999998</v>
      </c>
    </row>
    <row r="21984" spans="1:2" x14ac:dyDescent="0.3">
      <c r="A21984" s="1">
        <v>44790.947916666664</v>
      </c>
      <c r="B21984" s="2">
        <v>2360.3930599999999</v>
      </c>
    </row>
    <row r="21985" spans="1:2" x14ac:dyDescent="0.3">
      <c r="A21985" s="1">
        <v>44790.958333333336</v>
      </c>
      <c r="B21985" s="2">
        <v>2269.9562500000002</v>
      </c>
    </row>
    <row r="21986" spans="1:2" x14ac:dyDescent="0.3">
      <c r="A21986" s="1">
        <v>44790.96875</v>
      </c>
      <c r="B21986" s="2">
        <v>2165.0537100000001</v>
      </c>
    </row>
    <row r="21987" spans="1:2" x14ac:dyDescent="0.3">
      <c r="A21987" s="1">
        <v>44790.979166666664</v>
      </c>
      <c r="B21987" s="2">
        <v>2056.4825599999999</v>
      </c>
    </row>
    <row r="21988" spans="1:2" x14ac:dyDescent="0.3">
      <c r="A21988" s="1">
        <v>44790.989583333336</v>
      </c>
      <c r="B21988" s="2">
        <v>1893.29162</v>
      </c>
    </row>
    <row r="21989" spans="1:2" x14ac:dyDescent="0.3">
      <c r="A21989" s="1">
        <v>44791</v>
      </c>
      <c r="B21989" s="2">
        <v>1770.2959800000001</v>
      </c>
    </row>
    <row r="21990" spans="1:2" x14ac:dyDescent="0.3">
      <c r="A21990" s="1">
        <v>44791.010416666664</v>
      </c>
      <c r="B21990" s="2">
        <v>1623.40156</v>
      </c>
    </row>
    <row r="21991" spans="1:2" x14ac:dyDescent="0.3">
      <c r="A21991" s="1">
        <v>44791.020833333336</v>
      </c>
      <c r="B21991" s="2">
        <v>1529.1141299999999</v>
      </c>
    </row>
    <row r="21992" spans="1:2" x14ac:dyDescent="0.3">
      <c r="A21992" s="1">
        <v>44791.03125</v>
      </c>
      <c r="B21992" s="2">
        <v>1408.13294</v>
      </c>
    </row>
    <row r="21993" spans="1:2" x14ac:dyDescent="0.3">
      <c r="A21993" s="1">
        <v>44791.041666666664</v>
      </c>
      <c r="B21993" s="2">
        <v>1315.51945</v>
      </c>
    </row>
    <row r="21994" spans="1:2" x14ac:dyDescent="0.3">
      <c r="A21994" s="1">
        <v>44791.052083333336</v>
      </c>
      <c r="B21994" s="2">
        <v>1265.21721</v>
      </c>
    </row>
    <row r="21995" spans="1:2" x14ac:dyDescent="0.3">
      <c r="A21995" s="1">
        <v>44791.0625</v>
      </c>
      <c r="B21995" s="2">
        <v>1217.17012</v>
      </c>
    </row>
    <row r="21996" spans="1:2" x14ac:dyDescent="0.3">
      <c r="A21996" s="1">
        <v>44791.072916666664</v>
      </c>
      <c r="B21996" s="2">
        <v>1186.0370600000001</v>
      </c>
    </row>
    <row r="21997" spans="1:2" x14ac:dyDescent="0.3">
      <c r="A21997" s="1">
        <v>44791.083333333336</v>
      </c>
      <c r="B21997" s="2">
        <v>1172.75936</v>
      </c>
    </row>
    <row r="21998" spans="1:2" x14ac:dyDescent="0.3">
      <c r="A21998" s="1">
        <v>44791.09375</v>
      </c>
      <c r="B21998" s="2">
        <v>1168.12751</v>
      </c>
    </row>
    <row r="21999" spans="1:2" x14ac:dyDescent="0.3">
      <c r="A21999" s="1">
        <v>44791.104166666664</v>
      </c>
      <c r="B21999" s="2">
        <v>1128.83401</v>
      </c>
    </row>
    <row r="22000" spans="1:2" x14ac:dyDescent="0.3">
      <c r="A22000" s="1">
        <v>44791.114583333336</v>
      </c>
      <c r="B22000" s="2">
        <v>1128.79883</v>
      </c>
    </row>
    <row r="22001" spans="1:2" x14ac:dyDescent="0.3">
      <c r="A22001" s="1">
        <v>44791.125</v>
      </c>
      <c r="B22001" s="2">
        <v>1109.42642</v>
      </c>
    </row>
    <row r="22002" spans="1:2" x14ac:dyDescent="0.3">
      <c r="A22002" s="1">
        <v>44791.135416666664</v>
      </c>
      <c r="B22002" s="2">
        <v>1102.9533200000001</v>
      </c>
    </row>
    <row r="22003" spans="1:2" x14ac:dyDescent="0.3">
      <c r="A22003" s="1">
        <v>44791.145833333336</v>
      </c>
      <c r="B22003" s="2">
        <v>1097.33809</v>
      </c>
    </row>
    <row r="22004" spans="1:2" x14ac:dyDescent="0.3">
      <c r="A22004" s="1">
        <v>44791.15625</v>
      </c>
      <c r="B22004" s="2">
        <v>1089.82944</v>
      </c>
    </row>
    <row r="22005" spans="1:2" x14ac:dyDescent="0.3">
      <c r="A22005" s="1">
        <v>44791.166666666664</v>
      </c>
      <c r="B22005" s="2">
        <v>1097.5959700000001</v>
      </c>
    </row>
    <row r="22006" spans="1:2" x14ac:dyDescent="0.3">
      <c r="A22006" s="1">
        <v>44791.177083333336</v>
      </c>
      <c r="B22006" s="2">
        <v>1099.3715400000001</v>
      </c>
    </row>
    <row r="22007" spans="1:2" x14ac:dyDescent="0.3">
      <c r="A22007" s="1">
        <v>44791.1875</v>
      </c>
      <c r="B22007" s="2">
        <v>1132.4413500000001</v>
      </c>
    </row>
    <row r="22008" spans="1:2" x14ac:dyDescent="0.3">
      <c r="A22008" s="1">
        <v>44791.197916666664</v>
      </c>
      <c r="B22008" s="2">
        <v>1165.1669099999999</v>
      </c>
    </row>
    <row r="22009" spans="1:2" x14ac:dyDescent="0.3">
      <c r="A22009" s="1">
        <v>44791.208333333336</v>
      </c>
      <c r="B22009" s="2">
        <v>1227.76647</v>
      </c>
    </row>
    <row r="22010" spans="1:2" x14ac:dyDescent="0.3">
      <c r="A22010" s="1">
        <v>44791.21875</v>
      </c>
      <c r="B22010" s="2">
        <v>1263.1211900000001</v>
      </c>
    </row>
    <row r="22011" spans="1:2" x14ac:dyDescent="0.3">
      <c r="A22011" s="1">
        <v>44791.229166666664</v>
      </c>
      <c r="B22011" s="2">
        <v>1296.4808599999999</v>
      </c>
    </row>
    <row r="22012" spans="1:2" x14ac:dyDescent="0.3">
      <c r="A22012" s="1">
        <v>44791.239583333336</v>
      </c>
      <c r="B22012" s="2">
        <v>1409.3298600000001</v>
      </c>
    </row>
    <row r="22013" spans="1:2" x14ac:dyDescent="0.3">
      <c r="A22013" s="1">
        <v>44791.25</v>
      </c>
      <c r="B22013" s="2">
        <v>1654.8785700000001</v>
      </c>
    </row>
    <row r="22014" spans="1:2" x14ac:dyDescent="0.3">
      <c r="A22014" s="1">
        <v>44791.260416666664</v>
      </c>
      <c r="B22014" s="2">
        <v>1837.8666599999999</v>
      </c>
    </row>
    <row r="22015" spans="1:2" x14ac:dyDescent="0.3">
      <c r="A22015" s="1">
        <v>44791.270833333336</v>
      </c>
      <c r="B22015" s="2">
        <v>2029.88717</v>
      </c>
    </row>
    <row r="22016" spans="1:2" x14ac:dyDescent="0.3">
      <c r="A22016" s="1">
        <v>44791.28125</v>
      </c>
      <c r="B22016" s="2">
        <v>2235.8591900000001</v>
      </c>
    </row>
    <row r="22017" spans="1:2" x14ac:dyDescent="0.3">
      <c r="A22017" s="1">
        <v>44791.291666666664</v>
      </c>
      <c r="B22017" s="2">
        <v>2529.9413500000001</v>
      </c>
    </row>
    <row r="22018" spans="1:2" x14ac:dyDescent="0.3">
      <c r="A22018" s="1">
        <v>44791.302083333336</v>
      </c>
      <c r="B22018" s="2">
        <v>2732.3553200000001</v>
      </c>
    </row>
    <row r="22019" spans="1:2" x14ac:dyDescent="0.3">
      <c r="A22019" s="1">
        <v>44791.3125</v>
      </c>
      <c r="B22019" s="2">
        <v>2907.70658</v>
      </c>
    </row>
    <row r="22020" spans="1:2" x14ac:dyDescent="0.3">
      <c r="A22020" s="1">
        <v>44791.322916666664</v>
      </c>
      <c r="B22020" s="2">
        <v>3104.6944899999999</v>
      </c>
    </row>
    <row r="22021" spans="1:2" x14ac:dyDescent="0.3">
      <c r="A22021" s="1">
        <v>44791.333333333336</v>
      </c>
      <c r="B22021" s="2">
        <v>3247.0694600000002</v>
      </c>
    </row>
    <row r="22022" spans="1:2" x14ac:dyDescent="0.3">
      <c r="A22022" s="1">
        <v>44791.34375</v>
      </c>
      <c r="B22022" s="2">
        <v>3451.60358</v>
      </c>
    </row>
    <row r="22023" spans="1:2" x14ac:dyDescent="0.3">
      <c r="A22023" s="1">
        <v>44791.354166666664</v>
      </c>
      <c r="B22023" s="2">
        <v>3607.14329</v>
      </c>
    </row>
    <row r="22024" spans="1:2" x14ac:dyDescent="0.3">
      <c r="A22024" s="1">
        <v>44791.364583333336</v>
      </c>
      <c r="B22024" s="2">
        <v>3729.9202700000001</v>
      </c>
    </row>
    <row r="22025" spans="1:2" x14ac:dyDescent="0.3">
      <c r="A22025" s="1">
        <v>44791.375</v>
      </c>
      <c r="B22025" s="2">
        <v>3840.1042000000002</v>
      </c>
    </row>
    <row r="22026" spans="1:2" x14ac:dyDescent="0.3">
      <c r="A22026" s="1">
        <v>44791.385416666664</v>
      </c>
      <c r="B22026" s="2">
        <v>3907.6405300000001</v>
      </c>
    </row>
    <row r="22027" spans="1:2" x14ac:dyDescent="0.3">
      <c r="A22027" s="1">
        <v>44791.395833333336</v>
      </c>
      <c r="B22027" s="2">
        <v>3926.27225</v>
      </c>
    </row>
    <row r="22028" spans="1:2" x14ac:dyDescent="0.3">
      <c r="A22028" s="1">
        <v>44791.40625</v>
      </c>
      <c r="B22028" s="2">
        <v>3929.2776199999998</v>
      </c>
    </row>
    <row r="22029" spans="1:2" x14ac:dyDescent="0.3">
      <c r="A22029" s="1">
        <v>44791.416666666664</v>
      </c>
      <c r="B22029" s="2">
        <v>3928.5274199999999</v>
      </c>
    </row>
    <row r="22030" spans="1:2" x14ac:dyDescent="0.3">
      <c r="A22030" s="1">
        <v>44791.427083333336</v>
      </c>
      <c r="B22030" s="2">
        <v>3888.00963</v>
      </c>
    </row>
    <row r="22031" spans="1:2" x14ac:dyDescent="0.3">
      <c r="A22031" s="1">
        <v>44791.4375</v>
      </c>
      <c r="B22031" s="2">
        <v>3912.0715500000001</v>
      </c>
    </row>
    <row r="22032" spans="1:2" x14ac:dyDescent="0.3">
      <c r="A22032" s="1">
        <v>44791.447916666664</v>
      </c>
      <c r="B22032" s="2">
        <v>3856.43219</v>
      </c>
    </row>
    <row r="22033" spans="1:2" x14ac:dyDescent="0.3">
      <c r="A22033" s="1">
        <v>44791.458333333336</v>
      </c>
      <c r="B22033" s="2">
        <v>3870.5998500000001</v>
      </c>
    </row>
    <row r="22034" spans="1:2" x14ac:dyDescent="0.3">
      <c r="A22034" s="1">
        <v>44791.46875</v>
      </c>
      <c r="B22034" s="2">
        <v>3858.74802</v>
      </c>
    </row>
    <row r="22035" spans="1:2" x14ac:dyDescent="0.3">
      <c r="A22035" s="1">
        <v>44791.479166666664</v>
      </c>
      <c r="B22035" s="2">
        <v>3913.4120699999999</v>
      </c>
    </row>
    <row r="22036" spans="1:2" x14ac:dyDescent="0.3">
      <c r="A22036" s="1">
        <v>44791.489583333336</v>
      </c>
      <c r="B22036" s="2">
        <v>3925.6337600000002</v>
      </c>
    </row>
    <row r="22037" spans="1:2" x14ac:dyDescent="0.3">
      <c r="A22037" s="1">
        <v>44791.5</v>
      </c>
      <c r="B22037" s="2">
        <v>3953.4489100000001</v>
      </c>
    </row>
    <row r="22038" spans="1:2" x14ac:dyDescent="0.3">
      <c r="A22038" s="1">
        <v>44791.510416666664</v>
      </c>
      <c r="B22038" s="2">
        <v>3970.7815099999998</v>
      </c>
    </row>
    <row r="22039" spans="1:2" x14ac:dyDescent="0.3">
      <c r="A22039" s="1">
        <v>44791.520833333336</v>
      </c>
      <c r="B22039" s="2">
        <v>3956.66633</v>
      </c>
    </row>
    <row r="22040" spans="1:2" x14ac:dyDescent="0.3">
      <c r="A22040" s="1">
        <v>44791.53125</v>
      </c>
      <c r="B22040" s="2">
        <v>3969.7258700000002</v>
      </c>
    </row>
    <row r="22041" spans="1:2" x14ac:dyDescent="0.3">
      <c r="A22041" s="1">
        <v>44791.541666666664</v>
      </c>
      <c r="B22041" s="2">
        <v>3962.9272299999998</v>
      </c>
    </row>
    <row r="22042" spans="1:2" x14ac:dyDescent="0.3">
      <c r="A22042" s="1">
        <v>44791.552083333336</v>
      </c>
      <c r="B22042" s="2">
        <v>3898.65209</v>
      </c>
    </row>
    <row r="22043" spans="1:2" x14ac:dyDescent="0.3">
      <c r="A22043" s="1">
        <v>44791.5625</v>
      </c>
      <c r="B22043" s="2">
        <v>3754.5162599999999</v>
      </c>
    </row>
    <row r="22044" spans="1:2" x14ac:dyDescent="0.3">
      <c r="A22044" s="1">
        <v>44791.572916666664</v>
      </c>
      <c r="B22044" s="2">
        <v>3616.6517199999998</v>
      </c>
    </row>
    <row r="22045" spans="1:2" x14ac:dyDescent="0.3">
      <c r="A22045" s="1">
        <v>44791.583333333336</v>
      </c>
      <c r="B22045" s="2">
        <v>3530.74244</v>
      </c>
    </row>
    <row r="22046" spans="1:2" x14ac:dyDescent="0.3">
      <c r="A22046" s="1">
        <v>44791.59375</v>
      </c>
      <c r="B22046" s="2">
        <v>3442.0814500000001</v>
      </c>
    </row>
    <row r="22047" spans="1:2" x14ac:dyDescent="0.3">
      <c r="A22047" s="1">
        <v>44791.604166666664</v>
      </c>
      <c r="B22047" s="2">
        <v>3445.9809799999998</v>
      </c>
    </row>
    <row r="22048" spans="1:2" x14ac:dyDescent="0.3">
      <c r="A22048" s="1">
        <v>44791.614583333336</v>
      </c>
      <c r="B22048" s="2">
        <v>3420.7013499999998</v>
      </c>
    </row>
    <row r="22049" spans="1:2" x14ac:dyDescent="0.3">
      <c r="A22049" s="1">
        <v>44791.625</v>
      </c>
      <c r="B22049" s="2">
        <v>3393.2990500000001</v>
      </c>
    </row>
    <row r="22050" spans="1:2" x14ac:dyDescent="0.3">
      <c r="A22050" s="1">
        <v>44791.635416666664</v>
      </c>
      <c r="B22050" s="2">
        <v>3298.84647</v>
      </c>
    </row>
    <row r="22051" spans="1:2" x14ac:dyDescent="0.3">
      <c r="A22051" s="1">
        <v>44791.645833333336</v>
      </c>
      <c r="B22051" s="2">
        <v>3251.5556299999998</v>
      </c>
    </row>
    <row r="22052" spans="1:2" x14ac:dyDescent="0.3">
      <c r="A22052" s="1">
        <v>44791.65625</v>
      </c>
      <c r="B22052" s="2">
        <v>3211.37574</v>
      </c>
    </row>
    <row r="22053" spans="1:2" x14ac:dyDescent="0.3">
      <c r="A22053" s="1">
        <v>44791.666666666664</v>
      </c>
      <c r="B22053" s="2">
        <v>3180.7796199999998</v>
      </c>
    </row>
    <row r="22054" spans="1:2" x14ac:dyDescent="0.3">
      <c r="A22054" s="1">
        <v>44791.677083333336</v>
      </c>
      <c r="B22054" s="2">
        <v>3127.5658699999999</v>
      </c>
    </row>
    <row r="22055" spans="1:2" x14ac:dyDescent="0.3">
      <c r="A22055" s="1">
        <v>44791.6875</v>
      </c>
      <c r="B22055" s="2">
        <v>3025.6577400000001</v>
      </c>
    </row>
    <row r="22056" spans="1:2" x14ac:dyDescent="0.3">
      <c r="A22056" s="1">
        <v>44791.697916666664</v>
      </c>
      <c r="B22056" s="2">
        <v>3003.5406600000001</v>
      </c>
    </row>
    <row r="22057" spans="1:2" x14ac:dyDescent="0.3">
      <c r="A22057" s="1">
        <v>44791.708333333336</v>
      </c>
      <c r="B22057" s="2">
        <v>2965.6909300000002</v>
      </c>
    </row>
    <row r="22058" spans="1:2" x14ac:dyDescent="0.3">
      <c r="A22058" s="1">
        <v>44791.71875</v>
      </c>
      <c r="B22058" s="2">
        <v>2985.5023799999999</v>
      </c>
    </row>
    <row r="22059" spans="1:2" x14ac:dyDescent="0.3">
      <c r="A22059" s="1">
        <v>44791.729166666664</v>
      </c>
      <c r="B22059" s="2">
        <v>2948.6126300000001</v>
      </c>
    </row>
    <row r="22060" spans="1:2" x14ac:dyDescent="0.3">
      <c r="A22060" s="1">
        <v>44791.739583333336</v>
      </c>
      <c r="B22060" s="2">
        <v>2946.4613199999999</v>
      </c>
    </row>
    <row r="22061" spans="1:2" x14ac:dyDescent="0.3">
      <c r="A22061" s="1">
        <v>44791.75</v>
      </c>
      <c r="B22061" s="2">
        <v>2922.21551</v>
      </c>
    </row>
    <row r="22062" spans="1:2" x14ac:dyDescent="0.3">
      <c r="A22062" s="1">
        <v>44791.760416666664</v>
      </c>
      <c r="B22062" s="2">
        <v>2954.2596800000001</v>
      </c>
    </row>
    <row r="22063" spans="1:2" x14ac:dyDescent="0.3">
      <c r="A22063" s="1">
        <v>44791.770833333336</v>
      </c>
      <c r="B22063" s="2">
        <v>2952.5593100000001</v>
      </c>
    </row>
    <row r="22064" spans="1:2" x14ac:dyDescent="0.3">
      <c r="A22064" s="1">
        <v>44791.78125</v>
      </c>
      <c r="B22064" s="2">
        <v>2925.5641500000002</v>
      </c>
    </row>
    <row r="22065" spans="1:2" x14ac:dyDescent="0.3">
      <c r="A22065" s="1">
        <v>44791.791666666664</v>
      </c>
      <c r="B22065" s="2">
        <v>2882.1446099999998</v>
      </c>
    </row>
    <row r="22066" spans="1:2" x14ac:dyDescent="0.3">
      <c r="A22066" s="1">
        <v>44791.802083333336</v>
      </c>
      <c r="B22066" s="2">
        <v>2925.6052500000001</v>
      </c>
    </row>
    <row r="22067" spans="1:2" x14ac:dyDescent="0.3">
      <c r="A22067" s="1">
        <v>44791.8125</v>
      </c>
      <c r="B22067" s="2">
        <v>2960.6655700000001</v>
      </c>
    </row>
    <row r="22068" spans="1:2" x14ac:dyDescent="0.3">
      <c r="A22068" s="1">
        <v>44791.822916666664</v>
      </c>
      <c r="B22068" s="2">
        <v>2967.86382</v>
      </c>
    </row>
    <row r="22069" spans="1:2" x14ac:dyDescent="0.3">
      <c r="A22069" s="1">
        <v>44791.833333333336</v>
      </c>
      <c r="B22069" s="2">
        <v>2966.0149700000002</v>
      </c>
    </row>
    <row r="22070" spans="1:2" x14ac:dyDescent="0.3">
      <c r="A22070" s="1">
        <v>44791.84375</v>
      </c>
      <c r="B22070" s="2">
        <v>2894.6706600000002</v>
      </c>
    </row>
    <row r="22071" spans="1:2" x14ac:dyDescent="0.3">
      <c r="A22071" s="1">
        <v>44791.854166666664</v>
      </c>
      <c r="B22071" s="2">
        <v>2824.97784</v>
      </c>
    </row>
    <row r="22072" spans="1:2" x14ac:dyDescent="0.3">
      <c r="A22072" s="1">
        <v>44791.864583333336</v>
      </c>
      <c r="B22072" s="2">
        <v>2751.8926099999999</v>
      </c>
    </row>
    <row r="22073" spans="1:2" x14ac:dyDescent="0.3">
      <c r="A22073" s="1">
        <v>44791.875</v>
      </c>
      <c r="B22073" s="2">
        <v>2720.5563200000001</v>
      </c>
    </row>
    <row r="22074" spans="1:2" x14ac:dyDescent="0.3">
      <c r="A22074" s="1">
        <v>44791.885416666664</v>
      </c>
      <c r="B22074" s="2">
        <v>2667.6444799999999</v>
      </c>
    </row>
    <row r="22075" spans="1:2" x14ac:dyDescent="0.3">
      <c r="A22075" s="1">
        <v>44791.895833333336</v>
      </c>
      <c r="B22075" s="2">
        <v>2614.74775</v>
      </c>
    </row>
    <row r="22076" spans="1:2" x14ac:dyDescent="0.3">
      <c r="A22076" s="1">
        <v>44791.90625</v>
      </c>
      <c r="B22076" s="2">
        <v>2594.1827600000001</v>
      </c>
    </row>
    <row r="22077" spans="1:2" x14ac:dyDescent="0.3">
      <c r="A22077" s="1">
        <v>44791.916666666664</v>
      </c>
      <c r="B22077" s="2">
        <v>2543.9158699999998</v>
      </c>
    </row>
    <row r="22078" spans="1:2" x14ac:dyDescent="0.3">
      <c r="A22078" s="1">
        <v>44791.927083333336</v>
      </c>
      <c r="B22078" s="2">
        <v>2485.7109399999999</v>
      </c>
    </row>
    <row r="22079" spans="1:2" x14ac:dyDescent="0.3">
      <c r="A22079" s="1">
        <v>44791.9375</v>
      </c>
      <c r="B22079" s="2">
        <v>2422.9542000000001</v>
      </c>
    </row>
    <row r="22080" spans="1:2" x14ac:dyDescent="0.3">
      <c r="A22080" s="1">
        <v>44791.947916666664</v>
      </c>
      <c r="B22080" s="2">
        <v>2345.4792900000002</v>
      </c>
    </row>
    <row r="22081" spans="1:2" x14ac:dyDescent="0.3">
      <c r="A22081" s="1">
        <v>44791.958333333336</v>
      </c>
      <c r="B22081" s="2">
        <v>2252.90427</v>
      </c>
    </row>
    <row r="22082" spans="1:2" x14ac:dyDescent="0.3">
      <c r="A22082" s="1">
        <v>44791.96875</v>
      </c>
      <c r="B22082" s="2">
        <v>2142.48333</v>
      </c>
    </row>
    <row r="22083" spans="1:2" x14ac:dyDescent="0.3">
      <c r="A22083" s="1">
        <v>44791.979166666664</v>
      </c>
      <c r="B22083" s="2">
        <v>2029.34754</v>
      </c>
    </row>
    <row r="22084" spans="1:2" x14ac:dyDescent="0.3">
      <c r="A22084" s="1">
        <v>44791.989583333336</v>
      </c>
      <c r="B22084" s="2">
        <v>1888.576</v>
      </c>
    </row>
    <row r="22085" spans="1:2" x14ac:dyDescent="0.3">
      <c r="A22085" s="1">
        <v>44792</v>
      </c>
      <c r="B22085" s="2">
        <v>1760.98921</v>
      </c>
    </row>
    <row r="22086" spans="1:2" x14ac:dyDescent="0.3">
      <c r="A22086" s="1">
        <v>44792.010416666664</v>
      </c>
      <c r="B22086" s="2">
        <v>1632.6246100000001</v>
      </c>
    </row>
    <row r="22087" spans="1:2" x14ac:dyDescent="0.3">
      <c r="A22087" s="1">
        <v>44792.020833333336</v>
      </c>
      <c r="B22087" s="2">
        <v>1501.86087</v>
      </c>
    </row>
    <row r="22088" spans="1:2" x14ac:dyDescent="0.3">
      <c r="A22088" s="1">
        <v>44792.03125</v>
      </c>
      <c r="B22088" s="2">
        <v>1416.6766500000001</v>
      </c>
    </row>
    <row r="22089" spans="1:2" x14ac:dyDescent="0.3">
      <c r="A22089" s="1">
        <v>44792.041666666664</v>
      </c>
      <c r="B22089" s="2">
        <v>1327.1605300000001</v>
      </c>
    </row>
    <row r="22090" spans="1:2" x14ac:dyDescent="0.3">
      <c r="A22090" s="1">
        <v>44792.052083333336</v>
      </c>
      <c r="B22090" s="2">
        <v>1281.7529300000001</v>
      </c>
    </row>
    <row r="22091" spans="1:2" x14ac:dyDescent="0.3">
      <c r="A22091" s="1">
        <v>44792.0625</v>
      </c>
      <c r="B22091" s="2">
        <v>1245.6037699999999</v>
      </c>
    </row>
    <row r="22092" spans="1:2" x14ac:dyDescent="0.3">
      <c r="A22092" s="1">
        <v>44792.072916666664</v>
      </c>
      <c r="B22092" s="2">
        <v>1204.64447</v>
      </c>
    </row>
    <row r="22093" spans="1:2" x14ac:dyDescent="0.3">
      <c r="A22093" s="1">
        <v>44792.083333333336</v>
      </c>
      <c r="B22093" s="2">
        <v>1175.6082699999999</v>
      </c>
    </row>
    <row r="22094" spans="1:2" x14ac:dyDescent="0.3">
      <c r="A22094" s="1">
        <v>44792.09375</v>
      </c>
      <c r="B22094" s="2">
        <v>1166.2064800000001</v>
      </c>
    </row>
    <row r="22095" spans="1:2" x14ac:dyDescent="0.3">
      <c r="A22095" s="1">
        <v>44792.104166666664</v>
      </c>
      <c r="B22095" s="2">
        <v>1121.1010200000001</v>
      </c>
    </row>
    <row r="22096" spans="1:2" x14ac:dyDescent="0.3">
      <c r="A22096" s="1">
        <v>44792.114583333336</v>
      </c>
      <c r="B22096" s="2">
        <v>1140.1134999999999</v>
      </c>
    </row>
    <row r="22097" spans="1:2" x14ac:dyDescent="0.3">
      <c r="A22097" s="1">
        <v>44792.125</v>
      </c>
      <c r="B22097" s="2">
        <v>1112.7191600000001</v>
      </c>
    </row>
    <row r="22098" spans="1:2" x14ac:dyDescent="0.3">
      <c r="A22098" s="1">
        <v>44792.135416666664</v>
      </c>
      <c r="B22098" s="2">
        <v>1101.85402</v>
      </c>
    </row>
    <row r="22099" spans="1:2" x14ac:dyDescent="0.3">
      <c r="A22099" s="1">
        <v>44792.145833333336</v>
      </c>
      <c r="B22099" s="2">
        <v>1099.4161099999999</v>
      </c>
    </row>
    <row r="22100" spans="1:2" x14ac:dyDescent="0.3">
      <c r="A22100" s="1">
        <v>44792.15625</v>
      </c>
      <c r="B22100" s="2">
        <v>1089.37302</v>
      </c>
    </row>
    <row r="22101" spans="1:2" x14ac:dyDescent="0.3">
      <c r="A22101" s="1">
        <v>44792.166666666664</v>
      </c>
      <c r="B22101" s="2">
        <v>1107.4016999999999</v>
      </c>
    </row>
    <row r="22102" spans="1:2" x14ac:dyDescent="0.3">
      <c r="A22102" s="1">
        <v>44792.177083333336</v>
      </c>
      <c r="B22102" s="2">
        <v>1108.8372899999999</v>
      </c>
    </row>
    <row r="22103" spans="1:2" x14ac:dyDescent="0.3">
      <c r="A22103" s="1">
        <v>44792.1875</v>
      </c>
      <c r="B22103" s="2">
        <v>1147.0359100000001</v>
      </c>
    </row>
    <row r="22104" spans="1:2" x14ac:dyDescent="0.3">
      <c r="A22104" s="1">
        <v>44792.197916666664</v>
      </c>
      <c r="B22104" s="2">
        <v>1178.48126</v>
      </c>
    </row>
    <row r="22105" spans="1:2" x14ac:dyDescent="0.3">
      <c r="A22105" s="1">
        <v>44792.208333333336</v>
      </c>
      <c r="B22105" s="2">
        <v>1227.8197700000001</v>
      </c>
    </row>
    <row r="22106" spans="1:2" x14ac:dyDescent="0.3">
      <c r="A22106" s="1">
        <v>44792.21875</v>
      </c>
      <c r="B22106" s="2">
        <v>1245.68769</v>
      </c>
    </row>
    <row r="22107" spans="1:2" x14ac:dyDescent="0.3">
      <c r="A22107" s="1">
        <v>44792.229166666664</v>
      </c>
      <c r="B22107" s="2">
        <v>1309.40716</v>
      </c>
    </row>
    <row r="22108" spans="1:2" x14ac:dyDescent="0.3">
      <c r="A22108" s="1">
        <v>44792.239583333336</v>
      </c>
      <c r="B22108" s="2">
        <v>1440.09211</v>
      </c>
    </row>
    <row r="22109" spans="1:2" x14ac:dyDescent="0.3">
      <c r="A22109" s="1">
        <v>44792.25</v>
      </c>
      <c r="B22109" s="2">
        <v>1688.0605800000001</v>
      </c>
    </row>
    <row r="22110" spans="1:2" x14ac:dyDescent="0.3">
      <c r="A22110" s="1">
        <v>44792.260416666664</v>
      </c>
      <c r="B22110" s="2">
        <v>1850.6837399999999</v>
      </c>
    </row>
    <row r="22111" spans="1:2" x14ac:dyDescent="0.3">
      <c r="A22111" s="1">
        <v>44792.270833333336</v>
      </c>
      <c r="B22111" s="2">
        <v>2042.5598299999999</v>
      </c>
    </row>
    <row r="22112" spans="1:2" x14ac:dyDescent="0.3">
      <c r="A22112" s="1">
        <v>44792.28125</v>
      </c>
      <c r="B22112" s="2">
        <v>2266.4743800000001</v>
      </c>
    </row>
    <row r="22113" spans="1:2" x14ac:dyDescent="0.3">
      <c r="A22113" s="1">
        <v>44792.291666666664</v>
      </c>
      <c r="B22113" s="2">
        <v>2509.2712799999999</v>
      </c>
    </row>
    <row r="22114" spans="1:2" x14ac:dyDescent="0.3">
      <c r="A22114" s="1">
        <v>44792.302083333336</v>
      </c>
      <c r="B22114" s="2">
        <v>2759.70354</v>
      </c>
    </row>
    <row r="22115" spans="1:2" x14ac:dyDescent="0.3">
      <c r="A22115" s="1">
        <v>44792.3125</v>
      </c>
      <c r="B22115" s="2">
        <v>2938.4418999999998</v>
      </c>
    </row>
    <row r="22116" spans="1:2" x14ac:dyDescent="0.3">
      <c r="A22116" s="1">
        <v>44792.322916666664</v>
      </c>
      <c r="B22116" s="2">
        <v>3118.5614399999999</v>
      </c>
    </row>
    <row r="22117" spans="1:2" x14ac:dyDescent="0.3">
      <c r="A22117" s="1">
        <v>44792.333333333336</v>
      </c>
      <c r="B22117" s="2">
        <v>3274.9218000000001</v>
      </c>
    </row>
    <row r="22118" spans="1:2" x14ac:dyDescent="0.3">
      <c r="A22118" s="1">
        <v>44792.34375</v>
      </c>
      <c r="B22118" s="2">
        <v>3426.49143</v>
      </c>
    </row>
    <row r="22119" spans="1:2" x14ac:dyDescent="0.3">
      <c r="A22119" s="1">
        <v>44792.354166666664</v>
      </c>
      <c r="B22119" s="2">
        <v>3615.9443999999999</v>
      </c>
    </row>
    <row r="22120" spans="1:2" x14ac:dyDescent="0.3">
      <c r="A22120" s="1">
        <v>44792.364583333336</v>
      </c>
      <c r="B22120" s="2">
        <v>3735.5066999999999</v>
      </c>
    </row>
    <row r="22121" spans="1:2" x14ac:dyDescent="0.3">
      <c r="A22121" s="1">
        <v>44792.375</v>
      </c>
      <c r="B22121" s="2">
        <v>3836.15029</v>
      </c>
    </row>
    <row r="22122" spans="1:2" x14ac:dyDescent="0.3">
      <c r="A22122" s="1">
        <v>44792.385416666664</v>
      </c>
      <c r="B22122" s="2">
        <v>3871.6751300000001</v>
      </c>
    </row>
    <row r="22123" spans="1:2" x14ac:dyDescent="0.3">
      <c r="A22123" s="1">
        <v>44792.395833333336</v>
      </c>
      <c r="B22123" s="2">
        <v>3873.8145199999999</v>
      </c>
    </row>
    <row r="22124" spans="1:2" x14ac:dyDescent="0.3">
      <c r="A22124" s="1">
        <v>44792.40625</v>
      </c>
      <c r="B22124" s="2">
        <v>3850.0978</v>
      </c>
    </row>
    <row r="22125" spans="1:2" x14ac:dyDescent="0.3">
      <c r="A22125" s="1">
        <v>44792.416666666664</v>
      </c>
      <c r="B22125" s="2">
        <v>3891.44481</v>
      </c>
    </row>
    <row r="22126" spans="1:2" x14ac:dyDescent="0.3">
      <c r="A22126" s="1">
        <v>44792.427083333336</v>
      </c>
      <c r="B22126" s="2">
        <v>3848.0716499999999</v>
      </c>
    </row>
    <row r="22127" spans="1:2" x14ac:dyDescent="0.3">
      <c r="A22127" s="1">
        <v>44792.4375</v>
      </c>
      <c r="B22127" s="2">
        <v>3837.5243999999998</v>
      </c>
    </row>
    <row r="22128" spans="1:2" x14ac:dyDescent="0.3">
      <c r="A22128" s="1">
        <v>44792.447916666664</v>
      </c>
      <c r="B22128" s="2">
        <v>3842.1151799999998</v>
      </c>
    </row>
    <row r="22129" spans="1:2" x14ac:dyDescent="0.3">
      <c r="A22129" s="1">
        <v>44792.458333333336</v>
      </c>
      <c r="B22129" s="2">
        <v>3827.9808600000001</v>
      </c>
    </row>
    <row r="22130" spans="1:2" x14ac:dyDescent="0.3">
      <c r="A22130" s="1">
        <v>44792.46875</v>
      </c>
      <c r="B22130" s="2">
        <v>3798.0155100000002</v>
      </c>
    </row>
    <row r="22131" spans="1:2" x14ac:dyDescent="0.3">
      <c r="A22131" s="1">
        <v>44792.479166666664</v>
      </c>
      <c r="B22131" s="2">
        <v>3826.93813</v>
      </c>
    </row>
    <row r="22132" spans="1:2" x14ac:dyDescent="0.3">
      <c r="A22132" s="1">
        <v>44792.489583333336</v>
      </c>
      <c r="B22132" s="2">
        <v>3840.5014999999999</v>
      </c>
    </row>
    <row r="22133" spans="1:2" x14ac:dyDescent="0.3">
      <c r="A22133" s="1">
        <v>44792.5</v>
      </c>
      <c r="B22133" s="2">
        <v>3873.34105</v>
      </c>
    </row>
    <row r="22134" spans="1:2" x14ac:dyDescent="0.3">
      <c r="A22134" s="1">
        <v>44792.510416666664</v>
      </c>
      <c r="B22134" s="2">
        <v>3862.6058499999999</v>
      </c>
    </row>
    <row r="22135" spans="1:2" x14ac:dyDescent="0.3">
      <c r="A22135" s="1">
        <v>44792.520833333336</v>
      </c>
      <c r="B22135" s="2">
        <v>3879.0446099999999</v>
      </c>
    </row>
    <row r="22136" spans="1:2" x14ac:dyDescent="0.3">
      <c r="A22136" s="1">
        <v>44792.53125</v>
      </c>
      <c r="B22136" s="2">
        <v>3878.4802800000002</v>
      </c>
    </row>
    <row r="22137" spans="1:2" x14ac:dyDescent="0.3">
      <c r="A22137" s="1">
        <v>44792.541666666664</v>
      </c>
      <c r="B22137" s="2">
        <v>3846.23128</v>
      </c>
    </row>
    <row r="22138" spans="1:2" x14ac:dyDescent="0.3">
      <c r="A22138" s="1">
        <v>44792.552083333336</v>
      </c>
      <c r="B22138" s="2">
        <v>3734.62878</v>
      </c>
    </row>
    <row r="22139" spans="1:2" x14ac:dyDescent="0.3">
      <c r="A22139" s="1">
        <v>44792.5625</v>
      </c>
      <c r="B22139" s="2">
        <v>3601.61951</v>
      </c>
    </row>
    <row r="22140" spans="1:2" x14ac:dyDescent="0.3">
      <c r="A22140" s="1">
        <v>44792.572916666664</v>
      </c>
      <c r="B22140" s="2">
        <v>3497.21398</v>
      </c>
    </row>
    <row r="22141" spans="1:2" x14ac:dyDescent="0.3">
      <c r="A22141" s="1">
        <v>44792.583333333336</v>
      </c>
      <c r="B22141" s="2">
        <v>3375.6362899999999</v>
      </c>
    </row>
    <row r="22142" spans="1:2" x14ac:dyDescent="0.3">
      <c r="A22142" s="1">
        <v>44792.59375</v>
      </c>
      <c r="B22142" s="2">
        <v>3301.45606</v>
      </c>
    </row>
    <row r="22143" spans="1:2" x14ac:dyDescent="0.3">
      <c r="A22143" s="1">
        <v>44792.604166666664</v>
      </c>
      <c r="B22143" s="2">
        <v>3265.6150699999998</v>
      </c>
    </row>
    <row r="22144" spans="1:2" x14ac:dyDescent="0.3">
      <c r="A22144" s="1">
        <v>44792.614583333336</v>
      </c>
      <c r="B22144" s="2">
        <v>3286.3156800000002</v>
      </c>
    </row>
    <row r="22145" spans="1:2" x14ac:dyDescent="0.3">
      <c r="A22145" s="1">
        <v>44792.625</v>
      </c>
      <c r="B22145" s="2">
        <v>3198.7385399999998</v>
      </c>
    </row>
    <row r="22146" spans="1:2" x14ac:dyDescent="0.3">
      <c r="A22146" s="1">
        <v>44792.635416666664</v>
      </c>
      <c r="B22146" s="2">
        <v>3132.9930399999998</v>
      </c>
    </row>
    <row r="22147" spans="1:2" x14ac:dyDescent="0.3">
      <c r="A22147" s="1">
        <v>44792.645833333336</v>
      </c>
      <c r="B22147" s="2">
        <v>3097.0531799999999</v>
      </c>
    </row>
    <row r="22148" spans="1:2" x14ac:dyDescent="0.3">
      <c r="A22148" s="1">
        <v>44792.65625</v>
      </c>
      <c r="B22148" s="2">
        <v>3038.9305899999999</v>
      </c>
    </row>
    <row r="22149" spans="1:2" x14ac:dyDescent="0.3">
      <c r="A22149" s="1">
        <v>44792.666666666664</v>
      </c>
      <c r="B22149" s="2">
        <v>3016.5560999999998</v>
      </c>
    </row>
    <row r="22150" spans="1:2" x14ac:dyDescent="0.3">
      <c r="A22150" s="1">
        <v>44792.677083333336</v>
      </c>
      <c r="B22150" s="2">
        <v>2940.9578700000002</v>
      </c>
    </row>
    <row r="22151" spans="1:2" x14ac:dyDescent="0.3">
      <c r="A22151" s="1">
        <v>44792.6875</v>
      </c>
      <c r="B22151" s="2">
        <v>2930.3081299999999</v>
      </c>
    </row>
    <row r="22152" spans="1:2" x14ac:dyDescent="0.3">
      <c r="A22152" s="1">
        <v>44792.697916666664</v>
      </c>
      <c r="B22152" s="2">
        <v>2914.2005199999999</v>
      </c>
    </row>
    <row r="22153" spans="1:2" x14ac:dyDescent="0.3">
      <c r="A22153" s="1">
        <v>44792.708333333336</v>
      </c>
      <c r="B22153" s="2">
        <v>2917.66633</v>
      </c>
    </row>
    <row r="22154" spans="1:2" x14ac:dyDescent="0.3">
      <c r="A22154" s="1">
        <v>44792.71875</v>
      </c>
      <c r="B22154" s="2">
        <v>2869.8382799999999</v>
      </c>
    </row>
    <row r="22155" spans="1:2" x14ac:dyDescent="0.3">
      <c r="A22155" s="1">
        <v>44792.729166666664</v>
      </c>
      <c r="B22155" s="2">
        <v>2868.1451099999999</v>
      </c>
    </row>
    <row r="22156" spans="1:2" x14ac:dyDescent="0.3">
      <c r="A22156" s="1">
        <v>44792.739583333336</v>
      </c>
      <c r="B22156" s="2">
        <v>2865.7455300000001</v>
      </c>
    </row>
    <row r="22157" spans="1:2" x14ac:dyDescent="0.3">
      <c r="A22157" s="1">
        <v>44792.75</v>
      </c>
      <c r="B22157" s="2">
        <v>2852.6945500000002</v>
      </c>
    </row>
    <row r="22158" spans="1:2" x14ac:dyDescent="0.3">
      <c r="A22158" s="1">
        <v>44792.760416666664</v>
      </c>
      <c r="B22158" s="2">
        <v>2852.0774500000002</v>
      </c>
    </row>
    <row r="22159" spans="1:2" x14ac:dyDescent="0.3">
      <c r="A22159" s="1">
        <v>44792.770833333336</v>
      </c>
      <c r="B22159" s="2">
        <v>2845.4279900000001</v>
      </c>
    </row>
    <row r="22160" spans="1:2" x14ac:dyDescent="0.3">
      <c r="A22160" s="1">
        <v>44792.78125</v>
      </c>
      <c r="B22160" s="2">
        <v>2864.05584</v>
      </c>
    </row>
    <row r="22161" spans="1:2" x14ac:dyDescent="0.3">
      <c r="A22161" s="1">
        <v>44792.791666666664</v>
      </c>
      <c r="B22161" s="2">
        <v>2848.7192599999998</v>
      </c>
    </row>
    <row r="22162" spans="1:2" x14ac:dyDescent="0.3">
      <c r="A22162" s="1">
        <v>44792.802083333336</v>
      </c>
      <c r="B22162" s="2">
        <v>2885.6817700000001</v>
      </c>
    </row>
    <row r="22163" spans="1:2" x14ac:dyDescent="0.3">
      <c r="A22163" s="1">
        <v>44792.8125</v>
      </c>
      <c r="B22163" s="2">
        <v>2906.0367000000001</v>
      </c>
    </row>
    <row r="22164" spans="1:2" x14ac:dyDescent="0.3">
      <c r="A22164" s="1">
        <v>44792.822916666664</v>
      </c>
      <c r="B22164" s="2">
        <v>2921.1778100000001</v>
      </c>
    </row>
    <row r="22165" spans="1:2" x14ac:dyDescent="0.3">
      <c r="A22165" s="1">
        <v>44792.833333333336</v>
      </c>
      <c r="B22165" s="2">
        <v>2940.0018599999999</v>
      </c>
    </row>
    <row r="22166" spans="1:2" x14ac:dyDescent="0.3">
      <c r="A22166" s="1">
        <v>44792.84375</v>
      </c>
      <c r="B22166" s="2">
        <v>2874.4641900000001</v>
      </c>
    </row>
    <row r="22167" spans="1:2" x14ac:dyDescent="0.3">
      <c r="A22167" s="1">
        <v>44792.854166666664</v>
      </c>
      <c r="B22167" s="2">
        <v>2787.0908399999998</v>
      </c>
    </row>
    <row r="22168" spans="1:2" x14ac:dyDescent="0.3">
      <c r="A22168" s="1">
        <v>44792.864583333336</v>
      </c>
      <c r="B22168" s="2">
        <v>2741.6915300000001</v>
      </c>
    </row>
    <row r="22169" spans="1:2" x14ac:dyDescent="0.3">
      <c r="A22169" s="1">
        <v>44792.875</v>
      </c>
      <c r="B22169" s="2">
        <v>2701.9495299999999</v>
      </c>
    </row>
    <row r="22170" spans="1:2" x14ac:dyDescent="0.3">
      <c r="A22170" s="1">
        <v>44792.885416666664</v>
      </c>
      <c r="B22170" s="2">
        <v>2665.9814799999999</v>
      </c>
    </row>
    <row r="22171" spans="1:2" x14ac:dyDescent="0.3">
      <c r="A22171" s="1">
        <v>44792.895833333336</v>
      </c>
      <c r="B22171" s="2">
        <v>2610.4768399999998</v>
      </c>
    </row>
    <row r="22172" spans="1:2" x14ac:dyDescent="0.3">
      <c r="A22172" s="1">
        <v>44792.90625</v>
      </c>
      <c r="B22172" s="2">
        <v>2595.0279099999998</v>
      </c>
    </row>
    <row r="22173" spans="1:2" x14ac:dyDescent="0.3">
      <c r="A22173" s="1">
        <v>44792.916666666664</v>
      </c>
      <c r="B22173" s="2">
        <v>2533.10412</v>
      </c>
    </row>
    <row r="22174" spans="1:2" x14ac:dyDescent="0.3">
      <c r="A22174" s="1">
        <v>44792.927083333336</v>
      </c>
      <c r="B22174" s="2">
        <v>2481.4234099999999</v>
      </c>
    </row>
    <row r="22175" spans="1:2" x14ac:dyDescent="0.3">
      <c r="A22175" s="1">
        <v>44792.9375</v>
      </c>
      <c r="B22175" s="2">
        <v>2396.9005299999999</v>
      </c>
    </row>
    <row r="22176" spans="1:2" x14ac:dyDescent="0.3">
      <c r="A22176" s="1">
        <v>44792.947916666664</v>
      </c>
      <c r="B22176" s="2">
        <v>2347.2453999999998</v>
      </c>
    </row>
    <row r="22177" spans="1:2" x14ac:dyDescent="0.3">
      <c r="A22177" s="1">
        <v>44792.958333333336</v>
      </c>
      <c r="B22177" s="2">
        <v>2239.5048999999999</v>
      </c>
    </row>
    <row r="22178" spans="1:2" x14ac:dyDescent="0.3">
      <c r="A22178" s="1">
        <v>44792.96875</v>
      </c>
      <c r="B22178" s="2">
        <v>2145.0249699999999</v>
      </c>
    </row>
    <row r="22179" spans="1:2" x14ac:dyDescent="0.3">
      <c r="A22179" s="1">
        <v>44792.979166666664</v>
      </c>
      <c r="B22179" s="2">
        <v>2014.6181300000001</v>
      </c>
    </row>
    <row r="22180" spans="1:2" x14ac:dyDescent="0.3">
      <c r="A22180" s="1">
        <v>44792.989583333336</v>
      </c>
      <c r="B22180" s="2">
        <v>1882.3837699999999</v>
      </c>
    </row>
    <row r="22181" spans="1:2" x14ac:dyDescent="0.3">
      <c r="A22181" s="1">
        <v>44793</v>
      </c>
      <c r="B22181" s="2">
        <v>1762.7438</v>
      </c>
    </row>
    <row r="22182" spans="1:2" x14ac:dyDescent="0.3">
      <c r="A22182" s="1">
        <v>44793.010416666664</v>
      </c>
      <c r="B22182" s="2">
        <v>1662.3340499999999</v>
      </c>
    </row>
    <row r="22183" spans="1:2" x14ac:dyDescent="0.3">
      <c r="A22183" s="1">
        <v>44793.020833333336</v>
      </c>
      <c r="B22183" s="2">
        <v>1614.30961</v>
      </c>
    </row>
    <row r="22184" spans="1:2" x14ac:dyDescent="0.3">
      <c r="A22184" s="1">
        <v>44793.03125</v>
      </c>
      <c r="B22184" s="2">
        <v>1571.31655</v>
      </c>
    </row>
    <row r="22185" spans="1:2" x14ac:dyDescent="0.3">
      <c r="A22185" s="1">
        <v>44793.041666666664</v>
      </c>
      <c r="B22185" s="2">
        <v>1518.50926</v>
      </c>
    </row>
    <row r="22186" spans="1:2" x14ac:dyDescent="0.3">
      <c r="A22186" s="1">
        <v>44793.052083333336</v>
      </c>
      <c r="B22186" s="2">
        <v>1459.1002100000001</v>
      </c>
    </row>
    <row r="22187" spans="1:2" x14ac:dyDescent="0.3">
      <c r="A22187" s="1">
        <v>44793.0625</v>
      </c>
      <c r="B22187" s="2">
        <v>1379.2704100000001</v>
      </c>
    </row>
    <row r="22188" spans="1:2" x14ac:dyDescent="0.3">
      <c r="A22188" s="1">
        <v>44793.072916666664</v>
      </c>
      <c r="B22188" s="2">
        <v>1321.6791900000001</v>
      </c>
    </row>
    <row r="22189" spans="1:2" x14ac:dyDescent="0.3">
      <c r="A22189" s="1">
        <v>44793.083333333336</v>
      </c>
      <c r="B22189" s="2">
        <v>1267.41436</v>
      </c>
    </row>
    <row r="22190" spans="1:2" x14ac:dyDescent="0.3">
      <c r="A22190" s="1">
        <v>44793.09375</v>
      </c>
      <c r="B22190" s="2">
        <v>1235.4373399999999</v>
      </c>
    </row>
    <row r="22191" spans="1:2" x14ac:dyDescent="0.3">
      <c r="A22191" s="1">
        <v>44793.104166666664</v>
      </c>
      <c r="B22191" s="2">
        <v>1196.10231</v>
      </c>
    </row>
    <row r="22192" spans="1:2" x14ac:dyDescent="0.3">
      <c r="A22192" s="1">
        <v>44793.114583333336</v>
      </c>
      <c r="B22192" s="2">
        <v>1178.3771999999999</v>
      </c>
    </row>
    <row r="22193" spans="1:2" x14ac:dyDescent="0.3">
      <c r="A22193" s="1">
        <v>44793.125</v>
      </c>
      <c r="B22193" s="2">
        <v>1175.32215</v>
      </c>
    </row>
    <row r="22194" spans="1:2" x14ac:dyDescent="0.3">
      <c r="A22194" s="1">
        <v>44793.135416666664</v>
      </c>
      <c r="B22194" s="2">
        <v>1158.7589399999999</v>
      </c>
    </row>
    <row r="22195" spans="1:2" x14ac:dyDescent="0.3">
      <c r="A22195" s="1">
        <v>44793.145833333336</v>
      </c>
      <c r="B22195" s="2">
        <v>1159.3302699999999</v>
      </c>
    </row>
    <row r="22196" spans="1:2" x14ac:dyDescent="0.3">
      <c r="A22196" s="1">
        <v>44793.15625</v>
      </c>
      <c r="B22196" s="2">
        <v>1157.94489</v>
      </c>
    </row>
    <row r="22197" spans="1:2" x14ac:dyDescent="0.3">
      <c r="A22197" s="1">
        <v>44793.166666666664</v>
      </c>
      <c r="B22197" s="2">
        <v>1152.7139199999999</v>
      </c>
    </row>
    <row r="22198" spans="1:2" x14ac:dyDescent="0.3">
      <c r="A22198" s="1">
        <v>44793.177083333336</v>
      </c>
      <c r="B22198" s="2">
        <v>1163.87717</v>
      </c>
    </row>
    <row r="22199" spans="1:2" x14ac:dyDescent="0.3">
      <c r="A22199" s="1">
        <v>44793.1875</v>
      </c>
      <c r="B22199" s="2">
        <v>1185.1880000000001</v>
      </c>
    </row>
    <row r="22200" spans="1:2" x14ac:dyDescent="0.3">
      <c r="A22200" s="1">
        <v>44793.197916666664</v>
      </c>
      <c r="B22200" s="2">
        <v>1187.6532099999999</v>
      </c>
    </row>
    <row r="22201" spans="1:2" x14ac:dyDescent="0.3">
      <c r="A22201" s="1">
        <v>44793.208333333336</v>
      </c>
      <c r="B22201" s="2">
        <v>1202.54674</v>
      </c>
    </row>
    <row r="22202" spans="1:2" x14ac:dyDescent="0.3">
      <c r="A22202" s="1">
        <v>44793.21875</v>
      </c>
      <c r="B22202" s="2">
        <v>1210.55583</v>
      </c>
    </row>
    <row r="22203" spans="1:2" x14ac:dyDescent="0.3">
      <c r="A22203" s="1">
        <v>44793.229166666664</v>
      </c>
      <c r="B22203" s="2">
        <v>1229.42013</v>
      </c>
    </row>
    <row r="22204" spans="1:2" x14ac:dyDescent="0.3">
      <c r="A22204" s="1">
        <v>44793.239583333336</v>
      </c>
      <c r="B22204" s="2">
        <v>1282.59259</v>
      </c>
    </row>
    <row r="22205" spans="1:2" x14ac:dyDescent="0.3">
      <c r="A22205" s="1">
        <v>44793.25</v>
      </c>
      <c r="B22205" s="2">
        <v>1410.02811</v>
      </c>
    </row>
    <row r="22206" spans="1:2" x14ac:dyDescent="0.3">
      <c r="A22206" s="1">
        <v>44793.260416666664</v>
      </c>
      <c r="B22206" s="2">
        <v>1454.45831</v>
      </c>
    </row>
    <row r="22207" spans="1:2" x14ac:dyDescent="0.3">
      <c r="A22207" s="1">
        <v>44793.270833333336</v>
      </c>
      <c r="B22207" s="2">
        <v>1500.8837000000001</v>
      </c>
    </row>
    <row r="22208" spans="1:2" x14ac:dyDescent="0.3">
      <c r="A22208" s="1">
        <v>44793.28125</v>
      </c>
      <c r="B22208" s="2">
        <v>1563.5600300000001</v>
      </c>
    </row>
    <row r="22209" spans="1:2" x14ac:dyDescent="0.3">
      <c r="A22209" s="1">
        <v>44793.291666666664</v>
      </c>
      <c r="B22209" s="2">
        <v>1654.15886</v>
      </c>
    </row>
    <row r="22210" spans="1:2" x14ac:dyDescent="0.3">
      <c r="A22210" s="1">
        <v>44793.302083333336</v>
      </c>
      <c r="B22210" s="2">
        <v>1792.1875500000001</v>
      </c>
    </row>
    <row r="22211" spans="1:2" x14ac:dyDescent="0.3">
      <c r="A22211" s="1">
        <v>44793.3125</v>
      </c>
      <c r="B22211" s="2">
        <v>1975.8985600000001</v>
      </c>
    </row>
    <row r="22212" spans="1:2" x14ac:dyDescent="0.3">
      <c r="A22212" s="1">
        <v>44793.322916666664</v>
      </c>
      <c r="B22212" s="2">
        <v>2134.60509</v>
      </c>
    </row>
    <row r="22213" spans="1:2" x14ac:dyDescent="0.3">
      <c r="A22213" s="1">
        <v>44793.333333333336</v>
      </c>
      <c r="B22213" s="2">
        <v>2304.2949400000002</v>
      </c>
    </row>
    <row r="22214" spans="1:2" x14ac:dyDescent="0.3">
      <c r="A22214" s="1">
        <v>44793.34375</v>
      </c>
      <c r="B22214" s="2">
        <v>2440.6160500000001</v>
      </c>
    </row>
    <row r="22215" spans="1:2" x14ac:dyDescent="0.3">
      <c r="A22215" s="1">
        <v>44793.354166666664</v>
      </c>
      <c r="B22215" s="2">
        <v>2621.06097</v>
      </c>
    </row>
    <row r="22216" spans="1:2" x14ac:dyDescent="0.3">
      <c r="A22216" s="1">
        <v>44793.364583333336</v>
      </c>
      <c r="B22216" s="2">
        <v>2753.2933800000001</v>
      </c>
    </row>
    <row r="22217" spans="1:2" x14ac:dyDescent="0.3">
      <c r="A22217" s="1">
        <v>44793.375</v>
      </c>
      <c r="B22217" s="2">
        <v>2863.1834699999999</v>
      </c>
    </row>
    <row r="22218" spans="1:2" x14ac:dyDescent="0.3">
      <c r="A22218" s="1">
        <v>44793.385416666664</v>
      </c>
      <c r="B22218" s="2">
        <v>2996.7500100000002</v>
      </c>
    </row>
    <row r="22219" spans="1:2" x14ac:dyDescent="0.3">
      <c r="A22219" s="1">
        <v>44793.395833333336</v>
      </c>
      <c r="B22219" s="2">
        <v>3085.1051699999998</v>
      </c>
    </row>
    <row r="22220" spans="1:2" x14ac:dyDescent="0.3">
      <c r="A22220" s="1">
        <v>44793.40625</v>
      </c>
      <c r="B22220" s="2">
        <v>3176.1134299999999</v>
      </c>
    </row>
    <row r="22221" spans="1:2" x14ac:dyDescent="0.3">
      <c r="A22221" s="1">
        <v>44793.416666666664</v>
      </c>
      <c r="B22221" s="2">
        <v>3227.9774499999999</v>
      </c>
    </row>
    <row r="22222" spans="1:2" x14ac:dyDescent="0.3">
      <c r="A22222" s="1">
        <v>44793.427083333336</v>
      </c>
      <c r="B22222" s="2">
        <v>3227.7993000000001</v>
      </c>
    </row>
    <row r="22223" spans="1:2" x14ac:dyDescent="0.3">
      <c r="A22223" s="1">
        <v>44793.4375</v>
      </c>
      <c r="B22223" s="2">
        <v>3227.51262</v>
      </c>
    </row>
    <row r="22224" spans="1:2" x14ac:dyDescent="0.3">
      <c r="A22224" s="1">
        <v>44793.447916666664</v>
      </c>
      <c r="B22224" s="2">
        <v>3235.73369</v>
      </c>
    </row>
    <row r="22225" spans="1:2" x14ac:dyDescent="0.3">
      <c r="A22225" s="1">
        <v>44793.458333333336</v>
      </c>
      <c r="B22225" s="2">
        <v>3264.1260400000001</v>
      </c>
    </row>
    <row r="22226" spans="1:2" x14ac:dyDescent="0.3">
      <c r="A22226" s="1">
        <v>44793.46875</v>
      </c>
      <c r="B22226" s="2">
        <v>3269.3955799999999</v>
      </c>
    </row>
    <row r="22227" spans="1:2" x14ac:dyDescent="0.3">
      <c r="A22227" s="1">
        <v>44793.479166666664</v>
      </c>
      <c r="B22227" s="2">
        <v>3307.7069700000002</v>
      </c>
    </row>
    <row r="22228" spans="1:2" x14ac:dyDescent="0.3">
      <c r="A22228" s="1">
        <v>44793.489583333336</v>
      </c>
      <c r="B22228" s="2">
        <v>3336.0729799999999</v>
      </c>
    </row>
    <row r="22229" spans="1:2" x14ac:dyDescent="0.3">
      <c r="A22229" s="1">
        <v>44793.5</v>
      </c>
      <c r="B22229" s="2">
        <v>3372.5476699999999</v>
      </c>
    </row>
    <row r="22230" spans="1:2" x14ac:dyDescent="0.3">
      <c r="A22230" s="1">
        <v>44793.510416666664</v>
      </c>
      <c r="B22230" s="2">
        <v>3409.08664</v>
      </c>
    </row>
    <row r="22231" spans="1:2" x14ac:dyDescent="0.3">
      <c r="A22231" s="1">
        <v>44793.520833333336</v>
      </c>
      <c r="B22231" s="2">
        <v>3436.15193</v>
      </c>
    </row>
    <row r="22232" spans="1:2" x14ac:dyDescent="0.3">
      <c r="A22232" s="1">
        <v>44793.53125</v>
      </c>
      <c r="B22232" s="2">
        <v>3417.5846299999998</v>
      </c>
    </row>
    <row r="22233" spans="1:2" x14ac:dyDescent="0.3">
      <c r="A22233" s="1">
        <v>44793.541666666664</v>
      </c>
      <c r="B22233" s="2">
        <v>3389.0285899999999</v>
      </c>
    </row>
    <row r="22234" spans="1:2" x14ac:dyDescent="0.3">
      <c r="A22234" s="1">
        <v>44793.552083333336</v>
      </c>
      <c r="B22234" s="2">
        <v>3391.3009499999998</v>
      </c>
    </row>
    <row r="22235" spans="1:2" x14ac:dyDescent="0.3">
      <c r="A22235" s="1">
        <v>44793.5625</v>
      </c>
      <c r="B22235" s="2">
        <v>3297.5642800000001</v>
      </c>
    </row>
    <row r="22236" spans="1:2" x14ac:dyDescent="0.3">
      <c r="A22236" s="1">
        <v>44793.572916666664</v>
      </c>
      <c r="B22236" s="2">
        <v>3232.7276000000002</v>
      </c>
    </row>
    <row r="22237" spans="1:2" x14ac:dyDescent="0.3">
      <c r="A22237" s="1">
        <v>44793.583333333336</v>
      </c>
      <c r="B22237" s="2">
        <v>3117.1211899999998</v>
      </c>
    </row>
    <row r="22238" spans="1:2" x14ac:dyDescent="0.3">
      <c r="A22238" s="1">
        <v>44793.59375</v>
      </c>
      <c r="B22238" s="2">
        <v>2992.2076099999999</v>
      </c>
    </row>
    <row r="22239" spans="1:2" x14ac:dyDescent="0.3">
      <c r="A22239" s="1">
        <v>44793.604166666664</v>
      </c>
      <c r="B22239" s="2">
        <v>2902.6672800000001</v>
      </c>
    </row>
    <row r="22240" spans="1:2" x14ac:dyDescent="0.3">
      <c r="A22240" s="1">
        <v>44793.614583333336</v>
      </c>
      <c r="B22240" s="2">
        <v>2804.4174499999999</v>
      </c>
    </row>
    <row r="22241" spans="1:2" x14ac:dyDescent="0.3">
      <c r="A22241" s="1">
        <v>44793.625</v>
      </c>
      <c r="B22241" s="2">
        <v>2739.7115100000001</v>
      </c>
    </row>
    <row r="22242" spans="1:2" x14ac:dyDescent="0.3">
      <c r="A22242" s="1">
        <v>44793.635416666664</v>
      </c>
      <c r="B22242" s="2">
        <v>2701.2669500000002</v>
      </c>
    </row>
    <row r="22243" spans="1:2" x14ac:dyDescent="0.3">
      <c r="A22243" s="1">
        <v>44793.645833333336</v>
      </c>
      <c r="B22243" s="2">
        <v>2704.2865499999998</v>
      </c>
    </row>
    <row r="22244" spans="1:2" x14ac:dyDescent="0.3">
      <c r="A22244" s="1">
        <v>44793.65625</v>
      </c>
      <c r="B22244" s="2">
        <v>2669.31862</v>
      </c>
    </row>
    <row r="22245" spans="1:2" x14ac:dyDescent="0.3">
      <c r="A22245" s="1">
        <v>44793.666666666664</v>
      </c>
      <c r="B22245" s="2">
        <v>2617.9116300000001</v>
      </c>
    </row>
    <row r="22246" spans="1:2" x14ac:dyDescent="0.3">
      <c r="A22246" s="1">
        <v>44793.677083333336</v>
      </c>
      <c r="B22246" s="2">
        <v>2573.3871399999998</v>
      </c>
    </row>
    <row r="22247" spans="1:2" x14ac:dyDescent="0.3">
      <c r="A22247" s="1">
        <v>44793.6875</v>
      </c>
      <c r="B22247" s="2">
        <v>2521.29207</v>
      </c>
    </row>
    <row r="22248" spans="1:2" x14ac:dyDescent="0.3">
      <c r="A22248" s="1">
        <v>44793.697916666664</v>
      </c>
      <c r="B22248" s="2">
        <v>2505.4286400000001</v>
      </c>
    </row>
    <row r="22249" spans="1:2" x14ac:dyDescent="0.3">
      <c r="A22249" s="1">
        <v>44793.708333333336</v>
      </c>
      <c r="B22249" s="2">
        <v>2522.1736299999998</v>
      </c>
    </row>
    <row r="22250" spans="1:2" x14ac:dyDescent="0.3">
      <c r="A22250" s="1">
        <v>44793.71875</v>
      </c>
      <c r="B22250" s="2">
        <v>2513.73191</v>
      </c>
    </row>
    <row r="22251" spans="1:2" x14ac:dyDescent="0.3">
      <c r="A22251" s="1">
        <v>44793.729166666664</v>
      </c>
      <c r="B22251" s="2">
        <v>2543.9837900000002</v>
      </c>
    </row>
    <row r="22252" spans="1:2" x14ac:dyDescent="0.3">
      <c r="A22252" s="1">
        <v>44793.739583333336</v>
      </c>
      <c r="B22252" s="2">
        <v>2564.7214399999998</v>
      </c>
    </row>
    <row r="22253" spans="1:2" x14ac:dyDescent="0.3">
      <c r="A22253" s="1">
        <v>44793.75</v>
      </c>
      <c r="B22253" s="2">
        <v>2619.5235200000002</v>
      </c>
    </row>
    <row r="22254" spans="1:2" x14ac:dyDescent="0.3">
      <c r="A22254" s="1">
        <v>44793.760416666664</v>
      </c>
      <c r="B22254" s="2">
        <v>2651.47543</v>
      </c>
    </row>
    <row r="22255" spans="1:2" x14ac:dyDescent="0.3">
      <c r="A22255" s="1">
        <v>44793.770833333336</v>
      </c>
      <c r="B22255" s="2">
        <v>2712.2938800000002</v>
      </c>
    </row>
    <row r="22256" spans="1:2" x14ac:dyDescent="0.3">
      <c r="A22256" s="1">
        <v>44793.78125</v>
      </c>
      <c r="B22256" s="2">
        <v>2780.6742800000002</v>
      </c>
    </row>
    <row r="22257" spans="1:2" x14ac:dyDescent="0.3">
      <c r="A22257" s="1">
        <v>44793.791666666664</v>
      </c>
      <c r="B22257" s="2">
        <v>2827.76755</v>
      </c>
    </row>
    <row r="22258" spans="1:2" x14ac:dyDescent="0.3">
      <c r="A22258" s="1">
        <v>44793.802083333336</v>
      </c>
      <c r="B22258" s="2">
        <v>2865.5301399999998</v>
      </c>
    </row>
    <row r="22259" spans="1:2" x14ac:dyDescent="0.3">
      <c r="A22259" s="1">
        <v>44793.8125</v>
      </c>
      <c r="B22259" s="2">
        <v>2896.4956400000001</v>
      </c>
    </row>
    <row r="22260" spans="1:2" x14ac:dyDescent="0.3">
      <c r="A22260" s="1">
        <v>44793.822916666664</v>
      </c>
      <c r="B22260" s="2">
        <v>2901.0587999999998</v>
      </c>
    </row>
    <row r="22261" spans="1:2" x14ac:dyDescent="0.3">
      <c r="A22261" s="1">
        <v>44793.833333333336</v>
      </c>
      <c r="B22261" s="2">
        <v>2895.6164899999999</v>
      </c>
    </row>
    <row r="22262" spans="1:2" x14ac:dyDescent="0.3">
      <c r="A22262" s="1">
        <v>44793.84375</v>
      </c>
      <c r="B22262" s="2">
        <v>2858.0812999999998</v>
      </c>
    </row>
    <row r="22263" spans="1:2" x14ac:dyDescent="0.3">
      <c r="A22263" s="1">
        <v>44793.854166666664</v>
      </c>
      <c r="B22263" s="2">
        <v>2786.8728799999999</v>
      </c>
    </row>
    <row r="22264" spans="1:2" x14ac:dyDescent="0.3">
      <c r="A22264" s="1">
        <v>44793.864583333336</v>
      </c>
      <c r="B22264" s="2">
        <v>2734.9496199999999</v>
      </c>
    </row>
    <row r="22265" spans="1:2" x14ac:dyDescent="0.3">
      <c r="A22265" s="1">
        <v>44793.875</v>
      </c>
      <c r="B22265" s="2">
        <v>2687.97811</v>
      </c>
    </row>
    <row r="22266" spans="1:2" x14ac:dyDescent="0.3">
      <c r="A22266" s="1">
        <v>44793.885416666664</v>
      </c>
      <c r="B22266" s="2">
        <v>2620.7961799999998</v>
      </c>
    </row>
    <row r="22267" spans="1:2" x14ac:dyDescent="0.3">
      <c r="A22267" s="1">
        <v>44793.895833333336</v>
      </c>
      <c r="B22267" s="2">
        <v>2541.7258499999998</v>
      </c>
    </row>
    <row r="22268" spans="1:2" x14ac:dyDescent="0.3">
      <c r="A22268" s="1">
        <v>44793.90625</v>
      </c>
      <c r="B22268" s="2">
        <v>2498.9581899999998</v>
      </c>
    </row>
    <row r="22269" spans="1:2" x14ac:dyDescent="0.3">
      <c r="A22269" s="1">
        <v>44793.916666666664</v>
      </c>
      <c r="B22269" s="2">
        <v>2460.5963900000002</v>
      </c>
    </row>
    <row r="22270" spans="1:2" x14ac:dyDescent="0.3">
      <c r="A22270" s="1">
        <v>44793.927083333336</v>
      </c>
      <c r="B22270" s="2">
        <v>2437.2892099999999</v>
      </c>
    </row>
    <row r="22271" spans="1:2" x14ac:dyDescent="0.3">
      <c r="A22271" s="1">
        <v>44793.9375</v>
      </c>
      <c r="B22271" s="2">
        <v>2427.77513</v>
      </c>
    </row>
    <row r="22272" spans="1:2" x14ac:dyDescent="0.3">
      <c r="A22272" s="1">
        <v>44793.947916666664</v>
      </c>
      <c r="B22272" s="2">
        <v>2408.9549699999998</v>
      </c>
    </row>
    <row r="22273" spans="1:2" x14ac:dyDescent="0.3">
      <c r="A22273" s="1">
        <v>44793.958333333336</v>
      </c>
      <c r="B22273" s="2">
        <v>2390.4780999999998</v>
      </c>
    </row>
    <row r="22274" spans="1:2" x14ac:dyDescent="0.3">
      <c r="A22274" s="1">
        <v>44793.96875</v>
      </c>
      <c r="B22274" s="2">
        <v>2281.0358299999998</v>
      </c>
    </row>
    <row r="22275" spans="1:2" x14ac:dyDescent="0.3">
      <c r="A22275" s="1">
        <v>44793.979166666664</v>
      </c>
      <c r="B22275" s="2">
        <v>2168.5122500000002</v>
      </c>
    </row>
    <row r="22276" spans="1:2" x14ac:dyDescent="0.3">
      <c r="A22276" s="1">
        <v>44793.989583333336</v>
      </c>
      <c r="B22276" s="2">
        <v>2045.42543</v>
      </c>
    </row>
    <row r="22277" spans="1:2" x14ac:dyDescent="0.3">
      <c r="A22277" s="1">
        <v>44794</v>
      </c>
      <c r="B22277" s="2">
        <v>1884.15317</v>
      </c>
    </row>
    <row r="22278" spans="1:2" x14ac:dyDescent="0.3">
      <c r="A22278" s="1">
        <v>44794.010416666664</v>
      </c>
      <c r="B22278" s="2">
        <v>1790.69074</v>
      </c>
    </row>
    <row r="22279" spans="1:2" x14ac:dyDescent="0.3">
      <c r="A22279" s="1">
        <v>44794.020833333336</v>
      </c>
      <c r="B22279" s="2">
        <v>1698.96913</v>
      </c>
    </row>
    <row r="22280" spans="1:2" x14ac:dyDescent="0.3">
      <c r="A22280" s="1">
        <v>44794.03125</v>
      </c>
      <c r="B22280" s="2">
        <v>1619.9276500000001</v>
      </c>
    </row>
    <row r="22281" spans="1:2" x14ac:dyDescent="0.3">
      <c r="A22281" s="1">
        <v>44794.041666666664</v>
      </c>
      <c r="B22281" s="2">
        <v>1532.02117</v>
      </c>
    </row>
    <row r="22282" spans="1:2" x14ac:dyDescent="0.3">
      <c r="A22282" s="1">
        <v>44794.052083333336</v>
      </c>
      <c r="B22282" s="2">
        <v>1439.5299399999999</v>
      </c>
    </row>
    <row r="22283" spans="1:2" x14ac:dyDescent="0.3">
      <c r="A22283" s="1">
        <v>44794.0625</v>
      </c>
      <c r="B22283" s="2">
        <v>1374.8532399999999</v>
      </c>
    </row>
    <row r="22284" spans="1:2" x14ac:dyDescent="0.3">
      <c r="A22284" s="1">
        <v>44794.072916666664</v>
      </c>
      <c r="B22284" s="2">
        <v>1298.12141</v>
      </c>
    </row>
    <row r="22285" spans="1:2" x14ac:dyDescent="0.3">
      <c r="A22285" s="1">
        <v>44794.083333333336</v>
      </c>
      <c r="B22285" s="2">
        <v>1258.4788900000001</v>
      </c>
    </row>
    <row r="22286" spans="1:2" x14ac:dyDescent="0.3">
      <c r="A22286" s="1">
        <v>44794.09375</v>
      </c>
      <c r="B22286" s="2">
        <v>1213.6363799999999</v>
      </c>
    </row>
    <row r="22287" spans="1:2" x14ac:dyDescent="0.3">
      <c r="A22287" s="1">
        <v>44794.104166666664</v>
      </c>
      <c r="B22287" s="2">
        <v>1197.26549</v>
      </c>
    </row>
    <row r="22288" spans="1:2" x14ac:dyDescent="0.3">
      <c r="A22288" s="1">
        <v>44794.114583333336</v>
      </c>
      <c r="B22288" s="2">
        <v>1168.2551100000001</v>
      </c>
    </row>
    <row r="22289" spans="1:2" x14ac:dyDescent="0.3">
      <c r="A22289" s="1">
        <v>44794.125</v>
      </c>
      <c r="B22289" s="2">
        <v>1149.7502500000001</v>
      </c>
    </row>
    <row r="22290" spans="1:2" x14ac:dyDescent="0.3">
      <c r="A22290" s="1">
        <v>44794.135416666664</v>
      </c>
      <c r="B22290" s="2">
        <v>1151.87799</v>
      </c>
    </row>
    <row r="22291" spans="1:2" x14ac:dyDescent="0.3">
      <c r="A22291" s="1">
        <v>44794.145833333336</v>
      </c>
      <c r="B22291" s="2">
        <v>1129.7578100000001</v>
      </c>
    </row>
    <row r="22292" spans="1:2" x14ac:dyDescent="0.3">
      <c r="A22292" s="1">
        <v>44794.15625</v>
      </c>
      <c r="B22292" s="2">
        <v>1113.12601</v>
      </c>
    </row>
    <row r="22293" spans="1:2" x14ac:dyDescent="0.3">
      <c r="A22293" s="1">
        <v>44794.166666666664</v>
      </c>
      <c r="B22293" s="2">
        <v>1108.6991700000001</v>
      </c>
    </row>
    <row r="22294" spans="1:2" x14ac:dyDescent="0.3">
      <c r="A22294" s="1">
        <v>44794.177083333336</v>
      </c>
      <c r="B22294" s="2">
        <v>1105.93714</v>
      </c>
    </row>
    <row r="22295" spans="1:2" x14ac:dyDescent="0.3">
      <c r="A22295" s="1">
        <v>44794.1875</v>
      </c>
      <c r="B22295" s="2">
        <v>1113.63599</v>
      </c>
    </row>
    <row r="22296" spans="1:2" x14ac:dyDescent="0.3">
      <c r="A22296" s="1">
        <v>44794.197916666664</v>
      </c>
      <c r="B22296" s="2">
        <v>1134.37986</v>
      </c>
    </row>
    <row r="22297" spans="1:2" x14ac:dyDescent="0.3">
      <c r="A22297" s="1">
        <v>44794.208333333336</v>
      </c>
      <c r="B22297" s="2">
        <v>1139.98074</v>
      </c>
    </row>
    <row r="22298" spans="1:2" x14ac:dyDescent="0.3">
      <c r="A22298" s="1">
        <v>44794.21875</v>
      </c>
      <c r="B22298" s="2">
        <v>1130.3327400000001</v>
      </c>
    </row>
    <row r="22299" spans="1:2" x14ac:dyDescent="0.3">
      <c r="A22299" s="1">
        <v>44794.229166666664</v>
      </c>
      <c r="B22299" s="2">
        <v>1136.5383999999999</v>
      </c>
    </row>
    <row r="22300" spans="1:2" x14ac:dyDescent="0.3">
      <c r="A22300" s="1">
        <v>44794.239583333336</v>
      </c>
      <c r="B22300" s="2">
        <v>1145.24532</v>
      </c>
    </row>
    <row r="22301" spans="1:2" x14ac:dyDescent="0.3">
      <c r="A22301" s="1">
        <v>44794.25</v>
      </c>
      <c r="B22301" s="2">
        <v>1132.8428100000001</v>
      </c>
    </row>
    <row r="22302" spans="1:2" x14ac:dyDescent="0.3">
      <c r="A22302" s="1">
        <v>44794.260416666664</v>
      </c>
      <c r="B22302" s="2">
        <v>1145.1803299999999</v>
      </c>
    </row>
    <row r="22303" spans="1:2" x14ac:dyDescent="0.3">
      <c r="A22303" s="1">
        <v>44794.270833333336</v>
      </c>
      <c r="B22303" s="2">
        <v>1163.1772699999999</v>
      </c>
    </row>
    <row r="22304" spans="1:2" x14ac:dyDescent="0.3">
      <c r="A22304" s="1">
        <v>44794.28125</v>
      </c>
      <c r="B22304" s="2">
        <v>1213.6095399999999</v>
      </c>
    </row>
    <row r="22305" spans="1:2" x14ac:dyDescent="0.3">
      <c r="A22305" s="1">
        <v>44794.291666666664</v>
      </c>
      <c r="B22305" s="2">
        <v>1228.3341399999999</v>
      </c>
    </row>
    <row r="22306" spans="1:2" x14ac:dyDescent="0.3">
      <c r="A22306" s="1">
        <v>44794.302083333336</v>
      </c>
      <c r="B22306" s="2">
        <v>1286.5899400000001</v>
      </c>
    </row>
    <row r="22307" spans="1:2" x14ac:dyDescent="0.3">
      <c r="A22307" s="1">
        <v>44794.3125</v>
      </c>
      <c r="B22307" s="2">
        <v>1348.60105</v>
      </c>
    </row>
    <row r="22308" spans="1:2" x14ac:dyDescent="0.3">
      <c r="A22308" s="1">
        <v>44794.322916666664</v>
      </c>
      <c r="B22308" s="2">
        <v>1427.7131999999999</v>
      </c>
    </row>
    <row r="22309" spans="1:2" x14ac:dyDescent="0.3">
      <c r="A22309" s="1">
        <v>44794.333333333336</v>
      </c>
      <c r="B22309" s="2">
        <v>1534.40878</v>
      </c>
    </row>
    <row r="22310" spans="1:2" x14ac:dyDescent="0.3">
      <c r="A22310" s="1">
        <v>44794.34375</v>
      </c>
      <c r="B22310" s="2">
        <v>1669.7203199999999</v>
      </c>
    </row>
    <row r="22311" spans="1:2" x14ac:dyDescent="0.3">
      <c r="A22311" s="1">
        <v>44794.354166666664</v>
      </c>
      <c r="B22311" s="2">
        <v>1816.5590999999999</v>
      </c>
    </row>
    <row r="22312" spans="1:2" x14ac:dyDescent="0.3">
      <c r="A22312" s="1">
        <v>44794.364583333336</v>
      </c>
      <c r="B22312" s="2">
        <v>1989.2766899999999</v>
      </c>
    </row>
    <row r="22313" spans="1:2" x14ac:dyDescent="0.3">
      <c r="A22313" s="1">
        <v>44794.375</v>
      </c>
      <c r="B22313" s="2">
        <v>2124.2006999999999</v>
      </c>
    </row>
    <row r="22314" spans="1:2" x14ac:dyDescent="0.3">
      <c r="A22314" s="1">
        <v>44794.385416666664</v>
      </c>
      <c r="B22314" s="2">
        <v>2278.0622499999999</v>
      </c>
    </row>
    <row r="22315" spans="1:2" x14ac:dyDescent="0.3">
      <c r="A22315" s="1">
        <v>44794.395833333336</v>
      </c>
      <c r="B22315" s="2">
        <v>2403.63049</v>
      </c>
    </row>
    <row r="22316" spans="1:2" x14ac:dyDescent="0.3">
      <c r="A22316" s="1">
        <v>44794.40625</v>
      </c>
      <c r="B22316" s="2">
        <v>2532.05951</v>
      </c>
    </row>
    <row r="22317" spans="1:2" x14ac:dyDescent="0.3">
      <c r="A22317" s="1">
        <v>44794.416666666664</v>
      </c>
      <c r="B22317" s="2">
        <v>2637.6845400000002</v>
      </c>
    </row>
    <row r="22318" spans="1:2" x14ac:dyDescent="0.3">
      <c r="A22318" s="1">
        <v>44794.427083333336</v>
      </c>
      <c r="B22318" s="2">
        <v>2707.6498799999999</v>
      </c>
    </row>
    <row r="22319" spans="1:2" x14ac:dyDescent="0.3">
      <c r="A22319" s="1">
        <v>44794.4375</v>
      </c>
      <c r="B22319" s="2">
        <v>2774.7743</v>
      </c>
    </row>
    <row r="22320" spans="1:2" x14ac:dyDescent="0.3">
      <c r="A22320" s="1">
        <v>44794.447916666664</v>
      </c>
      <c r="B22320" s="2">
        <v>2799.8305700000001</v>
      </c>
    </row>
    <row r="22321" spans="1:2" x14ac:dyDescent="0.3">
      <c r="A22321" s="1">
        <v>44794.458333333336</v>
      </c>
      <c r="B22321" s="2">
        <v>2869.0187900000001</v>
      </c>
    </row>
    <row r="22322" spans="1:2" x14ac:dyDescent="0.3">
      <c r="A22322" s="1">
        <v>44794.46875</v>
      </c>
      <c r="B22322" s="2">
        <v>2919.5253899999998</v>
      </c>
    </row>
    <row r="22323" spans="1:2" x14ac:dyDescent="0.3">
      <c r="A22323" s="1">
        <v>44794.479166666664</v>
      </c>
      <c r="B22323" s="2">
        <v>2995.9863500000001</v>
      </c>
    </row>
    <row r="22324" spans="1:2" x14ac:dyDescent="0.3">
      <c r="A22324" s="1">
        <v>44794.489583333336</v>
      </c>
      <c r="B22324" s="2">
        <v>3056.3823200000002</v>
      </c>
    </row>
    <row r="22325" spans="1:2" x14ac:dyDescent="0.3">
      <c r="A22325" s="1">
        <v>44794.5</v>
      </c>
      <c r="B22325" s="2">
        <v>3090.0921499999999</v>
      </c>
    </row>
    <row r="22326" spans="1:2" x14ac:dyDescent="0.3">
      <c r="A22326" s="1">
        <v>44794.510416666664</v>
      </c>
      <c r="B22326" s="2">
        <v>3133.5278800000001</v>
      </c>
    </row>
    <row r="22327" spans="1:2" x14ac:dyDescent="0.3">
      <c r="A22327" s="1">
        <v>44794.520833333336</v>
      </c>
      <c r="B22327" s="2">
        <v>3104.2921700000002</v>
      </c>
    </row>
    <row r="22328" spans="1:2" x14ac:dyDescent="0.3">
      <c r="A22328" s="1">
        <v>44794.53125</v>
      </c>
      <c r="B22328" s="2">
        <v>3069.4508700000001</v>
      </c>
    </row>
    <row r="22329" spans="1:2" x14ac:dyDescent="0.3">
      <c r="A22329" s="1">
        <v>44794.541666666664</v>
      </c>
      <c r="B22329" s="2">
        <v>3005.8996000000002</v>
      </c>
    </row>
    <row r="22330" spans="1:2" x14ac:dyDescent="0.3">
      <c r="A22330" s="1">
        <v>44794.552083333336</v>
      </c>
      <c r="B22330" s="2">
        <v>2902.98236</v>
      </c>
    </row>
    <row r="22331" spans="1:2" x14ac:dyDescent="0.3">
      <c r="A22331" s="1">
        <v>44794.5625</v>
      </c>
      <c r="B22331" s="2">
        <v>2746.84744</v>
      </c>
    </row>
    <row r="22332" spans="1:2" x14ac:dyDescent="0.3">
      <c r="A22332" s="1">
        <v>44794.572916666664</v>
      </c>
      <c r="B22332" s="2">
        <v>2597.1324399999999</v>
      </c>
    </row>
    <row r="22333" spans="1:2" x14ac:dyDescent="0.3">
      <c r="A22333" s="1">
        <v>44794.583333333336</v>
      </c>
      <c r="B22333" s="2">
        <v>2484.10259</v>
      </c>
    </row>
    <row r="22334" spans="1:2" x14ac:dyDescent="0.3">
      <c r="A22334" s="1">
        <v>44794.59375</v>
      </c>
      <c r="B22334" s="2">
        <v>2391.8203800000001</v>
      </c>
    </row>
    <row r="22335" spans="1:2" x14ac:dyDescent="0.3">
      <c r="A22335" s="1">
        <v>44794.604166666664</v>
      </c>
      <c r="B22335" s="2">
        <v>2344.44112</v>
      </c>
    </row>
    <row r="22336" spans="1:2" x14ac:dyDescent="0.3">
      <c r="A22336" s="1">
        <v>44794.614583333336</v>
      </c>
      <c r="B22336" s="2">
        <v>2274.6424499999998</v>
      </c>
    </row>
    <row r="22337" spans="1:2" x14ac:dyDescent="0.3">
      <c r="A22337" s="1">
        <v>44794.625</v>
      </c>
      <c r="B22337" s="2">
        <v>2240.2731699999999</v>
      </c>
    </row>
    <row r="22338" spans="1:2" x14ac:dyDescent="0.3">
      <c r="A22338" s="1">
        <v>44794.635416666664</v>
      </c>
      <c r="B22338" s="2">
        <v>2163.7568500000002</v>
      </c>
    </row>
    <row r="22339" spans="1:2" x14ac:dyDescent="0.3">
      <c r="A22339" s="1">
        <v>44794.645833333336</v>
      </c>
      <c r="B22339" s="2">
        <v>2115.5996500000001</v>
      </c>
    </row>
    <row r="22340" spans="1:2" x14ac:dyDescent="0.3">
      <c r="A22340" s="1">
        <v>44794.65625</v>
      </c>
      <c r="B22340" s="2">
        <v>2035.7222099999999</v>
      </c>
    </row>
    <row r="22341" spans="1:2" x14ac:dyDescent="0.3">
      <c r="A22341" s="1">
        <v>44794.666666666664</v>
      </c>
      <c r="B22341" s="2">
        <v>1981.3144600000001</v>
      </c>
    </row>
    <row r="22342" spans="1:2" x14ac:dyDescent="0.3">
      <c r="A22342" s="1">
        <v>44794.677083333336</v>
      </c>
      <c r="B22342" s="2">
        <v>1912.3429699999999</v>
      </c>
    </row>
    <row r="22343" spans="1:2" x14ac:dyDescent="0.3">
      <c r="A22343" s="1">
        <v>44794.6875</v>
      </c>
      <c r="B22343" s="2">
        <v>1904.3071500000001</v>
      </c>
    </row>
    <row r="22344" spans="1:2" x14ac:dyDescent="0.3">
      <c r="A22344" s="1">
        <v>44794.697916666664</v>
      </c>
      <c r="B22344" s="2">
        <v>1879.68138</v>
      </c>
    </row>
    <row r="22345" spans="1:2" x14ac:dyDescent="0.3">
      <c r="A22345" s="1">
        <v>44794.708333333336</v>
      </c>
      <c r="B22345" s="2">
        <v>1851.9689800000001</v>
      </c>
    </row>
    <row r="22346" spans="1:2" x14ac:dyDescent="0.3">
      <c r="A22346" s="1">
        <v>44794.71875</v>
      </c>
      <c r="B22346" s="2">
        <v>1886.9585099999999</v>
      </c>
    </row>
    <row r="22347" spans="1:2" x14ac:dyDescent="0.3">
      <c r="A22347" s="1">
        <v>44794.729166666664</v>
      </c>
      <c r="B22347" s="2">
        <v>1891.66014</v>
      </c>
    </row>
    <row r="22348" spans="1:2" x14ac:dyDescent="0.3">
      <c r="A22348" s="1">
        <v>44794.739583333336</v>
      </c>
      <c r="B22348" s="2">
        <v>1935.4998499999999</v>
      </c>
    </row>
    <row r="22349" spans="1:2" x14ac:dyDescent="0.3">
      <c r="A22349" s="1">
        <v>44794.75</v>
      </c>
      <c r="B22349" s="2">
        <v>1975.6291000000001</v>
      </c>
    </row>
    <row r="22350" spans="1:2" x14ac:dyDescent="0.3">
      <c r="A22350" s="1">
        <v>44794.760416666664</v>
      </c>
      <c r="B22350" s="2">
        <v>2036.9033300000001</v>
      </c>
    </row>
    <row r="22351" spans="1:2" x14ac:dyDescent="0.3">
      <c r="A22351" s="1">
        <v>44794.770833333336</v>
      </c>
      <c r="B22351" s="2">
        <v>2095.1794199999999</v>
      </c>
    </row>
    <row r="22352" spans="1:2" x14ac:dyDescent="0.3">
      <c r="A22352" s="1">
        <v>44794.78125</v>
      </c>
      <c r="B22352" s="2">
        <v>2167.0067300000001</v>
      </c>
    </row>
    <row r="22353" spans="1:2" x14ac:dyDescent="0.3">
      <c r="A22353" s="1">
        <v>44794.791666666664</v>
      </c>
      <c r="B22353" s="2">
        <v>2237.9474700000001</v>
      </c>
    </row>
    <row r="22354" spans="1:2" x14ac:dyDescent="0.3">
      <c r="A22354" s="1">
        <v>44794.802083333336</v>
      </c>
      <c r="B22354" s="2">
        <v>2301.2558399999998</v>
      </c>
    </row>
    <row r="22355" spans="1:2" x14ac:dyDescent="0.3">
      <c r="A22355" s="1">
        <v>44794.8125</v>
      </c>
      <c r="B22355" s="2">
        <v>2408.6541900000002</v>
      </c>
    </row>
    <row r="22356" spans="1:2" x14ac:dyDescent="0.3">
      <c r="A22356" s="1">
        <v>44794.822916666664</v>
      </c>
      <c r="B22356" s="2">
        <v>2464.50623</v>
      </c>
    </row>
    <row r="22357" spans="1:2" x14ac:dyDescent="0.3">
      <c r="A22357" s="1">
        <v>44794.833333333336</v>
      </c>
      <c r="B22357" s="2">
        <v>2539.8104400000002</v>
      </c>
    </row>
    <row r="22358" spans="1:2" x14ac:dyDescent="0.3">
      <c r="A22358" s="1">
        <v>44794.84375</v>
      </c>
      <c r="B22358" s="2">
        <v>2546.6231899999998</v>
      </c>
    </row>
    <row r="22359" spans="1:2" x14ac:dyDescent="0.3">
      <c r="A22359" s="1">
        <v>44794.854166666664</v>
      </c>
      <c r="B22359" s="2">
        <v>2562.2276700000002</v>
      </c>
    </row>
    <row r="22360" spans="1:2" x14ac:dyDescent="0.3">
      <c r="A22360" s="1">
        <v>44794.864583333336</v>
      </c>
      <c r="B22360" s="2">
        <v>2527.4396400000001</v>
      </c>
    </row>
    <row r="22361" spans="1:2" x14ac:dyDescent="0.3">
      <c r="A22361" s="1">
        <v>44794.875</v>
      </c>
      <c r="B22361" s="2">
        <v>2523.6311700000001</v>
      </c>
    </row>
    <row r="22362" spans="1:2" x14ac:dyDescent="0.3">
      <c r="A22362" s="1">
        <v>44794.885416666664</v>
      </c>
      <c r="B22362" s="2">
        <v>2472.5500900000002</v>
      </c>
    </row>
    <row r="22363" spans="1:2" x14ac:dyDescent="0.3">
      <c r="A22363" s="1">
        <v>44794.895833333336</v>
      </c>
      <c r="B22363" s="2">
        <v>2456.6990799999999</v>
      </c>
    </row>
    <row r="22364" spans="1:2" x14ac:dyDescent="0.3">
      <c r="A22364" s="1">
        <v>44794.90625</v>
      </c>
      <c r="B22364" s="2">
        <v>2417.1861199999998</v>
      </c>
    </row>
    <row r="22365" spans="1:2" x14ac:dyDescent="0.3">
      <c r="A22365" s="1">
        <v>44794.916666666664</v>
      </c>
      <c r="B22365" s="2">
        <v>2390.1610900000001</v>
      </c>
    </row>
    <row r="22366" spans="1:2" x14ac:dyDescent="0.3">
      <c r="A22366" s="1">
        <v>44794.927083333336</v>
      </c>
      <c r="B22366" s="2">
        <v>2336.1475700000001</v>
      </c>
    </row>
    <row r="22367" spans="1:2" x14ac:dyDescent="0.3">
      <c r="A22367" s="1">
        <v>44794.9375</v>
      </c>
      <c r="B22367" s="2">
        <v>2310.6901499999999</v>
      </c>
    </row>
    <row r="22368" spans="1:2" x14ac:dyDescent="0.3">
      <c r="A22368" s="1">
        <v>44794.947916666664</v>
      </c>
      <c r="B22368" s="2">
        <v>2227.03098</v>
      </c>
    </row>
    <row r="22369" spans="1:2" x14ac:dyDescent="0.3">
      <c r="A22369" s="1">
        <v>44794.958333333336</v>
      </c>
      <c r="B22369" s="2">
        <v>2172.9162299999998</v>
      </c>
    </row>
    <row r="22370" spans="1:2" x14ac:dyDescent="0.3">
      <c r="A22370" s="1">
        <v>44794.96875</v>
      </c>
      <c r="B22370" s="2">
        <v>2046.33898</v>
      </c>
    </row>
    <row r="22371" spans="1:2" x14ac:dyDescent="0.3">
      <c r="A22371" s="1">
        <v>44794.979166666664</v>
      </c>
      <c r="B22371" s="2">
        <v>1925.6821600000001</v>
      </c>
    </row>
    <row r="22372" spans="1:2" x14ac:dyDescent="0.3">
      <c r="A22372" s="1">
        <v>44794.989583333336</v>
      </c>
      <c r="B22372" s="2">
        <v>1791.9317699999999</v>
      </c>
    </row>
    <row r="22373" spans="1:2" x14ac:dyDescent="0.3">
      <c r="A22373" s="1">
        <v>44795</v>
      </c>
      <c r="B22373" s="2">
        <v>1646.3275799999999</v>
      </c>
    </row>
    <row r="22374" spans="1:2" x14ac:dyDescent="0.3">
      <c r="A22374" s="1">
        <v>44795.010416666664</v>
      </c>
      <c r="B22374" s="2">
        <v>1629.36724</v>
      </c>
    </row>
    <row r="22375" spans="1:2" x14ac:dyDescent="0.3">
      <c r="A22375" s="1">
        <v>44795.020833333336</v>
      </c>
      <c r="B22375" s="2">
        <v>1509.1106600000001</v>
      </c>
    </row>
    <row r="22376" spans="1:2" x14ac:dyDescent="0.3">
      <c r="A22376" s="1">
        <v>44795.03125</v>
      </c>
      <c r="B22376" s="2">
        <v>1400.93253</v>
      </c>
    </row>
    <row r="22377" spans="1:2" x14ac:dyDescent="0.3">
      <c r="A22377" s="1">
        <v>44795.041666666664</v>
      </c>
      <c r="B22377" s="2">
        <v>1316.4030499999999</v>
      </c>
    </row>
    <row r="22378" spans="1:2" x14ac:dyDescent="0.3">
      <c r="A22378" s="1">
        <v>44795.052083333336</v>
      </c>
      <c r="B22378" s="2">
        <v>1251.8917799999999</v>
      </c>
    </row>
    <row r="22379" spans="1:2" x14ac:dyDescent="0.3">
      <c r="A22379" s="1">
        <v>44795.0625</v>
      </c>
      <c r="B22379" s="2">
        <v>1213.59592</v>
      </c>
    </row>
    <row r="22380" spans="1:2" x14ac:dyDescent="0.3">
      <c r="A22380" s="1">
        <v>44795.072916666664</v>
      </c>
      <c r="B22380" s="2">
        <v>1179.61276</v>
      </c>
    </row>
    <row r="22381" spans="1:2" x14ac:dyDescent="0.3">
      <c r="A22381" s="1">
        <v>44795.083333333336</v>
      </c>
      <c r="B22381" s="2">
        <v>1171.2040999999999</v>
      </c>
    </row>
    <row r="22382" spans="1:2" x14ac:dyDescent="0.3">
      <c r="A22382" s="1">
        <v>44795.09375</v>
      </c>
      <c r="B22382" s="2">
        <v>1152.19354</v>
      </c>
    </row>
    <row r="22383" spans="1:2" x14ac:dyDescent="0.3">
      <c r="A22383" s="1">
        <v>44795.104166666664</v>
      </c>
      <c r="B22383" s="2">
        <v>1134.1600599999999</v>
      </c>
    </row>
    <row r="22384" spans="1:2" x14ac:dyDescent="0.3">
      <c r="A22384" s="1">
        <v>44795.114583333336</v>
      </c>
      <c r="B22384" s="2">
        <v>1111.6075000000001</v>
      </c>
    </row>
    <row r="22385" spans="1:2" x14ac:dyDescent="0.3">
      <c r="A22385" s="1">
        <v>44795.125</v>
      </c>
      <c r="B22385" s="2">
        <v>1114.11943</v>
      </c>
    </row>
    <row r="22386" spans="1:2" x14ac:dyDescent="0.3">
      <c r="A22386" s="1">
        <v>44795.135416666664</v>
      </c>
      <c r="B22386" s="2">
        <v>1098.6527000000001</v>
      </c>
    </row>
    <row r="22387" spans="1:2" x14ac:dyDescent="0.3">
      <c r="A22387" s="1">
        <v>44795.145833333336</v>
      </c>
      <c r="B22387" s="2">
        <v>1105.4493</v>
      </c>
    </row>
    <row r="22388" spans="1:2" x14ac:dyDescent="0.3">
      <c r="A22388" s="1">
        <v>44795.15625</v>
      </c>
      <c r="B22388" s="2">
        <v>1108.2209700000001</v>
      </c>
    </row>
    <row r="22389" spans="1:2" x14ac:dyDescent="0.3">
      <c r="A22389" s="1">
        <v>44795.166666666664</v>
      </c>
      <c r="B22389" s="2">
        <v>1105.4149299999999</v>
      </c>
    </row>
    <row r="22390" spans="1:2" x14ac:dyDescent="0.3">
      <c r="A22390" s="1">
        <v>44795.177083333336</v>
      </c>
      <c r="B22390" s="2">
        <v>1126.4738199999999</v>
      </c>
    </row>
    <row r="22391" spans="1:2" x14ac:dyDescent="0.3">
      <c r="A22391" s="1">
        <v>44795.1875</v>
      </c>
      <c r="B22391" s="2">
        <v>1147.3992900000001</v>
      </c>
    </row>
    <row r="22392" spans="1:2" x14ac:dyDescent="0.3">
      <c r="A22392" s="1">
        <v>44795.197916666664</v>
      </c>
      <c r="B22392" s="2">
        <v>1181.04314</v>
      </c>
    </row>
    <row r="22393" spans="1:2" x14ac:dyDescent="0.3">
      <c r="A22393" s="1">
        <v>44795.208333333336</v>
      </c>
      <c r="B22393" s="2">
        <v>1251.2450100000001</v>
      </c>
    </row>
    <row r="22394" spans="1:2" x14ac:dyDescent="0.3">
      <c r="A22394" s="1">
        <v>44795.21875</v>
      </c>
      <c r="B22394" s="2">
        <v>1266.21641</v>
      </c>
    </row>
    <row r="22395" spans="1:2" x14ac:dyDescent="0.3">
      <c r="A22395" s="1">
        <v>44795.229166666664</v>
      </c>
      <c r="B22395" s="2">
        <v>1329.64545</v>
      </c>
    </row>
    <row r="22396" spans="1:2" x14ac:dyDescent="0.3">
      <c r="A22396" s="1">
        <v>44795.239583333336</v>
      </c>
      <c r="B22396" s="2">
        <v>1403.2216599999999</v>
      </c>
    </row>
    <row r="22397" spans="1:2" x14ac:dyDescent="0.3">
      <c r="A22397" s="1">
        <v>44795.25</v>
      </c>
      <c r="B22397" s="2">
        <v>1640.61</v>
      </c>
    </row>
    <row r="22398" spans="1:2" x14ac:dyDescent="0.3">
      <c r="A22398" s="1">
        <v>44795.260416666664</v>
      </c>
      <c r="B22398" s="2">
        <v>1825.28043</v>
      </c>
    </row>
    <row r="22399" spans="1:2" x14ac:dyDescent="0.3">
      <c r="A22399" s="1">
        <v>44795.270833333336</v>
      </c>
      <c r="B22399" s="2">
        <v>2033.71235</v>
      </c>
    </row>
    <row r="22400" spans="1:2" x14ac:dyDescent="0.3">
      <c r="A22400" s="1">
        <v>44795.28125</v>
      </c>
      <c r="B22400" s="2">
        <v>2309.61508</v>
      </c>
    </row>
    <row r="22401" spans="1:2" x14ac:dyDescent="0.3">
      <c r="A22401" s="1">
        <v>44795.291666666664</v>
      </c>
      <c r="B22401" s="2">
        <v>2505.4621200000001</v>
      </c>
    </row>
    <row r="22402" spans="1:2" x14ac:dyDescent="0.3">
      <c r="A22402" s="1">
        <v>44795.302083333336</v>
      </c>
      <c r="B22402" s="2">
        <v>2698.6066500000002</v>
      </c>
    </row>
    <row r="22403" spans="1:2" x14ac:dyDescent="0.3">
      <c r="A22403" s="1">
        <v>44795.3125</v>
      </c>
      <c r="B22403" s="2">
        <v>2913.61015</v>
      </c>
    </row>
    <row r="22404" spans="1:2" x14ac:dyDescent="0.3">
      <c r="A22404" s="1">
        <v>44795.322916666664</v>
      </c>
      <c r="B22404" s="2">
        <v>3093.6238899999998</v>
      </c>
    </row>
    <row r="22405" spans="1:2" x14ac:dyDescent="0.3">
      <c r="A22405" s="1">
        <v>44795.333333333336</v>
      </c>
      <c r="B22405" s="2">
        <v>3315.0312300000001</v>
      </c>
    </row>
    <row r="22406" spans="1:2" x14ac:dyDescent="0.3">
      <c r="A22406" s="1">
        <v>44795.34375</v>
      </c>
      <c r="B22406" s="2">
        <v>3460.7831900000001</v>
      </c>
    </row>
    <row r="22407" spans="1:2" x14ac:dyDescent="0.3">
      <c r="A22407" s="1">
        <v>44795.354166666664</v>
      </c>
      <c r="B22407" s="2">
        <v>3626.41293</v>
      </c>
    </row>
    <row r="22408" spans="1:2" x14ac:dyDescent="0.3">
      <c r="A22408" s="1">
        <v>44795.364583333336</v>
      </c>
      <c r="B22408" s="2">
        <v>3752.06954</v>
      </c>
    </row>
    <row r="22409" spans="1:2" x14ac:dyDescent="0.3">
      <c r="A22409" s="1">
        <v>44795.375</v>
      </c>
      <c r="B22409" s="2">
        <v>3827.9171500000002</v>
      </c>
    </row>
    <row r="22410" spans="1:2" x14ac:dyDescent="0.3">
      <c r="A22410" s="1">
        <v>44795.385416666664</v>
      </c>
      <c r="B22410" s="2">
        <v>3893.4656300000001</v>
      </c>
    </row>
    <row r="22411" spans="1:2" x14ac:dyDescent="0.3">
      <c r="A22411" s="1">
        <v>44795.395833333336</v>
      </c>
      <c r="B22411" s="2">
        <v>3916.8844899999999</v>
      </c>
    </row>
    <row r="22412" spans="1:2" x14ac:dyDescent="0.3">
      <c r="A22412" s="1">
        <v>44795.40625</v>
      </c>
      <c r="B22412" s="2">
        <v>3962.2837399999999</v>
      </c>
    </row>
    <row r="22413" spans="1:2" x14ac:dyDescent="0.3">
      <c r="A22413" s="1">
        <v>44795.416666666664</v>
      </c>
      <c r="B22413" s="2">
        <v>3956.8243400000001</v>
      </c>
    </row>
    <row r="22414" spans="1:2" x14ac:dyDescent="0.3">
      <c r="A22414" s="1">
        <v>44795.427083333336</v>
      </c>
      <c r="B22414" s="2">
        <v>3886.3806500000001</v>
      </c>
    </row>
    <row r="22415" spans="1:2" x14ac:dyDescent="0.3">
      <c r="A22415" s="1">
        <v>44795.4375</v>
      </c>
      <c r="B22415" s="2">
        <v>3891.3319700000002</v>
      </c>
    </row>
    <row r="22416" spans="1:2" x14ac:dyDescent="0.3">
      <c r="A22416" s="1">
        <v>44795.447916666664</v>
      </c>
      <c r="B22416" s="2">
        <v>3924.6208200000001</v>
      </c>
    </row>
    <row r="22417" spans="1:2" x14ac:dyDescent="0.3">
      <c r="A22417" s="1">
        <v>44795.458333333336</v>
      </c>
      <c r="B22417" s="2">
        <v>3914.7116799999999</v>
      </c>
    </row>
    <row r="22418" spans="1:2" x14ac:dyDescent="0.3">
      <c r="A22418" s="1">
        <v>44795.46875</v>
      </c>
      <c r="B22418" s="2">
        <v>3905.4354899999998</v>
      </c>
    </row>
    <row r="22419" spans="1:2" x14ac:dyDescent="0.3">
      <c r="A22419" s="1">
        <v>44795.479166666664</v>
      </c>
      <c r="B22419" s="2">
        <v>3899.2949199999998</v>
      </c>
    </row>
    <row r="22420" spans="1:2" x14ac:dyDescent="0.3">
      <c r="A22420" s="1">
        <v>44795.489583333336</v>
      </c>
      <c r="B22420" s="2">
        <v>3909.7573699999998</v>
      </c>
    </row>
    <row r="22421" spans="1:2" x14ac:dyDescent="0.3">
      <c r="A22421" s="1">
        <v>44795.5</v>
      </c>
      <c r="B22421" s="2">
        <v>3954.6319600000002</v>
      </c>
    </row>
    <row r="22422" spans="1:2" x14ac:dyDescent="0.3">
      <c r="A22422" s="1">
        <v>44795.510416666664</v>
      </c>
      <c r="B22422" s="2">
        <v>4007.1749300000001</v>
      </c>
    </row>
    <row r="22423" spans="1:2" x14ac:dyDescent="0.3">
      <c r="A22423" s="1">
        <v>44795.520833333336</v>
      </c>
      <c r="B22423" s="2">
        <v>4000.62066</v>
      </c>
    </row>
    <row r="22424" spans="1:2" x14ac:dyDescent="0.3">
      <c r="A22424" s="1">
        <v>44795.53125</v>
      </c>
      <c r="B22424" s="2">
        <v>3986.3453800000002</v>
      </c>
    </row>
    <row r="22425" spans="1:2" x14ac:dyDescent="0.3">
      <c r="A22425" s="1">
        <v>44795.541666666664</v>
      </c>
      <c r="B22425" s="2">
        <v>3970.8150500000002</v>
      </c>
    </row>
    <row r="22426" spans="1:2" x14ac:dyDescent="0.3">
      <c r="A22426" s="1">
        <v>44795.552083333336</v>
      </c>
      <c r="B22426" s="2">
        <v>3901.1422699999998</v>
      </c>
    </row>
    <row r="22427" spans="1:2" x14ac:dyDescent="0.3">
      <c r="A22427" s="1">
        <v>44795.5625</v>
      </c>
      <c r="B22427" s="2">
        <v>3794.93111</v>
      </c>
    </row>
    <row r="22428" spans="1:2" x14ac:dyDescent="0.3">
      <c r="A22428" s="1">
        <v>44795.572916666664</v>
      </c>
      <c r="B22428" s="2">
        <v>3681.2147599999998</v>
      </c>
    </row>
    <row r="22429" spans="1:2" x14ac:dyDescent="0.3">
      <c r="A22429" s="1">
        <v>44795.583333333336</v>
      </c>
      <c r="B22429" s="2">
        <v>3558.45156</v>
      </c>
    </row>
    <row r="22430" spans="1:2" x14ac:dyDescent="0.3">
      <c r="A22430" s="1">
        <v>44795.59375</v>
      </c>
      <c r="B22430" s="2">
        <v>3516.3152</v>
      </c>
    </row>
    <row r="22431" spans="1:2" x14ac:dyDescent="0.3">
      <c r="A22431" s="1">
        <v>44795.604166666664</v>
      </c>
      <c r="B22431" s="2">
        <v>3486.3355200000001</v>
      </c>
    </row>
    <row r="22432" spans="1:2" x14ac:dyDescent="0.3">
      <c r="A22432" s="1">
        <v>44795.614583333336</v>
      </c>
      <c r="B22432" s="2">
        <v>3485.2848800000002</v>
      </c>
    </row>
    <row r="22433" spans="1:2" x14ac:dyDescent="0.3">
      <c r="A22433" s="1">
        <v>44795.625</v>
      </c>
      <c r="B22433" s="2">
        <v>3461.15139</v>
      </c>
    </row>
    <row r="22434" spans="1:2" x14ac:dyDescent="0.3">
      <c r="A22434" s="1">
        <v>44795.635416666664</v>
      </c>
      <c r="B22434" s="2">
        <v>3414.0579200000002</v>
      </c>
    </row>
    <row r="22435" spans="1:2" x14ac:dyDescent="0.3">
      <c r="A22435" s="1">
        <v>44795.645833333336</v>
      </c>
      <c r="B22435" s="2">
        <v>3328.9522099999999</v>
      </c>
    </row>
    <row r="22436" spans="1:2" x14ac:dyDescent="0.3">
      <c r="A22436" s="1">
        <v>44795.65625</v>
      </c>
      <c r="B22436" s="2">
        <v>3302.6562300000001</v>
      </c>
    </row>
    <row r="22437" spans="1:2" x14ac:dyDescent="0.3">
      <c r="A22437" s="1">
        <v>44795.666666666664</v>
      </c>
      <c r="B22437" s="2">
        <v>3240.5059200000001</v>
      </c>
    </row>
    <row r="22438" spans="1:2" x14ac:dyDescent="0.3">
      <c r="A22438" s="1">
        <v>44795.677083333336</v>
      </c>
      <c r="B22438" s="2">
        <v>3140.47847</v>
      </c>
    </row>
    <row r="22439" spans="1:2" x14ac:dyDescent="0.3">
      <c r="A22439" s="1">
        <v>44795.6875</v>
      </c>
      <c r="B22439" s="2">
        <v>3097.2328299999999</v>
      </c>
    </row>
    <row r="22440" spans="1:2" x14ac:dyDescent="0.3">
      <c r="A22440" s="1">
        <v>44795.697916666664</v>
      </c>
      <c r="B22440" s="2">
        <v>3010.21306</v>
      </c>
    </row>
    <row r="22441" spans="1:2" x14ac:dyDescent="0.3">
      <c r="A22441" s="1">
        <v>44795.708333333336</v>
      </c>
      <c r="B22441" s="2">
        <v>3011.0961400000001</v>
      </c>
    </row>
    <row r="22442" spans="1:2" x14ac:dyDescent="0.3">
      <c r="A22442" s="1">
        <v>44795.71875</v>
      </c>
      <c r="B22442" s="2">
        <v>2988.4318199999998</v>
      </c>
    </row>
    <row r="22443" spans="1:2" x14ac:dyDescent="0.3">
      <c r="A22443" s="1">
        <v>44795.729166666664</v>
      </c>
      <c r="B22443" s="2">
        <v>2969.5828200000001</v>
      </c>
    </row>
    <row r="22444" spans="1:2" x14ac:dyDescent="0.3">
      <c r="A22444" s="1">
        <v>44795.739583333336</v>
      </c>
      <c r="B22444" s="2">
        <v>2959.8446199999998</v>
      </c>
    </row>
    <row r="22445" spans="1:2" x14ac:dyDescent="0.3">
      <c r="A22445" s="1">
        <v>44795.75</v>
      </c>
      <c r="B22445" s="2">
        <v>2947.3139799999999</v>
      </c>
    </row>
    <row r="22446" spans="1:2" x14ac:dyDescent="0.3">
      <c r="A22446" s="1">
        <v>44795.760416666664</v>
      </c>
      <c r="B22446" s="2">
        <v>2960.4867800000002</v>
      </c>
    </row>
    <row r="22447" spans="1:2" x14ac:dyDescent="0.3">
      <c r="A22447" s="1">
        <v>44795.770833333336</v>
      </c>
      <c r="B22447" s="2">
        <v>2993.8807299999999</v>
      </c>
    </row>
    <row r="22448" spans="1:2" x14ac:dyDescent="0.3">
      <c r="A22448" s="1">
        <v>44795.78125</v>
      </c>
      <c r="B22448" s="2">
        <v>2908.48567</v>
      </c>
    </row>
    <row r="22449" spans="1:2" x14ac:dyDescent="0.3">
      <c r="A22449" s="1">
        <v>44795.791666666664</v>
      </c>
      <c r="B22449" s="2">
        <v>2911.9717900000001</v>
      </c>
    </row>
    <row r="22450" spans="1:2" x14ac:dyDescent="0.3">
      <c r="A22450" s="1">
        <v>44795.802083333336</v>
      </c>
      <c r="B22450" s="2">
        <v>2897.1131700000001</v>
      </c>
    </row>
    <row r="22451" spans="1:2" x14ac:dyDescent="0.3">
      <c r="A22451" s="1">
        <v>44795.8125</v>
      </c>
      <c r="B22451" s="2">
        <v>2920.46029</v>
      </c>
    </row>
    <row r="22452" spans="1:2" x14ac:dyDescent="0.3">
      <c r="A22452" s="1">
        <v>44795.822916666664</v>
      </c>
      <c r="B22452" s="2">
        <v>2935.2364299999999</v>
      </c>
    </row>
    <row r="22453" spans="1:2" x14ac:dyDescent="0.3">
      <c r="A22453" s="1">
        <v>44795.833333333336</v>
      </c>
      <c r="B22453" s="2">
        <v>2943.9620599999998</v>
      </c>
    </row>
    <row r="22454" spans="1:2" x14ac:dyDescent="0.3">
      <c r="A22454" s="1">
        <v>44795.84375</v>
      </c>
      <c r="B22454" s="2">
        <v>2885.5870500000001</v>
      </c>
    </row>
    <row r="22455" spans="1:2" x14ac:dyDescent="0.3">
      <c r="A22455" s="1">
        <v>44795.854166666664</v>
      </c>
      <c r="B22455" s="2">
        <v>2795.7553200000002</v>
      </c>
    </row>
    <row r="22456" spans="1:2" x14ac:dyDescent="0.3">
      <c r="A22456" s="1">
        <v>44795.864583333336</v>
      </c>
      <c r="B22456" s="2">
        <v>2771.5554400000001</v>
      </c>
    </row>
    <row r="22457" spans="1:2" x14ac:dyDescent="0.3">
      <c r="A22457" s="1">
        <v>44795.875</v>
      </c>
      <c r="B22457" s="2">
        <v>2735.8564500000002</v>
      </c>
    </row>
    <row r="22458" spans="1:2" x14ac:dyDescent="0.3">
      <c r="A22458" s="1">
        <v>44795.885416666664</v>
      </c>
      <c r="B22458" s="2">
        <v>2682.20615</v>
      </c>
    </row>
    <row r="22459" spans="1:2" x14ac:dyDescent="0.3">
      <c r="A22459" s="1">
        <v>44795.895833333336</v>
      </c>
      <c r="B22459" s="2">
        <v>2647.42506</v>
      </c>
    </row>
    <row r="22460" spans="1:2" x14ac:dyDescent="0.3">
      <c r="A22460" s="1">
        <v>44795.90625</v>
      </c>
      <c r="B22460" s="2">
        <v>2606.7060799999999</v>
      </c>
    </row>
    <row r="22461" spans="1:2" x14ac:dyDescent="0.3">
      <c r="A22461" s="1">
        <v>44795.916666666664</v>
      </c>
      <c r="B22461" s="2">
        <v>2563.71371</v>
      </c>
    </row>
    <row r="22462" spans="1:2" x14ac:dyDescent="0.3">
      <c r="A22462" s="1">
        <v>44795.927083333336</v>
      </c>
      <c r="B22462" s="2">
        <v>2485.2784200000001</v>
      </c>
    </row>
    <row r="22463" spans="1:2" x14ac:dyDescent="0.3">
      <c r="A22463" s="1">
        <v>44795.9375</v>
      </c>
      <c r="B22463" s="2">
        <v>2440.7727199999999</v>
      </c>
    </row>
    <row r="22464" spans="1:2" x14ac:dyDescent="0.3">
      <c r="A22464" s="1">
        <v>44795.947916666664</v>
      </c>
      <c r="B22464" s="2">
        <v>2364.4387700000002</v>
      </c>
    </row>
    <row r="22465" spans="1:2" x14ac:dyDescent="0.3">
      <c r="A22465" s="1">
        <v>44795.958333333336</v>
      </c>
      <c r="B22465" s="2">
        <v>2289.7039500000001</v>
      </c>
    </row>
    <row r="22466" spans="1:2" x14ac:dyDescent="0.3">
      <c r="A22466" s="1">
        <v>44795.96875</v>
      </c>
      <c r="B22466" s="2">
        <v>2159.9355</v>
      </c>
    </row>
    <row r="22467" spans="1:2" x14ac:dyDescent="0.3">
      <c r="A22467" s="1">
        <v>44795.979166666664</v>
      </c>
      <c r="B22467" s="2">
        <v>2049.0856100000001</v>
      </c>
    </row>
    <row r="22468" spans="1:2" x14ac:dyDescent="0.3">
      <c r="A22468" s="1">
        <v>44795.989583333336</v>
      </c>
      <c r="B22468" s="2">
        <v>1898.8463899999999</v>
      </c>
    </row>
    <row r="22469" spans="1:2" x14ac:dyDescent="0.3">
      <c r="A22469" s="1">
        <v>44796</v>
      </c>
      <c r="B22469" s="2">
        <v>1748.0505499999999</v>
      </c>
    </row>
    <row r="22470" spans="1:2" x14ac:dyDescent="0.3">
      <c r="A22470" s="1">
        <v>44796.010416666664</v>
      </c>
      <c r="B22470" s="2">
        <v>1648.5656799999999</v>
      </c>
    </row>
    <row r="22471" spans="1:2" x14ac:dyDescent="0.3">
      <c r="A22471" s="1">
        <v>44796.020833333336</v>
      </c>
      <c r="B22471" s="2">
        <v>1518.92461</v>
      </c>
    </row>
    <row r="22472" spans="1:2" x14ac:dyDescent="0.3">
      <c r="A22472" s="1">
        <v>44796.03125</v>
      </c>
      <c r="B22472" s="2">
        <v>1429.63032</v>
      </c>
    </row>
    <row r="22473" spans="1:2" x14ac:dyDescent="0.3">
      <c r="A22473" s="1">
        <v>44796.041666666664</v>
      </c>
      <c r="B22473" s="2">
        <v>1315.54475</v>
      </c>
    </row>
    <row r="22474" spans="1:2" x14ac:dyDescent="0.3">
      <c r="A22474" s="1">
        <v>44796.052083333336</v>
      </c>
      <c r="B22474" s="2">
        <v>1254.5353700000001</v>
      </c>
    </row>
    <row r="22475" spans="1:2" x14ac:dyDescent="0.3">
      <c r="A22475" s="1">
        <v>44796.0625</v>
      </c>
      <c r="B22475" s="2">
        <v>1220.7814900000001</v>
      </c>
    </row>
    <row r="22476" spans="1:2" x14ac:dyDescent="0.3">
      <c r="A22476" s="1">
        <v>44796.072916666664</v>
      </c>
      <c r="B22476" s="2">
        <v>1193.2242200000001</v>
      </c>
    </row>
    <row r="22477" spans="1:2" x14ac:dyDescent="0.3">
      <c r="A22477" s="1">
        <v>44796.083333333336</v>
      </c>
      <c r="B22477" s="2">
        <v>1165.23334</v>
      </c>
    </row>
    <row r="22478" spans="1:2" x14ac:dyDescent="0.3">
      <c r="A22478" s="1">
        <v>44796.09375</v>
      </c>
      <c r="B22478" s="2">
        <v>1148.2982</v>
      </c>
    </row>
    <row r="22479" spans="1:2" x14ac:dyDescent="0.3">
      <c r="A22479" s="1">
        <v>44796.104166666664</v>
      </c>
      <c r="B22479" s="2">
        <v>1127.1468</v>
      </c>
    </row>
    <row r="22480" spans="1:2" x14ac:dyDescent="0.3">
      <c r="A22480" s="1">
        <v>44796.114583333336</v>
      </c>
      <c r="B22480" s="2">
        <v>1135.69156</v>
      </c>
    </row>
    <row r="22481" spans="1:2" x14ac:dyDescent="0.3">
      <c r="A22481" s="1">
        <v>44796.125</v>
      </c>
      <c r="B22481" s="2">
        <v>1102.4386199999999</v>
      </c>
    </row>
    <row r="22482" spans="1:2" x14ac:dyDescent="0.3">
      <c r="A22482" s="1">
        <v>44796.135416666664</v>
      </c>
      <c r="B22482" s="2">
        <v>1105.80728</v>
      </c>
    </row>
    <row r="22483" spans="1:2" x14ac:dyDescent="0.3">
      <c r="A22483" s="1">
        <v>44796.145833333336</v>
      </c>
      <c r="B22483" s="2">
        <v>1092.3030900000001</v>
      </c>
    </row>
    <row r="22484" spans="1:2" x14ac:dyDescent="0.3">
      <c r="A22484" s="1">
        <v>44796.15625</v>
      </c>
      <c r="B22484" s="2">
        <v>1116.00505</v>
      </c>
    </row>
    <row r="22485" spans="1:2" x14ac:dyDescent="0.3">
      <c r="A22485" s="1">
        <v>44796.166666666664</v>
      </c>
      <c r="B22485" s="2">
        <v>1120.94002</v>
      </c>
    </row>
    <row r="22486" spans="1:2" x14ac:dyDescent="0.3">
      <c r="A22486" s="1">
        <v>44796.177083333336</v>
      </c>
      <c r="B22486" s="2">
        <v>1132.4456399999999</v>
      </c>
    </row>
    <row r="22487" spans="1:2" x14ac:dyDescent="0.3">
      <c r="A22487" s="1">
        <v>44796.1875</v>
      </c>
      <c r="B22487" s="2">
        <v>1176.42444</v>
      </c>
    </row>
    <row r="22488" spans="1:2" x14ac:dyDescent="0.3">
      <c r="A22488" s="1">
        <v>44796.197916666664</v>
      </c>
      <c r="B22488" s="2">
        <v>1196.9458</v>
      </c>
    </row>
    <row r="22489" spans="1:2" x14ac:dyDescent="0.3">
      <c r="A22489" s="1">
        <v>44796.208333333336</v>
      </c>
      <c r="B22489" s="2">
        <v>1238.4753900000001</v>
      </c>
    </row>
    <row r="22490" spans="1:2" x14ac:dyDescent="0.3">
      <c r="A22490" s="1">
        <v>44796.21875</v>
      </c>
      <c r="B22490" s="2">
        <v>1270.3238200000001</v>
      </c>
    </row>
    <row r="22491" spans="1:2" x14ac:dyDescent="0.3">
      <c r="A22491" s="1">
        <v>44796.229166666664</v>
      </c>
      <c r="B22491" s="2">
        <v>1349.86832</v>
      </c>
    </row>
    <row r="22492" spans="1:2" x14ac:dyDescent="0.3">
      <c r="A22492" s="1">
        <v>44796.239583333336</v>
      </c>
      <c r="B22492" s="2">
        <v>1427.47973</v>
      </c>
    </row>
    <row r="22493" spans="1:2" x14ac:dyDescent="0.3">
      <c r="A22493" s="1">
        <v>44796.25</v>
      </c>
      <c r="B22493" s="2">
        <v>1667.03835</v>
      </c>
    </row>
    <row r="22494" spans="1:2" x14ac:dyDescent="0.3">
      <c r="A22494" s="1">
        <v>44796.260416666664</v>
      </c>
      <c r="B22494" s="2">
        <v>1862.4319399999999</v>
      </c>
    </row>
    <row r="22495" spans="1:2" x14ac:dyDescent="0.3">
      <c r="A22495" s="1">
        <v>44796.270833333336</v>
      </c>
      <c r="B22495" s="2">
        <v>2077.2108699999999</v>
      </c>
    </row>
    <row r="22496" spans="1:2" x14ac:dyDescent="0.3">
      <c r="A22496" s="1">
        <v>44796.28125</v>
      </c>
      <c r="B22496" s="2">
        <v>2299.16077</v>
      </c>
    </row>
    <row r="22497" spans="1:2" x14ac:dyDescent="0.3">
      <c r="A22497" s="1">
        <v>44796.291666666664</v>
      </c>
      <c r="B22497" s="2">
        <v>2549.7796899999998</v>
      </c>
    </row>
    <row r="22498" spans="1:2" x14ac:dyDescent="0.3">
      <c r="A22498" s="1">
        <v>44796.302083333336</v>
      </c>
      <c r="B22498" s="2">
        <v>2761.2052899999999</v>
      </c>
    </row>
    <row r="22499" spans="1:2" x14ac:dyDescent="0.3">
      <c r="A22499" s="1">
        <v>44796.3125</v>
      </c>
      <c r="B22499" s="2">
        <v>2929.2505700000002</v>
      </c>
    </row>
    <row r="22500" spans="1:2" x14ac:dyDescent="0.3">
      <c r="A22500" s="1">
        <v>44796.322916666664</v>
      </c>
      <c r="B22500" s="2">
        <v>3148.0344799999998</v>
      </c>
    </row>
    <row r="22501" spans="1:2" x14ac:dyDescent="0.3">
      <c r="A22501" s="1">
        <v>44796.333333333336</v>
      </c>
      <c r="B22501" s="2">
        <v>3281.3325799999998</v>
      </c>
    </row>
    <row r="22502" spans="1:2" x14ac:dyDescent="0.3">
      <c r="A22502" s="1">
        <v>44796.34375</v>
      </c>
      <c r="B22502" s="2">
        <v>3502.4350399999998</v>
      </c>
    </row>
    <row r="22503" spans="1:2" x14ac:dyDescent="0.3">
      <c r="A22503" s="1">
        <v>44796.354166666664</v>
      </c>
      <c r="B22503" s="2">
        <v>3673.10718</v>
      </c>
    </row>
    <row r="22504" spans="1:2" x14ac:dyDescent="0.3">
      <c r="A22504" s="1">
        <v>44796.364583333336</v>
      </c>
      <c r="B22504" s="2">
        <v>3764.0101300000001</v>
      </c>
    </row>
    <row r="22505" spans="1:2" x14ac:dyDescent="0.3">
      <c r="A22505" s="1">
        <v>44796.375</v>
      </c>
      <c r="B22505" s="2">
        <v>3845.3235300000001</v>
      </c>
    </row>
    <row r="22506" spans="1:2" x14ac:dyDescent="0.3">
      <c r="A22506" s="1">
        <v>44796.385416666664</v>
      </c>
      <c r="B22506" s="2">
        <v>3914.9216900000001</v>
      </c>
    </row>
    <row r="22507" spans="1:2" x14ac:dyDescent="0.3">
      <c r="A22507" s="1">
        <v>44796.395833333336</v>
      </c>
      <c r="B22507" s="2">
        <v>3916.4313999999999</v>
      </c>
    </row>
    <row r="22508" spans="1:2" x14ac:dyDescent="0.3">
      <c r="A22508" s="1">
        <v>44796.40625</v>
      </c>
      <c r="B22508" s="2">
        <v>3952.7793700000002</v>
      </c>
    </row>
    <row r="22509" spans="1:2" x14ac:dyDescent="0.3">
      <c r="A22509" s="1">
        <v>44796.416666666664</v>
      </c>
      <c r="B22509" s="2">
        <v>3923.9369299999998</v>
      </c>
    </row>
    <row r="22510" spans="1:2" x14ac:dyDescent="0.3">
      <c r="A22510" s="1">
        <v>44796.427083333336</v>
      </c>
      <c r="B22510" s="2">
        <v>3924.5096899999999</v>
      </c>
    </row>
    <row r="22511" spans="1:2" x14ac:dyDescent="0.3">
      <c r="A22511" s="1">
        <v>44796.4375</v>
      </c>
      <c r="B22511" s="2">
        <v>3915.0267600000002</v>
      </c>
    </row>
    <row r="22512" spans="1:2" x14ac:dyDescent="0.3">
      <c r="A22512" s="1">
        <v>44796.447916666664</v>
      </c>
      <c r="B22512" s="2">
        <v>3893.9595399999998</v>
      </c>
    </row>
    <row r="22513" spans="1:2" x14ac:dyDescent="0.3">
      <c r="A22513" s="1">
        <v>44796.458333333336</v>
      </c>
      <c r="B22513" s="2">
        <v>3921.0997499999999</v>
      </c>
    </row>
    <row r="22514" spans="1:2" x14ac:dyDescent="0.3">
      <c r="A22514" s="1">
        <v>44796.46875</v>
      </c>
      <c r="B22514" s="2">
        <v>3903.9473400000002</v>
      </c>
    </row>
    <row r="22515" spans="1:2" x14ac:dyDescent="0.3">
      <c r="A22515" s="1">
        <v>44796.479166666664</v>
      </c>
      <c r="B22515" s="2">
        <v>3950.6739400000001</v>
      </c>
    </row>
    <row r="22516" spans="1:2" x14ac:dyDescent="0.3">
      <c r="A22516" s="1">
        <v>44796.489583333336</v>
      </c>
      <c r="B22516" s="2">
        <v>3956.7417799999998</v>
      </c>
    </row>
    <row r="22517" spans="1:2" x14ac:dyDescent="0.3">
      <c r="A22517" s="1">
        <v>44796.5</v>
      </c>
      <c r="B22517" s="2">
        <v>3952.9876199999999</v>
      </c>
    </row>
    <row r="22518" spans="1:2" x14ac:dyDescent="0.3">
      <c r="A22518" s="1">
        <v>44796.510416666664</v>
      </c>
      <c r="B22518" s="2">
        <v>4006.14707</v>
      </c>
    </row>
    <row r="22519" spans="1:2" x14ac:dyDescent="0.3">
      <c r="A22519" s="1">
        <v>44796.520833333336</v>
      </c>
      <c r="B22519" s="2">
        <v>4008.1964699999999</v>
      </c>
    </row>
    <row r="22520" spans="1:2" x14ac:dyDescent="0.3">
      <c r="A22520" s="1">
        <v>44796.53125</v>
      </c>
      <c r="B22520" s="2">
        <v>3991.72514</v>
      </c>
    </row>
    <row r="22521" spans="1:2" x14ac:dyDescent="0.3">
      <c r="A22521" s="1">
        <v>44796.541666666664</v>
      </c>
      <c r="B22521" s="2">
        <v>3969.6176799999998</v>
      </c>
    </row>
    <row r="22522" spans="1:2" x14ac:dyDescent="0.3">
      <c r="A22522" s="1">
        <v>44796.552083333336</v>
      </c>
      <c r="B22522" s="2">
        <v>3914.27567</v>
      </c>
    </row>
    <row r="22523" spans="1:2" x14ac:dyDescent="0.3">
      <c r="A22523" s="1">
        <v>44796.5625</v>
      </c>
      <c r="B22523" s="2">
        <v>3801.5829100000001</v>
      </c>
    </row>
    <row r="22524" spans="1:2" x14ac:dyDescent="0.3">
      <c r="A22524" s="1">
        <v>44796.572916666664</v>
      </c>
      <c r="B22524" s="2">
        <v>3647.2838099999999</v>
      </c>
    </row>
    <row r="22525" spans="1:2" x14ac:dyDescent="0.3">
      <c r="A22525" s="1">
        <v>44796.583333333336</v>
      </c>
      <c r="B22525" s="2">
        <v>3573.4510799999998</v>
      </c>
    </row>
    <row r="22526" spans="1:2" x14ac:dyDescent="0.3">
      <c r="A22526" s="1">
        <v>44796.59375</v>
      </c>
      <c r="B22526" s="2">
        <v>3474.8134399999999</v>
      </c>
    </row>
    <row r="22527" spans="1:2" x14ac:dyDescent="0.3">
      <c r="A22527" s="1">
        <v>44796.604166666664</v>
      </c>
      <c r="B22527" s="2">
        <v>3455.4566300000001</v>
      </c>
    </row>
    <row r="22528" spans="1:2" x14ac:dyDescent="0.3">
      <c r="A22528" s="1">
        <v>44796.614583333336</v>
      </c>
      <c r="B22528" s="2">
        <v>3443.3899299999998</v>
      </c>
    </row>
    <row r="22529" spans="1:2" x14ac:dyDescent="0.3">
      <c r="A22529" s="1">
        <v>44796.625</v>
      </c>
      <c r="B22529" s="2">
        <v>3390.7630100000001</v>
      </c>
    </row>
    <row r="22530" spans="1:2" x14ac:dyDescent="0.3">
      <c r="A22530" s="1">
        <v>44796.635416666664</v>
      </c>
      <c r="B22530" s="2">
        <v>3340.4117299999998</v>
      </c>
    </row>
    <row r="22531" spans="1:2" x14ac:dyDescent="0.3">
      <c r="A22531" s="1">
        <v>44796.645833333336</v>
      </c>
      <c r="B22531" s="2">
        <v>3296.7045699999999</v>
      </c>
    </row>
    <row r="22532" spans="1:2" x14ac:dyDescent="0.3">
      <c r="A22532" s="1">
        <v>44796.65625</v>
      </c>
      <c r="B22532" s="2">
        <v>3234.6378800000002</v>
      </c>
    </row>
    <row r="22533" spans="1:2" x14ac:dyDescent="0.3">
      <c r="A22533" s="1">
        <v>44796.666666666664</v>
      </c>
      <c r="B22533" s="2">
        <v>3200.1350900000002</v>
      </c>
    </row>
    <row r="22534" spans="1:2" x14ac:dyDescent="0.3">
      <c r="A22534" s="1">
        <v>44796.677083333336</v>
      </c>
      <c r="B22534" s="2">
        <v>3105.33617</v>
      </c>
    </row>
    <row r="22535" spans="1:2" x14ac:dyDescent="0.3">
      <c r="A22535" s="1">
        <v>44796.6875</v>
      </c>
      <c r="B22535" s="2">
        <v>3034.2135699999999</v>
      </c>
    </row>
    <row r="22536" spans="1:2" x14ac:dyDescent="0.3">
      <c r="A22536" s="1">
        <v>44796.697916666664</v>
      </c>
      <c r="B22536" s="2">
        <v>3035.0831499999999</v>
      </c>
    </row>
    <row r="22537" spans="1:2" x14ac:dyDescent="0.3">
      <c r="A22537" s="1">
        <v>44796.708333333336</v>
      </c>
      <c r="B22537" s="2">
        <v>3001.7240700000002</v>
      </c>
    </row>
    <row r="22538" spans="1:2" x14ac:dyDescent="0.3">
      <c r="A22538" s="1">
        <v>44796.71875</v>
      </c>
      <c r="B22538" s="2">
        <v>2957.7733400000002</v>
      </c>
    </row>
    <row r="22539" spans="1:2" x14ac:dyDescent="0.3">
      <c r="A22539" s="1">
        <v>44796.729166666664</v>
      </c>
      <c r="B22539" s="2">
        <v>2986.2973499999998</v>
      </c>
    </row>
    <row r="22540" spans="1:2" x14ac:dyDescent="0.3">
      <c r="A22540" s="1">
        <v>44796.739583333336</v>
      </c>
      <c r="B22540" s="2">
        <v>2971.5955100000001</v>
      </c>
    </row>
    <row r="22541" spans="1:2" x14ac:dyDescent="0.3">
      <c r="A22541" s="1">
        <v>44796.75</v>
      </c>
      <c r="B22541" s="2">
        <v>2967.07908</v>
      </c>
    </row>
    <row r="22542" spans="1:2" x14ac:dyDescent="0.3">
      <c r="A22542" s="1">
        <v>44796.760416666664</v>
      </c>
      <c r="B22542" s="2">
        <v>2979.8324600000001</v>
      </c>
    </row>
    <row r="22543" spans="1:2" x14ac:dyDescent="0.3">
      <c r="A22543" s="1">
        <v>44796.770833333336</v>
      </c>
      <c r="B22543" s="2">
        <v>2963.7047699999998</v>
      </c>
    </row>
    <row r="22544" spans="1:2" x14ac:dyDescent="0.3">
      <c r="A22544" s="1">
        <v>44796.78125</v>
      </c>
      <c r="B22544" s="2">
        <v>2950.8319700000002</v>
      </c>
    </row>
    <row r="22545" spans="1:2" x14ac:dyDescent="0.3">
      <c r="A22545" s="1">
        <v>44796.791666666664</v>
      </c>
      <c r="B22545" s="2">
        <v>2910.2423199999998</v>
      </c>
    </row>
    <row r="22546" spans="1:2" x14ac:dyDescent="0.3">
      <c r="A22546" s="1">
        <v>44796.802083333336</v>
      </c>
      <c r="B22546" s="2">
        <v>2963.1527299999998</v>
      </c>
    </row>
    <row r="22547" spans="1:2" x14ac:dyDescent="0.3">
      <c r="A22547" s="1">
        <v>44796.8125</v>
      </c>
      <c r="B22547" s="2">
        <v>2963.6736299999998</v>
      </c>
    </row>
    <row r="22548" spans="1:2" x14ac:dyDescent="0.3">
      <c r="A22548" s="1">
        <v>44796.822916666664</v>
      </c>
      <c r="B22548" s="2">
        <v>3003.8320899999999</v>
      </c>
    </row>
    <row r="22549" spans="1:2" x14ac:dyDescent="0.3">
      <c r="A22549" s="1">
        <v>44796.833333333336</v>
      </c>
      <c r="B22549" s="2">
        <v>2977.9142700000002</v>
      </c>
    </row>
    <row r="22550" spans="1:2" x14ac:dyDescent="0.3">
      <c r="A22550" s="1">
        <v>44796.84375</v>
      </c>
      <c r="B22550" s="2">
        <v>2931.9152600000002</v>
      </c>
    </row>
    <row r="22551" spans="1:2" x14ac:dyDescent="0.3">
      <c r="A22551" s="1">
        <v>44796.854166666664</v>
      </c>
      <c r="B22551" s="2">
        <v>2849.4314599999998</v>
      </c>
    </row>
    <row r="22552" spans="1:2" x14ac:dyDescent="0.3">
      <c r="A22552" s="1">
        <v>44796.864583333336</v>
      </c>
      <c r="B22552" s="2">
        <v>2809.0432599999999</v>
      </c>
    </row>
    <row r="22553" spans="1:2" x14ac:dyDescent="0.3">
      <c r="A22553" s="1">
        <v>44796.875</v>
      </c>
      <c r="B22553" s="2">
        <v>2808.4312599999998</v>
      </c>
    </row>
    <row r="22554" spans="1:2" x14ac:dyDescent="0.3">
      <c r="A22554" s="1">
        <v>44796.885416666664</v>
      </c>
      <c r="B22554" s="2">
        <v>2715.8117299999999</v>
      </c>
    </row>
    <row r="22555" spans="1:2" x14ac:dyDescent="0.3">
      <c r="A22555" s="1">
        <v>44796.895833333336</v>
      </c>
      <c r="B22555" s="2">
        <v>2664.97201</v>
      </c>
    </row>
    <row r="22556" spans="1:2" x14ac:dyDescent="0.3">
      <c r="A22556" s="1">
        <v>44796.90625</v>
      </c>
      <c r="B22556" s="2">
        <v>2621.1851000000001</v>
      </c>
    </row>
    <row r="22557" spans="1:2" x14ac:dyDescent="0.3">
      <c r="A22557" s="1">
        <v>44796.916666666664</v>
      </c>
      <c r="B22557" s="2">
        <v>2572.2168700000002</v>
      </c>
    </row>
    <row r="22558" spans="1:2" x14ac:dyDescent="0.3">
      <c r="A22558" s="1">
        <v>44796.927083333336</v>
      </c>
      <c r="B22558" s="2">
        <v>2518.82996</v>
      </c>
    </row>
    <row r="22559" spans="1:2" x14ac:dyDescent="0.3">
      <c r="A22559" s="1">
        <v>44796.9375</v>
      </c>
      <c r="B22559" s="2">
        <v>2460.1975499999999</v>
      </c>
    </row>
    <row r="22560" spans="1:2" x14ac:dyDescent="0.3">
      <c r="A22560" s="1">
        <v>44796.947916666664</v>
      </c>
      <c r="B22560" s="2">
        <v>2393.2240499999998</v>
      </c>
    </row>
    <row r="22561" spans="1:2" x14ac:dyDescent="0.3">
      <c r="A22561" s="1">
        <v>44796.958333333336</v>
      </c>
      <c r="B22561" s="2">
        <v>2290.4041000000002</v>
      </c>
    </row>
    <row r="22562" spans="1:2" x14ac:dyDescent="0.3">
      <c r="A22562" s="1">
        <v>44796.96875</v>
      </c>
      <c r="B22562" s="2">
        <v>2188.6586200000002</v>
      </c>
    </row>
    <row r="22563" spans="1:2" x14ac:dyDescent="0.3">
      <c r="A22563" s="1">
        <v>44796.979166666664</v>
      </c>
      <c r="B22563" s="2">
        <v>2041.7343900000001</v>
      </c>
    </row>
    <row r="22564" spans="1:2" x14ac:dyDescent="0.3">
      <c r="A22564" s="1">
        <v>44796.989583333336</v>
      </c>
      <c r="B22564" s="2">
        <v>1926.2688499999999</v>
      </c>
    </row>
    <row r="22565" spans="1:2" x14ac:dyDescent="0.3">
      <c r="A22565" s="1">
        <v>44797</v>
      </c>
      <c r="B22565" s="2">
        <v>1772.4947400000001</v>
      </c>
    </row>
    <row r="22566" spans="1:2" x14ac:dyDescent="0.3">
      <c r="A22566" s="1">
        <v>44797.010416666664</v>
      </c>
      <c r="B22566" s="2">
        <v>1668.31646</v>
      </c>
    </row>
    <row r="22567" spans="1:2" x14ac:dyDescent="0.3">
      <c r="A22567" s="1">
        <v>44797.020833333336</v>
      </c>
      <c r="B22567" s="2">
        <v>1534.71967</v>
      </c>
    </row>
    <row r="22568" spans="1:2" x14ac:dyDescent="0.3">
      <c r="A22568" s="1">
        <v>44797.03125</v>
      </c>
      <c r="B22568" s="2">
        <v>1448.30809</v>
      </c>
    </row>
    <row r="22569" spans="1:2" x14ac:dyDescent="0.3">
      <c r="A22569" s="1">
        <v>44797.041666666664</v>
      </c>
      <c r="B22569" s="2">
        <v>1370.1361400000001</v>
      </c>
    </row>
    <row r="22570" spans="1:2" x14ac:dyDescent="0.3">
      <c r="A22570" s="1">
        <v>44797.052083333336</v>
      </c>
      <c r="B22570" s="2">
        <v>1278.3058699999999</v>
      </c>
    </row>
    <row r="22571" spans="1:2" x14ac:dyDescent="0.3">
      <c r="A22571" s="1">
        <v>44797.0625</v>
      </c>
      <c r="B22571" s="2">
        <v>1228.93289</v>
      </c>
    </row>
    <row r="22572" spans="1:2" x14ac:dyDescent="0.3">
      <c r="A22572" s="1">
        <v>44797.072916666664</v>
      </c>
      <c r="B22572" s="2">
        <v>1218.3447000000001</v>
      </c>
    </row>
    <row r="22573" spans="1:2" x14ac:dyDescent="0.3">
      <c r="A22573" s="1">
        <v>44797.083333333336</v>
      </c>
      <c r="B22573" s="2">
        <v>1171.46263</v>
      </c>
    </row>
    <row r="22574" spans="1:2" x14ac:dyDescent="0.3">
      <c r="A22574" s="1">
        <v>44797.09375</v>
      </c>
      <c r="B22574" s="2">
        <v>1174.3016299999999</v>
      </c>
    </row>
    <row r="22575" spans="1:2" x14ac:dyDescent="0.3">
      <c r="A22575" s="1">
        <v>44797.104166666664</v>
      </c>
      <c r="B22575" s="2">
        <v>1161.7506800000001</v>
      </c>
    </row>
    <row r="22576" spans="1:2" x14ac:dyDescent="0.3">
      <c r="A22576" s="1">
        <v>44797.114583333336</v>
      </c>
      <c r="B22576" s="2">
        <v>1155.9094299999999</v>
      </c>
    </row>
    <row r="22577" spans="1:2" x14ac:dyDescent="0.3">
      <c r="A22577" s="1">
        <v>44797.125</v>
      </c>
      <c r="B22577" s="2">
        <v>1138.86573</v>
      </c>
    </row>
    <row r="22578" spans="1:2" x14ac:dyDescent="0.3">
      <c r="A22578" s="1">
        <v>44797.135416666664</v>
      </c>
      <c r="B22578" s="2">
        <v>1114.00126</v>
      </c>
    </row>
    <row r="22579" spans="1:2" x14ac:dyDescent="0.3">
      <c r="A22579" s="1">
        <v>44797.145833333336</v>
      </c>
      <c r="B22579" s="2">
        <v>1107.65897</v>
      </c>
    </row>
    <row r="22580" spans="1:2" x14ac:dyDescent="0.3">
      <c r="A22580" s="1">
        <v>44797.15625</v>
      </c>
      <c r="B22580" s="2">
        <v>1122.9645399999999</v>
      </c>
    </row>
    <row r="22581" spans="1:2" x14ac:dyDescent="0.3">
      <c r="A22581" s="1">
        <v>44797.166666666664</v>
      </c>
      <c r="B22581" s="2">
        <v>1129.6436900000001</v>
      </c>
    </row>
    <row r="22582" spans="1:2" x14ac:dyDescent="0.3">
      <c r="A22582" s="1">
        <v>44797.177083333336</v>
      </c>
      <c r="B22582" s="2">
        <v>1145.0413900000001</v>
      </c>
    </row>
    <row r="22583" spans="1:2" x14ac:dyDescent="0.3">
      <c r="A22583" s="1">
        <v>44797.1875</v>
      </c>
      <c r="B22583" s="2">
        <v>1181.95667</v>
      </c>
    </row>
    <row r="22584" spans="1:2" x14ac:dyDescent="0.3">
      <c r="A22584" s="1">
        <v>44797.197916666664</v>
      </c>
      <c r="B22584" s="2">
        <v>1199.92724</v>
      </c>
    </row>
    <row r="22585" spans="1:2" x14ac:dyDescent="0.3">
      <c r="A22585" s="1">
        <v>44797.208333333336</v>
      </c>
      <c r="B22585" s="2">
        <v>1250.3102100000001</v>
      </c>
    </row>
    <row r="22586" spans="1:2" x14ac:dyDescent="0.3">
      <c r="A22586" s="1">
        <v>44797.21875</v>
      </c>
      <c r="B22586" s="2">
        <v>1272.5697600000001</v>
      </c>
    </row>
    <row r="22587" spans="1:2" x14ac:dyDescent="0.3">
      <c r="A22587" s="1">
        <v>44797.229166666664</v>
      </c>
      <c r="B22587" s="2">
        <v>1328.67939</v>
      </c>
    </row>
    <row r="22588" spans="1:2" x14ac:dyDescent="0.3">
      <c r="A22588" s="1">
        <v>44797.239583333336</v>
      </c>
      <c r="B22588" s="2">
        <v>1415.68805</v>
      </c>
    </row>
    <row r="22589" spans="1:2" x14ac:dyDescent="0.3">
      <c r="A22589" s="1">
        <v>44797.25</v>
      </c>
      <c r="B22589" s="2">
        <v>1650.25317</v>
      </c>
    </row>
    <row r="22590" spans="1:2" x14ac:dyDescent="0.3">
      <c r="A22590" s="1">
        <v>44797.260416666664</v>
      </c>
      <c r="B22590" s="2">
        <v>1829.7873</v>
      </c>
    </row>
    <row r="22591" spans="1:2" x14ac:dyDescent="0.3">
      <c r="A22591" s="1">
        <v>44797.270833333336</v>
      </c>
      <c r="B22591" s="2">
        <v>2042.3468800000001</v>
      </c>
    </row>
    <row r="22592" spans="1:2" x14ac:dyDescent="0.3">
      <c r="A22592" s="1">
        <v>44797.28125</v>
      </c>
      <c r="B22592" s="2">
        <v>2289.0456399999998</v>
      </c>
    </row>
    <row r="22593" spans="1:2" x14ac:dyDescent="0.3">
      <c r="A22593" s="1">
        <v>44797.291666666664</v>
      </c>
      <c r="B22593" s="2">
        <v>2545.7365799999998</v>
      </c>
    </row>
    <row r="22594" spans="1:2" x14ac:dyDescent="0.3">
      <c r="A22594" s="1">
        <v>44797.302083333336</v>
      </c>
      <c r="B22594" s="2">
        <v>2747.87075</v>
      </c>
    </row>
    <row r="22595" spans="1:2" x14ac:dyDescent="0.3">
      <c r="A22595" s="1">
        <v>44797.3125</v>
      </c>
      <c r="B22595" s="2">
        <v>2945.665</v>
      </c>
    </row>
    <row r="22596" spans="1:2" x14ac:dyDescent="0.3">
      <c r="A22596" s="1">
        <v>44797.322916666664</v>
      </c>
      <c r="B22596" s="2">
        <v>3130.2218699999999</v>
      </c>
    </row>
    <row r="22597" spans="1:2" x14ac:dyDescent="0.3">
      <c r="A22597" s="1">
        <v>44797.333333333336</v>
      </c>
      <c r="B22597" s="2">
        <v>3277.2761300000002</v>
      </c>
    </row>
    <row r="22598" spans="1:2" x14ac:dyDescent="0.3">
      <c r="A22598" s="1">
        <v>44797.34375</v>
      </c>
      <c r="B22598" s="2">
        <v>3434.6243300000001</v>
      </c>
    </row>
    <row r="22599" spans="1:2" x14ac:dyDescent="0.3">
      <c r="A22599" s="1">
        <v>44797.354166666664</v>
      </c>
      <c r="B22599" s="2">
        <v>3636.9296899999999</v>
      </c>
    </row>
    <row r="22600" spans="1:2" x14ac:dyDescent="0.3">
      <c r="A22600" s="1">
        <v>44797.364583333336</v>
      </c>
      <c r="B22600" s="2">
        <v>3709.9551499999998</v>
      </c>
    </row>
    <row r="22601" spans="1:2" x14ac:dyDescent="0.3">
      <c r="A22601" s="1">
        <v>44797.375</v>
      </c>
      <c r="B22601" s="2">
        <v>3842.79468</v>
      </c>
    </row>
    <row r="22602" spans="1:2" x14ac:dyDescent="0.3">
      <c r="A22602" s="1">
        <v>44797.385416666664</v>
      </c>
      <c r="B22602" s="2">
        <v>3856.0909700000002</v>
      </c>
    </row>
    <row r="22603" spans="1:2" x14ac:dyDescent="0.3">
      <c r="A22603" s="1">
        <v>44797.395833333336</v>
      </c>
      <c r="B22603" s="2">
        <v>3892.3573999999999</v>
      </c>
    </row>
    <row r="22604" spans="1:2" x14ac:dyDescent="0.3">
      <c r="A22604" s="1">
        <v>44797.40625</v>
      </c>
      <c r="B22604" s="2">
        <v>3879.8992400000002</v>
      </c>
    </row>
    <row r="22605" spans="1:2" x14ac:dyDescent="0.3">
      <c r="A22605" s="1">
        <v>44797.416666666664</v>
      </c>
      <c r="B22605" s="2">
        <v>3895.6619599999999</v>
      </c>
    </row>
    <row r="22606" spans="1:2" x14ac:dyDescent="0.3">
      <c r="A22606" s="1">
        <v>44797.427083333336</v>
      </c>
      <c r="B22606" s="2">
        <v>3907.6578800000002</v>
      </c>
    </row>
    <row r="22607" spans="1:2" x14ac:dyDescent="0.3">
      <c r="A22607" s="1">
        <v>44797.4375</v>
      </c>
      <c r="B22607" s="2">
        <v>3881.7740199999998</v>
      </c>
    </row>
    <row r="22608" spans="1:2" x14ac:dyDescent="0.3">
      <c r="A22608" s="1">
        <v>44797.447916666664</v>
      </c>
      <c r="B22608" s="2">
        <v>3894.8416900000002</v>
      </c>
    </row>
    <row r="22609" spans="1:2" x14ac:dyDescent="0.3">
      <c r="A22609" s="1">
        <v>44797.458333333336</v>
      </c>
      <c r="B22609" s="2">
        <v>3880.4720600000001</v>
      </c>
    </row>
    <row r="22610" spans="1:2" x14ac:dyDescent="0.3">
      <c r="A22610" s="1">
        <v>44797.46875</v>
      </c>
      <c r="B22610" s="2">
        <v>3901.8976299999999</v>
      </c>
    </row>
    <row r="22611" spans="1:2" x14ac:dyDescent="0.3">
      <c r="A22611" s="1">
        <v>44797.479166666664</v>
      </c>
      <c r="B22611" s="2">
        <v>3917.8036299999999</v>
      </c>
    </row>
    <row r="22612" spans="1:2" x14ac:dyDescent="0.3">
      <c r="A22612" s="1">
        <v>44797.489583333336</v>
      </c>
      <c r="B22612" s="2">
        <v>3872.6881600000002</v>
      </c>
    </row>
    <row r="22613" spans="1:2" x14ac:dyDescent="0.3">
      <c r="A22613" s="1">
        <v>44797.5</v>
      </c>
      <c r="B22613" s="2">
        <v>3872.5734699999998</v>
      </c>
    </row>
    <row r="22614" spans="1:2" x14ac:dyDescent="0.3">
      <c r="A22614" s="1">
        <v>44797.510416666664</v>
      </c>
      <c r="B22614" s="2">
        <v>3885.81781</v>
      </c>
    </row>
    <row r="22615" spans="1:2" x14ac:dyDescent="0.3">
      <c r="A22615" s="1">
        <v>44797.520833333336</v>
      </c>
      <c r="B22615" s="2">
        <v>3971.0566100000001</v>
      </c>
    </row>
    <row r="22616" spans="1:2" x14ac:dyDescent="0.3">
      <c r="A22616" s="1">
        <v>44797.53125</v>
      </c>
      <c r="B22616" s="2">
        <v>3964.67796</v>
      </c>
    </row>
    <row r="22617" spans="1:2" x14ac:dyDescent="0.3">
      <c r="A22617" s="1">
        <v>44797.541666666664</v>
      </c>
      <c r="B22617" s="2">
        <v>3933.33311</v>
      </c>
    </row>
    <row r="22618" spans="1:2" x14ac:dyDescent="0.3">
      <c r="A22618" s="1">
        <v>44797.552083333336</v>
      </c>
      <c r="B22618" s="2">
        <v>3853.7855599999998</v>
      </c>
    </row>
    <row r="22619" spans="1:2" x14ac:dyDescent="0.3">
      <c r="A22619" s="1">
        <v>44797.5625</v>
      </c>
      <c r="B22619" s="2">
        <v>3733.1815299999998</v>
      </c>
    </row>
    <row r="22620" spans="1:2" x14ac:dyDescent="0.3">
      <c r="A22620" s="1">
        <v>44797.572916666664</v>
      </c>
      <c r="B22620" s="2">
        <v>3652.69146</v>
      </c>
    </row>
    <row r="22621" spans="1:2" x14ac:dyDescent="0.3">
      <c r="A22621" s="1">
        <v>44797.583333333336</v>
      </c>
      <c r="B22621" s="2">
        <v>3582.5281399999999</v>
      </c>
    </row>
    <row r="22622" spans="1:2" x14ac:dyDescent="0.3">
      <c r="A22622" s="1">
        <v>44797.59375</v>
      </c>
      <c r="B22622" s="2">
        <v>3531.0459300000002</v>
      </c>
    </row>
    <row r="22623" spans="1:2" x14ac:dyDescent="0.3">
      <c r="A22623" s="1">
        <v>44797.604166666664</v>
      </c>
      <c r="B22623" s="2">
        <v>3446.8548500000002</v>
      </c>
    </row>
    <row r="22624" spans="1:2" x14ac:dyDescent="0.3">
      <c r="A22624" s="1">
        <v>44797.614583333336</v>
      </c>
      <c r="B22624" s="2">
        <v>3442.9776700000002</v>
      </c>
    </row>
    <row r="22625" spans="1:2" x14ac:dyDescent="0.3">
      <c r="A22625" s="1">
        <v>44797.625</v>
      </c>
      <c r="B22625" s="2">
        <v>3392.1352400000001</v>
      </c>
    </row>
    <row r="22626" spans="1:2" x14ac:dyDescent="0.3">
      <c r="A22626" s="1">
        <v>44797.635416666664</v>
      </c>
      <c r="B22626" s="2">
        <v>3327.8377099999998</v>
      </c>
    </row>
    <row r="22627" spans="1:2" x14ac:dyDescent="0.3">
      <c r="A22627" s="1">
        <v>44797.645833333336</v>
      </c>
      <c r="B22627" s="2">
        <v>3316.48252</v>
      </c>
    </row>
    <row r="22628" spans="1:2" x14ac:dyDescent="0.3">
      <c r="A22628" s="1">
        <v>44797.65625</v>
      </c>
      <c r="B22628" s="2">
        <v>3260.2290800000001</v>
      </c>
    </row>
    <row r="22629" spans="1:2" x14ac:dyDescent="0.3">
      <c r="A22629" s="1">
        <v>44797.666666666664</v>
      </c>
      <c r="B22629" s="2">
        <v>3190.9949900000001</v>
      </c>
    </row>
    <row r="22630" spans="1:2" x14ac:dyDescent="0.3">
      <c r="A22630" s="1">
        <v>44797.677083333336</v>
      </c>
      <c r="B22630" s="2">
        <v>3114.4596900000001</v>
      </c>
    </row>
    <row r="22631" spans="1:2" x14ac:dyDescent="0.3">
      <c r="A22631" s="1">
        <v>44797.6875</v>
      </c>
      <c r="B22631" s="2">
        <v>3064.97784</v>
      </c>
    </row>
    <row r="22632" spans="1:2" x14ac:dyDescent="0.3">
      <c r="A22632" s="1">
        <v>44797.697916666664</v>
      </c>
      <c r="B22632" s="2">
        <v>3038.19346</v>
      </c>
    </row>
    <row r="22633" spans="1:2" x14ac:dyDescent="0.3">
      <c r="A22633" s="1">
        <v>44797.708333333336</v>
      </c>
      <c r="B22633" s="2">
        <v>3009.6908600000002</v>
      </c>
    </row>
    <row r="22634" spans="1:2" x14ac:dyDescent="0.3">
      <c r="A22634" s="1">
        <v>44797.71875</v>
      </c>
      <c r="B22634" s="2">
        <v>2969.8408899999999</v>
      </c>
    </row>
    <row r="22635" spans="1:2" x14ac:dyDescent="0.3">
      <c r="A22635" s="1">
        <v>44797.729166666664</v>
      </c>
      <c r="B22635" s="2">
        <v>2954.6897399999998</v>
      </c>
    </row>
    <row r="22636" spans="1:2" x14ac:dyDescent="0.3">
      <c r="A22636" s="1">
        <v>44797.739583333336</v>
      </c>
      <c r="B22636" s="2">
        <v>2962.3156199999999</v>
      </c>
    </row>
    <row r="22637" spans="1:2" x14ac:dyDescent="0.3">
      <c r="A22637" s="1">
        <v>44797.75</v>
      </c>
      <c r="B22637" s="2">
        <v>2972.4144999999999</v>
      </c>
    </row>
    <row r="22638" spans="1:2" x14ac:dyDescent="0.3">
      <c r="A22638" s="1">
        <v>44797.760416666664</v>
      </c>
      <c r="B22638" s="2">
        <v>2975.53341</v>
      </c>
    </row>
    <row r="22639" spans="1:2" x14ac:dyDescent="0.3">
      <c r="A22639" s="1">
        <v>44797.770833333336</v>
      </c>
      <c r="B22639" s="2">
        <v>2971.9102499999999</v>
      </c>
    </row>
    <row r="22640" spans="1:2" x14ac:dyDescent="0.3">
      <c r="A22640" s="1">
        <v>44797.78125</v>
      </c>
      <c r="B22640" s="2">
        <v>2965.9210899999998</v>
      </c>
    </row>
    <row r="22641" spans="1:2" x14ac:dyDescent="0.3">
      <c r="A22641" s="1">
        <v>44797.791666666664</v>
      </c>
      <c r="B22641" s="2">
        <v>2938.3777799999998</v>
      </c>
    </row>
    <row r="22642" spans="1:2" x14ac:dyDescent="0.3">
      <c r="A22642" s="1">
        <v>44797.802083333336</v>
      </c>
      <c r="B22642" s="2">
        <v>2954.5821500000002</v>
      </c>
    </row>
    <row r="22643" spans="1:2" x14ac:dyDescent="0.3">
      <c r="A22643" s="1">
        <v>44797.8125</v>
      </c>
      <c r="B22643" s="2">
        <v>2947.6291299999998</v>
      </c>
    </row>
    <row r="22644" spans="1:2" x14ac:dyDescent="0.3">
      <c r="A22644" s="1">
        <v>44797.822916666664</v>
      </c>
      <c r="B22644" s="2">
        <v>2978.3509899999999</v>
      </c>
    </row>
    <row r="22645" spans="1:2" x14ac:dyDescent="0.3">
      <c r="A22645" s="1">
        <v>44797.833333333336</v>
      </c>
      <c r="B22645" s="2">
        <v>2970.94353</v>
      </c>
    </row>
    <row r="22646" spans="1:2" x14ac:dyDescent="0.3">
      <c r="A22646" s="1">
        <v>44797.84375</v>
      </c>
      <c r="B22646" s="2">
        <v>2886.42112</v>
      </c>
    </row>
    <row r="22647" spans="1:2" x14ac:dyDescent="0.3">
      <c r="A22647" s="1">
        <v>44797.854166666664</v>
      </c>
      <c r="B22647" s="2">
        <v>2846.5710800000002</v>
      </c>
    </row>
    <row r="22648" spans="1:2" x14ac:dyDescent="0.3">
      <c r="A22648" s="1">
        <v>44797.864583333336</v>
      </c>
      <c r="B22648" s="2">
        <v>2778.5380599999999</v>
      </c>
    </row>
    <row r="22649" spans="1:2" x14ac:dyDescent="0.3">
      <c r="A22649" s="1">
        <v>44797.875</v>
      </c>
      <c r="B22649" s="2">
        <v>2769.6910499999999</v>
      </c>
    </row>
    <row r="22650" spans="1:2" x14ac:dyDescent="0.3">
      <c r="A22650" s="1">
        <v>44797.885416666664</v>
      </c>
      <c r="B22650" s="2">
        <v>2722.5257099999999</v>
      </c>
    </row>
    <row r="22651" spans="1:2" x14ac:dyDescent="0.3">
      <c r="A22651" s="1">
        <v>44797.895833333336</v>
      </c>
      <c r="B22651" s="2">
        <v>2698.2134799999999</v>
      </c>
    </row>
    <row r="22652" spans="1:2" x14ac:dyDescent="0.3">
      <c r="A22652" s="1">
        <v>44797.90625</v>
      </c>
      <c r="B22652" s="2">
        <v>2655.42209</v>
      </c>
    </row>
    <row r="22653" spans="1:2" x14ac:dyDescent="0.3">
      <c r="A22653" s="1">
        <v>44797.916666666664</v>
      </c>
      <c r="B22653" s="2">
        <v>2605.7265499999999</v>
      </c>
    </row>
    <row r="22654" spans="1:2" x14ac:dyDescent="0.3">
      <c r="A22654" s="1">
        <v>44797.927083333336</v>
      </c>
      <c r="B22654" s="2">
        <v>2536.3688299999999</v>
      </c>
    </row>
    <row r="22655" spans="1:2" x14ac:dyDescent="0.3">
      <c r="A22655" s="1">
        <v>44797.9375</v>
      </c>
      <c r="B22655" s="2">
        <v>2474.8331800000001</v>
      </c>
    </row>
    <row r="22656" spans="1:2" x14ac:dyDescent="0.3">
      <c r="A22656" s="1">
        <v>44797.947916666664</v>
      </c>
      <c r="B22656" s="2">
        <v>2403.1671000000001</v>
      </c>
    </row>
    <row r="22657" spans="1:2" x14ac:dyDescent="0.3">
      <c r="A22657" s="1">
        <v>44797.958333333336</v>
      </c>
      <c r="B22657" s="2">
        <v>2301.6778199999999</v>
      </c>
    </row>
    <row r="22658" spans="1:2" x14ac:dyDescent="0.3">
      <c r="A22658" s="1">
        <v>44797.96875</v>
      </c>
      <c r="B22658" s="2">
        <v>2218.0340099999999</v>
      </c>
    </row>
    <row r="22659" spans="1:2" x14ac:dyDescent="0.3">
      <c r="A22659" s="1">
        <v>44797.979166666664</v>
      </c>
      <c r="B22659" s="2">
        <v>2072.2022299999999</v>
      </c>
    </row>
    <row r="22660" spans="1:2" x14ac:dyDescent="0.3">
      <c r="A22660" s="1">
        <v>44797.989583333336</v>
      </c>
      <c r="B22660" s="2">
        <v>1948.6698899999999</v>
      </c>
    </row>
    <row r="22661" spans="1:2" x14ac:dyDescent="0.3">
      <c r="A22661" s="1">
        <v>44798</v>
      </c>
      <c r="B22661" s="2">
        <v>1791.4380699999999</v>
      </c>
    </row>
    <row r="22662" spans="1:2" x14ac:dyDescent="0.3">
      <c r="A22662" s="1">
        <v>44798.010416666664</v>
      </c>
      <c r="B22662" s="2">
        <v>1666.44634</v>
      </c>
    </row>
    <row r="22663" spans="1:2" x14ac:dyDescent="0.3">
      <c r="A22663" s="1">
        <v>44798.020833333336</v>
      </c>
      <c r="B22663" s="2">
        <v>1547.10277</v>
      </c>
    </row>
    <row r="22664" spans="1:2" x14ac:dyDescent="0.3">
      <c r="A22664" s="1">
        <v>44798.03125</v>
      </c>
      <c r="B22664" s="2">
        <v>1441.05882</v>
      </c>
    </row>
    <row r="22665" spans="1:2" x14ac:dyDescent="0.3">
      <c r="A22665" s="1">
        <v>44798.041666666664</v>
      </c>
      <c r="B22665" s="2">
        <v>1366.2708399999999</v>
      </c>
    </row>
    <row r="22666" spans="1:2" x14ac:dyDescent="0.3">
      <c r="A22666" s="1">
        <v>44798.052083333336</v>
      </c>
      <c r="B22666" s="2">
        <v>1277.2945299999999</v>
      </c>
    </row>
    <row r="22667" spans="1:2" x14ac:dyDescent="0.3">
      <c r="A22667" s="1">
        <v>44798.0625</v>
      </c>
      <c r="B22667" s="2">
        <v>1244.8854799999999</v>
      </c>
    </row>
    <row r="22668" spans="1:2" x14ac:dyDescent="0.3">
      <c r="A22668" s="1">
        <v>44798.072916666664</v>
      </c>
      <c r="B22668" s="2">
        <v>1212.31691</v>
      </c>
    </row>
    <row r="22669" spans="1:2" x14ac:dyDescent="0.3">
      <c r="A22669" s="1">
        <v>44798.083333333336</v>
      </c>
      <c r="B22669" s="2">
        <v>1215.85187</v>
      </c>
    </row>
    <row r="22670" spans="1:2" x14ac:dyDescent="0.3">
      <c r="A22670" s="1">
        <v>44798.09375</v>
      </c>
      <c r="B22670" s="2">
        <v>1185.44957</v>
      </c>
    </row>
    <row r="22671" spans="1:2" x14ac:dyDescent="0.3">
      <c r="A22671" s="1">
        <v>44798.104166666664</v>
      </c>
      <c r="B22671" s="2">
        <v>1171.83879</v>
      </c>
    </row>
    <row r="22672" spans="1:2" x14ac:dyDescent="0.3">
      <c r="A22672" s="1">
        <v>44798.114583333336</v>
      </c>
      <c r="B22672" s="2">
        <v>1157.7706800000001</v>
      </c>
    </row>
    <row r="22673" spans="1:2" x14ac:dyDescent="0.3">
      <c r="A22673" s="1">
        <v>44798.125</v>
      </c>
      <c r="B22673" s="2">
        <v>1137.6802700000001</v>
      </c>
    </row>
    <row r="22674" spans="1:2" x14ac:dyDescent="0.3">
      <c r="A22674" s="1">
        <v>44798.135416666664</v>
      </c>
      <c r="B22674" s="2">
        <v>1135.29772</v>
      </c>
    </row>
    <row r="22675" spans="1:2" x14ac:dyDescent="0.3">
      <c r="A22675" s="1">
        <v>44798.145833333336</v>
      </c>
      <c r="B22675" s="2">
        <v>1128.2064600000001</v>
      </c>
    </row>
    <row r="22676" spans="1:2" x14ac:dyDescent="0.3">
      <c r="A22676" s="1">
        <v>44798.15625</v>
      </c>
      <c r="B22676" s="2">
        <v>1129.3588400000001</v>
      </c>
    </row>
    <row r="22677" spans="1:2" x14ac:dyDescent="0.3">
      <c r="A22677" s="1">
        <v>44798.166666666664</v>
      </c>
      <c r="B22677" s="2">
        <v>1124.83527</v>
      </c>
    </row>
    <row r="22678" spans="1:2" x14ac:dyDescent="0.3">
      <c r="A22678" s="1">
        <v>44798.177083333336</v>
      </c>
      <c r="B22678" s="2">
        <v>1139.6464900000001</v>
      </c>
    </row>
    <row r="22679" spans="1:2" x14ac:dyDescent="0.3">
      <c r="A22679" s="1">
        <v>44798.1875</v>
      </c>
      <c r="B22679" s="2">
        <v>1168.17634</v>
      </c>
    </row>
    <row r="22680" spans="1:2" x14ac:dyDescent="0.3">
      <c r="A22680" s="1">
        <v>44798.197916666664</v>
      </c>
      <c r="B22680" s="2">
        <v>1199.3393699999999</v>
      </c>
    </row>
    <row r="22681" spans="1:2" x14ac:dyDescent="0.3">
      <c r="A22681" s="1">
        <v>44798.208333333336</v>
      </c>
      <c r="B22681" s="2">
        <v>1240.02233</v>
      </c>
    </row>
    <row r="22682" spans="1:2" x14ac:dyDescent="0.3">
      <c r="A22682" s="1">
        <v>44798.21875</v>
      </c>
      <c r="B22682" s="2">
        <v>1279.3764000000001</v>
      </c>
    </row>
    <row r="22683" spans="1:2" x14ac:dyDescent="0.3">
      <c r="A22683" s="1">
        <v>44798.229166666664</v>
      </c>
      <c r="B22683" s="2">
        <v>1323.0006800000001</v>
      </c>
    </row>
    <row r="22684" spans="1:2" x14ac:dyDescent="0.3">
      <c r="A22684" s="1">
        <v>44798.239583333336</v>
      </c>
      <c r="B22684" s="2">
        <v>1437.62132</v>
      </c>
    </row>
    <row r="22685" spans="1:2" x14ac:dyDescent="0.3">
      <c r="A22685" s="1">
        <v>44798.25</v>
      </c>
      <c r="B22685" s="2">
        <v>1675.7506100000001</v>
      </c>
    </row>
    <row r="22686" spans="1:2" x14ac:dyDescent="0.3">
      <c r="A22686" s="1">
        <v>44798.260416666664</v>
      </c>
      <c r="B22686" s="2">
        <v>1851.45361</v>
      </c>
    </row>
    <row r="22687" spans="1:2" x14ac:dyDescent="0.3">
      <c r="A22687" s="1">
        <v>44798.270833333336</v>
      </c>
      <c r="B22687" s="2">
        <v>2052.8870700000002</v>
      </c>
    </row>
    <row r="22688" spans="1:2" x14ac:dyDescent="0.3">
      <c r="A22688" s="1">
        <v>44798.28125</v>
      </c>
      <c r="B22688" s="2">
        <v>2306.1337400000002</v>
      </c>
    </row>
    <row r="22689" spans="1:2" x14ac:dyDescent="0.3">
      <c r="A22689" s="1">
        <v>44798.291666666664</v>
      </c>
      <c r="B22689" s="2">
        <v>2548.6097199999999</v>
      </c>
    </row>
    <row r="22690" spans="1:2" x14ac:dyDescent="0.3">
      <c r="A22690" s="1">
        <v>44798.302083333336</v>
      </c>
      <c r="B22690" s="2">
        <v>2770.7157400000001</v>
      </c>
    </row>
    <row r="22691" spans="1:2" x14ac:dyDescent="0.3">
      <c r="A22691" s="1">
        <v>44798.3125</v>
      </c>
      <c r="B22691" s="2">
        <v>2965.3261000000002</v>
      </c>
    </row>
    <row r="22692" spans="1:2" x14ac:dyDescent="0.3">
      <c r="A22692" s="1">
        <v>44798.322916666664</v>
      </c>
      <c r="B22692" s="2">
        <v>3144.4215300000001</v>
      </c>
    </row>
    <row r="22693" spans="1:2" x14ac:dyDescent="0.3">
      <c r="A22693" s="1">
        <v>44798.333333333336</v>
      </c>
      <c r="B22693" s="2">
        <v>3316.4952600000001</v>
      </c>
    </row>
    <row r="22694" spans="1:2" x14ac:dyDescent="0.3">
      <c r="A22694" s="1">
        <v>44798.34375</v>
      </c>
      <c r="B22694" s="2">
        <v>3480.3741</v>
      </c>
    </row>
    <row r="22695" spans="1:2" x14ac:dyDescent="0.3">
      <c r="A22695" s="1">
        <v>44798.354166666664</v>
      </c>
      <c r="B22695" s="2">
        <v>3625.8812800000001</v>
      </c>
    </row>
    <row r="22696" spans="1:2" x14ac:dyDescent="0.3">
      <c r="A22696" s="1">
        <v>44798.364583333336</v>
      </c>
      <c r="B22696" s="2">
        <v>3768.7023600000002</v>
      </c>
    </row>
    <row r="22697" spans="1:2" x14ac:dyDescent="0.3">
      <c r="A22697" s="1">
        <v>44798.375</v>
      </c>
      <c r="B22697" s="2">
        <v>3831.9474500000001</v>
      </c>
    </row>
    <row r="22698" spans="1:2" x14ac:dyDescent="0.3">
      <c r="A22698" s="1">
        <v>44798.385416666664</v>
      </c>
      <c r="B22698" s="2">
        <v>3869.0072500000001</v>
      </c>
    </row>
    <row r="22699" spans="1:2" x14ac:dyDescent="0.3">
      <c r="A22699" s="1">
        <v>44798.395833333336</v>
      </c>
      <c r="B22699" s="2">
        <v>3900.5550699999999</v>
      </c>
    </row>
    <row r="22700" spans="1:2" x14ac:dyDescent="0.3">
      <c r="A22700" s="1">
        <v>44798.40625</v>
      </c>
      <c r="B22700" s="2">
        <v>3882.68887</v>
      </c>
    </row>
    <row r="22701" spans="1:2" x14ac:dyDescent="0.3">
      <c r="A22701" s="1">
        <v>44798.416666666664</v>
      </c>
      <c r="B22701" s="2">
        <v>3909.4598799999999</v>
      </c>
    </row>
    <row r="22702" spans="1:2" x14ac:dyDescent="0.3">
      <c r="A22702" s="1">
        <v>44798.427083333336</v>
      </c>
      <c r="B22702" s="2">
        <v>3880.4376900000002</v>
      </c>
    </row>
    <row r="22703" spans="1:2" x14ac:dyDescent="0.3">
      <c r="A22703" s="1">
        <v>44798.4375</v>
      </c>
      <c r="B22703" s="2">
        <v>3913.2144600000001</v>
      </c>
    </row>
    <row r="22704" spans="1:2" x14ac:dyDescent="0.3">
      <c r="A22704" s="1">
        <v>44798.447916666664</v>
      </c>
      <c r="B22704" s="2">
        <v>3884.34737</v>
      </c>
    </row>
    <row r="22705" spans="1:2" x14ac:dyDescent="0.3">
      <c r="A22705" s="1">
        <v>44798.458333333336</v>
      </c>
      <c r="B22705" s="2">
        <v>3873.3671800000002</v>
      </c>
    </row>
    <row r="22706" spans="1:2" x14ac:dyDescent="0.3">
      <c r="A22706" s="1">
        <v>44798.46875</v>
      </c>
      <c r="B22706" s="2">
        <v>3904.2369100000001</v>
      </c>
    </row>
    <row r="22707" spans="1:2" x14ac:dyDescent="0.3">
      <c r="A22707" s="1">
        <v>44798.479166666664</v>
      </c>
      <c r="B22707" s="2">
        <v>3928.9530100000002</v>
      </c>
    </row>
    <row r="22708" spans="1:2" x14ac:dyDescent="0.3">
      <c r="A22708" s="1">
        <v>44798.489583333336</v>
      </c>
      <c r="B22708" s="2">
        <v>3926.4189500000002</v>
      </c>
    </row>
    <row r="22709" spans="1:2" x14ac:dyDescent="0.3">
      <c r="A22709" s="1">
        <v>44798.5</v>
      </c>
      <c r="B22709" s="2">
        <v>3918.7045600000001</v>
      </c>
    </row>
    <row r="22710" spans="1:2" x14ac:dyDescent="0.3">
      <c r="A22710" s="1">
        <v>44798.510416666664</v>
      </c>
      <c r="B22710" s="2">
        <v>3931.7960400000002</v>
      </c>
    </row>
    <row r="22711" spans="1:2" x14ac:dyDescent="0.3">
      <c r="A22711" s="1">
        <v>44798.520833333336</v>
      </c>
      <c r="B22711" s="2">
        <v>3955.9664200000002</v>
      </c>
    </row>
    <row r="22712" spans="1:2" x14ac:dyDescent="0.3">
      <c r="A22712" s="1">
        <v>44798.53125</v>
      </c>
      <c r="B22712" s="2">
        <v>3983.9054299999998</v>
      </c>
    </row>
    <row r="22713" spans="1:2" x14ac:dyDescent="0.3">
      <c r="A22713" s="1">
        <v>44798.541666666664</v>
      </c>
      <c r="B22713" s="2">
        <v>3978.7152099999998</v>
      </c>
    </row>
    <row r="22714" spans="1:2" x14ac:dyDescent="0.3">
      <c r="A22714" s="1">
        <v>44798.552083333336</v>
      </c>
      <c r="B22714" s="2">
        <v>3900.7589600000001</v>
      </c>
    </row>
    <row r="22715" spans="1:2" x14ac:dyDescent="0.3">
      <c r="A22715" s="1">
        <v>44798.5625</v>
      </c>
      <c r="B22715" s="2">
        <v>3772.37745</v>
      </c>
    </row>
    <row r="22716" spans="1:2" x14ac:dyDescent="0.3">
      <c r="A22716" s="1">
        <v>44798.572916666664</v>
      </c>
      <c r="B22716" s="2">
        <v>3633.76037</v>
      </c>
    </row>
    <row r="22717" spans="1:2" x14ac:dyDescent="0.3">
      <c r="A22717" s="1">
        <v>44798.583333333336</v>
      </c>
      <c r="B22717" s="2">
        <v>3520.8239899999999</v>
      </c>
    </row>
    <row r="22718" spans="1:2" x14ac:dyDescent="0.3">
      <c r="A22718" s="1">
        <v>44798.59375</v>
      </c>
      <c r="B22718" s="2">
        <v>3465.7163700000001</v>
      </c>
    </row>
    <row r="22719" spans="1:2" x14ac:dyDescent="0.3">
      <c r="A22719" s="1">
        <v>44798.604166666664</v>
      </c>
      <c r="B22719" s="2">
        <v>3441.8645299999998</v>
      </c>
    </row>
    <row r="22720" spans="1:2" x14ac:dyDescent="0.3">
      <c r="A22720" s="1">
        <v>44798.614583333336</v>
      </c>
      <c r="B22720" s="2">
        <v>3429.8225499999999</v>
      </c>
    </row>
    <row r="22721" spans="1:2" x14ac:dyDescent="0.3">
      <c r="A22721" s="1">
        <v>44798.625</v>
      </c>
      <c r="B22721" s="2">
        <v>3368.5326100000002</v>
      </c>
    </row>
    <row r="22722" spans="1:2" x14ac:dyDescent="0.3">
      <c r="A22722" s="1">
        <v>44798.635416666664</v>
      </c>
      <c r="B22722" s="2">
        <v>3362.7901299999999</v>
      </c>
    </row>
    <row r="22723" spans="1:2" x14ac:dyDescent="0.3">
      <c r="A22723" s="1">
        <v>44798.645833333336</v>
      </c>
      <c r="B22723" s="2">
        <v>3311.3803899999998</v>
      </c>
    </row>
    <row r="22724" spans="1:2" x14ac:dyDescent="0.3">
      <c r="A22724" s="1">
        <v>44798.65625</v>
      </c>
      <c r="B22724" s="2">
        <v>3252.12345</v>
      </c>
    </row>
    <row r="22725" spans="1:2" x14ac:dyDescent="0.3">
      <c r="A22725" s="1">
        <v>44798.666666666664</v>
      </c>
      <c r="B22725" s="2">
        <v>3208.4492300000002</v>
      </c>
    </row>
    <row r="22726" spans="1:2" x14ac:dyDescent="0.3">
      <c r="A22726" s="1">
        <v>44798.677083333336</v>
      </c>
      <c r="B22726" s="2">
        <v>3185.09852</v>
      </c>
    </row>
    <row r="22727" spans="1:2" x14ac:dyDescent="0.3">
      <c r="A22727" s="1">
        <v>44798.6875</v>
      </c>
      <c r="B22727" s="2">
        <v>3048.58277</v>
      </c>
    </row>
    <row r="22728" spans="1:2" x14ac:dyDescent="0.3">
      <c r="A22728" s="1">
        <v>44798.697916666664</v>
      </c>
      <c r="B22728" s="2">
        <v>2999.9177300000001</v>
      </c>
    </row>
    <row r="22729" spans="1:2" x14ac:dyDescent="0.3">
      <c r="A22729" s="1">
        <v>44798.708333333336</v>
      </c>
      <c r="B22729" s="2">
        <v>2961.95732</v>
      </c>
    </row>
    <row r="22730" spans="1:2" x14ac:dyDescent="0.3">
      <c r="A22730" s="1">
        <v>44798.71875</v>
      </c>
      <c r="B22730" s="2">
        <v>2960.8816099999999</v>
      </c>
    </row>
    <row r="22731" spans="1:2" x14ac:dyDescent="0.3">
      <c r="A22731" s="1">
        <v>44798.729166666664</v>
      </c>
      <c r="B22731" s="2">
        <v>2990.2275300000001</v>
      </c>
    </row>
    <row r="22732" spans="1:2" x14ac:dyDescent="0.3">
      <c r="A22732" s="1">
        <v>44798.739583333336</v>
      </c>
      <c r="B22732" s="2">
        <v>2970.9687800000002</v>
      </c>
    </row>
    <row r="22733" spans="1:2" x14ac:dyDescent="0.3">
      <c r="A22733" s="1">
        <v>44798.75</v>
      </c>
      <c r="B22733" s="2">
        <v>2982.1981000000001</v>
      </c>
    </row>
    <row r="22734" spans="1:2" x14ac:dyDescent="0.3">
      <c r="A22734" s="1">
        <v>44798.760416666664</v>
      </c>
      <c r="B22734" s="2">
        <v>2981.8789499999998</v>
      </c>
    </row>
    <row r="22735" spans="1:2" x14ac:dyDescent="0.3">
      <c r="A22735" s="1">
        <v>44798.770833333336</v>
      </c>
      <c r="B22735" s="2">
        <v>3004.2773200000001</v>
      </c>
    </row>
    <row r="22736" spans="1:2" x14ac:dyDescent="0.3">
      <c r="A22736" s="1">
        <v>44798.78125</v>
      </c>
      <c r="B22736" s="2">
        <v>2938.8202000000001</v>
      </c>
    </row>
    <row r="22737" spans="1:2" x14ac:dyDescent="0.3">
      <c r="A22737" s="1">
        <v>44798.791666666664</v>
      </c>
      <c r="B22737" s="2">
        <v>2929.5933100000002</v>
      </c>
    </row>
    <row r="22738" spans="1:2" x14ac:dyDescent="0.3">
      <c r="A22738" s="1">
        <v>44798.802083333336</v>
      </c>
      <c r="B22738" s="2">
        <v>2951.4480100000001</v>
      </c>
    </row>
    <row r="22739" spans="1:2" x14ac:dyDescent="0.3">
      <c r="A22739" s="1">
        <v>44798.8125</v>
      </c>
      <c r="B22739" s="2">
        <v>2988.8374199999998</v>
      </c>
    </row>
    <row r="22740" spans="1:2" x14ac:dyDescent="0.3">
      <c r="A22740" s="1">
        <v>44798.822916666664</v>
      </c>
      <c r="B22740" s="2">
        <v>3015.23846</v>
      </c>
    </row>
    <row r="22741" spans="1:2" x14ac:dyDescent="0.3">
      <c r="A22741" s="1">
        <v>44798.833333333336</v>
      </c>
      <c r="B22741" s="2">
        <v>3019.4377899999999</v>
      </c>
    </row>
    <row r="22742" spans="1:2" x14ac:dyDescent="0.3">
      <c r="A22742" s="1">
        <v>44798.84375</v>
      </c>
      <c r="B22742" s="2">
        <v>2944.4937500000001</v>
      </c>
    </row>
    <row r="22743" spans="1:2" x14ac:dyDescent="0.3">
      <c r="A22743" s="1">
        <v>44798.854166666664</v>
      </c>
      <c r="B22743" s="2">
        <v>2865.4354400000002</v>
      </c>
    </row>
    <row r="22744" spans="1:2" x14ac:dyDescent="0.3">
      <c r="A22744" s="1">
        <v>44798.864583333336</v>
      </c>
      <c r="B22744" s="2">
        <v>2844.9328599999999</v>
      </c>
    </row>
    <row r="22745" spans="1:2" x14ac:dyDescent="0.3">
      <c r="A22745" s="1">
        <v>44798.875</v>
      </c>
      <c r="B22745" s="2">
        <v>2821.0285800000001</v>
      </c>
    </row>
    <row r="22746" spans="1:2" x14ac:dyDescent="0.3">
      <c r="A22746" s="1">
        <v>44798.885416666664</v>
      </c>
      <c r="B22746" s="2">
        <v>2752.2340899999999</v>
      </c>
    </row>
    <row r="22747" spans="1:2" x14ac:dyDescent="0.3">
      <c r="A22747" s="1">
        <v>44798.895833333336</v>
      </c>
      <c r="B22747" s="2">
        <v>2728.6570999999999</v>
      </c>
    </row>
    <row r="22748" spans="1:2" x14ac:dyDescent="0.3">
      <c r="A22748" s="1">
        <v>44798.90625</v>
      </c>
      <c r="B22748" s="2">
        <v>2643.1077100000002</v>
      </c>
    </row>
    <row r="22749" spans="1:2" x14ac:dyDescent="0.3">
      <c r="A22749" s="1">
        <v>44798.916666666664</v>
      </c>
      <c r="B22749" s="2">
        <v>2613.2075199999999</v>
      </c>
    </row>
    <row r="22750" spans="1:2" x14ac:dyDescent="0.3">
      <c r="A22750" s="1">
        <v>44798.927083333336</v>
      </c>
      <c r="B22750" s="2">
        <v>2542.1255099999998</v>
      </c>
    </row>
    <row r="22751" spans="1:2" x14ac:dyDescent="0.3">
      <c r="A22751" s="1">
        <v>44798.9375</v>
      </c>
      <c r="B22751" s="2">
        <v>2516.9696899999999</v>
      </c>
    </row>
    <row r="22752" spans="1:2" x14ac:dyDescent="0.3">
      <c r="A22752" s="1">
        <v>44798.947916666664</v>
      </c>
      <c r="B22752" s="2">
        <v>2404.13447</v>
      </c>
    </row>
    <row r="22753" spans="1:2" x14ac:dyDescent="0.3">
      <c r="A22753" s="1">
        <v>44798.958333333336</v>
      </c>
      <c r="B22753" s="2">
        <v>2316.5726199999999</v>
      </c>
    </row>
    <row r="22754" spans="1:2" x14ac:dyDescent="0.3">
      <c r="A22754" s="1">
        <v>44798.96875</v>
      </c>
      <c r="B22754" s="2">
        <v>2194.0462900000002</v>
      </c>
    </row>
    <row r="22755" spans="1:2" x14ac:dyDescent="0.3">
      <c r="A22755" s="1">
        <v>44798.979166666664</v>
      </c>
      <c r="B22755" s="2">
        <v>2083.48407</v>
      </c>
    </row>
    <row r="22756" spans="1:2" x14ac:dyDescent="0.3">
      <c r="A22756" s="1">
        <v>44798.989583333336</v>
      </c>
      <c r="B22756" s="2">
        <v>1932.5962300000001</v>
      </c>
    </row>
    <row r="22757" spans="1:2" x14ac:dyDescent="0.3">
      <c r="A22757" s="1">
        <v>44799</v>
      </c>
      <c r="B22757" s="2">
        <v>1809.52701</v>
      </c>
    </row>
    <row r="22758" spans="1:2" x14ac:dyDescent="0.3">
      <c r="A22758" s="1">
        <v>44799.010416666664</v>
      </c>
      <c r="B22758" s="2">
        <v>1652.24208</v>
      </c>
    </row>
    <row r="22759" spans="1:2" x14ac:dyDescent="0.3">
      <c r="A22759" s="1">
        <v>44799.020833333336</v>
      </c>
      <c r="B22759" s="2">
        <v>1553.4019699999999</v>
      </c>
    </row>
    <row r="22760" spans="1:2" x14ac:dyDescent="0.3">
      <c r="A22760" s="1">
        <v>44799.03125</v>
      </c>
      <c r="B22760" s="2">
        <v>1452.6926000000001</v>
      </c>
    </row>
    <row r="22761" spans="1:2" x14ac:dyDescent="0.3">
      <c r="A22761" s="1">
        <v>44799.041666666664</v>
      </c>
      <c r="B22761" s="2">
        <v>1345.7369799999999</v>
      </c>
    </row>
    <row r="22762" spans="1:2" x14ac:dyDescent="0.3">
      <c r="A22762" s="1">
        <v>44799.052083333336</v>
      </c>
      <c r="B22762" s="2">
        <v>1307.4456600000001</v>
      </c>
    </row>
    <row r="22763" spans="1:2" x14ac:dyDescent="0.3">
      <c r="A22763" s="1">
        <v>44799.0625</v>
      </c>
      <c r="B22763" s="2">
        <v>1258.27305</v>
      </c>
    </row>
    <row r="22764" spans="1:2" x14ac:dyDescent="0.3">
      <c r="A22764" s="1">
        <v>44799.072916666664</v>
      </c>
      <c r="B22764" s="2">
        <v>1229.4592600000001</v>
      </c>
    </row>
    <row r="22765" spans="1:2" x14ac:dyDescent="0.3">
      <c r="A22765" s="1">
        <v>44799.083333333336</v>
      </c>
      <c r="B22765" s="2">
        <v>1208.34744</v>
      </c>
    </row>
    <row r="22766" spans="1:2" x14ac:dyDescent="0.3">
      <c r="A22766" s="1">
        <v>44799.09375</v>
      </c>
      <c r="B22766" s="2">
        <v>1193.94903</v>
      </c>
    </row>
    <row r="22767" spans="1:2" x14ac:dyDescent="0.3">
      <c r="A22767" s="1">
        <v>44799.104166666664</v>
      </c>
      <c r="B22767" s="2">
        <v>1185.30071</v>
      </c>
    </row>
    <row r="22768" spans="1:2" x14ac:dyDescent="0.3">
      <c r="A22768" s="1">
        <v>44799.114583333336</v>
      </c>
      <c r="B22768" s="2">
        <v>1159.5229099999999</v>
      </c>
    </row>
    <row r="22769" spans="1:2" x14ac:dyDescent="0.3">
      <c r="A22769" s="1">
        <v>44799.125</v>
      </c>
      <c r="B22769" s="2">
        <v>1150.0477100000001</v>
      </c>
    </row>
    <row r="22770" spans="1:2" x14ac:dyDescent="0.3">
      <c r="A22770" s="1">
        <v>44799.135416666664</v>
      </c>
      <c r="B22770" s="2">
        <v>1131.9892299999999</v>
      </c>
    </row>
    <row r="22771" spans="1:2" x14ac:dyDescent="0.3">
      <c r="A22771" s="1">
        <v>44799.145833333336</v>
      </c>
      <c r="B22771" s="2">
        <v>1136.56549</v>
      </c>
    </row>
    <row r="22772" spans="1:2" x14ac:dyDescent="0.3">
      <c r="A22772" s="1">
        <v>44799.15625</v>
      </c>
      <c r="B22772" s="2">
        <v>1140.4185</v>
      </c>
    </row>
    <row r="22773" spans="1:2" x14ac:dyDescent="0.3">
      <c r="A22773" s="1">
        <v>44799.166666666664</v>
      </c>
      <c r="B22773" s="2">
        <v>1142.29053</v>
      </c>
    </row>
    <row r="22774" spans="1:2" x14ac:dyDescent="0.3">
      <c r="A22774" s="1">
        <v>44799.177083333336</v>
      </c>
      <c r="B22774" s="2">
        <v>1145.4562800000001</v>
      </c>
    </row>
    <row r="22775" spans="1:2" x14ac:dyDescent="0.3">
      <c r="A22775" s="1">
        <v>44799.1875</v>
      </c>
      <c r="B22775" s="2">
        <v>1172.16994</v>
      </c>
    </row>
    <row r="22776" spans="1:2" x14ac:dyDescent="0.3">
      <c r="A22776" s="1">
        <v>44799.197916666664</v>
      </c>
      <c r="B22776" s="2">
        <v>1206.00145</v>
      </c>
    </row>
    <row r="22777" spans="1:2" x14ac:dyDescent="0.3">
      <c r="A22777" s="1">
        <v>44799.208333333336</v>
      </c>
      <c r="B22777" s="2">
        <v>1240.2126699999999</v>
      </c>
    </row>
    <row r="22778" spans="1:2" x14ac:dyDescent="0.3">
      <c r="A22778" s="1">
        <v>44799.21875</v>
      </c>
      <c r="B22778" s="2">
        <v>1280.8442299999999</v>
      </c>
    </row>
    <row r="22779" spans="1:2" x14ac:dyDescent="0.3">
      <c r="A22779" s="1">
        <v>44799.229166666664</v>
      </c>
      <c r="B22779" s="2">
        <v>1305.1005</v>
      </c>
    </row>
    <row r="22780" spans="1:2" x14ac:dyDescent="0.3">
      <c r="A22780" s="1">
        <v>44799.239583333336</v>
      </c>
      <c r="B22780" s="2">
        <v>1404.9845499999999</v>
      </c>
    </row>
    <row r="22781" spans="1:2" x14ac:dyDescent="0.3">
      <c r="A22781" s="1">
        <v>44799.25</v>
      </c>
      <c r="B22781" s="2">
        <v>1656.07627</v>
      </c>
    </row>
    <row r="22782" spans="1:2" x14ac:dyDescent="0.3">
      <c r="A22782" s="1">
        <v>44799.260416666664</v>
      </c>
      <c r="B22782" s="2">
        <v>1887.2500299999999</v>
      </c>
    </row>
    <row r="22783" spans="1:2" x14ac:dyDescent="0.3">
      <c r="A22783" s="1">
        <v>44799.270833333336</v>
      </c>
      <c r="B22783" s="2">
        <v>2060.5342599999999</v>
      </c>
    </row>
    <row r="22784" spans="1:2" x14ac:dyDescent="0.3">
      <c r="A22784" s="1">
        <v>44799.28125</v>
      </c>
      <c r="B22784" s="2">
        <v>2269.2773299999999</v>
      </c>
    </row>
    <row r="22785" spans="1:2" x14ac:dyDescent="0.3">
      <c r="A22785" s="1">
        <v>44799.291666666664</v>
      </c>
      <c r="B22785" s="2">
        <v>2563.0268000000001</v>
      </c>
    </row>
    <row r="22786" spans="1:2" x14ac:dyDescent="0.3">
      <c r="A22786" s="1">
        <v>44799.302083333336</v>
      </c>
      <c r="B22786" s="2">
        <v>2753.2898700000001</v>
      </c>
    </row>
    <row r="22787" spans="1:2" x14ac:dyDescent="0.3">
      <c r="A22787" s="1">
        <v>44799.3125</v>
      </c>
      <c r="B22787" s="2">
        <v>2914.0976900000001</v>
      </c>
    </row>
    <row r="22788" spans="1:2" x14ac:dyDescent="0.3">
      <c r="A22788" s="1">
        <v>44799.322916666664</v>
      </c>
      <c r="B22788" s="2">
        <v>3090.5494199999998</v>
      </c>
    </row>
    <row r="22789" spans="1:2" x14ac:dyDescent="0.3">
      <c r="A22789" s="1">
        <v>44799.333333333336</v>
      </c>
      <c r="B22789" s="2">
        <v>3241.0733</v>
      </c>
    </row>
    <row r="22790" spans="1:2" x14ac:dyDescent="0.3">
      <c r="A22790" s="1">
        <v>44799.34375</v>
      </c>
      <c r="B22790" s="2">
        <v>3394.7614199999998</v>
      </c>
    </row>
    <row r="22791" spans="1:2" x14ac:dyDescent="0.3">
      <c r="A22791" s="1">
        <v>44799.354166666664</v>
      </c>
      <c r="B22791" s="2">
        <v>3543.0796999999998</v>
      </c>
    </row>
    <row r="22792" spans="1:2" x14ac:dyDescent="0.3">
      <c r="A22792" s="1">
        <v>44799.364583333336</v>
      </c>
      <c r="B22792" s="2">
        <v>3695.4818500000001</v>
      </c>
    </row>
    <row r="22793" spans="1:2" x14ac:dyDescent="0.3">
      <c r="A22793" s="1">
        <v>44799.375</v>
      </c>
      <c r="B22793" s="2">
        <v>3811.5934499999998</v>
      </c>
    </row>
    <row r="22794" spans="1:2" x14ac:dyDescent="0.3">
      <c r="A22794" s="1">
        <v>44799.385416666664</v>
      </c>
      <c r="B22794" s="2">
        <v>3924.25911</v>
      </c>
    </row>
    <row r="22795" spans="1:2" x14ac:dyDescent="0.3">
      <c r="A22795" s="1">
        <v>44799.395833333336</v>
      </c>
      <c r="B22795" s="2">
        <v>3923.8810600000002</v>
      </c>
    </row>
    <row r="22796" spans="1:2" x14ac:dyDescent="0.3">
      <c r="A22796" s="1">
        <v>44799.40625</v>
      </c>
      <c r="B22796" s="2">
        <v>3902.0558799999999</v>
      </c>
    </row>
    <row r="22797" spans="1:2" x14ac:dyDescent="0.3">
      <c r="A22797" s="1">
        <v>44799.416666666664</v>
      </c>
      <c r="B22797" s="2">
        <v>3917.64698</v>
      </c>
    </row>
    <row r="22798" spans="1:2" x14ac:dyDescent="0.3">
      <c r="A22798" s="1">
        <v>44799.427083333336</v>
      </c>
      <c r="B22798" s="2">
        <v>3879.5084200000001</v>
      </c>
    </row>
    <row r="22799" spans="1:2" x14ac:dyDescent="0.3">
      <c r="A22799" s="1">
        <v>44799.4375</v>
      </c>
      <c r="B22799" s="2">
        <v>3855.7495899999999</v>
      </c>
    </row>
    <row r="22800" spans="1:2" x14ac:dyDescent="0.3">
      <c r="A22800" s="1">
        <v>44799.447916666664</v>
      </c>
      <c r="B22800" s="2">
        <v>3858.3905599999998</v>
      </c>
    </row>
    <row r="22801" spans="1:2" x14ac:dyDescent="0.3">
      <c r="A22801" s="1">
        <v>44799.458333333336</v>
      </c>
      <c r="B22801" s="2">
        <v>3836.7996499999999</v>
      </c>
    </row>
    <row r="22802" spans="1:2" x14ac:dyDescent="0.3">
      <c r="A22802" s="1">
        <v>44799.46875</v>
      </c>
      <c r="B22802" s="2">
        <v>3868.1053499999998</v>
      </c>
    </row>
    <row r="22803" spans="1:2" x14ac:dyDescent="0.3">
      <c r="A22803" s="1">
        <v>44799.479166666664</v>
      </c>
      <c r="B22803" s="2">
        <v>3902.1441799999998</v>
      </c>
    </row>
    <row r="22804" spans="1:2" x14ac:dyDescent="0.3">
      <c r="A22804" s="1">
        <v>44799.489583333336</v>
      </c>
      <c r="B22804" s="2">
        <v>3891.0277700000001</v>
      </c>
    </row>
    <row r="22805" spans="1:2" x14ac:dyDescent="0.3">
      <c r="A22805" s="1">
        <v>44799.5</v>
      </c>
      <c r="B22805" s="2">
        <v>3887.6085699999999</v>
      </c>
    </row>
    <row r="22806" spans="1:2" x14ac:dyDescent="0.3">
      <c r="A22806" s="1">
        <v>44799.510416666664</v>
      </c>
      <c r="B22806" s="2">
        <v>3848.7767399999998</v>
      </c>
    </row>
    <row r="22807" spans="1:2" x14ac:dyDescent="0.3">
      <c r="A22807" s="1">
        <v>44799.520833333336</v>
      </c>
      <c r="B22807" s="2">
        <v>3915.1852699999999</v>
      </c>
    </row>
    <row r="22808" spans="1:2" x14ac:dyDescent="0.3">
      <c r="A22808" s="1">
        <v>44799.53125</v>
      </c>
      <c r="B22808" s="2">
        <v>3933.4849399999998</v>
      </c>
    </row>
    <row r="22809" spans="1:2" x14ac:dyDescent="0.3">
      <c r="A22809" s="1">
        <v>44799.541666666664</v>
      </c>
      <c r="B22809" s="2">
        <v>3916.2417</v>
      </c>
    </row>
    <row r="22810" spans="1:2" x14ac:dyDescent="0.3">
      <c r="A22810" s="1">
        <v>44799.552083333336</v>
      </c>
      <c r="B22810" s="2">
        <v>3826.06972</v>
      </c>
    </row>
    <row r="22811" spans="1:2" x14ac:dyDescent="0.3">
      <c r="A22811" s="1">
        <v>44799.5625</v>
      </c>
      <c r="B22811" s="2">
        <v>3688.97163</v>
      </c>
    </row>
    <row r="22812" spans="1:2" x14ac:dyDescent="0.3">
      <c r="A22812" s="1">
        <v>44799.572916666664</v>
      </c>
      <c r="B22812" s="2">
        <v>3575.1629600000001</v>
      </c>
    </row>
    <row r="22813" spans="1:2" x14ac:dyDescent="0.3">
      <c r="A22813" s="1">
        <v>44799.583333333336</v>
      </c>
      <c r="B22813" s="2">
        <v>3466.0982300000001</v>
      </c>
    </row>
    <row r="22814" spans="1:2" x14ac:dyDescent="0.3">
      <c r="A22814" s="1">
        <v>44799.59375</v>
      </c>
      <c r="B22814" s="2">
        <v>3385.1262200000001</v>
      </c>
    </row>
    <row r="22815" spans="1:2" x14ac:dyDescent="0.3">
      <c r="A22815" s="1">
        <v>44799.604166666664</v>
      </c>
      <c r="B22815" s="2">
        <v>3354.8663499999998</v>
      </c>
    </row>
    <row r="22816" spans="1:2" x14ac:dyDescent="0.3">
      <c r="A22816" s="1">
        <v>44799.614583333336</v>
      </c>
      <c r="B22816" s="2">
        <v>3300.7042499999998</v>
      </c>
    </row>
    <row r="22817" spans="1:2" x14ac:dyDescent="0.3">
      <c r="A22817" s="1">
        <v>44799.625</v>
      </c>
      <c r="B22817" s="2">
        <v>3274.62104</v>
      </c>
    </row>
    <row r="22818" spans="1:2" x14ac:dyDescent="0.3">
      <c r="A22818" s="1">
        <v>44799.635416666664</v>
      </c>
      <c r="B22818" s="2">
        <v>3227.4556499999999</v>
      </c>
    </row>
    <row r="22819" spans="1:2" x14ac:dyDescent="0.3">
      <c r="A22819" s="1">
        <v>44799.645833333336</v>
      </c>
      <c r="B22819" s="2">
        <v>3162.56068</v>
      </c>
    </row>
    <row r="22820" spans="1:2" x14ac:dyDescent="0.3">
      <c r="A22820" s="1">
        <v>44799.65625</v>
      </c>
      <c r="B22820" s="2">
        <v>3135.9594999999999</v>
      </c>
    </row>
    <row r="22821" spans="1:2" x14ac:dyDescent="0.3">
      <c r="A22821" s="1">
        <v>44799.666666666664</v>
      </c>
      <c r="B22821" s="2">
        <v>3097.4061299999998</v>
      </c>
    </row>
    <row r="22822" spans="1:2" x14ac:dyDescent="0.3">
      <c r="A22822" s="1">
        <v>44799.677083333336</v>
      </c>
      <c r="B22822" s="2">
        <v>3049.2916700000001</v>
      </c>
    </row>
    <row r="22823" spans="1:2" x14ac:dyDescent="0.3">
      <c r="A22823" s="1">
        <v>44799.6875</v>
      </c>
      <c r="B22823" s="2">
        <v>3010.0659000000001</v>
      </c>
    </row>
    <row r="22824" spans="1:2" x14ac:dyDescent="0.3">
      <c r="A22824" s="1">
        <v>44799.697916666664</v>
      </c>
      <c r="B22824" s="2">
        <v>2965.9804600000002</v>
      </c>
    </row>
    <row r="22825" spans="1:2" x14ac:dyDescent="0.3">
      <c r="A22825" s="1">
        <v>44799.708333333336</v>
      </c>
      <c r="B22825" s="2">
        <v>2933.8031999999998</v>
      </c>
    </row>
    <row r="22826" spans="1:2" x14ac:dyDescent="0.3">
      <c r="A22826" s="1">
        <v>44799.71875</v>
      </c>
      <c r="B22826" s="2">
        <v>2956.9641299999998</v>
      </c>
    </row>
    <row r="22827" spans="1:2" x14ac:dyDescent="0.3">
      <c r="A22827" s="1">
        <v>44799.729166666664</v>
      </c>
      <c r="B22827" s="2">
        <v>2945.4632000000001</v>
      </c>
    </row>
    <row r="22828" spans="1:2" x14ac:dyDescent="0.3">
      <c r="A22828" s="1">
        <v>44799.739583333336</v>
      </c>
      <c r="B22828" s="2">
        <v>2968.4609399999999</v>
      </c>
    </row>
    <row r="22829" spans="1:2" x14ac:dyDescent="0.3">
      <c r="A22829" s="1">
        <v>44799.75</v>
      </c>
      <c r="B22829" s="2">
        <v>2949.72892</v>
      </c>
    </row>
    <row r="22830" spans="1:2" x14ac:dyDescent="0.3">
      <c r="A22830" s="1">
        <v>44799.760416666664</v>
      </c>
      <c r="B22830" s="2">
        <v>2980.7840500000002</v>
      </c>
    </row>
    <row r="22831" spans="1:2" x14ac:dyDescent="0.3">
      <c r="A22831" s="1">
        <v>44799.770833333336</v>
      </c>
      <c r="B22831" s="2">
        <v>2969.85844</v>
      </c>
    </row>
    <row r="22832" spans="1:2" x14ac:dyDescent="0.3">
      <c r="A22832" s="1">
        <v>44799.78125</v>
      </c>
      <c r="B22832" s="2">
        <v>2977.5210099999999</v>
      </c>
    </row>
    <row r="22833" spans="1:2" x14ac:dyDescent="0.3">
      <c r="A22833" s="1">
        <v>44799.791666666664</v>
      </c>
      <c r="B22833" s="2">
        <v>2930.0036500000001</v>
      </c>
    </row>
    <row r="22834" spans="1:2" x14ac:dyDescent="0.3">
      <c r="A22834" s="1">
        <v>44799.802083333336</v>
      </c>
      <c r="B22834" s="2">
        <v>2947.2038600000001</v>
      </c>
    </row>
    <row r="22835" spans="1:2" x14ac:dyDescent="0.3">
      <c r="A22835" s="1">
        <v>44799.8125</v>
      </c>
      <c r="B22835" s="2">
        <v>2958.2248100000002</v>
      </c>
    </row>
    <row r="22836" spans="1:2" x14ac:dyDescent="0.3">
      <c r="A22836" s="1">
        <v>44799.822916666664</v>
      </c>
      <c r="B22836" s="2">
        <v>3003.6876999999999</v>
      </c>
    </row>
    <row r="22837" spans="1:2" x14ac:dyDescent="0.3">
      <c r="A22837" s="1">
        <v>44799.833333333336</v>
      </c>
      <c r="B22837" s="2">
        <v>3021.4535700000001</v>
      </c>
    </row>
    <row r="22838" spans="1:2" x14ac:dyDescent="0.3">
      <c r="A22838" s="1">
        <v>44799.84375</v>
      </c>
      <c r="B22838" s="2">
        <v>2947.0653699999998</v>
      </c>
    </row>
    <row r="22839" spans="1:2" x14ac:dyDescent="0.3">
      <c r="A22839" s="1">
        <v>44799.854166666664</v>
      </c>
      <c r="B22839" s="2">
        <v>2857.1162100000001</v>
      </c>
    </row>
    <row r="22840" spans="1:2" x14ac:dyDescent="0.3">
      <c r="A22840" s="1">
        <v>44799.864583333336</v>
      </c>
      <c r="B22840" s="2">
        <v>2824.1547500000001</v>
      </c>
    </row>
    <row r="22841" spans="1:2" x14ac:dyDescent="0.3">
      <c r="A22841" s="1">
        <v>44799.875</v>
      </c>
      <c r="B22841" s="2">
        <v>2784.84067</v>
      </c>
    </row>
    <row r="22842" spans="1:2" x14ac:dyDescent="0.3">
      <c r="A22842" s="1">
        <v>44799.885416666664</v>
      </c>
      <c r="B22842" s="2">
        <v>2712.2595000000001</v>
      </c>
    </row>
    <row r="22843" spans="1:2" x14ac:dyDescent="0.3">
      <c r="A22843" s="1">
        <v>44799.895833333336</v>
      </c>
      <c r="B22843" s="2">
        <v>2693.4897099999998</v>
      </c>
    </row>
    <row r="22844" spans="1:2" x14ac:dyDescent="0.3">
      <c r="A22844" s="1">
        <v>44799.90625</v>
      </c>
      <c r="B22844" s="2">
        <v>2634.99541</v>
      </c>
    </row>
    <row r="22845" spans="1:2" x14ac:dyDescent="0.3">
      <c r="A22845" s="1">
        <v>44799.916666666664</v>
      </c>
      <c r="B22845" s="2">
        <v>2594.5867800000001</v>
      </c>
    </row>
    <row r="22846" spans="1:2" x14ac:dyDescent="0.3">
      <c r="A22846" s="1">
        <v>44799.927083333336</v>
      </c>
      <c r="B22846" s="2">
        <v>2525.9309600000001</v>
      </c>
    </row>
    <row r="22847" spans="1:2" x14ac:dyDescent="0.3">
      <c r="A22847" s="1">
        <v>44799.9375</v>
      </c>
      <c r="B22847" s="2">
        <v>2469.41572</v>
      </c>
    </row>
    <row r="22848" spans="1:2" x14ac:dyDescent="0.3">
      <c r="A22848" s="1">
        <v>44799.947916666664</v>
      </c>
      <c r="B22848" s="2">
        <v>2439.6443899999999</v>
      </c>
    </row>
    <row r="22849" spans="1:2" x14ac:dyDescent="0.3">
      <c r="A22849" s="1">
        <v>44799.958333333336</v>
      </c>
      <c r="B22849" s="2">
        <v>2357.3699499999998</v>
      </c>
    </row>
    <row r="22850" spans="1:2" x14ac:dyDescent="0.3">
      <c r="A22850" s="1">
        <v>44799.96875</v>
      </c>
      <c r="B22850" s="2">
        <v>2231.7108400000002</v>
      </c>
    </row>
    <row r="22851" spans="1:2" x14ac:dyDescent="0.3">
      <c r="A22851" s="1">
        <v>44799.979166666664</v>
      </c>
      <c r="B22851" s="2">
        <v>2117.8469700000001</v>
      </c>
    </row>
    <row r="22852" spans="1:2" x14ac:dyDescent="0.3">
      <c r="A22852" s="1">
        <v>44799.989583333336</v>
      </c>
      <c r="B22852" s="2">
        <v>1981.08374</v>
      </c>
    </row>
    <row r="22853" spans="1:2" x14ac:dyDescent="0.3">
      <c r="A22853" s="1">
        <v>44800</v>
      </c>
      <c r="B22853" s="2">
        <v>1855.0102899999999</v>
      </c>
    </row>
    <row r="22854" spans="1:2" x14ac:dyDescent="0.3">
      <c r="A22854" s="1">
        <v>44800.010416666664</v>
      </c>
      <c r="B22854" s="2">
        <v>1749.8376000000001</v>
      </c>
    </row>
    <row r="22855" spans="1:2" x14ac:dyDescent="0.3">
      <c r="A22855" s="1">
        <v>44800.020833333336</v>
      </c>
      <c r="B22855" s="2">
        <v>1691.15696</v>
      </c>
    </row>
    <row r="22856" spans="1:2" x14ac:dyDescent="0.3">
      <c r="A22856" s="1">
        <v>44800.03125</v>
      </c>
      <c r="B22856" s="2">
        <v>1630.2658100000001</v>
      </c>
    </row>
    <row r="22857" spans="1:2" x14ac:dyDescent="0.3">
      <c r="A22857" s="1">
        <v>44800.041666666664</v>
      </c>
      <c r="B22857" s="2">
        <v>1565.03844</v>
      </c>
    </row>
    <row r="22858" spans="1:2" x14ac:dyDescent="0.3">
      <c r="A22858" s="1">
        <v>44800.052083333336</v>
      </c>
      <c r="B22858" s="2">
        <v>1495.94721</v>
      </c>
    </row>
    <row r="22859" spans="1:2" x14ac:dyDescent="0.3">
      <c r="A22859" s="1">
        <v>44800.0625</v>
      </c>
      <c r="B22859" s="2">
        <v>1422.7057600000001</v>
      </c>
    </row>
    <row r="22860" spans="1:2" x14ac:dyDescent="0.3">
      <c r="A22860" s="1">
        <v>44800.072916666664</v>
      </c>
      <c r="B22860" s="2">
        <v>1366.33897</v>
      </c>
    </row>
    <row r="22861" spans="1:2" x14ac:dyDescent="0.3">
      <c r="A22861" s="1">
        <v>44800.083333333336</v>
      </c>
      <c r="B22861" s="2">
        <v>1289.2812799999999</v>
      </c>
    </row>
    <row r="22862" spans="1:2" x14ac:dyDescent="0.3">
      <c r="A22862" s="1">
        <v>44800.09375</v>
      </c>
      <c r="B22862" s="2">
        <v>1273.2288799999999</v>
      </c>
    </row>
    <row r="22863" spans="1:2" x14ac:dyDescent="0.3">
      <c r="A22863" s="1">
        <v>44800.104166666664</v>
      </c>
      <c r="B22863" s="2">
        <v>1243.4060199999999</v>
      </c>
    </row>
    <row r="22864" spans="1:2" x14ac:dyDescent="0.3">
      <c r="A22864" s="1">
        <v>44800.114583333336</v>
      </c>
      <c r="B22864" s="2">
        <v>1218.2648300000001</v>
      </c>
    </row>
    <row r="22865" spans="1:2" x14ac:dyDescent="0.3">
      <c r="A22865" s="1">
        <v>44800.125</v>
      </c>
      <c r="B22865" s="2">
        <v>1206.0147199999999</v>
      </c>
    </row>
    <row r="22866" spans="1:2" x14ac:dyDescent="0.3">
      <c r="A22866" s="1">
        <v>44800.135416666664</v>
      </c>
      <c r="B22866" s="2">
        <v>1203.5554</v>
      </c>
    </row>
    <row r="22867" spans="1:2" x14ac:dyDescent="0.3">
      <c r="A22867" s="1">
        <v>44800.145833333336</v>
      </c>
      <c r="B22867" s="2">
        <v>1185.73639</v>
      </c>
    </row>
    <row r="22868" spans="1:2" x14ac:dyDescent="0.3">
      <c r="A22868" s="1">
        <v>44800.15625</v>
      </c>
      <c r="B22868" s="2">
        <v>1192.7276999999999</v>
      </c>
    </row>
    <row r="22869" spans="1:2" x14ac:dyDescent="0.3">
      <c r="A22869" s="1">
        <v>44800.166666666664</v>
      </c>
      <c r="B22869" s="2">
        <v>1173.01468</v>
      </c>
    </row>
    <row r="22870" spans="1:2" x14ac:dyDescent="0.3">
      <c r="A22870" s="1">
        <v>44800.177083333336</v>
      </c>
      <c r="B22870" s="2">
        <v>1189.9214400000001</v>
      </c>
    </row>
    <row r="22871" spans="1:2" x14ac:dyDescent="0.3">
      <c r="A22871" s="1">
        <v>44800.1875</v>
      </c>
      <c r="B22871" s="2">
        <v>1212.6890599999999</v>
      </c>
    </row>
    <row r="22872" spans="1:2" x14ac:dyDescent="0.3">
      <c r="A22872" s="1">
        <v>44800.197916666664</v>
      </c>
      <c r="B22872" s="2">
        <v>1204.9808399999999</v>
      </c>
    </row>
    <row r="22873" spans="1:2" x14ac:dyDescent="0.3">
      <c r="A22873" s="1">
        <v>44800.208333333336</v>
      </c>
      <c r="B22873" s="2">
        <v>1226.4337</v>
      </c>
    </row>
    <row r="22874" spans="1:2" x14ac:dyDescent="0.3">
      <c r="A22874" s="1">
        <v>44800.21875</v>
      </c>
      <c r="B22874" s="2">
        <v>1241.5125399999999</v>
      </c>
    </row>
    <row r="22875" spans="1:2" x14ac:dyDescent="0.3">
      <c r="A22875" s="1">
        <v>44800.229166666664</v>
      </c>
      <c r="B22875" s="2">
        <v>1250.7785100000001</v>
      </c>
    </row>
    <row r="22876" spans="1:2" x14ac:dyDescent="0.3">
      <c r="A22876" s="1">
        <v>44800.239583333336</v>
      </c>
      <c r="B22876" s="2">
        <v>1295.2769599999999</v>
      </c>
    </row>
    <row r="22877" spans="1:2" x14ac:dyDescent="0.3">
      <c r="A22877" s="1">
        <v>44800.25</v>
      </c>
      <c r="B22877" s="2">
        <v>1436.1113600000001</v>
      </c>
    </row>
    <row r="22878" spans="1:2" x14ac:dyDescent="0.3">
      <c r="A22878" s="1">
        <v>44800.260416666664</v>
      </c>
      <c r="B22878" s="2">
        <v>1474.69948</v>
      </c>
    </row>
    <row r="22879" spans="1:2" x14ac:dyDescent="0.3">
      <c r="A22879" s="1">
        <v>44800.270833333336</v>
      </c>
      <c r="B22879" s="2">
        <v>1534.7802999999999</v>
      </c>
    </row>
    <row r="22880" spans="1:2" x14ac:dyDescent="0.3">
      <c r="A22880" s="1">
        <v>44800.28125</v>
      </c>
      <c r="B22880" s="2">
        <v>1594.4670699999999</v>
      </c>
    </row>
    <row r="22881" spans="1:2" x14ac:dyDescent="0.3">
      <c r="A22881" s="1">
        <v>44800.291666666664</v>
      </c>
      <c r="B22881" s="2">
        <v>1728.0355199999999</v>
      </c>
    </row>
    <row r="22882" spans="1:2" x14ac:dyDescent="0.3">
      <c r="A22882" s="1">
        <v>44800.302083333336</v>
      </c>
      <c r="B22882" s="2">
        <v>1845.8446799999999</v>
      </c>
    </row>
    <row r="22883" spans="1:2" x14ac:dyDescent="0.3">
      <c r="A22883" s="1">
        <v>44800.3125</v>
      </c>
      <c r="B22883" s="2">
        <v>2024.09446</v>
      </c>
    </row>
    <row r="22884" spans="1:2" x14ac:dyDescent="0.3">
      <c r="A22884" s="1">
        <v>44800.322916666664</v>
      </c>
      <c r="B22884" s="2">
        <v>2204.5882299999998</v>
      </c>
    </row>
    <row r="22885" spans="1:2" x14ac:dyDescent="0.3">
      <c r="A22885" s="1">
        <v>44800.333333333336</v>
      </c>
      <c r="B22885" s="2">
        <v>2339.4316199999998</v>
      </c>
    </row>
    <row r="22886" spans="1:2" x14ac:dyDescent="0.3">
      <c r="A22886" s="1">
        <v>44800.34375</v>
      </c>
      <c r="B22886" s="2">
        <v>2479.6103699999999</v>
      </c>
    </row>
    <row r="22887" spans="1:2" x14ac:dyDescent="0.3">
      <c r="A22887" s="1">
        <v>44800.354166666664</v>
      </c>
      <c r="B22887" s="2">
        <v>2655.7866899999999</v>
      </c>
    </row>
    <row r="22888" spans="1:2" x14ac:dyDescent="0.3">
      <c r="A22888" s="1">
        <v>44800.364583333336</v>
      </c>
      <c r="B22888" s="2">
        <v>2752.0200100000002</v>
      </c>
    </row>
    <row r="22889" spans="1:2" x14ac:dyDescent="0.3">
      <c r="A22889" s="1">
        <v>44800.375</v>
      </c>
      <c r="B22889" s="2">
        <v>2894.4639000000002</v>
      </c>
    </row>
    <row r="22890" spans="1:2" x14ac:dyDescent="0.3">
      <c r="A22890" s="1">
        <v>44800.385416666664</v>
      </c>
      <c r="B22890" s="2">
        <v>3022.2573200000002</v>
      </c>
    </row>
    <row r="22891" spans="1:2" x14ac:dyDescent="0.3">
      <c r="A22891" s="1">
        <v>44800.395833333336</v>
      </c>
      <c r="B22891" s="2">
        <v>3099.8994699999998</v>
      </c>
    </row>
    <row r="22892" spans="1:2" x14ac:dyDescent="0.3">
      <c r="A22892" s="1">
        <v>44800.40625</v>
      </c>
      <c r="B22892" s="2">
        <v>3163.16111</v>
      </c>
    </row>
    <row r="22893" spans="1:2" x14ac:dyDescent="0.3">
      <c r="A22893" s="1">
        <v>44800.416666666664</v>
      </c>
      <c r="B22893" s="2">
        <v>3201.54225</v>
      </c>
    </row>
    <row r="22894" spans="1:2" x14ac:dyDescent="0.3">
      <c r="A22894" s="1">
        <v>44800.427083333336</v>
      </c>
      <c r="B22894" s="2">
        <v>3249.20921</v>
      </c>
    </row>
    <row r="22895" spans="1:2" x14ac:dyDescent="0.3">
      <c r="A22895" s="1">
        <v>44800.4375</v>
      </c>
      <c r="B22895" s="2">
        <v>3283.82125</v>
      </c>
    </row>
    <row r="22896" spans="1:2" x14ac:dyDescent="0.3">
      <c r="A22896" s="1">
        <v>44800.447916666664</v>
      </c>
      <c r="B22896" s="2">
        <v>3290.3377399999999</v>
      </c>
    </row>
    <row r="22897" spans="1:2" x14ac:dyDescent="0.3">
      <c r="A22897" s="1">
        <v>44800.458333333336</v>
      </c>
      <c r="B22897" s="2">
        <v>3318.1067400000002</v>
      </c>
    </row>
    <row r="22898" spans="1:2" x14ac:dyDescent="0.3">
      <c r="A22898" s="1">
        <v>44800.46875</v>
      </c>
      <c r="B22898" s="2">
        <v>3342.4307399999998</v>
      </c>
    </row>
    <row r="22899" spans="1:2" x14ac:dyDescent="0.3">
      <c r="A22899" s="1">
        <v>44800.479166666664</v>
      </c>
      <c r="B22899" s="2">
        <v>3382.0814</v>
      </c>
    </row>
    <row r="22900" spans="1:2" x14ac:dyDescent="0.3">
      <c r="A22900" s="1">
        <v>44800.489583333336</v>
      </c>
      <c r="B22900" s="2">
        <v>3370.81799</v>
      </c>
    </row>
    <row r="22901" spans="1:2" x14ac:dyDescent="0.3">
      <c r="A22901" s="1">
        <v>44800.5</v>
      </c>
      <c r="B22901" s="2">
        <v>3432.3667399999999</v>
      </c>
    </row>
    <row r="22902" spans="1:2" x14ac:dyDescent="0.3">
      <c r="A22902" s="1">
        <v>44800.510416666664</v>
      </c>
      <c r="B22902" s="2">
        <v>3434.8698100000001</v>
      </c>
    </row>
    <row r="22903" spans="1:2" x14ac:dyDescent="0.3">
      <c r="A22903" s="1">
        <v>44800.520833333336</v>
      </c>
      <c r="B22903" s="2">
        <v>3445.54412</v>
      </c>
    </row>
    <row r="22904" spans="1:2" x14ac:dyDescent="0.3">
      <c r="A22904" s="1">
        <v>44800.53125</v>
      </c>
      <c r="B22904" s="2">
        <v>3475.4203699999998</v>
      </c>
    </row>
    <row r="22905" spans="1:2" x14ac:dyDescent="0.3">
      <c r="A22905" s="1">
        <v>44800.541666666664</v>
      </c>
      <c r="B22905" s="2">
        <v>3460.1934900000001</v>
      </c>
    </row>
    <row r="22906" spans="1:2" x14ac:dyDescent="0.3">
      <c r="A22906" s="1">
        <v>44800.552083333336</v>
      </c>
      <c r="B22906" s="2">
        <v>3420.22532</v>
      </c>
    </row>
    <row r="22907" spans="1:2" x14ac:dyDescent="0.3">
      <c r="A22907" s="1">
        <v>44800.5625</v>
      </c>
      <c r="B22907" s="2">
        <v>3330.42965</v>
      </c>
    </row>
    <row r="22908" spans="1:2" x14ac:dyDescent="0.3">
      <c r="A22908" s="1">
        <v>44800.572916666664</v>
      </c>
      <c r="B22908" s="2">
        <v>3254.9284499999999</v>
      </c>
    </row>
    <row r="22909" spans="1:2" x14ac:dyDescent="0.3">
      <c r="A22909" s="1">
        <v>44800.583333333336</v>
      </c>
      <c r="B22909" s="2">
        <v>3143.5166399999998</v>
      </c>
    </row>
    <row r="22910" spans="1:2" x14ac:dyDescent="0.3">
      <c r="A22910" s="1">
        <v>44800.59375</v>
      </c>
      <c r="B22910" s="2">
        <v>3059.77394</v>
      </c>
    </row>
    <row r="22911" spans="1:2" x14ac:dyDescent="0.3">
      <c r="A22911" s="1">
        <v>44800.604166666664</v>
      </c>
      <c r="B22911" s="2">
        <v>2919.4714600000002</v>
      </c>
    </row>
    <row r="22912" spans="1:2" x14ac:dyDescent="0.3">
      <c r="A22912" s="1">
        <v>44800.614583333336</v>
      </c>
      <c r="B22912" s="2">
        <v>2834.8492099999999</v>
      </c>
    </row>
    <row r="22913" spans="1:2" x14ac:dyDescent="0.3">
      <c r="A22913" s="1">
        <v>44800.625</v>
      </c>
      <c r="B22913" s="2">
        <v>2754.4556200000002</v>
      </c>
    </row>
    <row r="22914" spans="1:2" x14ac:dyDescent="0.3">
      <c r="A22914" s="1">
        <v>44800.635416666664</v>
      </c>
      <c r="B22914" s="2">
        <v>2732.58059</v>
      </c>
    </row>
    <row r="22915" spans="1:2" x14ac:dyDescent="0.3">
      <c r="A22915" s="1">
        <v>44800.645833333336</v>
      </c>
      <c r="B22915" s="2">
        <v>2719.6065199999998</v>
      </c>
    </row>
    <row r="22916" spans="1:2" x14ac:dyDescent="0.3">
      <c r="A22916" s="1">
        <v>44800.65625</v>
      </c>
      <c r="B22916" s="2">
        <v>2701.0234300000002</v>
      </c>
    </row>
    <row r="22917" spans="1:2" x14ac:dyDescent="0.3">
      <c r="A22917" s="1">
        <v>44800.666666666664</v>
      </c>
      <c r="B22917" s="2">
        <v>2649.9784500000001</v>
      </c>
    </row>
    <row r="22918" spans="1:2" x14ac:dyDescent="0.3">
      <c r="A22918" s="1">
        <v>44800.677083333336</v>
      </c>
      <c r="B22918" s="2">
        <v>2625.7940899999999</v>
      </c>
    </row>
    <row r="22919" spans="1:2" x14ac:dyDescent="0.3">
      <c r="A22919" s="1">
        <v>44800.6875</v>
      </c>
      <c r="B22919" s="2">
        <v>2569.93541</v>
      </c>
    </row>
    <row r="22920" spans="1:2" x14ac:dyDescent="0.3">
      <c r="A22920" s="1">
        <v>44800.697916666664</v>
      </c>
      <c r="B22920" s="2">
        <v>2556.4247</v>
      </c>
    </row>
    <row r="22921" spans="1:2" x14ac:dyDescent="0.3">
      <c r="A22921" s="1">
        <v>44800.708333333336</v>
      </c>
      <c r="B22921" s="2">
        <v>2539.6561700000002</v>
      </c>
    </row>
    <row r="22922" spans="1:2" x14ac:dyDescent="0.3">
      <c r="A22922" s="1">
        <v>44800.71875</v>
      </c>
      <c r="B22922" s="2">
        <v>2572.9434500000002</v>
      </c>
    </row>
    <row r="22923" spans="1:2" x14ac:dyDescent="0.3">
      <c r="A22923" s="1">
        <v>44800.729166666664</v>
      </c>
      <c r="B22923" s="2">
        <v>2579.1612100000002</v>
      </c>
    </row>
    <row r="22924" spans="1:2" x14ac:dyDescent="0.3">
      <c r="A22924" s="1">
        <v>44800.739583333336</v>
      </c>
      <c r="B22924" s="2">
        <v>2614.9385400000001</v>
      </c>
    </row>
    <row r="22925" spans="1:2" x14ac:dyDescent="0.3">
      <c r="A22925" s="1">
        <v>44800.75</v>
      </c>
      <c r="B22925" s="2">
        <v>2666.3648800000001</v>
      </c>
    </row>
    <row r="22926" spans="1:2" x14ac:dyDescent="0.3">
      <c r="A22926" s="1">
        <v>44800.760416666664</v>
      </c>
      <c r="B22926" s="2">
        <v>2731.5221700000002</v>
      </c>
    </row>
    <row r="22927" spans="1:2" x14ac:dyDescent="0.3">
      <c r="A22927" s="1">
        <v>44800.770833333336</v>
      </c>
      <c r="B22927" s="2">
        <v>2786.9670000000001</v>
      </c>
    </row>
    <row r="22928" spans="1:2" x14ac:dyDescent="0.3">
      <c r="A22928" s="1">
        <v>44800.78125</v>
      </c>
      <c r="B22928" s="2">
        <v>2804.3898100000001</v>
      </c>
    </row>
    <row r="22929" spans="1:2" x14ac:dyDescent="0.3">
      <c r="A22929" s="1">
        <v>44800.791666666664</v>
      </c>
      <c r="B22929" s="2">
        <v>2882.8890500000002</v>
      </c>
    </row>
    <row r="22930" spans="1:2" x14ac:dyDescent="0.3">
      <c r="A22930" s="1">
        <v>44800.802083333336</v>
      </c>
      <c r="B22930" s="2">
        <v>2911.0866500000002</v>
      </c>
    </row>
    <row r="22931" spans="1:2" x14ac:dyDescent="0.3">
      <c r="A22931" s="1">
        <v>44800.8125</v>
      </c>
      <c r="B22931" s="2">
        <v>2948.5763400000001</v>
      </c>
    </row>
    <row r="22932" spans="1:2" x14ac:dyDescent="0.3">
      <c r="A22932" s="1">
        <v>44800.822916666664</v>
      </c>
      <c r="B22932" s="2">
        <v>2931.6258699999998</v>
      </c>
    </row>
    <row r="22933" spans="1:2" x14ac:dyDescent="0.3">
      <c r="A22933" s="1">
        <v>44800.833333333336</v>
      </c>
      <c r="B22933" s="2">
        <v>2943.7225100000001</v>
      </c>
    </row>
    <row r="22934" spans="1:2" x14ac:dyDescent="0.3">
      <c r="A22934" s="1">
        <v>44800.84375</v>
      </c>
      <c r="B22934" s="2">
        <v>2906.06826</v>
      </c>
    </row>
    <row r="22935" spans="1:2" x14ac:dyDescent="0.3">
      <c r="A22935" s="1">
        <v>44800.854166666664</v>
      </c>
      <c r="B22935" s="2">
        <v>2824.02306</v>
      </c>
    </row>
    <row r="22936" spans="1:2" x14ac:dyDescent="0.3">
      <c r="A22936" s="1">
        <v>44800.864583333336</v>
      </c>
      <c r="B22936" s="2">
        <v>2775.5486599999999</v>
      </c>
    </row>
    <row r="22937" spans="1:2" x14ac:dyDescent="0.3">
      <c r="A22937" s="1">
        <v>44800.875</v>
      </c>
      <c r="B22937" s="2">
        <v>2719.1069600000001</v>
      </c>
    </row>
    <row r="22938" spans="1:2" x14ac:dyDescent="0.3">
      <c r="A22938" s="1">
        <v>44800.885416666664</v>
      </c>
      <c r="B22938" s="2">
        <v>2650.36519</v>
      </c>
    </row>
    <row r="22939" spans="1:2" x14ac:dyDescent="0.3">
      <c r="A22939" s="1">
        <v>44800.895833333336</v>
      </c>
      <c r="B22939" s="2">
        <v>2559.9315799999999</v>
      </c>
    </row>
    <row r="22940" spans="1:2" x14ac:dyDescent="0.3">
      <c r="A22940" s="1">
        <v>44800.90625</v>
      </c>
      <c r="B22940" s="2">
        <v>2521.9883</v>
      </c>
    </row>
    <row r="22941" spans="1:2" x14ac:dyDescent="0.3">
      <c r="A22941" s="1">
        <v>44800.916666666664</v>
      </c>
      <c r="B22941" s="2">
        <v>2463.5197899999998</v>
      </c>
    </row>
    <row r="22942" spans="1:2" x14ac:dyDescent="0.3">
      <c r="A22942" s="1">
        <v>44800.927083333336</v>
      </c>
      <c r="B22942" s="2">
        <v>2446.9590899999998</v>
      </c>
    </row>
    <row r="22943" spans="1:2" x14ac:dyDescent="0.3">
      <c r="A22943" s="1">
        <v>44800.9375</v>
      </c>
      <c r="B22943" s="2">
        <v>2433.1127099999999</v>
      </c>
    </row>
    <row r="22944" spans="1:2" x14ac:dyDescent="0.3">
      <c r="A22944" s="1">
        <v>44800.947916666664</v>
      </c>
      <c r="B22944" s="2">
        <v>2405.2927599999998</v>
      </c>
    </row>
    <row r="22945" spans="1:2" x14ac:dyDescent="0.3">
      <c r="A22945" s="1">
        <v>44800.958333333336</v>
      </c>
      <c r="B22945" s="2">
        <v>2374.0983200000001</v>
      </c>
    </row>
    <row r="22946" spans="1:2" x14ac:dyDescent="0.3">
      <c r="A22946" s="1">
        <v>44800.96875</v>
      </c>
      <c r="B22946" s="2">
        <v>2283.9095900000002</v>
      </c>
    </row>
    <row r="22947" spans="1:2" x14ac:dyDescent="0.3">
      <c r="A22947" s="1">
        <v>44800.979166666664</v>
      </c>
      <c r="B22947" s="2">
        <v>2173.5650799999999</v>
      </c>
    </row>
    <row r="22948" spans="1:2" x14ac:dyDescent="0.3">
      <c r="A22948" s="1">
        <v>44800.989583333336</v>
      </c>
      <c r="B22948" s="2">
        <v>2036.2139199999999</v>
      </c>
    </row>
    <row r="22949" spans="1:2" x14ac:dyDescent="0.3">
      <c r="A22949" s="1">
        <v>44801</v>
      </c>
      <c r="B22949" s="2">
        <v>1890.05403</v>
      </c>
    </row>
    <row r="22950" spans="1:2" x14ac:dyDescent="0.3">
      <c r="A22950" s="1">
        <v>44801.010416666664</v>
      </c>
      <c r="B22950" s="2">
        <v>1794.37871</v>
      </c>
    </row>
    <row r="22951" spans="1:2" x14ac:dyDescent="0.3">
      <c r="A22951" s="1">
        <v>44801.020833333336</v>
      </c>
      <c r="B22951" s="2">
        <v>1712.6324199999999</v>
      </c>
    </row>
    <row r="22952" spans="1:2" x14ac:dyDescent="0.3">
      <c r="A22952" s="1">
        <v>44801.03125</v>
      </c>
      <c r="B22952" s="2">
        <v>1609.4864700000001</v>
      </c>
    </row>
    <row r="22953" spans="1:2" x14ac:dyDescent="0.3">
      <c r="A22953" s="1">
        <v>44801.041666666664</v>
      </c>
      <c r="B22953" s="2">
        <v>1520.71813</v>
      </c>
    </row>
    <row r="22954" spans="1:2" x14ac:dyDescent="0.3">
      <c r="A22954" s="1">
        <v>44801.052083333336</v>
      </c>
      <c r="B22954" s="2">
        <v>1463.2952600000001</v>
      </c>
    </row>
    <row r="22955" spans="1:2" x14ac:dyDescent="0.3">
      <c r="A22955" s="1">
        <v>44801.0625</v>
      </c>
      <c r="B22955" s="2">
        <v>1372.5263299999999</v>
      </c>
    </row>
    <row r="22956" spans="1:2" x14ac:dyDescent="0.3">
      <c r="A22956" s="1">
        <v>44801.072916666664</v>
      </c>
      <c r="B22956" s="2">
        <v>1302.7674300000001</v>
      </c>
    </row>
    <row r="22957" spans="1:2" x14ac:dyDescent="0.3">
      <c r="A22957" s="1">
        <v>44801.083333333336</v>
      </c>
      <c r="B22957" s="2">
        <v>1248.5772899999999</v>
      </c>
    </row>
    <row r="22958" spans="1:2" x14ac:dyDescent="0.3">
      <c r="A22958" s="1">
        <v>44801.09375</v>
      </c>
      <c r="B22958" s="2">
        <v>1222.9672800000001</v>
      </c>
    </row>
    <row r="22959" spans="1:2" x14ac:dyDescent="0.3">
      <c r="A22959" s="1">
        <v>44801.104166666664</v>
      </c>
      <c r="B22959" s="2">
        <v>1187.8512700000001</v>
      </c>
    </row>
    <row r="22960" spans="1:2" x14ac:dyDescent="0.3">
      <c r="A22960" s="1">
        <v>44801.114583333336</v>
      </c>
      <c r="B22960" s="2">
        <v>1179.7995800000001</v>
      </c>
    </row>
    <row r="22961" spans="1:2" x14ac:dyDescent="0.3">
      <c r="A22961" s="1">
        <v>44801.125</v>
      </c>
      <c r="B22961" s="2">
        <v>1149.7638999999999</v>
      </c>
    </row>
    <row r="22962" spans="1:2" x14ac:dyDescent="0.3">
      <c r="A22962" s="1">
        <v>44801.135416666664</v>
      </c>
      <c r="B22962" s="2">
        <v>1139.20478</v>
      </c>
    </row>
    <row r="22963" spans="1:2" x14ac:dyDescent="0.3">
      <c r="A22963" s="1">
        <v>44801.145833333336</v>
      </c>
      <c r="B22963" s="2">
        <v>1148.23966</v>
      </c>
    </row>
    <row r="22964" spans="1:2" x14ac:dyDescent="0.3">
      <c r="A22964" s="1">
        <v>44801.15625</v>
      </c>
      <c r="B22964" s="2">
        <v>1118.3074799999999</v>
      </c>
    </row>
    <row r="22965" spans="1:2" x14ac:dyDescent="0.3">
      <c r="A22965" s="1">
        <v>44801.166666666664</v>
      </c>
      <c r="B22965" s="2">
        <v>1111.86933</v>
      </c>
    </row>
    <row r="22966" spans="1:2" x14ac:dyDescent="0.3">
      <c r="A22966" s="1">
        <v>44801.177083333336</v>
      </c>
      <c r="B22966" s="2">
        <v>1114.71192</v>
      </c>
    </row>
    <row r="22967" spans="1:2" x14ac:dyDescent="0.3">
      <c r="A22967" s="1">
        <v>44801.1875</v>
      </c>
      <c r="B22967" s="2">
        <v>1118.0337400000001</v>
      </c>
    </row>
    <row r="22968" spans="1:2" x14ac:dyDescent="0.3">
      <c r="A22968" s="1">
        <v>44801.197916666664</v>
      </c>
      <c r="B22968" s="2">
        <v>1133.13356</v>
      </c>
    </row>
    <row r="22969" spans="1:2" x14ac:dyDescent="0.3">
      <c r="A22969" s="1">
        <v>44801.208333333336</v>
      </c>
      <c r="B22969" s="2">
        <v>1137.1500599999999</v>
      </c>
    </row>
    <row r="22970" spans="1:2" x14ac:dyDescent="0.3">
      <c r="A22970" s="1">
        <v>44801.21875</v>
      </c>
      <c r="B22970" s="2">
        <v>1149.59538</v>
      </c>
    </row>
    <row r="22971" spans="1:2" x14ac:dyDescent="0.3">
      <c r="A22971" s="1">
        <v>44801.229166666664</v>
      </c>
      <c r="B22971" s="2">
        <v>1145.9880700000001</v>
      </c>
    </row>
    <row r="22972" spans="1:2" x14ac:dyDescent="0.3">
      <c r="A22972" s="1">
        <v>44801.239583333336</v>
      </c>
      <c r="B22972" s="2">
        <v>1133.8809799999999</v>
      </c>
    </row>
    <row r="22973" spans="1:2" x14ac:dyDescent="0.3">
      <c r="A22973" s="1">
        <v>44801.25</v>
      </c>
      <c r="B22973" s="2">
        <v>1146.77997</v>
      </c>
    </row>
    <row r="22974" spans="1:2" x14ac:dyDescent="0.3">
      <c r="A22974" s="1">
        <v>44801.260416666664</v>
      </c>
      <c r="B22974" s="2">
        <v>1182.6700699999999</v>
      </c>
    </row>
    <row r="22975" spans="1:2" x14ac:dyDescent="0.3">
      <c r="A22975" s="1">
        <v>44801.270833333336</v>
      </c>
      <c r="B22975" s="2">
        <v>1185.5944400000001</v>
      </c>
    </row>
    <row r="22976" spans="1:2" x14ac:dyDescent="0.3">
      <c r="A22976" s="1">
        <v>44801.28125</v>
      </c>
      <c r="B22976" s="2">
        <v>1194.2247600000001</v>
      </c>
    </row>
    <row r="22977" spans="1:2" x14ac:dyDescent="0.3">
      <c r="A22977" s="1">
        <v>44801.291666666664</v>
      </c>
      <c r="B22977" s="2">
        <v>1229.5825299999999</v>
      </c>
    </row>
    <row r="22978" spans="1:2" x14ac:dyDescent="0.3">
      <c r="A22978" s="1">
        <v>44801.302083333336</v>
      </c>
      <c r="B22978" s="2">
        <v>1302.6143400000001</v>
      </c>
    </row>
    <row r="22979" spans="1:2" x14ac:dyDescent="0.3">
      <c r="A22979" s="1">
        <v>44801.3125</v>
      </c>
      <c r="B22979" s="2">
        <v>1360.69433</v>
      </c>
    </row>
    <row r="22980" spans="1:2" x14ac:dyDescent="0.3">
      <c r="A22980" s="1">
        <v>44801.322916666664</v>
      </c>
      <c r="B22980" s="2">
        <v>1443.51713</v>
      </c>
    </row>
    <row r="22981" spans="1:2" x14ac:dyDescent="0.3">
      <c r="A22981" s="1">
        <v>44801.333333333336</v>
      </c>
      <c r="B22981" s="2">
        <v>1540.5040100000001</v>
      </c>
    </row>
    <row r="22982" spans="1:2" x14ac:dyDescent="0.3">
      <c r="A22982" s="1">
        <v>44801.34375</v>
      </c>
      <c r="B22982" s="2">
        <v>1656.7669599999999</v>
      </c>
    </row>
    <row r="22983" spans="1:2" x14ac:dyDescent="0.3">
      <c r="A22983" s="1">
        <v>44801.354166666664</v>
      </c>
      <c r="B22983" s="2">
        <v>1811.63624</v>
      </c>
    </row>
    <row r="22984" spans="1:2" x14ac:dyDescent="0.3">
      <c r="A22984" s="1">
        <v>44801.364583333336</v>
      </c>
      <c r="B22984" s="2">
        <v>1946.5243599999999</v>
      </c>
    </row>
    <row r="22985" spans="1:2" x14ac:dyDescent="0.3">
      <c r="A22985" s="1">
        <v>44801.375</v>
      </c>
      <c r="B22985" s="2">
        <v>2114.3764299999998</v>
      </c>
    </row>
    <row r="22986" spans="1:2" x14ac:dyDescent="0.3">
      <c r="A22986" s="1">
        <v>44801.385416666664</v>
      </c>
      <c r="B22986" s="2">
        <v>2276.7806599999999</v>
      </c>
    </row>
    <row r="22987" spans="1:2" x14ac:dyDescent="0.3">
      <c r="A22987" s="1">
        <v>44801.395833333336</v>
      </c>
      <c r="B22987" s="2">
        <v>2387.2394199999999</v>
      </c>
    </row>
    <row r="22988" spans="1:2" x14ac:dyDescent="0.3">
      <c r="A22988" s="1">
        <v>44801.40625</v>
      </c>
      <c r="B22988" s="2">
        <v>2529.5843500000001</v>
      </c>
    </row>
    <row r="22989" spans="1:2" x14ac:dyDescent="0.3">
      <c r="A22989" s="1">
        <v>44801.416666666664</v>
      </c>
      <c r="B22989" s="2">
        <v>2650.2022499999998</v>
      </c>
    </row>
    <row r="22990" spans="1:2" x14ac:dyDescent="0.3">
      <c r="A22990" s="1">
        <v>44801.427083333336</v>
      </c>
      <c r="B22990" s="2">
        <v>2732.3913899999998</v>
      </c>
    </row>
    <row r="22991" spans="1:2" x14ac:dyDescent="0.3">
      <c r="A22991" s="1">
        <v>44801.4375</v>
      </c>
      <c r="B22991" s="2">
        <v>2771.3382299999998</v>
      </c>
    </row>
    <row r="22992" spans="1:2" x14ac:dyDescent="0.3">
      <c r="A22992" s="1">
        <v>44801.447916666664</v>
      </c>
      <c r="B22992" s="2">
        <v>2813.1189300000001</v>
      </c>
    </row>
    <row r="22993" spans="1:2" x14ac:dyDescent="0.3">
      <c r="A22993" s="1">
        <v>44801.458333333336</v>
      </c>
      <c r="B22993" s="2">
        <v>2875.7767100000001</v>
      </c>
    </row>
    <row r="22994" spans="1:2" x14ac:dyDescent="0.3">
      <c r="A22994" s="1">
        <v>44801.46875</v>
      </c>
      <c r="B22994" s="2">
        <v>2975.8551400000001</v>
      </c>
    </row>
    <row r="22995" spans="1:2" x14ac:dyDescent="0.3">
      <c r="A22995" s="1">
        <v>44801.479166666664</v>
      </c>
      <c r="B22995" s="2">
        <v>3067.97498</v>
      </c>
    </row>
    <row r="22996" spans="1:2" x14ac:dyDescent="0.3">
      <c r="A22996" s="1">
        <v>44801.489583333336</v>
      </c>
      <c r="B22996" s="2">
        <v>3098.7273399999999</v>
      </c>
    </row>
    <row r="22997" spans="1:2" x14ac:dyDescent="0.3">
      <c r="A22997" s="1">
        <v>44801.5</v>
      </c>
      <c r="B22997" s="2">
        <v>3133.44688</v>
      </c>
    </row>
    <row r="22998" spans="1:2" x14ac:dyDescent="0.3">
      <c r="A22998" s="1">
        <v>44801.510416666664</v>
      </c>
      <c r="B22998" s="2">
        <v>3152.2796699999999</v>
      </c>
    </row>
    <row r="22999" spans="1:2" x14ac:dyDescent="0.3">
      <c r="A22999" s="1">
        <v>44801.520833333336</v>
      </c>
      <c r="B22999" s="2">
        <v>3158.07069</v>
      </c>
    </row>
    <row r="23000" spans="1:2" x14ac:dyDescent="0.3">
      <c r="A23000" s="1">
        <v>44801.53125</v>
      </c>
      <c r="B23000" s="2">
        <v>3134.7605800000001</v>
      </c>
    </row>
    <row r="23001" spans="1:2" x14ac:dyDescent="0.3">
      <c r="A23001" s="1">
        <v>44801.541666666664</v>
      </c>
      <c r="B23001" s="2">
        <v>3045.0270500000001</v>
      </c>
    </row>
    <row r="23002" spans="1:2" x14ac:dyDescent="0.3">
      <c r="A23002" s="1">
        <v>44801.552083333336</v>
      </c>
      <c r="B23002" s="2">
        <v>2923.02907</v>
      </c>
    </row>
    <row r="23003" spans="1:2" x14ac:dyDescent="0.3">
      <c r="A23003" s="1">
        <v>44801.5625</v>
      </c>
      <c r="B23003" s="2">
        <v>2789.81853</v>
      </c>
    </row>
    <row r="23004" spans="1:2" x14ac:dyDescent="0.3">
      <c r="A23004" s="1">
        <v>44801.572916666664</v>
      </c>
      <c r="B23004" s="2">
        <v>2644.2334599999999</v>
      </c>
    </row>
    <row r="23005" spans="1:2" x14ac:dyDescent="0.3">
      <c r="A23005" s="1">
        <v>44801.583333333336</v>
      </c>
      <c r="B23005" s="2">
        <v>2507.6228999999998</v>
      </c>
    </row>
    <row r="23006" spans="1:2" x14ac:dyDescent="0.3">
      <c r="A23006" s="1">
        <v>44801.59375</v>
      </c>
      <c r="B23006" s="2">
        <v>2429.09229</v>
      </c>
    </row>
    <row r="23007" spans="1:2" x14ac:dyDescent="0.3">
      <c r="A23007" s="1">
        <v>44801.604166666664</v>
      </c>
      <c r="B23007" s="2">
        <v>2346.6773499999999</v>
      </c>
    </row>
    <row r="23008" spans="1:2" x14ac:dyDescent="0.3">
      <c r="A23008" s="1">
        <v>44801.614583333336</v>
      </c>
      <c r="B23008" s="2">
        <v>2307.82512</v>
      </c>
    </row>
    <row r="23009" spans="1:2" x14ac:dyDescent="0.3">
      <c r="A23009" s="1">
        <v>44801.625</v>
      </c>
      <c r="B23009" s="2">
        <v>2232.7079100000001</v>
      </c>
    </row>
    <row r="23010" spans="1:2" x14ac:dyDescent="0.3">
      <c r="A23010" s="1">
        <v>44801.635416666664</v>
      </c>
      <c r="B23010" s="2">
        <v>2168.3875899999998</v>
      </c>
    </row>
    <row r="23011" spans="1:2" x14ac:dyDescent="0.3">
      <c r="A23011" s="1">
        <v>44801.645833333336</v>
      </c>
      <c r="B23011" s="2">
        <v>2086.3048899999999</v>
      </c>
    </row>
    <row r="23012" spans="1:2" x14ac:dyDescent="0.3">
      <c r="A23012" s="1">
        <v>44801.65625</v>
      </c>
      <c r="B23012" s="2">
        <v>2033.2077099999999</v>
      </c>
    </row>
    <row r="23013" spans="1:2" x14ac:dyDescent="0.3">
      <c r="A23013" s="1">
        <v>44801.666666666664</v>
      </c>
      <c r="B23013" s="2">
        <v>1963.69552</v>
      </c>
    </row>
    <row r="23014" spans="1:2" x14ac:dyDescent="0.3">
      <c r="A23014" s="1">
        <v>44801.677083333336</v>
      </c>
      <c r="B23014" s="2">
        <v>1928.7387699999999</v>
      </c>
    </row>
    <row r="23015" spans="1:2" x14ac:dyDescent="0.3">
      <c r="A23015" s="1">
        <v>44801.6875</v>
      </c>
      <c r="B23015" s="2">
        <v>1877.72831</v>
      </c>
    </row>
    <row r="23016" spans="1:2" x14ac:dyDescent="0.3">
      <c r="A23016" s="1">
        <v>44801.697916666664</v>
      </c>
      <c r="B23016" s="2">
        <v>1849.31864</v>
      </c>
    </row>
    <row r="23017" spans="1:2" x14ac:dyDescent="0.3">
      <c r="A23017" s="1">
        <v>44801.708333333336</v>
      </c>
      <c r="B23017" s="2">
        <v>1851.36905</v>
      </c>
    </row>
    <row r="23018" spans="1:2" x14ac:dyDescent="0.3">
      <c r="A23018" s="1">
        <v>44801.71875</v>
      </c>
      <c r="B23018" s="2">
        <v>1875.88309</v>
      </c>
    </row>
    <row r="23019" spans="1:2" x14ac:dyDescent="0.3">
      <c r="A23019" s="1">
        <v>44801.729166666664</v>
      </c>
      <c r="B23019" s="2">
        <v>1887.3125600000001</v>
      </c>
    </row>
    <row r="23020" spans="1:2" x14ac:dyDescent="0.3">
      <c r="A23020" s="1">
        <v>44801.739583333336</v>
      </c>
      <c r="B23020" s="2">
        <v>1930.55414</v>
      </c>
    </row>
    <row r="23021" spans="1:2" x14ac:dyDescent="0.3">
      <c r="A23021" s="1">
        <v>44801.75</v>
      </c>
      <c r="B23021" s="2">
        <v>1970.3824999999999</v>
      </c>
    </row>
    <row r="23022" spans="1:2" x14ac:dyDescent="0.3">
      <c r="A23022" s="1">
        <v>44801.760416666664</v>
      </c>
      <c r="B23022" s="2">
        <v>2025.24827</v>
      </c>
    </row>
    <row r="23023" spans="1:2" x14ac:dyDescent="0.3">
      <c r="A23023" s="1">
        <v>44801.770833333336</v>
      </c>
      <c r="B23023" s="2">
        <v>2097.19668</v>
      </c>
    </row>
    <row r="23024" spans="1:2" x14ac:dyDescent="0.3">
      <c r="A23024" s="1">
        <v>44801.78125</v>
      </c>
      <c r="B23024" s="2">
        <v>2145.2061399999998</v>
      </c>
    </row>
    <row r="23025" spans="1:2" x14ac:dyDescent="0.3">
      <c r="A23025" s="1">
        <v>44801.791666666664</v>
      </c>
      <c r="B23025" s="2">
        <v>2243.5883399999998</v>
      </c>
    </row>
    <row r="23026" spans="1:2" x14ac:dyDescent="0.3">
      <c r="A23026" s="1">
        <v>44801.802083333336</v>
      </c>
      <c r="B23026" s="2">
        <v>2327.5642499999999</v>
      </c>
    </row>
    <row r="23027" spans="1:2" x14ac:dyDescent="0.3">
      <c r="A23027" s="1">
        <v>44801.8125</v>
      </c>
      <c r="B23027" s="2">
        <v>2404.19209</v>
      </c>
    </row>
    <row r="23028" spans="1:2" x14ac:dyDescent="0.3">
      <c r="A23028" s="1">
        <v>44801.822916666664</v>
      </c>
      <c r="B23028" s="2">
        <v>2482.3692599999999</v>
      </c>
    </row>
    <row r="23029" spans="1:2" x14ac:dyDescent="0.3">
      <c r="A23029" s="1">
        <v>44801.833333333336</v>
      </c>
      <c r="B23029" s="2">
        <v>2562.42103</v>
      </c>
    </row>
    <row r="23030" spans="1:2" x14ac:dyDescent="0.3">
      <c r="A23030" s="1">
        <v>44801.84375</v>
      </c>
      <c r="B23030" s="2">
        <v>2590.7408300000002</v>
      </c>
    </row>
    <row r="23031" spans="1:2" x14ac:dyDescent="0.3">
      <c r="A23031" s="1">
        <v>44801.854166666664</v>
      </c>
      <c r="B23031" s="2">
        <v>2592.3763100000001</v>
      </c>
    </row>
    <row r="23032" spans="1:2" x14ac:dyDescent="0.3">
      <c r="A23032" s="1">
        <v>44801.864583333336</v>
      </c>
      <c r="B23032" s="2">
        <v>2577.4065000000001</v>
      </c>
    </row>
    <row r="23033" spans="1:2" x14ac:dyDescent="0.3">
      <c r="A23033" s="1">
        <v>44801.875</v>
      </c>
      <c r="B23033" s="2">
        <v>2536.3418200000001</v>
      </c>
    </row>
    <row r="23034" spans="1:2" x14ac:dyDescent="0.3">
      <c r="A23034" s="1">
        <v>44801.885416666664</v>
      </c>
      <c r="B23034" s="2">
        <v>2510.0125899999998</v>
      </c>
    </row>
    <row r="23035" spans="1:2" x14ac:dyDescent="0.3">
      <c r="A23035" s="1">
        <v>44801.895833333336</v>
      </c>
      <c r="B23035" s="2">
        <v>2470.2997099999998</v>
      </c>
    </row>
    <row r="23036" spans="1:2" x14ac:dyDescent="0.3">
      <c r="A23036" s="1">
        <v>44801.90625</v>
      </c>
      <c r="B23036" s="2">
        <v>2438.7321200000001</v>
      </c>
    </row>
    <row r="23037" spans="1:2" x14ac:dyDescent="0.3">
      <c r="A23037" s="1">
        <v>44801.916666666664</v>
      </c>
      <c r="B23037" s="2">
        <v>2403.5562599999998</v>
      </c>
    </row>
    <row r="23038" spans="1:2" x14ac:dyDescent="0.3">
      <c r="A23038" s="1">
        <v>44801.927083333336</v>
      </c>
      <c r="B23038" s="2">
        <v>2363.5605099999998</v>
      </c>
    </row>
    <row r="23039" spans="1:2" x14ac:dyDescent="0.3">
      <c r="A23039" s="1">
        <v>44801.9375</v>
      </c>
      <c r="B23039" s="2">
        <v>2314.1338999999998</v>
      </c>
    </row>
    <row r="23040" spans="1:2" x14ac:dyDescent="0.3">
      <c r="A23040" s="1">
        <v>44801.947916666664</v>
      </c>
      <c r="B23040" s="2">
        <v>2261.5106900000001</v>
      </c>
    </row>
    <row r="23041" spans="1:2" x14ac:dyDescent="0.3">
      <c r="A23041" s="1">
        <v>44801.958333333336</v>
      </c>
      <c r="B23041" s="2">
        <v>2181.7548700000002</v>
      </c>
    </row>
    <row r="23042" spans="1:2" x14ac:dyDescent="0.3">
      <c r="A23042" s="1">
        <v>44801.96875</v>
      </c>
      <c r="B23042" s="2">
        <v>2071.1811299999999</v>
      </c>
    </row>
    <row r="23043" spans="1:2" x14ac:dyDescent="0.3">
      <c r="A23043" s="1">
        <v>44801.979166666664</v>
      </c>
      <c r="B23043" s="2">
        <v>1929.3546899999999</v>
      </c>
    </row>
    <row r="23044" spans="1:2" x14ac:dyDescent="0.3">
      <c r="A23044" s="1">
        <v>44801.989583333336</v>
      </c>
      <c r="B23044" s="2">
        <v>1795.98595</v>
      </c>
    </row>
    <row r="23045" spans="1:2" x14ac:dyDescent="0.3">
      <c r="A23045" s="1">
        <v>44802</v>
      </c>
      <c r="B23045" s="2">
        <v>1654.3861400000001</v>
      </c>
    </row>
    <row r="23046" spans="1:2" x14ac:dyDescent="0.3">
      <c r="A23046" s="1">
        <v>44802.010416666664</v>
      </c>
      <c r="B23046" s="2">
        <v>1633.34195</v>
      </c>
    </row>
    <row r="23047" spans="1:2" x14ac:dyDescent="0.3">
      <c r="A23047" s="1">
        <v>44802.020833333336</v>
      </c>
      <c r="B23047" s="2">
        <v>1518.5872199999999</v>
      </c>
    </row>
    <row r="23048" spans="1:2" x14ac:dyDescent="0.3">
      <c r="A23048" s="1">
        <v>44802.03125</v>
      </c>
      <c r="B23048" s="2">
        <v>1413.59591</v>
      </c>
    </row>
    <row r="23049" spans="1:2" x14ac:dyDescent="0.3">
      <c r="A23049" s="1">
        <v>44802.041666666664</v>
      </c>
      <c r="B23049" s="2">
        <v>1314.82422</v>
      </c>
    </row>
    <row r="23050" spans="1:2" x14ac:dyDescent="0.3">
      <c r="A23050" s="1">
        <v>44802.052083333336</v>
      </c>
      <c r="B23050" s="2">
        <v>1259.6131800000001</v>
      </c>
    </row>
    <row r="23051" spans="1:2" x14ac:dyDescent="0.3">
      <c r="A23051" s="1">
        <v>44802.0625</v>
      </c>
      <c r="B23051" s="2">
        <v>1218.50837</v>
      </c>
    </row>
    <row r="23052" spans="1:2" x14ac:dyDescent="0.3">
      <c r="A23052" s="1">
        <v>44802.072916666664</v>
      </c>
      <c r="B23052" s="2">
        <v>1183.58034</v>
      </c>
    </row>
    <row r="23053" spans="1:2" x14ac:dyDescent="0.3">
      <c r="A23053" s="1">
        <v>44802.083333333336</v>
      </c>
      <c r="B23053" s="2">
        <v>1167.2492500000001</v>
      </c>
    </row>
    <row r="23054" spans="1:2" x14ac:dyDescent="0.3">
      <c r="A23054" s="1">
        <v>44802.09375</v>
      </c>
      <c r="B23054" s="2">
        <v>1156.49234</v>
      </c>
    </row>
    <row r="23055" spans="1:2" x14ac:dyDescent="0.3">
      <c r="A23055" s="1">
        <v>44802.104166666664</v>
      </c>
      <c r="B23055" s="2">
        <v>1143.73469</v>
      </c>
    </row>
    <row r="23056" spans="1:2" x14ac:dyDescent="0.3">
      <c r="A23056" s="1">
        <v>44802.114583333336</v>
      </c>
      <c r="B23056" s="2">
        <v>1120.44694</v>
      </c>
    </row>
    <row r="23057" spans="1:2" x14ac:dyDescent="0.3">
      <c r="A23057" s="1">
        <v>44802.125</v>
      </c>
      <c r="B23057" s="2">
        <v>1105.1041299999999</v>
      </c>
    </row>
    <row r="23058" spans="1:2" x14ac:dyDescent="0.3">
      <c r="A23058" s="1">
        <v>44802.135416666664</v>
      </c>
      <c r="B23058" s="2">
        <v>1114.43831</v>
      </c>
    </row>
    <row r="23059" spans="1:2" x14ac:dyDescent="0.3">
      <c r="A23059" s="1">
        <v>44802.145833333336</v>
      </c>
      <c r="B23059" s="2">
        <v>1097.61212</v>
      </c>
    </row>
    <row r="23060" spans="1:2" x14ac:dyDescent="0.3">
      <c r="A23060" s="1">
        <v>44802.15625</v>
      </c>
      <c r="B23060" s="2">
        <v>1098.89444</v>
      </c>
    </row>
    <row r="23061" spans="1:2" x14ac:dyDescent="0.3">
      <c r="A23061" s="1">
        <v>44802.166666666664</v>
      </c>
      <c r="B23061" s="2">
        <v>1115.0461700000001</v>
      </c>
    </row>
    <row r="23062" spans="1:2" x14ac:dyDescent="0.3">
      <c r="A23062" s="1">
        <v>44802.177083333336</v>
      </c>
      <c r="B23062" s="2">
        <v>1130.6669099999999</v>
      </c>
    </row>
    <row r="23063" spans="1:2" x14ac:dyDescent="0.3">
      <c r="A23063" s="1">
        <v>44802.1875</v>
      </c>
      <c r="B23063" s="2">
        <v>1148.7826600000001</v>
      </c>
    </row>
    <row r="23064" spans="1:2" x14ac:dyDescent="0.3">
      <c r="A23064" s="1">
        <v>44802.197916666664</v>
      </c>
      <c r="B23064" s="2">
        <v>1180.73056</v>
      </c>
    </row>
    <row r="23065" spans="1:2" x14ac:dyDescent="0.3">
      <c r="A23065" s="1">
        <v>44802.208333333336</v>
      </c>
      <c r="B23065" s="2">
        <v>1245.0100399999999</v>
      </c>
    </row>
    <row r="23066" spans="1:2" x14ac:dyDescent="0.3">
      <c r="A23066" s="1">
        <v>44802.21875</v>
      </c>
      <c r="B23066" s="2">
        <v>1270.0634500000001</v>
      </c>
    </row>
    <row r="23067" spans="1:2" x14ac:dyDescent="0.3">
      <c r="A23067" s="1">
        <v>44802.229166666664</v>
      </c>
      <c r="B23067" s="2">
        <v>1337.67139</v>
      </c>
    </row>
    <row r="23068" spans="1:2" x14ac:dyDescent="0.3">
      <c r="A23068" s="1">
        <v>44802.239583333336</v>
      </c>
      <c r="B23068" s="2">
        <v>1413.42624</v>
      </c>
    </row>
    <row r="23069" spans="1:2" x14ac:dyDescent="0.3">
      <c r="A23069" s="1">
        <v>44802.25</v>
      </c>
      <c r="B23069" s="2">
        <v>1625.6720499999999</v>
      </c>
    </row>
    <row r="23070" spans="1:2" x14ac:dyDescent="0.3">
      <c r="A23070" s="1">
        <v>44802.260416666664</v>
      </c>
      <c r="B23070" s="2">
        <v>1852.14347</v>
      </c>
    </row>
    <row r="23071" spans="1:2" x14ac:dyDescent="0.3">
      <c r="A23071" s="1">
        <v>44802.270833333336</v>
      </c>
      <c r="B23071" s="2">
        <v>2094.0206400000002</v>
      </c>
    </row>
    <row r="23072" spans="1:2" x14ac:dyDescent="0.3">
      <c r="A23072" s="1">
        <v>44802.28125</v>
      </c>
      <c r="B23072" s="2">
        <v>2330.7624700000001</v>
      </c>
    </row>
    <row r="23073" spans="1:2" x14ac:dyDescent="0.3">
      <c r="A23073" s="1">
        <v>44802.291666666664</v>
      </c>
      <c r="B23073" s="2">
        <v>2554.8240300000002</v>
      </c>
    </row>
    <row r="23074" spans="1:2" x14ac:dyDescent="0.3">
      <c r="A23074" s="1">
        <v>44802.302083333336</v>
      </c>
      <c r="B23074" s="2">
        <v>2779.0475099999999</v>
      </c>
    </row>
    <row r="23075" spans="1:2" x14ac:dyDescent="0.3">
      <c r="A23075" s="1">
        <v>44802.3125</v>
      </c>
      <c r="B23075" s="2">
        <v>2967.9008699999999</v>
      </c>
    </row>
    <row r="23076" spans="1:2" x14ac:dyDescent="0.3">
      <c r="A23076" s="1">
        <v>44802.322916666664</v>
      </c>
      <c r="B23076" s="2">
        <v>3132.80062</v>
      </c>
    </row>
    <row r="23077" spans="1:2" x14ac:dyDescent="0.3">
      <c r="A23077" s="1">
        <v>44802.333333333336</v>
      </c>
      <c r="B23077" s="2">
        <v>3338.74397</v>
      </c>
    </row>
    <row r="23078" spans="1:2" x14ac:dyDescent="0.3">
      <c r="A23078" s="1">
        <v>44802.34375</v>
      </c>
      <c r="B23078" s="2">
        <v>3466.8814600000001</v>
      </c>
    </row>
    <row r="23079" spans="1:2" x14ac:dyDescent="0.3">
      <c r="A23079" s="1">
        <v>44802.354166666664</v>
      </c>
      <c r="B23079" s="2">
        <v>3586.5580199999999</v>
      </c>
    </row>
    <row r="23080" spans="1:2" x14ac:dyDescent="0.3">
      <c r="A23080" s="1">
        <v>44802.364583333336</v>
      </c>
      <c r="B23080" s="2">
        <v>3742.9726799999999</v>
      </c>
    </row>
    <row r="23081" spans="1:2" x14ac:dyDescent="0.3">
      <c r="A23081" s="1">
        <v>44802.375</v>
      </c>
      <c r="B23081" s="2">
        <v>3834.4846499999999</v>
      </c>
    </row>
    <row r="23082" spans="1:2" x14ac:dyDescent="0.3">
      <c r="A23082" s="1">
        <v>44802.385416666664</v>
      </c>
      <c r="B23082" s="2">
        <v>3923.22066</v>
      </c>
    </row>
    <row r="23083" spans="1:2" x14ac:dyDescent="0.3">
      <c r="A23083" s="1">
        <v>44802.395833333336</v>
      </c>
      <c r="B23083" s="2">
        <v>3901.7246599999999</v>
      </c>
    </row>
    <row r="23084" spans="1:2" x14ac:dyDescent="0.3">
      <c r="A23084" s="1">
        <v>44802.40625</v>
      </c>
      <c r="B23084" s="2">
        <v>3883.3676500000001</v>
      </c>
    </row>
    <row r="23085" spans="1:2" x14ac:dyDescent="0.3">
      <c r="A23085" s="1">
        <v>44802.416666666664</v>
      </c>
      <c r="B23085" s="2">
        <v>3930.6527799999999</v>
      </c>
    </row>
    <row r="23086" spans="1:2" x14ac:dyDescent="0.3">
      <c r="A23086" s="1">
        <v>44802.427083333336</v>
      </c>
      <c r="B23086" s="2">
        <v>3899.1318799999999</v>
      </c>
    </row>
    <row r="23087" spans="1:2" x14ac:dyDescent="0.3">
      <c r="A23087" s="1">
        <v>44802.4375</v>
      </c>
      <c r="B23087" s="2">
        <v>3843.5174900000002</v>
      </c>
    </row>
    <row r="23088" spans="1:2" x14ac:dyDescent="0.3">
      <c r="A23088" s="1">
        <v>44802.447916666664</v>
      </c>
      <c r="B23088" s="2">
        <v>3852.70534</v>
      </c>
    </row>
    <row r="23089" spans="1:2" x14ac:dyDescent="0.3">
      <c r="A23089" s="1">
        <v>44802.458333333336</v>
      </c>
      <c r="B23089" s="2">
        <v>3868.0896299999999</v>
      </c>
    </row>
    <row r="23090" spans="1:2" x14ac:dyDescent="0.3">
      <c r="A23090" s="1">
        <v>44802.46875</v>
      </c>
      <c r="B23090" s="2">
        <v>3898.5941600000001</v>
      </c>
    </row>
    <row r="23091" spans="1:2" x14ac:dyDescent="0.3">
      <c r="A23091" s="1">
        <v>44802.479166666664</v>
      </c>
      <c r="B23091" s="2">
        <v>3936.3331199999998</v>
      </c>
    </row>
    <row r="23092" spans="1:2" x14ac:dyDescent="0.3">
      <c r="A23092" s="1">
        <v>44802.489583333336</v>
      </c>
      <c r="B23092" s="2">
        <v>3922.17184</v>
      </c>
    </row>
    <row r="23093" spans="1:2" x14ac:dyDescent="0.3">
      <c r="A23093" s="1">
        <v>44802.5</v>
      </c>
      <c r="B23093" s="2">
        <v>3945.6276200000002</v>
      </c>
    </row>
    <row r="23094" spans="1:2" x14ac:dyDescent="0.3">
      <c r="A23094" s="1">
        <v>44802.510416666664</v>
      </c>
      <c r="B23094" s="2">
        <v>4006.12086</v>
      </c>
    </row>
    <row r="23095" spans="1:2" x14ac:dyDescent="0.3">
      <c r="A23095" s="1">
        <v>44802.520833333336</v>
      </c>
      <c r="B23095" s="2">
        <v>3972.3329399999998</v>
      </c>
    </row>
    <row r="23096" spans="1:2" x14ac:dyDescent="0.3">
      <c r="A23096" s="1">
        <v>44802.53125</v>
      </c>
      <c r="B23096" s="2">
        <v>3973.0088799999999</v>
      </c>
    </row>
    <row r="23097" spans="1:2" x14ac:dyDescent="0.3">
      <c r="A23097" s="1">
        <v>44802.541666666664</v>
      </c>
      <c r="B23097" s="2">
        <v>3975.1693300000002</v>
      </c>
    </row>
    <row r="23098" spans="1:2" x14ac:dyDescent="0.3">
      <c r="A23098" s="1">
        <v>44802.552083333336</v>
      </c>
      <c r="B23098" s="2">
        <v>3888.6397299999999</v>
      </c>
    </row>
    <row r="23099" spans="1:2" x14ac:dyDescent="0.3">
      <c r="A23099" s="1">
        <v>44802.5625</v>
      </c>
      <c r="B23099" s="2">
        <v>3762.9050400000001</v>
      </c>
    </row>
    <row r="23100" spans="1:2" x14ac:dyDescent="0.3">
      <c r="A23100" s="1">
        <v>44802.572916666664</v>
      </c>
      <c r="B23100" s="2">
        <v>3634.2916399999999</v>
      </c>
    </row>
    <row r="23101" spans="1:2" x14ac:dyDescent="0.3">
      <c r="A23101" s="1">
        <v>44802.583333333336</v>
      </c>
      <c r="B23101" s="2">
        <v>3549.3866400000002</v>
      </c>
    </row>
    <row r="23102" spans="1:2" x14ac:dyDescent="0.3">
      <c r="A23102" s="1">
        <v>44802.59375</v>
      </c>
      <c r="B23102" s="2">
        <v>3498.1658499999999</v>
      </c>
    </row>
    <row r="23103" spans="1:2" x14ac:dyDescent="0.3">
      <c r="A23103" s="1">
        <v>44802.604166666664</v>
      </c>
      <c r="B23103" s="2">
        <v>3514.31322</v>
      </c>
    </row>
    <row r="23104" spans="1:2" x14ac:dyDescent="0.3">
      <c r="A23104" s="1">
        <v>44802.614583333336</v>
      </c>
      <c r="B23104" s="2">
        <v>3473.9203699999998</v>
      </c>
    </row>
    <row r="23105" spans="1:2" x14ac:dyDescent="0.3">
      <c r="A23105" s="1">
        <v>44802.625</v>
      </c>
      <c r="B23105" s="2">
        <v>3456.9380000000001</v>
      </c>
    </row>
    <row r="23106" spans="1:2" x14ac:dyDescent="0.3">
      <c r="A23106" s="1">
        <v>44802.635416666664</v>
      </c>
      <c r="B23106" s="2">
        <v>3365.4763499999999</v>
      </c>
    </row>
    <row r="23107" spans="1:2" x14ac:dyDescent="0.3">
      <c r="A23107" s="1">
        <v>44802.645833333336</v>
      </c>
      <c r="B23107" s="2">
        <v>3293.3996099999999</v>
      </c>
    </row>
    <row r="23108" spans="1:2" x14ac:dyDescent="0.3">
      <c r="A23108" s="1">
        <v>44802.65625</v>
      </c>
      <c r="B23108" s="2">
        <v>3277.2304399999998</v>
      </c>
    </row>
    <row r="23109" spans="1:2" x14ac:dyDescent="0.3">
      <c r="A23109" s="1">
        <v>44802.666666666664</v>
      </c>
      <c r="B23109" s="2">
        <v>3169.5046400000001</v>
      </c>
    </row>
    <row r="23110" spans="1:2" x14ac:dyDescent="0.3">
      <c r="A23110" s="1">
        <v>44802.677083333336</v>
      </c>
      <c r="B23110" s="2">
        <v>3092.24179</v>
      </c>
    </row>
    <row r="23111" spans="1:2" x14ac:dyDescent="0.3">
      <c r="A23111" s="1">
        <v>44802.6875</v>
      </c>
      <c r="B23111" s="2">
        <v>3000.8993</v>
      </c>
    </row>
    <row r="23112" spans="1:2" x14ac:dyDescent="0.3">
      <c r="A23112" s="1">
        <v>44802.697916666664</v>
      </c>
      <c r="B23112" s="2">
        <v>3000.6804699999998</v>
      </c>
    </row>
    <row r="23113" spans="1:2" x14ac:dyDescent="0.3">
      <c r="A23113" s="1">
        <v>44802.708333333336</v>
      </c>
      <c r="B23113" s="2">
        <v>2982.51748</v>
      </c>
    </row>
    <row r="23114" spans="1:2" x14ac:dyDescent="0.3">
      <c r="A23114" s="1">
        <v>44802.71875</v>
      </c>
      <c r="B23114" s="2">
        <v>2943.6289499999998</v>
      </c>
    </row>
    <row r="23115" spans="1:2" x14ac:dyDescent="0.3">
      <c r="A23115" s="1">
        <v>44802.729166666664</v>
      </c>
      <c r="B23115" s="2">
        <v>2922.7725700000001</v>
      </c>
    </row>
    <row r="23116" spans="1:2" x14ac:dyDescent="0.3">
      <c r="A23116" s="1">
        <v>44802.739583333336</v>
      </c>
      <c r="B23116" s="2">
        <v>2934.0447399999998</v>
      </c>
    </row>
    <row r="23117" spans="1:2" x14ac:dyDescent="0.3">
      <c r="A23117" s="1">
        <v>44802.75</v>
      </c>
      <c r="B23117" s="2">
        <v>2922.47606</v>
      </c>
    </row>
    <row r="23118" spans="1:2" x14ac:dyDescent="0.3">
      <c r="A23118" s="1">
        <v>44802.760416666664</v>
      </c>
      <c r="B23118" s="2">
        <v>2941.6181299999998</v>
      </c>
    </row>
    <row r="23119" spans="1:2" x14ac:dyDescent="0.3">
      <c r="A23119" s="1">
        <v>44802.770833333336</v>
      </c>
      <c r="B23119" s="2">
        <v>2917.8995</v>
      </c>
    </row>
    <row r="23120" spans="1:2" x14ac:dyDescent="0.3">
      <c r="A23120" s="1">
        <v>44802.78125</v>
      </c>
      <c r="B23120" s="2">
        <v>2930.71722</v>
      </c>
    </row>
    <row r="23121" spans="1:2" x14ac:dyDescent="0.3">
      <c r="A23121" s="1">
        <v>44802.791666666664</v>
      </c>
      <c r="B23121" s="2">
        <v>2895.5235899999998</v>
      </c>
    </row>
    <row r="23122" spans="1:2" x14ac:dyDescent="0.3">
      <c r="A23122" s="1">
        <v>44802.802083333336</v>
      </c>
      <c r="B23122" s="2">
        <v>2932.1048700000001</v>
      </c>
    </row>
    <row r="23123" spans="1:2" x14ac:dyDescent="0.3">
      <c r="A23123" s="1">
        <v>44802.8125</v>
      </c>
      <c r="B23123" s="2">
        <v>2962.9656500000001</v>
      </c>
    </row>
    <row r="23124" spans="1:2" x14ac:dyDescent="0.3">
      <c r="A23124" s="1">
        <v>44802.822916666664</v>
      </c>
      <c r="B23124" s="2">
        <v>2965.05098</v>
      </c>
    </row>
    <row r="23125" spans="1:2" x14ac:dyDescent="0.3">
      <c r="A23125" s="1">
        <v>44802.833333333336</v>
      </c>
      <c r="B23125" s="2">
        <v>2957.5023299999998</v>
      </c>
    </row>
    <row r="23126" spans="1:2" x14ac:dyDescent="0.3">
      <c r="A23126" s="1">
        <v>44802.84375</v>
      </c>
      <c r="B23126" s="2">
        <v>2878.57456</v>
      </c>
    </row>
    <row r="23127" spans="1:2" x14ac:dyDescent="0.3">
      <c r="A23127" s="1">
        <v>44802.854166666664</v>
      </c>
      <c r="B23127" s="2">
        <v>2848.7312400000001</v>
      </c>
    </row>
    <row r="23128" spans="1:2" x14ac:dyDescent="0.3">
      <c r="A23128" s="1">
        <v>44802.864583333336</v>
      </c>
      <c r="B23128" s="2">
        <v>2824.7583</v>
      </c>
    </row>
    <row r="23129" spans="1:2" x14ac:dyDescent="0.3">
      <c r="A23129" s="1">
        <v>44802.875</v>
      </c>
      <c r="B23129" s="2">
        <v>2780.5945400000001</v>
      </c>
    </row>
    <row r="23130" spans="1:2" x14ac:dyDescent="0.3">
      <c r="A23130" s="1">
        <v>44802.885416666664</v>
      </c>
      <c r="B23130" s="2">
        <v>2727.3186799999999</v>
      </c>
    </row>
    <row r="23131" spans="1:2" x14ac:dyDescent="0.3">
      <c r="A23131" s="1">
        <v>44802.895833333336</v>
      </c>
      <c r="B23131" s="2">
        <v>2675.72397</v>
      </c>
    </row>
    <row r="23132" spans="1:2" x14ac:dyDescent="0.3">
      <c r="A23132" s="1">
        <v>44802.90625</v>
      </c>
      <c r="B23132" s="2">
        <v>2656.0018</v>
      </c>
    </row>
    <row r="23133" spans="1:2" x14ac:dyDescent="0.3">
      <c r="A23133" s="1">
        <v>44802.916666666664</v>
      </c>
      <c r="B23133" s="2">
        <v>2593.0121399999998</v>
      </c>
    </row>
    <row r="23134" spans="1:2" x14ac:dyDescent="0.3">
      <c r="A23134" s="1">
        <v>44802.927083333336</v>
      </c>
      <c r="B23134" s="2">
        <v>2546.7330900000002</v>
      </c>
    </row>
    <row r="23135" spans="1:2" x14ac:dyDescent="0.3">
      <c r="A23135" s="1">
        <v>44802.9375</v>
      </c>
      <c r="B23135" s="2">
        <v>2472.9261900000001</v>
      </c>
    </row>
    <row r="23136" spans="1:2" x14ac:dyDescent="0.3">
      <c r="A23136" s="1">
        <v>44802.947916666664</v>
      </c>
      <c r="B23136" s="2">
        <v>2441.0692300000001</v>
      </c>
    </row>
    <row r="23137" spans="1:2" x14ac:dyDescent="0.3">
      <c r="A23137" s="1">
        <v>44802.958333333336</v>
      </c>
      <c r="B23137" s="2">
        <v>2321.9606600000002</v>
      </c>
    </row>
    <row r="23138" spans="1:2" x14ac:dyDescent="0.3">
      <c r="A23138" s="1">
        <v>44802.96875</v>
      </c>
      <c r="B23138" s="2">
        <v>2220.3032499999999</v>
      </c>
    </row>
    <row r="23139" spans="1:2" x14ac:dyDescent="0.3">
      <c r="A23139" s="1">
        <v>44802.979166666664</v>
      </c>
      <c r="B23139" s="2">
        <v>2094.66876</v>
      </c>
    </row>
    <row r="23140" spans="1:2" x14ac:dyDescent="0.3">
      <c r="A23140" s="1">
        <v>44802.989583333336</v>
      </c>
      <c r="B23140" s="2">
        <v>1954.5674899999999</v>
      </c>
    </row>
    <row r="23141" spans="1:2" x14ac:dyDescent="0.3">
      <c r="A23141" s="1">
        <v>44803</v>
      </c>
      <c r="B23141" s="2">
        <v>1821.479</v>
      </c>
    </row>
    <row r="23142" spans="1:2" x14ac:dyDescent="0.3">
      <c r="A23142" s="1">
        <v>44803.010416666664</v>
      </c>
      <c r="B23142" s="2">
        <v>1678.1923999999999</v>
      </c>
    </row>
    <row r="23143" spans="1:2" x14ac:dyDescent="0.3">
      <c r="A23143" s="1">
        <v>44803.020833333336</v>
      </c>
      <c r="B23143" s="2">
        <v>1570.99954</v>
      </c>
    </row>
    <row r="23144" spans="1:2" x14ac:dyDescent="0.3">
      <c r="A23144" s="1">
        <v>44803.03125</v>
      </c>
      <c r="B23144" s="2">
        <v>1464.0633399999999</v>
      </c>
    </row>
    <row r="23145" spans="1:2" x14ac:dyDescent="0.3">
      <c r="A23145" s="1">
        <v>44803.041666666664</v>
      </c>
      <c r="B23145" s="2">
        <v>1362.3497600000001</v>
      </c>
    </row>
    <row r="23146" spans="1:2" x14ac:dyDescent="0.3">
      <c r="A23146" s="1">
        <v>44803.052083333336</v>
      </c>
      <c r="B23146" s="2">
        <v>1311.5993699999999</v>
      </c>
    </row>
    <row r="23147" spans="1:2" x14ac:dyDescent="0.3">
      <c r="A23147" s="1">
        <v>44803.0625</v>
      </c>
      <c r="B23147" s="2">
        <v>1257.5901200000001</v>
      </c>
    </row>
    <row r="23148" spans="1:2" x14ac:dyDescent="0.3">
      <c r="A23148" s="1">
        <v>44803.072916666664</v>
      </c>
      <c r="B23148" s="2">
        <v>1228.40111</v>
      </c>
    </row>
    <row r="23149" spans="1:2" x14ac:dyDescent="0.3">
      <c r="A23149" s="1">
        <v>44803.083333333336</v>
      </c>
      <c r="B23149" s="2">
        <v>1197.4692</v>
      </c>
    </row>
    <row r="23150" spans="1:2" x14ac:dyDescent="0.3">
      <c r="A23150" s="1">
        <v>44803.09375</v>
      </c>
      <c r="B23150" s="2">
        <v>1185.2882500000001</v>
      </c>
    </row>
    <row r="23151" spans="1:2" x14ac:dyDescent="0.3">
      <c r="A23151" s="1">
        <v>44803.104166666664</v>
      </c>
      <c r="B23151" s="2">
        <v>1198.5796399999999</v>
      </c>
    </row>
    <row r="23152" spans="1:2" x14ac:dyDescent="0.3">
      <c r="A23152" s="1">
        <v>44803.114583333336</v>
      </c>
      <c r="B23152" s="2">
        <v>1168.87816</v>
      </c>
    </row>
    <row r="23153" spans="1:2" x14ac:dyDescent="0.3">
      <c r="A23153" s="1">
        <v>44803.125</v>
      </c>
      <c r="B23153" s="2">
        <v>1155.6460199999999</v>
      </c>
    </row>
    <row r="23154" spans="1:2" x14ac:dyDescent="0.3">
      <c r="A23154" s="1">
        <v>44803.135416666664</v>
      </c>
      <c r="B23154" s="2">
        <v>1142.6737700000001</v>
      </c>
    </row>
    <row r="23155" spans="1:2" x14ac:dyDescent="0.3">
      <c r="A23155" s="1">
        <v>44803.145833333336</v>
      </c>
      <c r="B23155" s="2">
        <v>1141.14518</v>
      </c>
    </row>
    <row r="23156" spans="1:2" x14ac:dyDescent="0.3">
      <c r="A23156" s="1">
        <v>44803.15625</v>
      </c>
      <c r="B23156" s="2">
        <v>1155.83269</v>
      </c>
    </row>
    <row r="23157" spans="1:2" x14ac:dyDescent="0.3">
      <c r="A23157" s="1">
        <v>44803.166666666664</v>
      </c>
      <c r="B23157" s="2">
        <v>1156.3208999999999</v>
      </c>
    </row>
    <row r="23158" spans="1:2" x14ac:dyDescent="0.3">
      <c r="A23158" s="1">
        <v>44803.177083333336</v>
      </c>
      <c r="B23158" s="2">
        <v>1175.58034</v>
      </c>
    </row>
    <row r="23159" spans="1:2" x14ac:dyDescent="0.3">
      <c r="A23159" s="1">
        <v>44803.1875</v>
      </c>
      <c r="B23159" s="2">
        <v>1195.4153699999999</v>
      </c>
    </row>
    <row r="23160" spans="1:2" x14ac:dyDescent="0.3">
      <c r="A23160" s="1">
        <v>44803.197916666664</v>
      </c>
      <c r="B23160" s="2">
        <v>1219.3876600000001</v>
      </c>
    </row>
    <row r="23161" spans="1:2" x14ac:dyDescent="0.3">
      <c r="A23161" s="1">
        <v>44803.208333333336</v>
      </c>
      <c r="B23161" s="2">
        <v>1254.18705</v>
      </c>
    </row>
    <row r="23162" spans="1:2" x14ac:dyDescent="0.3">
      <c r="A23162" s="1">
        <v>44803.21875</v>
      </c>
      <c r="B23162" s="2">
        <v>1301.3036</v>
      </c>
    </row>
    <row r="23163" spans="1:2" x14ac:dyDescent="0.3">
      <c r="A23163" s="1">
        <v>44803.229166666664</v>
      </c>
      <c r="B23163" s="2">
        <v>1352.3957</v>
      </c>
    </row>
    <row r="23164" spans="1:2" x14ac:dyDescent="0.3">
      <c r="A23164" s="1">
        <v>44803.239583333336</v>
      </c>
      <c r="B23164" s="2">
        <v>1465.6075900000001</v>
      </c>
    </row>
    <row r="23165" spans="1:2" x14ac:dyDescent="0.3">
      <c r="A23165" s="1">
        <v>44803.25</v>
      </c>
      <c r="B23165" s="2">
        <v>1641.75073</v>
      </c>
    </row>
    <row r="23166" spans="1:2" x14ac:dyDescent="0.3">
      <c r="A23166" s="1">
        <v>44803.260416666664</v>
      </c>
      <c r="B23166" s="2">
        <v>1837.74532</v>
      </c>
    </row>
    <row r="23167" spans="1:2" x14ac:dyDescent="0.3">
      <c r="A23167" s="1">
        <v>44803.270833333336</v>
      </c>
      <c r="B23167" s="2">
        <v>2104.4950800000001</v>
      </c>
    </row>
    <row r="23168" spans="1:2" x14ac:dyDescent="0.3">
      <c r="A23168" s="1">
        <v>44803.28125</v>
      </c>
      <c r="B23168" s="2">
        <v>2307.7449499999998</v>
      </c>
    </row>
    <row r="23169" spans="1:2" x14ac:dyDescent="0.3">
      <c r="A23169" s="1">
        <v>44803.291666666664</v>
      </c>
      <c r="B23169" s="2">
        <v>2570.8179100000002</v>
      </c>
    </row>
    <row r="23170" spans="1:2" x14ac:dyDescent="0.3">
      <c r="A23170" s="1">
        <v>44803.302083333336</v>
      </c>
      <c r="B23170" s="2">
        <v>2778.5703100000001</v>
      </c>
    </row>
    <row r="23171" spans="1:2" x14ac:dyDescent="0.3">
      <c r="A23171" s="1">
        <v>44803.3125</v>
      </c>
      <c r="B23171" s="2">
        <v>2965.8937599999999</v>
      </c>
    </row>
    <row r="23172" spans="1:2" x14ac:dyDescent="0.3">
      <c r="A23172" s="1">
        <v>44803.322916666664</v>
      </c>
      <c r="B23172" s="2">
        <v>3124.8210399999998</v>
      </c>
    </row>
    <row r="23173" spans="1:2" x14ac:dyDescent="0.3">
      <c r="A23173" s="1">
        <v>44803.333333333336</v>
      </c>
      <c r="B23173" s="2">
        <v>3300.0854100000001</v>
      </c>
    </row>
    <row r="23174" spans="1:2" x14ac:dyDescent="0.3">
      <c r="A23174" s="1">
        <v>44803.34375</v>
      </c>
      <c r="B23174" s="2">
        <v>3478.7509399999999</v>
      </c>
    </row>
    <row r="23175" spans="1:2" x14ac:dyDescent="0.3">
      <c r="A23175" s="1">
        <v>44803.354166666664</v>
      </c>
      <c r="B23175" s="2">
        <v>3630.2979500000001</v>
      </c>
    </row>
    <row r="23176" spans="1:2" x14ac:dyDescent="0.3">
      <c r="A23176" s="1">
        <v>44803.364583333336</v>
      </c>
      <c r="B23176" s="2">
        <v>3757.4360499999998</v>
      </c>
    </row>
    <row r="23177" spans="1:2" x14ac:dyDescent="0.3">
      <c r="A23177" s="1">
        <v>44803.375</v>
      </c>
      <c r="B23177" s="2">
        <v>3880.4779400000002</v>
      </c>
    </row>
    <row r="23178" spans="1:2" x14ac:dyDescent="0.3">
      <c r="A23178" s="1">
        <v>44803.385416666664</v>
      </c>
      <c r="B23178" s="2">
        <v>3881.7383199999999</v>
      </c>
    </row>
    <row r="23179" spans="1:2" x14ac:dyDescent="0.3">
      <c r="A23179" s="1">
        <v>44803.395833333336</v>
      </c>
      <c r="B23179" s="2">
        <v>3872.2071500000002</v>
      </c>
    </row>
    <row r="23180" spans="1:2" x14ac:dyDescent="0.3">
      <c r="A23180" s="1">
        <v>44803.40625</v>
      </c>
      <c r="B23180" s="2">
        <v>3896.2189199999998</v>
      </c>
    </row>
    <row r="23181" spans="1:2" x14ac:dyDescent="0.3">
      <c r="A23181" s="1">
        <v>44803.416666666664</v>
      </c>
      <c r="B23181" s="2">
        <v>3929.7815000000001</v>
      </c>
    </row>
    <row r="23182" spans="1:2" x14ac:dyDescent="0.3">
      <c r="A23182" s="1">
        <v>44803.427083333336</v>
      </c>
      <c r="B23182" s="2">
        <v>3906.1682599999999</v>
      </c>
    </row>
    <row r="23183" spans="1:2" x14ac:dyDescent="0.3">
      <c r="A23183" s="1">
        <v>44803.4375</v>
      </c>
      <c r="B23183" s="2">
        <v>3888.8390199999999</v>
      </c>
    </row>
    <row r="23184" spans="1:2" x14ac:dyDescent="0.3">
      <c r="A23184" s="1">
        <v>44803.447916666664</v>
      </c>
      <c r="B23184" s="2">
        <v>3901.80602</v>
      </c>
    </row>
    <row r="23185" spans="1:2" x14ac:dyDescent="0.3">
      <c r="A23185" s="1">
        <v>44803.458333333336</v>
      </c>
      <c r="B23185" s="2">
        <v>3936.9377399999998</v>
      </c>
    </row>
    <row r="23186" spans="1:2" x14ac:dyDescent="0.3">
      <c r="A23186" s="1">
        <v>44803.46875</v>
      </c>
      <c r="B23186" s="2">
        <v>3948.09818</v>
      </c>
    </row>
    <row r="23187" spans="1:2" x14ac:dyDescent="0.3">
      <c r="A23187" s="1">
        <v>44803.479166666664</v>
      </c>
      <c r="B23187" s="2">
        <v>3938.35043</v>
      </c>
    </row>
    <row r="23188" spans="1:2" x14ac:dyDescent="0.3">
      <c r="A23188" s="1">
        <v>44803.489583333336</v>
      </c>
      <c r="B23188" s="2">
        <v>3944.6030599999999</v>
      </c>
    </row>
    <row r="23189" spans="1:2" x14ac:dyDescent="0.3">
      <c r="A23189" s="1">
        <v>44803.5</v>
      </c>
      <c r="B23189" s="2">
        <v>3946.5587500000001</v>
      </c>
    </row>
    <row r="23190" spans="1:2" x14ac:dyDescent="0.3">
      <c r="A23190" s="1">
        <v>44803.510416666664</v>
      </c>
      <c r="B23190" s="2">
        <v>3954.4501399999999</v>
      </c>
    </row>
    <row r="23191" spans="1:2" x14ac:dyDescent="0.3">
      <c r="A23191" s="1">
        <v>44803.520833333336</v>
      </c>
      <c r="B23191" s="2">
        <v>3961.5785999999998</v>
      </c>
    </row>
    <row r="23192" spans="1:2" x14ac:dyDescent="0.3">
      <c r="A23192" s="1">
        <v>44803.53125</v>
      </c>
      <c r="B23192" s="2">
        <v>3980.87716</v>
      </c>
    </row>
    <row r="23193" spans="1:2" x14ac:dyDescent="0.3">
      <c r="A23193" s="1">
        <v>44803.541666666664</v>
      </c>
      <c r="B23193" s="2">
        <v>3955.5745499999998</v>
      </c>
    </row>
    <row r="23194" spans="1:2" x14ac:dyDescent="0.3">
      <c r="A23194" s="1">
        <v>44803.552083333336</v>
      </c>
      <c r="B23194" s="2">
        <v>3873.7120300000001</v>
      </c>
    </row>
    <row r="23195" spans="1:2" x14ac:dyDescent="0.3">
      <c r="A23195" s="1">
        <v>44803.5625</v>
      </c>
      <c r="B23195" s="2">
        <v>3760.4528399999999</v>
      </c>
    </row>
    <row r="23196" spans="1:2" x14ac:dyDescent="0.3">
      <c r="A23196" s="1">
        <v>44803.572916666664</v>
      </c>
      <c r="B23196" s="2">
        <v>3642.0492800000002</v>
      </c>
    </row>
    <row r="23197" spans="1:2" x14ac:dyDescent="0.3">
      <c r="A23197" s="1">
        <v>44803.583333333336</v>
      </c>
      <c r="B23197" s="2">
        <v>3563.6388999999999</v>
      </c>
    </row>
    <row r="23198" spans="1:2" x14ac:dyDescent="0.3">
      <c r="A23198" s="1">
        <v>44803.59375</v>
      </c>
      <c r="B23198" s="2">
        <v>3495.3155000000002</v>
      </c>
    </row>
    <row r="23199" spans="1:2" x14ac:dyDescent="0.3">
      <c r="A23199" s="1">
        <v>44803.604166666664</v>
      </c>
      <c r="B23199" s="2">
        <v>3481.43352</v>
      </c>
    </row>
    <row r="23200" spans="1:2" x14ac:dyDescent="0.3">
      <c r="A23200" s="1">
        <v>44803.614583333336</v>
      </c>
      <c r="B23200" s="2">
        <v>3419.61384</v>
      </c>
    </row>
    <row r="23201" spans="1:2" x14ac:dyDescent="0.3">
      <c r="A23201" s="1">
        <v>44803.625</v>
      </c>
      <c r="B23201" s="2">
        <v>3385.4500400000002</v>
      </c>
    </row>
    <row r="23202" spans="1:2" x14ac:dyDescent="0.3">
      <c r="A23202" s="1">
        <v>44803.635416666664</v>
      </c>
      <c r="B23202" s="2">
        <v>3361.84996</v>
      </c>
    </row>
    <row r="23203" spans="1:2" x14ac:dyDescent="0.3">
      <c r="A23203" s="1">
        <v>44803.645833333336</v>
      </c>
      <c r="B23203" s="2">
        <v>3300.91444</v>
      </c>
    </row>
    <row r="23204" spans="1:2" x14ac:dyDescent="0.3">
      <c r="A23204" s="1">
        <v>44803.65625</v>
      </c>
      <c r="B23204" s="2">
        <v>3203.9689800000001</v>
      </c>
    </row>
    <row r="23205" spans="1:2" x14ac:dyDescent="0.3">
      <c r="A23205" s="1">
        <v>44803.666666666664</v>
      </c>
      <c r="B23205" s="2">
        <v>3146.51379</v>
      </c>
    </row>
    <row r="23206" spans="1:2" x14ac:dyDescent="0.3">
      <c r="A23206" s="1">
        <v>44803.677083333336</v>
      </c>
      <c r="B23206" s="2">
        <v>3082.1479800000002</v>
      </c>
    </row>
    <row r="23207" spans="1:2" x14ac:dyDescent="0.3">
      <c r="A23207" s="1">
        <v>44803.6875</v>
      </c>
      <c r="B23207" s="2">
        <v>3035.1640299999999</v>
      </c>
    </row>
    <row r="23208" spans="1:2" x14ac:dyDescent="0.3">
      <c r="A23208" s="1">
        <v>44803.697916666664</v>
      </c>
      <c r="B23208" s="2">
        <v>2976.11699</v>
      </c>
    </row>
    <row r="23209" spans="1:2" x14ac:dyDescent="0.3">
      <c r="A23209" s="1">
        <v>44803.708333333336</v>
      </c>
      <c r="B23209" s="2">
        <v>2990.8473100000001</v>
      </c>
    </row>
    <row r="23210" spans="1:2" x14ac:dyDescent="0.3">
      <c r="A23210" s="1">
        <v>44803.71875</v>
      </c>
      <c r="B23210" s="2">
        <v>2933.5184100000001</v>
      </c>
    </row>
    <row r="23211" spans="1:2" x14ac:dyDescent="0.3">
      <c r="A23211" s="1">
        <v>44803.729166666664</v>
      </c>
      <c r="B23211" s="2">
        <v>2951.5590499999998</v>
      </c>
    </row>
    <row r="23212" spans="1:2" x14ac:dyDescent="0.3">
      <c r="A23212" s="1">
        <v>44803.739583333336</v>
      </c>
      <c r="B23212" s="2">
        <v>2943.9427900000001</v>
      </c>
    </row>
    <row r="23213" spans="1:2" x14ac:dyDescent="0.3">
      <c r="A23213" s="1">
        <v>44803.75</v>
      </c>
      <c r="B23213" s="2">
        <v>2967.40281</v>
      </c>
    </row>
    <row r="23214" spans="1:2" x14ac:dyDescent="0.3">
      <c r="A23214" s="1">
        <v>44803.760416666664</v>
      </c>
      <c r="B23214" s="2">
        <v>2964.0833600000001</v>
      </c>
    </row>
    <row r="23215" spans="1:2" x14ac:dyDescent="0.3">
      <c r="A23215" s="1">
        <v>44803.770833333336</v>
      </c>
      <c r="B23215" s="2">
        <v>2978.3700699999999</v>
      </c>
    </row>
    <row r="23216" spans="1:2" x14ac:dyDescent="0.3">
      <c r="A23216" s="1">
        <v>44803.78125</v>
      </c>
      <c r="B23216" s="2">
        <v>2938.13931</v>
      </c>
    </row>
    <row r="23217" spans="1:2" x14ac:dyDescent="0.3">
      <c r="A23217" s="1">
        <v>44803.791666666664</v>
      </c>
      <c r="B23217" s="2">
        <v>2927.2453599999999</v>
      </c>
    </row>
    <row r="23218" spans="1:2" x14ac:dyDescent="0.3">
      <c r="A23218" s="1">
        <v>44803.802083333336</v>
      </c>
      <c r="B23218" s="2">
        <v>2941.3661200000001</v>
      </c>
    </row>
    <row r="23219" spans="1:2" x14ac:dyDescent="0.3">
      <c r="A23219" s="1">
        <v>44803.8125</v>
      </c>
      <c r="B23219" s="2">
        <v>2947.6340599999999</v>
      </c>
    </row>
    <row r="23220" spans="1:2" x14ac:dyDescent="0.3">
      <c r="A23220" s="1">
        <v>44803.822916666664</v>
      </c>
      <c r="B23220" s="2">
        <v>2965.9840100000001</v>
      </c>
    </row>
    <row r="23221" spans="1:2" x14ac:dyDescent="0.3">
      <c r="A23221" s="1">
        <v>44803.833333333336</v>
      </c>
      <c r="B23221" s="2">
        <v>2975.0380100000002</v>
      </c>
    </row>
    <row r="23222" spans="1:2" x14ac:dyDescent="0.3">
      <c r="A23222" s="1">
        <v>44803.84375</v>
      </c>
      <c r="B23222" s="2">
        <v>2920.8215</v>
      </c>
    </row>
    <row r="23223" spans="1:2" x14ac:dyDescent="0.3">
      <c r="A23223" s="1">
        <v>44803.854166666664</v>
      </c>
      <c r="B23223" s="2">
        <v>2855.7269999999999</v>
      </c>
    </row>
    <row r="23224" spans="1:2" x14ac:dyDescent="0.3">
      <c r="A23224" s="1">
        <v>44803.864583333336</v>
      </c>
      <c r="B23224" s="2">
        <v>2837.5281199999999</v>
      </c>
    </row>
    <row r="23225" spans="1:2" x14ac:dyDescent="0.3">
      <c r="A23225" s="1">
        <v>44803.875</v>
      </c>
      <c r="B23225" s="2">
        <v>2792.27504</v>
      </c>
    </row>
    <row r="23226" spans="1:2" x14ac:dyDescent="0.3">
      <c r="A23226" s="1">
        <v>44803.885416666664</v>
      </c>
      <c r="B23226" s="2">
        <v>2734.40119</v>
      </c>
    </row>
    <row r="23227" spans="1:2" x14ac:dyDescent="0.3">
      <c r="A23227" s="1">
        <v>44803.895833333336</v>
      </c>
      <c r="B23227" s="2">
        <v>2681.4344799999999</v>
      </c>
    </row>
    <row r="23228" spans="1:2" x14ac:dyDescent="0.3">
      <c r="A23228" s="1">
        <v>44803.90625</v>
      </c>
      <c r="B23228" s="2">
        <v>2627.3181599999998</v>
      </c>
    </row>
    <row r="23229" spans="1:2" x14ac:dyDescent="0.3">
      <c r="A23229" s="1">
        <v>44803.916666666664</v>
      </c>
      <c r="B23229" s="2">
        <v>2612.5099799999998</v>
      </c>
    </row>
    <row r="23230" spans="1:2" x14ac:dyDescent="0.3">
      <c r="A23230" s="1">
        <v>44803.927083333336</v>
      </c>
      <c r="B23230" s="2">
        <v>2548.1656499999999</v>
      </c>
    </row>
    <row r="23231" spans="1:2" x14ac:dyDescent="0.3">
      <c r="A23231" s="1">
        <v>44803.9375</v>
      </c>
      <c r="B23231" s="2">
        <v>2484.92722</v>
      </c>
    </row>
    <row r="23232" spans="1:2" x14ac:dyDescent="0.3">
      <c r="A23232" s="1">
        <v>44803.947916666664</v>
      </c>
      <c r="B23232" s="2">
        <v>2389.9068499999998</v>
      </c>
    </row>
    <row r="23233" spans="1:2" x14ac:dyDescent="0.3">
      <c r="A23233" s="1">
        <v>44803.958333333336</v>
      </c>
      <c r="B23233" s="2">
        <v>2302.38004</v>
      </c>
    </row>
    <row r="23234" spans="1:2" x14ac:dyDescent="0.3">
      <c r="A23234" s="1">
        <v>44803.96875</v>
      </c>
      <c r="B23234" s="2">
        <v>2202.43876</v>
      </c>
    </row>
    <row r="23235" spans="1:2" x14ac:dyDescent="0.3">
      <c r="A23235" s="1">
        <v>44803.979166666664</v>
      </c>
      <c r="B23235" s="2">
        <v>2080.5353799999998</v>
      </c>
    </row>
    <row r="23236" spans="1:2" x14ac:dyDescent="0.3">
      <c r="A23236" s="1">
        <v>44803.989583333336</v>
      </c>
      <c r="B23236" s="2">
        <v>1940.8424</v>
      </c>
    </row>
    <row r="23237" spans="1:2" x14ac:dyDescent="0.3">
      <c r="A23237" s="1">
        <v>44804</v>
      </c>
      <c r="B23237" s="2">
        <v>1815.4322500000001</v>
      </c>
    </row>
    <row r="23238" spans="1:2" x14ac:dyDescent="0.3">
      <c r="A23238" s="1">
        <v>44804.010416666664</v>
      </c>
      <c r="B23238" s="2">
        <v>1681.60283</v>
      </c>
    </row>
    <row r="23239" spans="1:2" x14ac:dyDescent="0.3">
      <c r="A23239" s="1">
        <v>44804.020833333336</v>
      </c>
      <c r="B23239" s="2">
        <v>1585.0898500000001</v>
      </c>
    </row>
    <row r="23240" spans="1:2" x14ac:dyDescent="0.3">
      <c r="A23240" s="1">
        <v>44804.03125</v>
      </c>
      <c r="B23240" s="2">
        <v>1461.6112800000001</v>
      </c>
    </row>
    <row r="23241" spans="1:2" x14ac:dyDescent="0.3">
      <c r="A23241" s="1">
        <v>44804.041666666664</v>
      </c>
      <c r="B23241" s="2">
        <v>1355.83932</v>
      </c>
    </row>
    <row r="23242" spans="1:2" x14ac:dyDescent="0.3">
      <c r="A23242" s="1">
        <v>44804.052083333336</v>
      </c>
      <c r="B23242" s="2">
        <v>1311.13572</v>
      </c>
    </row>
    <row r="23243" spans="1:2" x14ac:dyDescent="0.3">
      <c r="A23243" s="1">
        <v>44804.0625</v>
      </c>
      <c r="B23243" s="2">
        <v>1261.93768</v>
      </c>
    </row>
    <row r="23244" spans="1:2" x14ac:dyDescent="0.3">
      <c r="A23244" s="1">
        <v>44804.072916666664</v>
      </c>
      <c r="B23244" s="2">
        <v>1234.20856</v>
      </c>
    </row>
    <row r="23245" spans="1:2" x14ac:dyDescent="0.3">
      <c r="A23245" s="1">
        <v>44804.083333333336</v>
      </c>
      <c r="B23245" s="2">
        <v>1208.8429599999999</v>
      </c>
    </row>
    <row r="23246" spans="1:2" x14ac:dyDescent="0.3">
      <c r="A23246" s="1">
        <v>44804.09375</v>
      </c>
      <c r="B23246" s="2">
        <v>1184.5888299999999</v>
      </c>
    </row>
    <row r="23247" spans="1:2" x14ac:dyDescent="0.3">
      <c r="A23247" s="1">
        <v>44804.104166666664</v>
      </c>
      <c r="B23247" s="2">
        <v>1183.2415900000001</v>
      </c>
    </row>
    <row r="23248" spans="1:2" x14ac:dyDescent="0.3">
      <c r="A23248" s="1">
        <v>44804.114583333336</v>
      </c>
      <c r="B23248" s="2">
        <v>1150.1284900000001</v>
      </c>
    </row>
    <row r="23249" spans="1:2" x14ac:dyDescent="0.3">
      <c r="A23249" s="1">
        <v>44804.125</v>
      </c>
      <c r="B23249" s="2">
        <v>1148.45931</v>
      </c>
    </row>
    <row r="23250" spans="1:2" x14ac:dyDescent="0.3">
      <c r="A23250" s="1">
        <v>44804.135416666664</v>
      </c>
      <c r="B23250" s="2">
        <v>1132.8721</v>
      </c>
    </row>
    <row r="23251" spans="1:2" x14ac:dyDescent="0.3">
      <c r="A23251" s="1">
        <v>44804.145833333336</v>
      </c>
      <c r="B23251" s="2">
        <v>1127.81602</v>
      </c>
    </row>
    <row r="23252" spans="1:2" x14ac:dyDescent="0.3">
      <c r="A23252" s="1">
        <v>44804.15625</v>
      </c>
      <c r="B23252" s="2">
        <v>1144.5711899999999</v>
      </c>
    </row>
    <row r="23253" spans="1:2" x14ac:dyDescent="0.3">
      <c r="A23253" s="1">
        <v>44804.166666666664</v>
      </c>
      <c r="B23253" s="2">
        <v>1156.70724</v>
      </c>
    </row>
    <row r="23254" spans="1:2" x14ac:dyDescent="0.3">
      <c r="A23254" s="1">
        <v>44804.177083333336</v>
      </c>
      <c r="B23254" s="2">
        <v>1154.77259</v>
      </c>
    </row>
    <row r="23255" spans="1:2" x14ac:dyDescent="0.3">
      <c r="A23255" s="1">
        <v>44804.1875</v>
      </c>
      <c r="B23255" s="2">
        <v>1182.3508999999999</v>
      </c>
    </row>
    <row r="23256" spans="1:2" x14ac:dyDescent="0.3">
      <c r="A23256" s="1">
        <v>44804.197916666664</v>
      </c>
      <c r="B23256" s="2">
        <v>1209.07555</v>
      </c>
    </row>
    <row r="23257" spans="1:2" x14ac:dyDescent="0.3">
      <c r="A23257" s="1">
        <v>44804.208333333336</v>
      </c>
      <c r="B23257" s="2">
        <v>1246.1318799999999</v>
      </c>
    </row>
    <row r="23258" spans="1:2" x14ac:dyDescent="0.3">
      <c r="A23258" s="1">
        <v>44804.21875</v>
      </c>
      <c r="B23258" s="2">
        <v>1290.6418100000001</v>
      </c>
    </row>
    <row r="23259" spans="1:2" x14ac:dyDescent="0.3">
      <c r="A23259" s="1">
        <v>44804.229166666664</v>
      </c>
      <c r="B23259" s="2">
        <v>1370.6583900000001</v>
      </c>
    </row>
    <row r="23260" spans="1:2" x14ac:dyDescent="0.3">
      <c r="A23260" s="1">
        <v>44804.239583333336</v>
      </c>
      <c r="B23260" s="2">
        <v>1471.3522599999999</v>
      </c>
    </row>
    <row r="23261" spans="1:2" x14ac:dyDescent="0.3">
      <c r="A23261" s="1">
        <v>44804.25</v>
      </c>
      <c r="B23261" s="2">
        <v>1680.8003699999999</v>
      </c>
    </row>
    <row r="23262" spans="1:2" x14ac:dyDescent="0.3">
      <c r="A23262" s="1">
        <v>44804.260416666664</v>
      </c>
      <c r="B23262" s="2">
        <v>1851.4902</v>
      </c>
    </row>
    <row r="23263" spans="1:2" x14ac:dyDescent="0.3">
      <c r="A23263" s="1">
        <v>44804.270833333336</v>
      </c>
      <c r="B23263" s="2">
        <v>2098.74793</v>
      </c>
    </row>
    <row r="23264" spans="1:2" x14ac:dyDescent="0.3">
      <c r="A23264" s="1">
        <v>44804.28125</v>
      </c>
      <c r="B23264" s="2">
        <v>2305.3401800000001</v>
      </c>
    </row>
    <row r="23265" spans="1:2" x14ac:dyDescent="0.3">
      <c r="A23265" s="1">
        <v>44804.291666666664</v>
      </c>
      <c r="B23265" s="2">
        <v>2519.6923400000001</v>
      </c>
    </row>
    <row r="23266" spans="1:2" x14ac:dyDescent="0.3">
      <c r="A23266" s="1">
        <v>44804.302083333336</v>
      </c>
      <c r="B23266" s="2">
        <v>2770.8759700000001</v>
      </c>
    </row>
    <row r="23267" spans="1:2" x14ac:dyDescent="0.3">
      <c r="A23267" s="1">
        <v>44804.3125</v>
      </c>
      <c r="B23267" s="2">
        <v>2941.6311000000001</v>
      </c>
    </row>
    <row r="23268" spans="1:2" x14ac:dyDescent="0.3">
      <c r="A23268" s="1">
        <v>44804.322916666664</v>
      </c>
      <c r="B23268" s="2">
        <v>3127.65452</v>
      </c>
    </row>
    <row r="23269" spans="1:2" x14ac:dyDescent="0.3">
      <c r="A23269" s="1">
        <v>44804.333333333336</v>
      </c>
      <c r="B23269" s="2">
        <v>3266.1485899999998</v>
      </c>
    </row>
    <row r="23270" spans="1:2" x14ac:dyDescent="0.3">
      <c r="A23270" s="1">
        <v>44804.34375</v>
      </c>
      <c r="B23270" s="2">
        <v>3433.0634399999999</v>
      </c>
    </row>
    <row r="23271" spans="1:2" x14ac:dyDescent="0.3">
      <c r="A23271" s="1">
        <v>44804.354166666664</v>
      </c>
      <c r="B23271" s="2">
        <v>3576.3825499999998</v>
      </c>
    </row>
    <row r="23272" spans="1:2" x14ac:dyDescent="0.3">
      <c r="A23272" s="1">
        <v>44804.364583333336</v>
      </c>
      <c r="B23272" s="2">
        <v>3747.7515699999999</v>
      </c>
    </row>
    <row r="23273" spans="1:2" x14ac:dyDescent="0.3">
      <c r="A23273" s="1">
        <v>44804.375</v>
      </c>
      <c r="B23273" s="2">
        <v>3857.9037400000002</v>
      </c>
    </row>
    <row r="23274" spans="1:2" x14ac:dyDescent="0.3">
      <c r="A23274" s="1">
        <v>44804.385416666664</v>
      </c>
      <c r="B23274" s="2">
        <v>3896.50486</v>
      </c>
    </row>
    <row r="23275" spans="1:2" x14ac:dyDescent="0.3">
      <c r="A23275" s="1">
        <v>44804.395833333336</v>
      </c>
      <c r="B23275" s="2">
        <v>3896.30519</v>
      </c>
    </row>
    <row r="23276" spans="1:2" x14ac:dyDescent="0.3">
      <c r="A23276" s="1">
        <v>44804.40625</v>
      </c>
      <c r="B23276" s="2">
        <v>3884.9378499999998</v>
      </c>
    </row>
    <row r="23277" spans="1:2" x14ac:dyDescent="0.3">
      <c r="A23277" s="1">
        <v>44804.416666666664</v>
      </c>
      <c r="B23277" s="2">
        <v>3839.6426700000002</v>
      </c>
    </row>
    <row r="23278" spans="1:2" x14ac:dyDescent="0.3">
      <c r="A23278" s="1">
        <v>44804.427083333336</v>
      </c>
      <c r="B23278" s="2">
        <v>3849.78251</v>
      </c>
    </row>
    <row r="23279" spans="1:2" x14ac:dyDescent="0.3">
      <c r="A23279" s="1">
        <v>44804.4375</v>
      </c>
      <c r="B23279" s="2">
        <v>3856.14156</v>
      </c>
    </row>
    <row r="23280" spans="1:2" x14ac:dyDescent="0.3">
      <c r="A23280" s="1">
        <v>44804.447916666664</v>
      </c>
      <c r="B23280" s="2">
        <v>3878.1816399999998</v>
      </c>
    </row>
    <row r="23281" spans="1:2" x14ac:dyDescent="0.3">
      <c r="A23281" s="1">
        <v>44804.458333333336</v>
      </c>
      <c r="B23281" s="2">
        <v>3856.0747000000001</v>
      </c>
    </row>
    <row r="23282" spans="1:2" x14ac:dyDescent="0.3">
      <c r="A23282" s="1">
        <v>44804.46875</v>
      </c>
      <c r="B23282" s="2">
        <v>3819.6967599999998</v>
      </c>
    </row>
    <row r="23283" spans="1:2" x14ac:dyDescent="0.3">
      <c r="A23283" s="1">
        <v>44804.479166666664</v>
      </c>
      <c r="B23283" s="2">
        <v>3884.7096799999999</v>
      </c>
    </row>
    <row r="23284" spans="1:2" x14ac:dyDescent="0.3">
      <c r="A23284" s="1">
        <v>44804.489583333336</v>
      </c>
      <c r="B23284" s="2">
        <v>3926.3189200000002</v>
      </c>
    </row>
    <row r="23285" spans="1:2" x14ac:dyDescent="0.3">
      <c r="A23285" s="1">
        <v>44804.5</v>
      </c>
      <c r="B23285" s="2">
        <v>3916.6238499999999</v>
      </c>
    </row>
    <row r="23286" spans="1:2" x14ac:dyDescent="0.3">
      <c r="A23286" s="1">
        <v>44804.510416666664</v>
      </c>
      <c r="B23286" s="2">
        <v>3923.8675499999999</v>
      </c>
    </row>
    <row r="23287" spans="1:2" x14ac:dyDescent="0.3">
      <c r="A23287" s="1">
        <v>44804.520833333336</v>
      </c>
      <c r="B23287" s="2">
        <v>3905.7749100000001</v>
      </c>
    </row>
    <row r="23288" spans="1:2" x14ac:dyDescent="0.3">
      <c r="A23288" s="1">
        <v>44804.53125</v>
      </c>
      <c r="B23288" s="2">
        <v>3975.21047</v>
      </c>
    </row>
    <row r="23289" spans="1:2" x14ac:dyDescent="0.3">
      <c r="A23289" s="1">
        <v>44804.541666666664</v>
      </c>
      <c r="B23289" s="2">
        <v>3953.1570099999999</v>
      </c>
    </row>
    <row r="23290" spans="1:2" x14ac:dyDescent="0.3">
      <c r="A23290" s="1">
        <v>44804.552083333336</v>
      </c>
      <c r="B23290" s="2">
        <v>3887.02115</v>
      </c>
    </row>
    <row r="23291" spans="1:2" x14ac:dyDescent="0.3">
      <c r="A23291" s="1">
        <v>44804.5625</v>
      </c>
      <c r="B23291" s="2">
        <v>3770.8319099999999</v>
      </c>
    </row>
    <row r="23292" spans="1:2" x14ac:dyDescent="0.3">
      <c r="A23292" s="1">
        <v>44804.572916666664</v>
      </c>
      <c r="B23292" s="2">
        <v>3645.05033</v>
      </c>
    </row>
    <row r="23293" spans="1:2" x14ac:dyDescent="0.3">
      <c r="A23293" s="1">
        <v>44804.583333333336</v>
      </c>
      <c r="B23293" s="2">
        <v>3535.89768</v>
      </c>
    </row>
    <row r="23294" spans="1:2" x14ac:dyDescent="0.3">
      <c r="A23294" s="1">
        <v>44804.59375</v>
      </c>
      <c r="B23294" s="2">
        <v>3496.69337</v>
      </c>
    </row>
    <row r="23295" spans="1:2" x14ac:dyDescent="0.3">
      <c r="A23295" s="1">
        <v>44804.604166666664</v>
      </c>
      <c r="B23295" s="2">
        <v>3488.75369</v>
      </c>
    </row>
    <row r="23296" spans="1:2" x14ac:dyDescent="0.3">
      <c r="A23296" s="1">
        <v>44804.614583333336</v>
      </c>
      <c r="B23296" s="2">
        <v>3398.8110799999999</v>
      </c>
    </row>
    <row r="23297" spans="1:2" x14ac:dyDescent="0.3">
      <c r="A23297" s="1">
        <v>44804.625</v>
      </c>
      <c r="B23297" s="2">
        <v>3374.2954</v>
      </c>
    </row>
    <row r="23298" spans="1:2" x14ac:dyDescent="0.3">
      <c r="A23298" s="1">
        <v>44804.635416666664</v>
      </c>
      <c r="B23298" s="2">
        <v>3332.1727299999998</v>
      </c>
    </row>
    <row r="23299" spans="1:2" x14ac:dyDescent="0.3">
      <c r="A23299" s="1">
        <v>44804.645833333336</v>
      </c>
      <c r="B23299" s="2">
        <v>3293.43658</v>
      </c>
    </row>
    <row r="23300" spans="1:2" x14ac:dyDescent="0.3">
      <c r="A23300" s="1">
        <v>44804.65625</v>
      </c>
      <c r="B23300" s="2">
        <v>3208.3623400000001</v>
      </c>
    </row>
    <row r="23301" spans="1:2" x14ac:dyDescent="0.3">
      <c r="A23301" s="1">
        <v>44804.666666666664</v>
      </c>
      <c r="B23301" s="2">
        <v>3119.9150500000001</v>
      </c>
    </row>
    <row r="23302" spans="1:2" x14ac:dyDescent="0.3">
      <c r="A23302" s="1">
        <v>44804.677083333336</v>
      </c>
      <c r="B23302" s="2">
        <v>3091.6828500000001</v>
      </c>
    </row>
    <row r="23303" spans="1:2" x14ac:dyDescent="0.3">
      <c r="A23303" s="1">
        <v>44804.6875</v>
      </c>
      <c r="B23303" s="2">
        <v>3067.9441999999999</v>
      </c>
    </row>
    <row r="23304" spans="1:2" x14ac:dyDescent="0.3">
      <c r="A23304" s="1">
        <v>44804.697916666664</v>
      </c>
      <c r="B23304" s="2">
        <v>3012.7557700000002</v>
      </c>
    </row>
    <row r="23305" spans="1:2" x14ac:dyDescent="0.3">
      <c r="A23305" s="1">
        <v>44804.708333333336</v>
      </c>
      <c r="B23305" s="2">
        <v>2992.1930699999998</v>
      </c>
    </row>
    <row r="23306" spans="1:2" x14ac:dyDescent="0.3">
      <c r="A23306" s="1">
        <v>44804.71875</v>
      </c>
      <c r="B23306" s="2">
        <v>2984.0990999999999</v>
      </c>
    </row>
    <row r="23307" spans="1:2" x14ac:dyDescent="0.3">
      <c r="A23307" s="1">
        <v>44804.729166666664</v>
      </c>
      <c r="B23307" s="2">
        <v>3020.9821900000002</v>
      </c>
    </row>
    <row r="23308" spans="1:2" x14ac:dyDescent="0.3">
      <c r="A23308" s="1">
        <v>44804.739583333336</v>
      </c>
      <c r="B23308" s="2">
        <v>3015.7660599999999</v>
      </c>
    </row>
    <row r="23309" spans="1:2" x14ac:dyDescent="0.3">
      <c r="A23309" s="1">
        <v>44804.75</v>
      </c>
      <c r="B23309" s="2">
        <v>3026.0445100000002</v>
      </c>
    </row>
    <row r="23310" spans="1:2" x14ac:dyDescent="0.3">
      <c r="A23310" s="1">
        <v>44804.760416666664</v>
      </c>
      <c r="B23310" s="2">
        <v>2998.9774900000002</v>
      </c>
    </row>
    <row r="23311" spans="1:2" x14ac:dyDescent="0.3">
      <c r="A23311" s="1">
        <v>44804.770833333336</v>
      </c>
      <c r="B23311" s="2">
        <v>2989.65562</v>
      </c>
    </row>
    <row r="23312" spans="1:2" x14ac:dyDescent="0.3">
      <c r="A23312" s="1">
        <v>44804.78125</v>
      </c>
      <c r="B23312" s="2">
        <v>2960.74836</v>
      </c>
    </row>
    <row r="23313" spans="1:2" x14ac:dyDescent="0.3">
      <c r="A23313" s="1">
        <v>44804.791666666664</v>
      </c>
      <c r="B23313" s="2">
        <v>2943.3019800000002</v>
      </c>
    </row>
    <row r="23314" spans="1:2" x14ac:dyDescent="0.3">
      <c r="A23314" s="1">
        <v>44804.802083333336</v>
      </c>
      <c r="B23314" s="2">
        <v>2975.57348</v>
      </c>
    </row>
    <row r="23315" spans="1:2" x14ac:dyDescent="0.3">
      <c r="A23315" s="1">
        <v>44804.8125</v>
      </c>
      <c r="B23315" s="2">
        <v>3002.8981699999999</v>
      </c>
    </row>
    <row r="23316" spans="1:2" x14ac:dyDescent="0.3">
      <c r="A23316" s="1">
        <v>44804.822916666664</v>
      </c>
      <c r="B23316" s="2">
        <v>3030.2098799999999</v>
      </c>
    </row>
    <row r="23317" spans="1:2" x14ac:dyDescent="0.3">
      <c r="A23317" s="1">
        <v>44804.833333333336</v>
      </c>
      <c r="B23317" s="2">
        <v>3036.13292</v>
      </c>
    </row>
    <row r="23318" spans="1:2" x14ac:dyDescent="0.3">
      <c r="A23318" s="1">
        <v>44804.84375</v>
      </c>
      <c r="B23318" s="2">
        <v>3010.0311999999999</v>
      </c>
    </row>
    <row r="23319" spans="1:2" x14ac:dyDescent="0.3">
      <c r="A23319" s="1">
        <v>44804.854166666664</v>
      </c>
      <c r="B23319" s="2">
        <v>2934.8178400000002</v>
      </c>
    </row>
    <row r="23320" spans="1:2" x14ac:dyDescent="0.3">
      <c r="A23320" s="1">
        <v>44804.864583333336</v>
      </c>
      <c r="B23320" s="2">
        <v>2877.1019500000002</v>
      </c>
    </row>
    <row r="23321" spans="1:2" x14ac:dyDescent="0.3">
      <c r="A23321" s="1">
        <v>44804.875</v>
      </c>
      <c r="B23321" s="2">
        <v>2821.2710900000002</v>
      </c>
    </row>
    <row r="23322" spans="1:2" x14ac:dyDescent="0.3">
      <c r="A23322" s="1">
        <v>44804.885416666664</v>
      </c>
      <c r="B23322" s="2">
        <v>2763.5612099999998</v>
      </c>
    </row>
    <row r="23323" spans="1:2" x14ac:dyDescent="0.3">
      <c r="A23323" s="1">
        <v>44804.895833333336</v>
      </c>
      <c r="B23323" s="2">
        <v>2723.6988299999998</v>
      </c>
    </row>
    <row r="23324" spans="1:2" x14ac:dyDescent="0.3">
      <c r="A23324" s="1">
        <v>44804.90625</v>
      </c>
      <c r="B23324" s="2">
        <v>2678.4915000000001</v>
      </c>
    </row>
    <row r="23325" spans="1:2" x14ac:dyDescent="0.3">
      <c r="A23325" s="1">
        <v>44804.916666666664</v>
      </c>
      <c r="B23325" s="2">
        <v>2604.2567399999998</v>
      </c>
    </row>
    <row r="23326" spans="1:2" x14ac:dyDescent="0.3">
      <c r="A23326" s="1">
        <v>44804.927083333336</v>
      </c>
      <c r="B23326" s="2">
        <v>2557.71803</v>
      </c>
    </row>
    <row r="23327" spans="1:2" x14ac:dyDescent="0.3">
      <c r="A23327" s="1">
        <v>44804.9375</v>
      </c>
      <c r="B23327" s="2">
        <v>2488.9533299999998</v>
      </c>
    </row>
    <row r="23328" spans="1:2" x14ac:dyDescent="0.3">
      <c r="A23328" s="1">
        <v>44804.947916666664</v>
      </c>
      <c r="B23328" s="2">
        <v>2436.25992</v>
      </c>
    </row>
    <row r="23329" spans="1:2" x14ac:dyDescent="0.3">
      <c r="A23329" s="1">
        <v>44804.958333333336</v>
      </c>
      <c r="B23329" s="2">
        <v>2370.5246000000002</v>
      </c>
    </row>
    <row r="23330" spans="1:2" x14ac:dyDescent="0.3">
      <c r="A23330" s="1">
        <v>44804.96875</v>
      </c>
      <c r="B23330" s="2">
        <v>2281.0444600000001</v>
      </c>
    </row>
    <row r="23331" spans="1:2" x14ac:dyDescent="0.3">
      <c r="A23331" s="1">
        <v>44804.979166666664</v>
      </c>
      <c r="B23331" s="2">
        <v>2160.4187499999998</v>
      </c>
    </row>
    <row r="23332" spans="1:2" x14ac:dyDescent="0.3">
      <c r="A23332" s="1">
        <v>44804.989583333336</v>
      </c>
      <c r="B23332" s="2">
        <v>2036.9728399999999</v>
      </c>
    </row>
    <row r="23333" spans="1:2" x14ac:dyDescent="0.3">
      <c r="A23333" s="1">
        <v>44805</v>
      </c>
      <c r="B23333" s="2">
        <v>1855.07377</v>
      </c>
    </row>
    <row r="23334" spans="1:2" x14ac:dyDescent="0.3">
      <c r="A23334" s="1">
        <v>44805.010416666664</v>
      </c>
      <c r="B23334" s="2">
        <v>1753.3620800000001</v>
      </c>
    </row>
    <row r="23335" spans="1:2" x14ac:dyDescent="0.3">
      <c r="A23335" s="1">
        <v>44805.020833333336</v>
      </c>
      <c r="B23335" s="2">
        <v>1636.01656</v>
      </c>
    </row>
    <row r="23336" spans="1:2" x14ac:dyDescent="0.3">
      <c r="A23336" s="1">
        <v>44805.03125</v>
      </c>
      <c r="B23336" s="2">
        <v>1519.9631099999999</v>
      </c>
    </row>
    <row r="23337" spans="1:2" x14ac:dyDescent="0.3">
      <c r="A23337" s="1">
        <v>44805.041666666664</v>
      </c>
      <c r="B23337" s="2">
        <v>1421.26073</v>
      </c>
    </row>
    <row r="23338" spans="1:2" x14ac:dyDescent="0.3">
      <c r="A23338" s="1">
        <v>44805.052083333336</v>
      </c>
      <c r="B23338" s="2">
        <v>1376.78172</v>
      </c>
    </row>
    <row r="23339" spans="1:2" x14ac:dyDescent="0.3">
      <c r="A23339" s="1">
        <v>44805.0625</v>
      </c>
      <c r="B23339" s="2">
        <v>1315.1250299999999</v>
      </c>
    </row>
    <row r="23340" spans="1:2" x14ac:dyDescent="0.3">
      <c r="A23340" s="1">
        <v>44805.072916666664</v>
      </c>
      <c r="B23340" s="2">
        <v>1279.4264499999999</v>
      </c>
    </row>
    <row r="23341" spans="1:2" x14ac:dyDescent="0.3">
      <c r="A23341" s="1">
        <v>44805.083333333336</v>
      </c>
      <c r="B23341" s="2">
        <v>1250.09546</v>
      </c>
    </row>
    <row r="23342" spans="1:2" x14ac:dyDescent="0.3">
      <c r="A23342" s="1">
        <v>44805.09375</v>
      </c>
      <c r="B23342" s="2">
        <v>1239.07637</v>
      </c>
    </row>
    <row r="23343" spans="1:2" x14ac:dyDescent="0.3">
      <c r="A23343" s="1">
        <v>44805.104166666664</v>
      </c>
      <c r="B23343" s="2">
        <v>1197.63015</v>
      </c>
    </row>
    <row r="23344" spans="1:2" x14ac:dyDescent="0.3">
      <c r="A23344" s="1">
        <v>44805.114583333336</v>
      </c>
      <c r="B23344" s="2">
        <v>1181.85653</v>
      </c>
    </row>
    <row r="23345" spans="1:2" x14ac:dyDescent="0.3">
      <c r="A23345" s="1">
        <v>44805.125</v>
      </c>
      <c r="B23345" s="2">
        <v>1167.40022</v>
      </c>
    </row>
    <row r="23346" spans="1:2" x14ac:dyDescent="0.3">
      <c r="A23346" s="1">
        <v>44805.135416666664</v>
      </c>
      <c r="B23346" s="2">
        <v>1151.3723199999999</v>
      </c>
    </row>
    <row r="23347" spans="1:2" x14ac:dyDescent="0.3">
      <c r="A23347" s="1">
        <v>44805.145833333336</v>
      </c>
      <c r="B23347" s="2">
        <v>1159.1161300000001</v>
      </c>
    </row>
    <row r="23348" spans="1:2" x14ac:dyDescent="0.3">
      <c r="A23348" s="1">
        <v>44805.15625</v>
      </c>
      <c r="B23348" s="2">
        <v>1169.3081400000001</v>
      </c>
    </row>
    <row r="23349" spans="1:2" x14ac:dyDescent="0.3">
      <c r="A23349" s="1">
        <v>44805.166666666664</v>
      </c>
      <c r="B23349" s="2">
        <v>1167.4075800000001</v>
      </c>
    </row>
    <row r="23350" spans="1:2" x14ac:dyDescent="0.3">
      <c r="A23350" s="1">
        <v>44805.177083333336</v>
      </c>
      <c r="B23350" s="2">
        <v>1189.0778299999999</v>
      </c>
    </row>
    <row r="23351" spans="1:2" x14ac:dyDescent="0.3">
      <c r="A23351" s="1">
        <v>44805.1875</v>
      </c>
      <c r="B23351" s="2">
        <v>1202.90299</v>
      </c>
    </row>
    <row r="23352" spans="1:2" x14ac:dyDescent="0.3">
      <c r="A23352" s="1">
        <v>44805.197916666664</v>
      </c>
      <c r="B23352" s="2">
        <v>1242.0729799999999</v>
      </c>
    </row>
    <row r="23353" spans="1:2" x14ac:dyDescent="0.3">
      <c r="A23353" s="1">
        <v>44805.208333333336</v>
      </c>
      <c r="B23353" s="2">
        <v>1297.3858700000001</v>
      </c>
    </row>
    <row r="23354" spans="1:2" x14ac:dyDescent="0.3">
      <c r="A23354" s="1">
        <v>44805.21875</v>
      </c>
      <c r="B23354" s="2">
        <v>1349.56474</v>
      </c>
    </row>
    <row r="23355" spans="1:2" x14ac:dyDescent="0.3">
      <c r="A23355" s="1">
        <v>44805.229166666664</v>
      </c>
      <c r="B23355" s="2">
        <v>1397.43896</v>
      </c>
    </row>
    <row r="23356" spans="1:2" x14ac:dyDescent="0.3">
      <c r="A23356" s="1">
        <v>44805.239583333336</v>
      </c>
      <c r="B23356" s="2">
        <v>1496.1419100000001</v>
      </c>
    </row>
    <row r="23357" spans="1:2" x14ac:dyDescent="0.3">
      <c r="A23357" s="1">
        <v>44805.25</v>
      </c>
      <c r="B23357" s="2">
        <v>1729.58647</v>
      </c>
    </row>
    <row r="23358" spans="1:2" x14ac:dyDescent="0.3">
      <c r="A23358" s="1">
        <v>44805.260416666664</v>
      </c>
      <c r="B23358" s="2">
        <v>1913.3077499999999</v>
      </c>
    </row>
    <row r="23359" spans="1:2" x14ac:dyDescent="0.3">
      <c r="A23359" s="1">
        <v>44805.270833333336</v>
      </c>
      <c r="B23359" s="2">
        <v>2147.0967999999998</v>
      </c>
    </row>
    <row r="23360" spans="1:2" x14ac:dyDescent="0.3">
      <c r="A23360" s="1">
        <v>44805.28125</v>
      </c>
      <c r="B23360" s="2">
        <v>2325.4364599999999</v>
      </c>
    </row>
    <row r="23361" spans="1:2" x14ac:dyDescent="0.3">
      <c r="A23361" s="1">
        <v>44805.291666666664</v>
      </c>
      <c r="B23361" s="2">
        <v>2598.4186599999998</v>
      </c>
    </row>
    <row r="23362" spans="1:2" x14ac:dyDescent="0.3">
      <c r="A23362" s="1">
        <v>44805.302083333336</v>
      </c>
      <c r="B23362" s="2">
        <v>2817.0489499999999</v>
      </c>
    </row>
    <row r="23363" spans="1:2" x14ac:dyDescent="0.3">
      <c r="A23363" s="1">
        <v>44805.3125</v>
      </c>
      <c r="B23363" s="2">
        <v>2967.9233399999998</v>
      </c>
    </row>
    <row r="23364" spans="1:2" x14ac:dyDescent="0.3">
      <c r="A23364" s="1">
        <v>44805.322916666664</v>
      </c>
      <c r="B23364" s="2">
        <v>3167.97408</v>
      </c>
    </row>
    <row r="23365" spans="1:2" x14ac:dyDescent="0.3">
      <c r="A23365" s="1">
        <v>44805.333333333336</v>
      </c>
      <c r="B23365" s="2">
        <v>3316.55026</v>
      </c>
    </row>
    <row r="23366" spans="1:2" x14ac:dyDescent="0.3">
      <c r="A23366" s="1">
        <v>44805.34375</v>
      </c>
      <c r="B23366" s="2">
        <v>3512.9776299999999</v>
      </c>
    </row>
    <row r="23367" spans="1:2" x14ac:dyDescent="0.3">
      <c r="A23367" s="1">
        <v>44805.354166666664</v>
      </c>
      <c r="B23367" s="2">
        <v>3608.3715699999998</v>
      </c>
    </row>
    <row r="23368" spans="1:2" x14ac:dyDescent="0.3">
      <c r="A23368" s="1">
        <v>44805.364583333336</v>
      </c>
      <c r="B23368" s="2">
        <v>3735.9542499999998</v>
      </c>
    </row>
    <row r="23369" spans="1:2" x14ac:dyDescent="0.3">
      <c r="A23369" s="1">
        <v>44805.375</v>
      </c>
      <c r="B23369" s="2">
        <v>3844.9450000000002</v>
      </c>
    </row>
    <row r="23370" spans="1:2" x14ac:dyDescent="0.3">
      <c r="A23370" s="1">
        <v>44805.385416666664</v>
      </c>
      <c r="B23370" s="2">
        <v>3903.72264</v>
      </c>
    </row>
    <row r="23371" spans="1:2" x14ac:dyDescent="0.3">
      <c r="A23371" s="1">
        <v>44805.395833333336</v>
      </c>
      <c r="B23371" s="2">
        <v>3897.0940500000002</v>
      </c>
    </row>
    <row r="23372" spans="1:2" x14ac:dyDescent="0.3">
      <c r="A23372" s="1">
        <v>44805.40625</v>
      </c>
      <c r="B23372" s="2">
        <v>3860.8995</v>
      </c>
    </row>
    <row r="23373" spans="1:2" x14ac:dyDescent="0.3">
      <c r="A23373" s="1">
        <v>44805.416666666664</v>
      </c>
      <c r="B23373" s="2">
        <v>3895.0578799999998</v>
      </c>
    </row>
    <row r="23374" spans="1:2" x14ac:dyDescent="0.3">
      <c r="A23374" s="1">
        <v>44805.427083333336</v>
      </c>
      <c r="B23374" s="2">
        <v>3887.74251</v>
      </c>
    </row>
    <row r="23375" spans="1:2" x14ac:dyDescent="0.3">
      <c r="A23375" s="1">
        <v>44805.4375</v>
      </c>
      <c r="B23375" s="2">
        <v>3937.3002999999999</v>
      </c>
    </row>
    <row r="23376" spans="1:2" x14ac:dyDescent="0.3">
      <c r="A23376" s="1">
        <v>44805.447916666664</v>
      </c>
      <c r="B23376" s="2">
        <v>3888.2231200000001</v>
      </c>
    </row>
    <row r="23377" spans="1:2" x14ac:dyDescent="0.3">
      <c r="A23377" s="1">
        <v>44805.458333333336</v>
      </c>
      <c r="B23377" s="2">
        <v>3825.7108400000002</v>
      </c>
    </row>
    <row r="23378" spans="1:2" x14ac:dyDescent="0.3">
      <c r="A23378" s="1">
        <v>44805.46875</v>
      </c>
      <c r="B23378" s="2">
        <v>3904.4997199999998</v>
      </c>
    </row>
    <row r="23379" spans="1:2" x14ac:dyDescent="0.3">
      <c r="A23379" s="1">
        <v>44805.479166666664</v>
      </c>
      <c r="B23379" s="2">
        <v>3890.9604300000001</v>
      </c>
    </row>
    <row r="23380" spans="1:2" x14ac:dyDescent="0.3">
      <c r="A23380" s="1">
        <v>44805.489583333336</v>
      </c>
      <c r="B23380" s="2">
        <v>3943.5318600000001</v>
      </c>
    </row>
    <row r="23381" spans="1:2" x14ac:dyDescent="0.3">
      <c r="A23381" s="1">
        <v>44805.5</v>
      </c>
      <c r="B23381" s="2">
        <v>3925.4009299999998</v>
      </c>
    </row>
    <row r="23382" spans="1:2" x14ac:dyDescent="0.3">
      <c r="A23382" s="1">
        <v>44805.510416666664</v>
      </c>
      <c r="B23382" s="2">
        <v>3972.94013</v>
      </c>
    </row>
    <row r="23383" spans="1:2" x14ac:dyDescent="0.3">
      <c r="A23383" s="1">
        <v>44805.520833333336</v>
      </c>
      <c r="B23383" s="2">
        <v>3983.3995199999999</v>
      </c>
    </row>
    <row r="23384" spans="1:2" x14ac:dyDescent="0.3">
      <c r="A23384" s="1">
        <v>44805.53125</v>
      </c>
      <c r="B23384" s="2">
        <v>3961.5643100000002</v>
      </c>
    </row>
    <row r="23385" spans="1:2" x14ac:dyDescent="0.3">
      <c r="A23385" s="1">
        <v>44805.541666666664</v>
      </c>
      <c r="B23385" s="2">
        <v>3953.5393600000002</v>
      </c>
    </row>
    <row r="23386" spans="1:2" x14ac:dyDescent="0.3">
      <c r="A23386" s="1">
        <v>44805.552083333336</v>
      </c>
      <c r="B23386" s="2">
        <v>3858.3745899999999</v>
      </c>
    </row>
    <row r="23387" spans="1:2" x14ac:dyDescent="0.3">
      <c r="A23387" s="1">
        <v>44805.5625</v>
      </c>
      <c r="B23387" s="2">
        <v>3740.6541999999999</v>
      </c>
    </row>
    <row r="23388" spans="1:2" x14ac:dyDescent="0.3">
      <c r="A23388" s="1">
        <v>44805.572916666664</v>
      </c>
      <c r="B23388" s="2">
        <v>3673.5080400000002</v>
      </c>
    </row>
    <row r="23389" spans="1:2" x14ac:dyDescent="0.3">
      <c r="A23389" s="1">
        <v>44805.583333333336</v>
      </c>
      <c r="B23389" s="2">
        <v>3571.337</v>
      </c>
    </row>
    <row r="23390" spans="1:2" x14ac:dyDescent="0.3">
      <c r="A23390" s="1">
        <v>44805.59375</v>
      </c>
      <c r="B23390" s="2">
        <v>3471.7912099999999</v>
      </c>
    </row>
    <row r="23391" spans="1:2" x14ac:dyDescent="0.3">
      <c r="A23391" s="1">
        <v>44805.604166666664</v>
      </c>
      <c r="B23391" s="2">
        <v>3428.1135399999998</v>
      </c>
    </row>
    <row r="23392" spans="1:2" x14ac:dyDescent="0.3">
      <c r="A23392" s="1">
        <v>44805.614583333336</v>
      </c>
      <c r="B23392" s="2">
        <v>3397.7888200000002</v>
      </c>
    </row>
    <row r="23393" spans="1:2" x14ac:dyDescent="0.3">
      <c r="A23393" s="1">
        <v>44805.625</v>
      </c>
      <c r="B23393" s="2">
        <v>3368.8523399999999</v>
      </c>
    </row>
    <row r="23394" spans="1:2" x14ac:dyDescent="0.3">
      <c r="A23394" s="1">
        <v>44805.635416666664</v>
      </c>
      <c r="B23394" s="2">
        <v>3338.6771199999998</v>
      </c>
    </row>
    <row r="23395" spans="1:2" x14ac:dyDescent="0.3">
      <c r="A23395" s="1">
        <v>44805.645833333336</v>
      </c>
      <c r="B23395" s="2">
        <v>3256.25612</v>
      </c>
    </row>
    <row r="23396" spans="1:2" x14ac:dyDescent="0.3">
      <c r="A23396" s="1">
        <v>44805.65625</v>
      </c>
      <c r="B23396" s="2">
        <v>3178.95219</v>
      </c>
    </row>
    <row r="23397" spans="1:2" x14ac:dyDescent="0.3">
      <c r="A23397" s="1">
        <v>44805.666666666664</v>
      </c>
      <c r="B23397" s="2">
        <v>3135.0216300000002</v>
      </c>
    </row>
    <row r="23398" spans="1:2" x14ac:dyDescent="0.3">
      <c r="A23398" s="1">
        <v>44805.677083333336</v>
      </c>
      <c r="B23398" s="2">
        <v>3036.4277099999999</v>
      </c>
    </row>
    <row r="23399" spans="1:2" x14ac:dyDescent="0.3">
      <c r="A23399" s="1">
        <v>44805.6875</v>
      </c>
      <c r="B23399" s="2">
        <v>3020.3824100000002</v>
      </c>
    </row>
    <row r="23400" spans="1:2" x14ac:dyDescent="0.3">
      <c r="A23400" s="1">
        <v>44805.697916666664</v>
      </c>
      <c r="B23400" s="2">
        <v>2976.1803</v>
      </c>
    </row>
    <row r="23401" spans="1:2" x14ac:dyDescent="0.3">
      <c r="A23401" s="1">
        <v>44805.708333333336</v>
      </c>
      <c r="B23401" s="2">
        <v>3000.8863799999999</v>
      </c>
    </row>
    <row r="23402" spans="1:2" x14ac:dyDescent="0.3">
      <c r="A23402" s="1">
        <v>44805.71875</v>
      </c>
      <c r="B23402" s="2">
        <v>2971.3914300000001</v>
      </c>
    </row>
    <row r="23403" spans="1:2" x14ac:dyDescent="0.3">
      <c r="A23403" s="1">
        <v>44805.729166666664</v>
      </c>
      <c r="B23403" s="2">
        <v>2989.7027899999998</v>
      </c>
    </row>
    <row r="23404" spans="1:2" x14ac:dyDescent="0.3">
      <c r="A23404" s="1">
        <v>44805.739583333336</v>
      </c>
      <c r="B23404" s="2">
        <v>2972.7656200000001</v>
      </c>
    </row>
    <row r="23405" spans="1:2" x14ac:dyDescent="0.3">
      <c r="A23405" s="1">
        <v>44805.75</v>
      </c>
      <c r="B23405" s="2">
        <v>2998.1620600000001</v>
      </c>
    </row>
    <row r="23406" spans="1:2" x14ac:dyDescent="0.3">
      <c r="A23406" s="1">
        <v>44805.760416666664</v>
      </c>
      <c r="B23406" s="2">
        <v>2984.1235000000001</v>
      </c>
    </row>
    <row r="23407" spans="1:2" x14ac:dyDescent="0.3">
      <c r="A23407" s="1">
        <v>44805.770833333336</v>
      </c>
      <c r="B23407" s="2">
        <v>3025.5683199999999</v>
      </c>
    </row>
    <row r="23408" spans="1:2" x14ac:dyDescent="0.3">
      <c r="A23408" s="1">
        <v>44805.78125</v>
      </c>
      <c r="B23408" s="2">
        <v>2996.4286099999999</v>
      </c>
    </row>
    <row r="23409" spans="1:2" x14ac:dyDescent="0.3">
      <c r="A23409" s="1">
        <v>44805.791666666664</v>
      </c>
      <c r="B23409" s="2">
        <v>2965.4225999999999</v>
      </c>
    </row>
    <row r="23410" spans="1:2" x14ac:dyDescent="0.3">
      <c r="A23410" s="1">
        <v>44805.802083333336</v>
      </c>
      <c r="B23410" s="2">
        <v>2986.58655</v>
      </c>
    </row>
    <row r="23411" spans="1:2" x14ac:dyDescent="0.3">
      <c r="A23411" s="1">
        <v>44805.8125</v>
      </c>
      <c r="B23411" s="2">
        <v>2997.5868999999998</v>
      </c>
    </row>
    <row r="23412" spans="1:2" x14ac:dyDescent="0.3">
      <c r="A23412" s="1">
        <v>44805.822916666664</v>
      </c>
      <c r="B23412" s="2">
        <v>3010.58995</v>
      </c>
    </row>
    <row r="23413" spans="1:2" x14ac:dyDescent="0.3">
      <c r="A23413" s="1">
        <v>44805.833333333336</v>
      </c>
      <c r="B23413" s="2">
        <v>3056.19785</v>
      </c>
    </row>
    <row r="23414" spans="1:2" x14ac:dyDescent="0.3">
      <c r="A23414" s="1">
        <v>44805.84375</v>
      </c>
      <c r="B23414" s="2">
        <v>2988.2179500000002</v>
      </c>
    </row>
    <row r="23415" spans="1:2" x14ac:dyDescent="0.3">
      <c r="A23415" s="1">
        <v>44805.854166666664</v>
      </c>
      <c r="B23415" s="2">
        <v>2912.6332000000002</v>
      </c>
    </row>
    <row r="23416" spans="1:2" x14ac:dyDescent="0.3">
      <c r="A23416" s="1">
        <v>44805.864583333336</v>
      </c>
      <c r="B23416" s="2">
        <v>2857.9417899999999</v>
      </c>
    </row>
    <row r="23417" spans="1:2" x14ac:dyDescent="0.3">
      <c r="A23417" s="1">
        <v>44805.875</v>
      </c>
      <c r="B23417" s="2">
        <v>2828.4025299999998</v>
      </c>
    </row>
    <row r="23418" spans="1:2" x14ac:dyDescent="0.3">
      <c r="A23418" s="1">
        <v>44805.885416666664</v>
      </c>
      <c r="B23418" s="2">
        <v>2794.1923000000002</v>
      </c>
    </row>
    <row r="23419" spans="1:2" x14ac:dyDescent="0.3">
      <c r="A23419" s="1">
        <v>44805.895833333336</v>
      </c>
      <c r="B23419" s="2">
        <v>2738.7929100000001</v>
      </c>
    </row>
    <row r="23420" spans="1:2" x14ac:dyDescent="0.3">
      <c r="A23420" s="1">
        <v>44805.90625</v>
      </c>
      <c r="B23420" s="2">
        <v>2709.8408899999999</v>
      </c>
    </row>
    <row r="23421" spans="1:2" x14ac:dyDescent="0.3">
      <c r="A23421" s="1">
        <v>44805.916666666664</v>
      </c>
      <c r="B23421" s="2">
        <v>2656.9692</v>
      </c>
    </row>
    <row r="23422" spans="1:2" x14ac:dyDescent="0.3">
      <c r="A23422" s="1">
        <v>44805.927083333336</v>
      </c>
      <c r="B23422" s="2">
        <v>2621.5807500000001</v>
      </c>
    </row>
    <row r="23423" spans="1:2" x14ac:dyDescent="0.3">
      <c r="A23423" s="1">
        <v>44805.9375</v>
      </c>
      <c r="B23423" s="2">
        <v>2564.3692099999998</v>
      </c>
    </row>
    <row r="23424" spans="1:2" x14ac:dyDescent="0.3">
      <c r="A23424" s="1">
        <v>44805.947916666664</v>
      </c>
      <c r="B23424" s="2">
        <v>2469.1167999999998</v>
      </c>
    </row>
    <row r="23425" spans="1:2" x14ac:dyDescent="0.3">
      <c r="A23425" s="1">
        <v>44805.958333333336</v>
      </c>
      <c r="B23425" s="2">
        <v>2378.92715</v>
      </c>
    </row>
    <row r="23426" spans="1:2" x14ac:dyDescent="0.3">
      <c r="A23426" s="1">
        <v>44805.96875</v>
      </c>
      <c r="B23426" s="2">
        <v>2263.9635499999999</v>
      </c>
    </row>
    <row r="23427" spans="1:2" x14ac:dyDescent="0.3">
      <c r="A23427" s="1">
        <v>44805.979166666664</v>
      </c>
      <c r="B23427" s="2">
        <v>2157.44094</v>
      </c>
    </row>
    <row r="23428" spans="1:2" x14ac:dyDescent="0.3">
      <c r="A23428" s="1">
        <v>44805.989583333336</v>
      </c>
      <c r="B23428" s="2">
        <v>2027.79484</v>
      </c>
    </row>
    <row r="23429" spans="1:2" x14ac:dyDescent="0.3">
      <c r="A23429" s="1">
        <v>44806</v>
      </c>
      <c r="B23429" s="2">
        <v>1855.9354000000001</v>
      </c>
    </row>
    <row r="23430" spans="1:2" x14ac:dyDescent="0.3">
      <c r="A23430" s="1">
        <v>44806.010416666664</v>
      </c>
      <c r="B23430" s="2">
        <v>1740.39239</v>
      </c>
    </row>
    <row r="23431" spans="1:2" x14ac:dyDescent="0.3">
      <c r="A23431" s="1">
        <v>44806.020833333336</v>
      </c>
      <c r="B23431" s="2">
        <v>1627.36041</v>
      </c>
    </row>
    <row r="23432" spans="1:2" x14ac:dyDescent="0.3">
      <c r="A23432" s="1">
        <v>44806.03125</v>
      </c>
      <c r="B23432" s="2">
        <v>1513.34618</v>
      </c>
    </row>
    <row r="23433" spans="1:2" x14ac:dyDescent="0.3">
      <c r="A23433" s="1">
        <v>44806.041666666664</v>
      </c>
      <c r="B23433" s="2">
        <v>1386.08043</v>
      </c>
    </row>
    <row r="23434" spans="1:2" x14ac:dyDescent="0.3">
      <c r="A23434" s="1">
        <v>44806.052083333336</v>
      </c>
      <c r="B23434" s="2">
        <v>1333.98433</v>
      </c>
    </row>
    <row r="23435" spans="1:2" x14ac:dyDescent="0.3">
      <c r="A23435" s="1">
        <v>44806.0625</v>
      </c>
      <c r="B23435" s="2">
        <v>1295.72578</v>
      </c>
    </row>
    <row r="23436" spans="1:2" x14ac:dyDescent="0.3">
      <c r="A23436" s="1">
        <v>44806.072916666664</v>
      </c>
      <c r="B23436" s="2">
        <v>1256.20966</v>
      </c>
    </row>
    <row r="23437" spans="1:2" x14ac:dyDescent="0.3">
      <c r="A23437" s="1">
        <v>44806.083333333336</v>
      </c>
      <c r="B23437" s="2">
        <v>1222.83753</v>
      </c>
    </row>
    <row r="23438" spans="1:2" x14ac:dyDescent="0.3">
      <c r="A23438" s="1">
        <v>44806.09375</v>
      </c>
      <c r="B23438" s="2">
        <v>1187.11598</v>
      </c>
    </row>
    <row r="23439" spans="1:2" x14ac:dyDescent="0.3">
      <c r="A23439" s="1">
        <v>44806.104166666664</v>
      </c>
      <c r="B23439" s="2">
        <v>1175.5226500000001</v>
      </c>
    </row>
    <row r="23440" spans="1:2" x14ac:dyDescent="0.3">
      <c r="A23440" s="1">
        <v>44806.114583333336</v>
      </c>
      <c r="B23440" s="2">
        <v>1149.64005</v>
      </c>
    </row>
    <row r="23441" spans="1:2" x14ac:dyDescent="0.3">
      <c r="A23441" s="1">
        <v>44806.125</v>
      </c>
      <c r="B23441" s="2">
        <v>1137.1817799999999</v>
      </c>
    </row>
    <row r="23442" spans="1:2" x14ac:dyDescent="0.3">
      <c r="A23442" s="1">
        <v>44806.135416666664</v>
      </c>
      <c r="B23442" s="2">
        <v>1124.06303</v>
      </c>
    </row>
    <row r="23443" spans="1:2" x14ac:dyDescent="0.3">
      <c r="A23443" s="1">
        <v>44806.145833333336</v>
      </c>
      <c r="B23443" s="2">
        <v>1124.54483</v>
      </c>
    </row>
    <row r="23444" spans="1:2" x14ac:dyDescent="0.3">
      <c r="A23444" s="1">
        <v>44806.15625</v>
      </c>
      <c r="B23444" s="2">
        <v>1130.3783699999999</v>
      </c>
    </row>
    <row r="23445" spans="1:2" x14ac:dyDescent="0.3">
      <c r="A23445" s="1">
        <v>44806.166666666664</v>
      </c>
      <c r="B23445" s="2">
        <v>1111.0191600000001</v>
      </c>
    </row>
    <row r="23446" spans="1:2" x14ac:dyDescent="0.3">
      <c r="A23446" s="1">
        <v>44806.177083333336</v>
      </c>
      <c r="B23446" s="2">
        <v>1140.6168500000001</v>
      </c>
    </row>
    <row r="23447" spans="1:2" x14ac:dyDescent="0.3">
      <c r="A23447" s="1">
        <v>44806.1875</v>
      </c>
      <c r="B23447" s="2">
        <v>1169.85627</v>
      </c>
    </row>
    <row r="23448" spans="1:2" x14ac:dyDescent="0.3">
      <c r="A23448" s="1">
        <v>44806.197916666664</v>
      </c>
      <c r="B23448" s="2">
        <v>1200.78826</v>
      </c>
    </row>
    <row r="23449" spans="1:2" x14ac:dyDescent="0.3">
      <c r="A23449" s="1">
        <v>44806.208333333336</v>
      </c>
      <c r="B23449" s="2">
        <v>1246.1237100000001</v>
      </c>
    </row>
    <row r="23450" spans="1:2" x14ac:dyDescent="0.3">
      <c r="A23450" s="1">
        <v>44806.21875</v>
      </c>
      <c r="B23450" s="2">
        <v>1285.5849499999999</v>
      </c>
    </row>
    <row r="23451" spans="1:2" x14ac:dyDescent="0.3">
      <c r="A23451" s="1">
        <v>44806.229166666664</v>
      </c>
      <c r="B23451" s="2">
        <v>1337.52502</v>
      </c>
    </row>
    <row r="23452" spans="1:2" x14ac:dyDescent="0.3">
      <c r="A23452" s="1">
        <v>44806.239583333336</v>
      </c>
      <c r="B23452" s="2">
        <v>1443.1468400000001</v>
      </c>
    </row>
    <row r="23453" spans="1:2" x14ac:dyDescent="0.3">
      <c r="A23453" s="1">
        <v>44806.25</v>
      </c>
      <c r="B23453" s="2">
        <v>1645.38563</v>
      </c>
    </row>
    <row r="23454" spans="1:2" x14ac:dyDescent="0.3">
      <c r="A23454" s="1">
        <v>44806.260416666664</v>
      </c>
      <c r="B23454" s="2">
        <v>1845.8260600000001</v>
      </c>
    </row>
    <row r="23455" spans="1:2" x14ac:dyDescent="0.3">
      <c r="A23455" s="1">
        <v>44806.270833333336</v>
      </c>
      <c r="B23455" s="2">
        <v>2070.0270300000002</v>
      </c>
    </row>
    <row r="23456" spans="1:2" x14ac:dyDescent="0.3">
      <c r="A23456" s="1">
        <v>44806.28125</v>
      </c>
      <c r="B23456" s="2">
        <v>2292.1597000000002</v>
      </c>
    </row>
    <row r="23457" spans="1:2" x14ac:dyDescent="0.3">
      <c r="A23457" s="1">
        <v>44806.291666666664</v>
      </c>
      <c r="B23457" s="2">
        <v>2568.5552400000001</v>
      </c>
    </row>
    <row r="23458" spans="1:2" x14ac:dyDescent="0.3">
      <c r="A23458" s="1">
        <v>44806.302083333336</v>
      </c>
      <c r="B23458" s="2">
        <v>2764.7530099999999</v>
      </c>
    </row>
    <row r="23459" spans="1:2" x14ac:dyDescent="0.3">
      <c r="A23459" s="1">
        <v>44806.3125</v>
      </c>
      <c r="B23459" s="2">
        <v>2938.5905400000001</v>
      </c>
    </row>
    <row r="23460" spans="1:2" x14ac:dyDescent="0.3">
      <c r="A23460" s="1">
        <v>44806.322916666664</v>
      </c>
      <c r="B23460" s="2">
        <v>3090.2136500000001</v>
      </c>
    </row>
    <row r="23461" spans="1:2" x14ac:dyDescent="0.3">
      <c r="A23461" s="1">
        <v>44806.333333333336</v>
      </c>
      <c r="B23461" s="2">
        <v>3227.3056999999999</v>
      </c>
    </row>
    <row r="23462" spans="1:2" x14ac:dyDescent="0.3">
      <c r="A23462" s="1">
        <v>44806.34375</v>
      </c>
      <c r="B23462" s="2">
        <v>3400.38978</v>
      </c>
    </row>
    <row r="23463" spans="1:2" x14ac:dyDescent="0.3">
      <c r="A23463" s="1">
        <v>44806.354166666664</v>
      </c>
      <c r="B23463" s="2">
        <v>3590.77819</v>
      </c>
    </row>
    <row r="23464" spans="1:2" x14ac:dyDescent="0.3">
      <c r="A23464" s="1">
        <v>44806.364583333336</v>
      </c>
      <c r="B23464" s="2">
        <v>3764.3167400000002</v>
      </c>
    </row>
    <row r="23465" spans="1:2" x14ac:dyDescent="0.3">
      <c r="A23465" s="1">
        <v>44806.375</v>
      </c>
      <c r="B23465" s="2">
        <v>3819.8044799999998</v>
      </c>
    </row>
    <row r="23466" spans="1:2" x14ac:dyDescent="0.3">
      <c r="A23466" s="1">
        <v>44806.385416666664</v>
      </c>
      <c r="B23466" s="2">
        <v>3863.95901</v>
      </c>
    </row>
    <row r="23467" spans="1:2" x14ac:dyDescent="0.3">
      <c r="A23467" s="1">
        <v>44806.395833333336</v>
      </c>
      <c r="B23467" s="2">
        <v>3838.5353100000002</v>
      </c>
    </row>
    <row r="23468" spans="1:2" x14ac:dyDescent="0.3">
      <c r="A23468" s="1">
        <v>44806.40625</v>
      </c>
      <c r="B23468" s="2">
        <v>3871.6663699999999</v>
      </c>
    </row>
    <row r="23469" spans="1:2" x14ac:dyDescent="0.3">
      <c r="A23469" s="1">
        <v>44806.416666666664</v>
      </c>
      <c r="B23469" s="2">
        <v>3859.67758</v>
      </c>
    </row>
    <row r="23470" spans="1:2" x14ac:dyDescent="0.3">
      <c r="A23470" s="1">
        <v>44806.427083333336</v>
      </c>
      <c r="B23470" s="2">
        <v>3853.3672999999999</v>
      </c>
    </row>
    <row r="23471" spans="1:2" x14ac:dyDescent="0.3">
      <c r="A23471" s="1">
        <v>44806.4375</v>
      </c>
      <c r="B23471" s="2">
        <v>3825.4429100000002</v>
      </c>
    </row>
    <row r="23472" spans="1:2" x14ac:dyDescent="0.3">
      <c r="A23472" s="1">
        <v>44806.447916666664</v>
      </c>
      <c r="B23472" s="2">
        <v>3802.12455</v>
      </c>
    </row>
    <row r="23473" spans="1:2" x14ac:dyDescent="0.3">
      <c r="A23473" s="1">
        <v>44806.458333333336</v>
      </c>
      <c r="B23473" s="2">
        <v>3826.6642999999999</v>
      </c>
    </row>
    <row r="23474" spans="1:2" x14ac:dyDescent="0.3">
      <c r="A23474" s="1">
        <v>44806.46875</v>
      </c>
      <c r="B23474" s="2">
        <v>3770.7649999999999</v>
      </c>
    </row>
    <row r="23475" spans="1:2" x14ac:dyDescent="0.3">
      <c r="A23475" s="1">
        <v>44806.479166666664</v>
      </c>
      <c r="B23475" s="2">
        <v>3838.3460599999999</v>
      </c>
    </row>
    <row r="23476" spans="1:2" x14ac:dyDescent="0.3">
      <c r="A23476" s="1">
        <v>44806.489583333336</v>
      </c>
      <c r="B23476" s="2">
        <v>3863.3529199999998</v>
      </c>
    </row>
    <row r="23477" spans="1:2" x14ac:dyDescent="0.3">
      <c r="A23477" s="1">
        <v>44806.5</v>
      </c>
      <c r="B23477" s="2">
        <v>3848.4609500000001</v>
      </c>
    </row>
    <row r="23478" spans="1:2" x14ac:dyDescent="0.3">
      <c r="A23478" s="1">
        <v>44806.510416666664</v>
      </c>
      <c r="B23478" s="2">
        <v>3821.3538800000001</v>
      </c>
    </row>
    <row r="23479" spans="1:2" x14ac:dyDescent="0.3">
      <c r="A23479" s="1">
        <v>44806.520833333336</v>
      </c>
      <c r="B23479" s="2">
        <v>3893.80555</v>
      </c>
    </row>
    <row r="23480" spans="1:2" x14ac:dyDescent="0.3">
      <c r="A23480" s="1">
        <v>44806.53125</v>
      </c>
      <c r="B23480" s="2">
        <v>3880.69328</v>
      </c>
    </row>
    <row r="23481" spans="1:2" x14ac:dyDescent="0.3">
      <c r="A23481" s="1">
        <v>44806.541666666664</v>
      </c>
      <c r="B23481" s="2">
        <v>3848.7237399999999</v>
      </c>
    </row>
    <row r="23482" spans="1:2" x14ac:dyDescent="0.3">
      <c r="A23482" s="1">
        <v>44806.552083333336</v>
      </c>
      <c r="B23482" s="2">
        <v>3769.7588999999998</v>
      </c>
    </row>
    <row r="23483" spans="1:2" x14ac:dyDescent="0.3">
      <c r="A23483" s="1">
        <v>44806.5625</v>
      </c>
      <c r="B23483" s="2">
        <v>3662.3454900000002</v>
      </c>
    </row>
    <row r="23484" spans="1:2" x14ac:dyDescent="0.3">
      <c r="A23484" s="1">
        <v>44806.572916666664</v>
      </c>
      <c r="B23484" s="2">
        <v>3524.1094199999998</v>
      </c>
    </row>
    <row r="23485" spans="1:2" x14ac:dyDescent="0.3">
      <c r="A23485" s="1">
        <v>44806.583333333336</v>
      </c>
      <c r="B23485" s="2">
        <v>3448.19767</v>
      </c>
    </row>
    <row r="23486" spans="1:2" x14ac:dyDescent="0.3">
      <c r="A23486" s="1">
        <v>44806.59375</v>
      </c>
      <c r="B23486" s="2">
        <v>3380.6048700000001</v>
      </c>
    </row>
    <row r="23487" spans="1:2" x14ac:dyDescent="0.3">
      <c r="A23487" s="1">
        <v>44806.604166666664</v>
      </c>
      <c r="B23487" s="2">
        <v>3313.4865199999999</v>
      </c>
    </row>
    <row r="23488" spans="1:2" x14ac:dyDescent="0.3">
      <c r="A23488" s="1">
        <v>44806.614583333336</v>
      </c>
      <c r="B23488" s="2">
        <v>3223.5823700000001</v>
      </c>
    </row>
    <row r="23489" spans="1:2" x14ac:dyDescent="0.3">
      <c r="A23489" s="1">
        <v>44806.625</v>
      </c>
      <c r="B23489" s="2">
        <v>3214.8635100000001</v>
      </c>
    </row>
    <row r="23490" spans="1:2" x14ac:dyDescent="0.3">
      <c r="A23490" s="1">
        <v>44806.635416666664</v>
      </c>
      <c r="B23490" s="2">
        <v>3179.9081900000001</v>
      </c>
    </row>
    <row r="23491" spans="1:2" x14ac:dyDescent="0.3">
      <c r="A23491" s="1">
        <v>44806.645833333336</v>
      </c>
      <c r="B23491" s="2">
        <v>3126.3382200000001</v>
      </c>
    </row>
    <row r="23492" spans="1:2" x14ac:dyDescent="0.3">
      <c r="A23492" s="1">
        <v>44806.65625</v>
      </c>
      <c r="B23492" s="2">
        <v>3087.2810500000001</v>
      </c>
    </row>
    <row r="23493" spans="1:2" x14ac:dyDescent="0.3">
      <c r="A23493" s="1">
        <v>44806.666666666664</v>
      </c>
      <c r="B23493" s="2">
        <v>3025.7607600000001</v>
      </c>
    </row>
    <row r="23494" spans="1:2" x14ac:dyDescent="0.3">
      <c r="A23494" s="1">
        <v>44806.677083333336</v>
      </c>
      <c r="B23494" s="2">
        <v>2960.3017799999998</v>
      </c>
    </row>
    <row r="23495" spans="1:2" x14ac:dyDescent="0.3">
      <c r="A23495" s="1">
        <v>44806.6875</v>
      </c>
      <c r="B23495" s="2">
        <v>2931.1196300000001</v>
      </c>
    </row>
    <row r="23496" spans="1:2" x14ac:dyDescent="0.3">
      <c r="A23496" s="1">
        <v>44806.697916666664</v>
      </c>
      <c r="B23496" s="2">
        <v>2937.0911099999998</v>
      </c>
    </row>
    <row r="23497" spans="1:2" x14ac:dyDescent="0.3">
      <c r="A23497" s="1">
        <v>44806.708333333336</v>
      </c>
      <c r="B23497" s="2">
        <v>2892.2775999999999</v>
      </c>
    </row>
    <row r="23498" spans="1:2" x14ac:dyDescent="0.3">
      <c r="A23498" s="1">
        <v>44806.71875</v>
      </c>
      <c r="B23498" s="2">
        <v>2909.2849900000001</v>
      </c>
    </row>
    <row r="23499" spans="1:2" x14ac:dyDescent="0.3">
      <c r="A23499" s="1">
        <v>44806.729166666664</v>
      </c>
      <c r="B23499" s="2">
        <v>2894.5696499999999</v>
      </c>
    </row>
    <row r="23500" spans="1:2" x14ac:dyDescent="0.3">
      <c r="A23500" s="1">
        <v>44806.739583333336</v>
      </c>
      <c r="B23500" s="2">
        <v>2906.4996299999998</v>
      </c>
    </row>
    <row r="23501" spans="1:2" x14ac:dyDescent="0.3">
      <c r="A23501" s="1">
        <v>44806.75</v>
      </c>
      <c r="B23501" s="2">
        <v>2907.1781999999998</v>
      </c>
    </row>
    <row r="23502" spans="1:2" x14ac:dyDescent="0.3">
      <c r="A23502" s="1">
        <v>44806.760416666664</v>
      </c>
      <c r="B23502" s="2">
        <v>2897.0529799999999</v>
      </c>
    </row>
    <row r="23503" spans="1:2" x14ac:dyDescent="0.3">
      <c r="A23503" s="1">
        <v>44806.770833333336</v>
      </c>
      <c r="B23503" s="2">
        <v>2932.0535500000001</v>
      </c>
    </row>
    <row r="23504" spans="1:2" x14ac:dyDescent="0.3">
      <c r="A23504" s="1">
        <v>44806.78125</v>
      </c>
      <c r="B23504" s="2">
        <v>2916.6174099999998</v>
      </c>
    </row>
    <row r="23505" spans="1:2" x14ac:dyDescent="0.3">
      <c r="A23505" s="1">
        <v>44806.791666666664</v>
      </c>
      <c r="B23505" s="2">
        <v>2916.51485</v>
      </c>
    </row>
    <row r="23506" spans="1:2" x14ac:dyDescent="0.3">
      <c r="A23506" s="1">
        <v>44806.802083333336</v>
      </c>
      <c r="B23506" s="2">
        <v>2912.7093500000001</v>
      </c>
    </row>
    <row r="23507" spans="1:2" x14ac:dyDescent="0.3">
      <c r="A23507" s="1">
        <v>44806.8125</v>
      </c>
      <c r="B23507" s="2">
        <v>2946.82186</v>
      </c>
    </row>
    <row r="23508" spans="1:2" x14ac:dyDescent="0.3">
      <c r="A23508" s="1">
        <v>44806.822916666664</v>
      </c>
      <c r="B23508" s="2">
        <v>2963.3386999999998</v>
      </c>
    </row>
    <row r="23509" spans="1:2" x14ac:dyDescent="0.3">
      <c r="A23509" s="1">
        <v>44806.833333333336</v>
      </c>
      <c r="B23509" s="2">
        <v>2993.8437399999998</v>
      </c>
    </row>
    <row r="23510" spans="1:2" x14ac:dyDescent="0.3">
      <c r="A23510" s="1">
        <v>44806.84375</v>
      </c>
      <c r="B23510" s="2">
        <v>2918.82492</v>
      </c>
    </row>
    <row r="23511" spans="1:2" x14ac:dyDescent="0.3">
      <c r="A23511" s="1">
        <v>44806.854166666664</v>
      </c>
      <c r="B23511" s="2">
        <v>2861.0278499999999</v>
      </c>
    </row>
    <row r="23512" spans="1:2" x14ac:dyDescent="0.3">
      <c r="A23512" s="1">
        <v>44806.864583333336</v>
      </c>
      <c r="B23512" s="2">
        <v>2807.1993200000002</v>
      </c>
    </row>
    <row r="23513" spans="1:2" x14ac:dyDescent="0.3">
      <c r="A23513" s="1">
        <v>44806.875</v>
      </c>
      <c r="B23513" s="2">
        <v>2786.7647900000002</v>
      </c>
    </row>
    <row r="23514" spans="1:2" x14ac:dyDescent="0.3">
      <c r="A23514" s="1">
        <v>44806.885416666664</v>
      </c>
      <c r="B23514" s="2">
        <v>2720.5495700000001</v>
      </c>
    </row>
    <row r="23515" spans="1:2" x14ac:dyDescent="0.3">
      <c r="A23515" s="1">
        <v>44806.895833333336</v>
      </c>
      <c r="B23515" s="2">
        <v>2695.7114999999999</v>
      </c>
    </row>
    <row r="23516" spans="1:2" x14ac:dyDescent="0.3">
      <c r="A23516" s="1">
        <v>44806.90625</v>
      </c>
      <c r="B23516" s="2">
        <v>2654.3441899999998</v>
      </c>
    </row>
    <row r="23517" spans="1:2" x14ac:dyDescent="0.3">
      <c r="A23517" s="1">
        <v>44806.916666666664</v>
      </c>
      <c r="B23517" s="2">
        <v>2620.0103300000001</v>
      </c>
    </row>
    <row r="23518" spans="1:2" x14ac:dyDescent="0.3">
      <c r="A23518" s="1">
        <v>44806.927083333336</v>
      </c>
      <c r="B23518" s="2">
        <v>2552.6691000000001</v>
      </c>
    </row>
    <row r="23519" spans="1:2" x14ac:dyDescent="0.3">
      <c r="A23519" s="1">
        <v>44806.9375</v>
      </c>
      <c r="B23519" s="2">
        <v>2506.0412799999999</v>
      </c>
    </row>
    <row r="23520" spans="1:2" x14ac:dyDescent="0.3">
      <c r="A23520" s="1">
        <v>44806.947916666664</v>
      </c>
      <c r="B23520" s="2">
        <v>2421.1468399999999</v>
      </c>
    </row>
    <row r="23521" spans="1:2" x14ac:dyDescent="0.3">
      <c r="A23521" s="1">
        <v>44806.958333333336</v>
      </c>
      <c r="B23521" s="2">
        <v>2325.51368</v>
      </c>
    </row>
    <row r="23522" spans="1:2" x14ac:dyDescent="0.3">
      <c r="A23522" s="1">
        <v>44806.96875</v>
      </c>
      <c r="B23522" s="2">
        <v>2223.5218100000002</v>
      </c>
    </row>
    <row r="23523" spans="1:2" x14ac:dyDescent="0.3">
      <c r="A23523" s="1">
        <v>44806.979166666664</v>
      </c>
      <c r="B23523" s="2">
        <v>2108.8724200000001</v>
      </c>
    </row>
    <row r="23524" spans="1:2" x14ac:dyDescent="0.3">
      <c r="A23524" s="1">
        <v>44806.989583333336</v>
      </c>
      <c r="B23524" s="2">
        <v>1967.4497100000001</v>
      </c>
    </row>
    <row r="23525" spans="1:2" x14ac:dyDescent="0.3">
      <c r="A23525" s="1">
        <v>44807</v>
      </c>
      <c r="B23525" s="2">
        <v>1839.3748599999999</v>
      </c>
    </row>
    <row r="23526" spans="1:2" x14ac:dyDescent="0.3">
      <c r="A23526" s="1">
        <v>44807.010416666664</v>
      </c>
      <c r="B23526" s="2">
        <v>1728.3398500000001</v>
      </c>
    </row>
    <row r="23527" spans="1:2" x14ac:dyDescent="0.3">
      <c r="A23527" s="1">
        <v>44807.020833333336</v>
      </c>
      <c r="B23527" s="2">
        <v>1657.7972</v>
      </c>
    </row>
    <row r="23528" spans="1:2" x14ac:dyDescent="0.3">
      <c r="A23528" s="1">
        <v>44807.03125</v>
      </c>
      <c r="B23528" s="2">
        <v>1630.5197499999999</v>
      </c>
    </row>
    <row r="23529" spans="1:2" x14ac:dyDescent="0.3">
      <c r="A23529" s="1">
        <v>44807.041666666664</v>
      </c>
      <c r="B23529" s="2">
        <v>1560.4034200000001</v>
      </c>
    </row>
    <row r="23530" spans="1:2" x14ac:dyDescent="0.3">
      <c r="A23530" s="1">
        <v>44807.052083333336</v>
      </c>
      <c r="B23530" s="2">
        <v>1494.8130699999999</v>
      </c>
    </row>
    <row r="23531" spans="1:2" x14ac:dyDescent="0.3">
      <c r="A23531" s="1">
        <v>44807.0625</v>
      </c>
      <c r="B23531" s="2">
        <v>1442.8460700000001</v>
      </c>
    </row>
    <row r="23532" spans="1:2" x14ac:dyDescent="0.3">
      <c r="A23532" s="1">
        <v>44807.072916666664</v>
      </c>
      <c r="B23532" s="2">
        <v>1368.9198899999999</v>
      </c>
    </row>
    <row r="23533" spans="1:2" x14ac:dyDescent="0.3">
      <c r="A23533" s="1">
        <v>44807.083333333336</v>
      </c>
      <c r="B23533" s="2">
        <v>1302.18652</v>
      </c>
    </row>
    <row r="23534" spans="1:2" x14ac:dyDescent="0.3">
      <c r="A23534" s="1">
        <v>44807.09375</v>
      </c>
      <c r="B23534" s="2">
        <v>1263.0990099999999</v>
      </c>
    </row>
    <row r="23535" spans="1:2" x14ac:dyDescent="0.3">
      <c r="A23535" s="1">
        <v>44807.104166666664</v>
      </c>
      <c r="B23535" s="2">
        <v>1229.3374200000001</v>
      </c>
    </row>
    <row r="23536" spans="1:2" x14ac:dyDescent="0.3">
      <c r="A23536" s="1">
        <v>44807.114583333336</v>
      </c>
      <c r="B23536" s="2">
        <v>1221.52817</v>
      </c>
    </row>
    <row r="23537" spans="1:2" x14ac:dyDescent="0.3">
      <c r="A23537" s="1">
        <v>44807.125</v>
      </c>
      <c r="B23537" s="2">
        <v>1212.86436</v>
      </c>
    </row>
    <row r="23538" spans="1:2" x14ac:dyDescent="0.3">
      <c r="A23538" s="1">
        <v>44807.135416666664</v>
      </c>
      <c r="B23538" s="2">
        <v>1194.7829099999999</v>
      </c>
    </row>
    <row r="23539" spans="1:2" x14ac:dyDescent="0.3">
      <c r="A23539" s="1">
        <v>44807.145833333336</v>
      </c>
      <c r="B23539" s="2">
        <v>1183.4652699999999</v>
      </c>
    </row>
    <row r="23540" spans="1:2" x14ac:dyDescent="0.3">
      <c r="A23540" s="1">
        <v>44807.15625</v>
      </c>
      <c r="B23540" s="2">
        <v>1189.21976</v>
      </c>
    </row>
    <row r="23541" spans="1:2" x14ac:dyDescent="0.3">
      <c r="A23541" s="1">
        <v>44807.166666666664</v>
      </c>
      <c r="B23541" s="2">
        <v>1182.8101799999999</v>
      </c>
    </row>
    <row r="23542" spans="1:2" x14ac:dyDescent="0.3">
      <c r="A23542" s="1">
        <v>44807.177083333336</v>
      </c>
      <c r="B23542" s="2">
        <v>1204.5246500000001</v>
      </c>
    </row>
    <row r="23543" spans="1:2" x14ac:dyDescent="0.3">
      <c r="A23543" s="1">
        <v>44807.1875</v>
      </c>
      <c r="B23543" s="2">
        <v>1196.33583</v>
      </c>
    </row>
    <row r="23544" spans="1:2" x14ac:dyDescent="0.3">
      <c r="A23544" s="1">
        <v>44807.197916666664</v>
      </c>
      <c r="B23544" s="2">
        <v>1209.5572500000001</v>
      </c>
    </row>
    <row r="23545" spans="1:2" x14ac:dyDescent="0.3">
      <c r="A23545" s="1">
        <v>44807.208333333336</v>
      </c>
      <c r="B23545" s="2">
        <v>1234.28539</v>
      </c>
    </row>
    <row r="23546" spans="1:2" x14ac:dyDescent="0.3">
      <c r="A23546" s="1">
        <v>44807.21875</v>
      </c>
      <c r="B23546" s="2">
        <v>1246.59844</v>
      </c>
    </row>
    <row r="23547" spans="1:2" x14ac:dyDescent="0.3">
      <c r="A23547" s="1">
        <v>44807.229166666664</v>
      </c>
      <c r="B23547" s="2">
        <v>1271.08338</v>
      </c>
    </row>
    <row r="23548" spans="1:2" x14ac:dyDescent="0.3">
      <c r="A23548" s="1">
        <v>44807.239583333336</v>
      </c>
      <c r="B23548" s="2">
        <v>1305.1548499999999</v>
      </c>
    </row>
    <row r="23549" spans="1:2" x14ac:dyDescent="0.3">
      <c r="A23549" s="1">
        <v>44807.25</v>
      </c>
      <c r="B23549" s="2">
        <v>1417.7026000000001</v>
      </c>
    </row>
    <row r="23550" spans="1:2" x14ac:dyDescent="0.3">
      <c r="A23550" s="1">
        <v>44807.260416666664</v>
      </c>
      <c r="B23550" s="2">
        <v>1476.9171100000001</v>
      </c>
    </row>
    <row r="23551" spans="1:2" x14ac:dyDescent="0.3">
      <c r="A23551" s="1">
        <v>44807.270833333336</v>
      </c>
      <c r="B23551" s="2">
        <v>1536.9674399999999</v>
      </c>
    </row>
    <row r="23552" spans="1:2" x14ac:dyDescent="0.3">
      <c r="A23552" s="1">
        <v>44807.28125</v>
      </c>
      <c r="B23552" s="2">
        <v>1577.3216600000001</v>
      </c>
    </row>
    <row r="23553" spans="1:2" x14ac:dyDescent="0.3">
      <c r="A23553" s="1">
        <v>44807.291666666664</v>
      </c>
      <c r="B23553" s="2">
        <v>1653.04935</v>
      </c>
    </row>
    <row r="23554" spans="1:2" x14ac:dyDescent="0.3">
      <c r="A23554" s="1">
        <v>44807.302083333336</v>
      </c>
      <c r="B23554" s="2">
        <v>1819.9596200000001</v>
      </c>
    </row>
    <row r="23555" spans="1:2" x14ac:dyDescent="0.3">
      <c r="A23555" s="1">
        <v>44807.3125</v>
      </c>
      <c r="B23555" s="2">
        <v>1998.57215</v>
      </c>
    </row>
    <row r="23556" spans="1:2" x14ac:dyDescent="0.3">
      <c r="A23556" s="1">
        <v>44807.322916666664</v>
      </c>
      <c r="B23556" s="2">
        <v>2191.70235</v>
      </c>
    </row>
    <row r="23557" spans="1:2" x14ac:dyDescent="0.3">
      <c r="A23557" s="1">
        <v>44807.333333333336</v>
      </c>
      <c r="B23557" s="2">
        <v>2359.5212499999998</v>
      </c>
    </row>
    <row r="23558" spans="1:2" x14ac:dyDescent="0.3">
      <c r="A23558" s="1">
        <v>44807.34375</v>
      </c>
      <c r="B23558" s="2">
        <v>2491.4452099999999</v>
      </c>
    </row>
    <row r="23559" spans="1:2" x14ac:dyDescent="0.3">
      <c r="A23559" s="1">
        <v>44807.354166666664</v>
      </c>
      <c r="B23559" s="2">
        <v>2644.1046200000001</v>
      </c>
    </row>
    <row r="23560" spans="1:2" x14ac:dyDescent="0.3">
      <c r="A23560" s="1">
        <v>44807.364583333336</v>
      </c>
      <c r="B23560" s="2">
        <v>2810.7869999999998</v>
      </c>
    </row>
    <row r="23561" spans="1:2" x14ac:dyDescent="0.3">
      <c r="A23561" s="1">
        <v>44807.375</v>
      </c>
      <c r="B23561" s="2">
        <v>2911.1534999999999</v>
      </c>
    </row>
    <row r="23562" spans="1:2" x14ac:dyDescent="0.3">
      <c r="A23562" s="1">
        <v>44807.385416666664</v>
      </c>
      <c r="B23562" s="2">
        <v>3007.4180799999999</v>
      </c>
    </row>
    <row r="23563" spans="1:2" x14ac:dyDescent="0.3">
      <c r="A23563" s="1">
        <v>44807.395833333336</v>
      </c>
      <c r="B23563" s="2">
        <v>3123.44839</v>
      </c>
    </row>
    <row r="23564" spans="1:2" x14ac:dyDescent="0.3">
      <c r="A23564" s="1">
        <v>44807.40625</v>
      </c>
      <c r="B23564" s="2">
        <v>3160.5110599999998</v>
      </c>
    </row>
    <row r="23565" spans="1:2" x14ac:dyDescent="0.3">
      <c r="A23565" s="1">
        <v>44807.416666666664</v>
      </c>
      <c r="B23565" s="2">
        <v>3244.06916</v>
      </c>
    </row>
    <row r="23566" spans="1:2" x14ac:dyDescent="0.3">
      <c r="A23566" s="1">
        <v>44807.427083333336</v>
      </c>
      <c r="B23566" s="2">
        <v>3270.3081900000002</v>
      </c>
    </row>
    <row r="23567" spans="1:2" x14ac:dyDescent="0.3">
      <c r="A23567" s="1">
        <v>44807.4375</v>
      </c>
      <c r="B23567" s="2">
        <v>3239.5073600000001</v>
      </c>
    </row>
    <row r="23568" spans="1:2" x14ac:dyDescent="0.3">
      <c r="A23568" s="1">
        <v>44807.447916666664</v>
      </c>
      <c r="B23568" s="2">
        <v>3278.3297200000002</v>
      </c>
    </row>
    <row r="23569" spans="1:2" x14ac:dyDescent="0.3">
      <c r="A23569" s="1">
        <v>44807.458333333336</v>
      </c>
      <c r="B23569" s="2">
        <v>3251.5856800000001</v>
      </c>
    </row>
    <row r="23570" spans="1:2" x14ac:dyDescent="0.3">
      <c r="A23570" s="1">
        <v>44807.46875</v>
      </c>
      <c r="B23570" s="2">
        <v>3304.6485600000001</v>
      </c>
    </row>
    <row r="23571" spans="1:2" x14ac:dyDescent="0.3">
      <c r="A23571" s="1">
        <v>44807.479166666664</v>
      </c>
      <c r="B23571" s="2">
        <v>3332.1661399999998</v>
      </c>
    </row>
    <row r="23572" spans="1:2" x14ac:dyDescent="0.3">
      <c r="A23572" s="1">
        <v>44807.489583333336</v>
      </c>
      <c r="B23572" s="2">
        <v>3378.2905099999998</v>
      </c>
    </row>
    <row r="23573" spans="1:2" x14ac:dyDescent="0.3">
      <c r="A23573" s="1">
        <v>44807.5</v>
      </c>
      <c r="B23573" s="2">
        <v>3393.23657</v>
      </c>
    </row>
    <row r="23574" spans="1:2" x14ac:dyDescent="0.3">
      <c r="A23574" s="1">
        <v>44807.510416666664</v>
      </c>
      <c r="B23574" s="2">
        <v>3418.6729</v>
      </c>
    </row>
    <row r="23575" spans="1:2" x14ac:dyDescent="0.3">
      <c r="A23575" s="1">
        <v>44807.520833333336</v>
      </c>
      <c r="B23575" s="2">
        <v>3481.3581199999999</v>
      </c>
    </row>
    <row r="23576" spans="1:2" x14ac:dyDescent="0.3">
      <c r="A23576" s="1">
        <v>44807.53125</v>
      </c>
      <c r="B23576" s="2">
        <v>3449.3852499999998</v>
      </c>
    </row>
    <row r="23577" spans="1:2" x14ac:dyDescent="0.3">
      <c r="A23577" s="1">
        <v>44807.541666666664</v>
      </c>
      <c r="B23577" s="2">
        <v>3464.9770600000002</v>
      </c>
    </row>
    <row r="23578" spans="1:2" x14ac:dyDescent="0.3">
      <c r="A23578" s="1">
        <v>44807.552083333336</v>
      </c>
      <c r="B23578" s="2">
        <v>3389.8110499999998</v>
      </c>
    </row>
    <row r="23579" spans="1:2" x14ac:dyDescent="0.3">
      <c r="A23579" s="1">
        <v>44807.5625</v>
      </c>
      <c r="B23579" s="2">
        <v>3324.0815299999999</v>
      </c>
    </row>
    <row r="23580" spans="1:2" x14ac:dyDescent="0.3">
      <c r="A23580" s="1">
        <v>44807.572916666664</v>
      </c>
      <c r="B23580" s="2">
        <v>3236.0068999999999</v>
      </c>
    </row>
    <row r="23581" spans="1:2" x14ac:dyDescent="0.3">
      <c r="A23581" s="1">
        <v>44807.583333333336</v>
      </c>
      <c r="B23581" s="2">
        <v>3158.3104699999999</v>
      </c>
    </row>
    <row r="23582" spans="1:2" x14ac:dyDescent="0.3">
      <c r="A23582" s="1">
        <v>44807.59375</v>
      </c>
      <c r="B23582" s="2">
        <v>3034.5273999999999</v>
      </c>
    </row>
    <row r="23583" spans="1:2" x14ac:dyDescent="0.3">
      <c r="A23583" s="1">
        <v>44807.604166666664</v>
      </c>
      <c r="B23583" s="2">
        <v>2976.1007300000001</v>
      </c>
    </row>
    <row r="23584" spans="1:2" x14ac:dyDescent="0.3">
      <c r="A23584" s="1">
        <v>44807.614583333336</v>
      </c>
      <c r="B23584" s="2">
        <v>2888.0963900000002</v>
      </c>
    </row>
    <row r="23585" spans="1:2" x14ac:dyDescent="0.3">
      <c r="A23585" s="1">
        <v>44807.625</v>
      </c>
      <c r="B23585" s="2">
        <v>2805.0403700000002</v>
      </c>
    </row>
    <row r="23586" spans="1:2" x14ac:dyDescent="0.3">
      <c r="A23586" s="1">
        <v>44807.635416666664</v>
      </c>
      <c r="B23586" s="2">
        <v>2741.7578800000001</v>
      </c>
    </row>
    <row r="23587" spans="1:2" x14ac:dyDescent="0.3">
      <c r="A23587" s="1">
        <v>44807.645833333336</v>
      </c>
      <c r="B23587" s="2">
        <v>2734.9975399999998</v>
      </c>
    </row>
    <row r="23588" spans="1:2" x14ac:dyDescent="0.3">
      <c r="A23588" s="1">
        <v>44807.65625</v>
      </c>
      <c r="B23588" s="2">
        <v>2700.6330699999999</v>
      </c>
    </row>
    <row r="23589" spans="1:2" x14ac:dyDescent="0.3">
      <c r="A23589" s="1">
        <v>44807.666666666664</v>
      </c>
      <c r="B23589" s="2">
        <v>2688.83394</v>
      </c>
    </row>
    <row r="23590" spans="1:2" x14ac:dyDescent="0.3">
      <c r="A23590" s="1">
        <v>44807.677083333336</v>
      </c>
      <c r="B23590" s="2">
        <v>2638.8956899999998</v>
      </c>
    </row>
    <row r="23591" spans="1:2" x14ac:dyDescent="0.3">
      <c r="A23591" s="1">
        <v>44807.6875</v>
      </c>
      <c r="B23591" s="2">
        <v>2571.4430299999999</v>
      </c>
    </row>
    <row r="23592" spans="1:2" x14ac:dyDescent="0.3">
      <c r="A23592" s="1">
        <v>44807.697916666664</v>
      </c>
      <c r="B23592" s="2">
        <v>2559.4517000000001</v>
      </c>
    </row>
    <row r="23593" spans="1:2" x14ac:dyDescent="0.3">
      <c r="A23593" s="1">
        <v>44807.708333333336</v>
      </c>
      <c r="B23593" s="2">
        <v>2568.0951</v>
      </c>
    </row>
    <row r="23594" spans="1:2" x14ac:dyDescent="0.3">
      <c r="A23594" s="1">
        <v>44807.71875</v>
      </c>
      <c r="B23594" s="2">
        <v>2567.8103099999998</v>
      </c>
    </row>
    <row r="23595" spans="1:2" x14ac:dyDescent="0.3">
      <c r="A23595" s="1">
        <v>44807.729166666664</v>
      </c>
      <c r="B23595" s="2">
        <v>2578.5384100000001</v>
      </c>
    </row>
    <row r="23596" spans="1:2" x14ac:dyDescent="0.3">
      <c r="A23596" s="1">
        <v>44807.739583333336</v>
      </c>
      <c r="B23596" s="2">
        <v>2649.2720199999999</v>
      </c>
    </row>
    <row r="23597" spans="1:2" x14ac:dyDescent="0.3">
      <c r="A23597" s="1">
        <v>44807.75</v>
      </c>
      <c r="B23597" s="2">
        <v>2677.3411000000001</v>
      </c>
    </row>
    <row r="23598" spans="1:2" x14ac:dyDescent="0.3">
      <c r="A23598" s="1">
        <v>44807.760416666664</v>
      </c>
      <c r="B23598" s="2">
        <v>2743.67218</v>
      </c>
    </row>
    <row r="23599" spans="1:2" x14ac:dyDescent="0.3">
      <c r="A23599" s="1">
        <v>44807.770833333336</v>
      </c>
      <c r="B23599" s="2">
        <v>2773.4074599999999</v>
      </c>
    </row>
    <row r="23600" spans="1:2" x14ac:dyDescent="0.3">
      <c r="A23600" s="1">
        <v>44807.78125</v>
      </c>
      <c r="B23600" s="2">
        <v>2826.7412599999998</v>
      </c>
    </row>
    <row r="23601" spans="1:2" x14ac:dyDescent="0.3">
      <c r="A23601" s="1">
        <v>44807.791666666664</v>
      </c>
      <c r="B23601" s="2">
        <v>2899.5406200000002</v>
      </c>
    </row>
    <row r="23602" spans="1:2" x14ac:dyDescent="0.3">
      <c r="A23602" s="1">
        <v>44807.802083333336</v>
      </c>
      <c r="B23602" s="2">
        <v>2925.5623000000001</v>
      </c>
    </row>
    <row r="23603" spans="1:2" x14ac:dyDescent="0.3">
      <c r="A23603" s="1">
        <v>44807.8125</v>
      </c>
      <c r="B23603" s="2">
        <v>2962.0068700000002</v>
      </c>
    </row>
    <row r="23604" spans="1:2" x14ac:dyDescent="0.3">
      <c r="A23604" s="1">
        <v>44807.822916666664</v>
      </c>
      <c r="B23604" s="2">
        <v>2963.26208</v>
      </c>
    </row>
    <row r="23605" spans="1:2" x14ac:dyDescent="0.3">
      <c r="A23605" s="1">
        <v>44807.833333333336</v>
      </c>
      <c r="B23605" s="2">
        <v>2963.0114600000002</v>
      </c>
    </row>
    <row r="23606" spans="1:2" x14ac:dyDescent="0.3">
      <c r="A23606" s="1">
        <v>44807.84375</v>
      </c>
      <c r="B23606" s="2">
        <v>2933.5292599999998</v>
      </c>
    </row>
    <row r="23607" spans="1:2" x14ac:dyDescent="0.3">
      <c r="A23607" s="1">
        <v>44807.854166666664</v>
      </c>
      <c r="B23607" s="2">
        <v>2869.4321199999999</v>
      </c>
    </row>
    <row r="23608" spans="1:2" x14ac:dyDescent="0.3">
      <c r="A23608" s="1">
        <v>44807.864583333336</v>
      </c>
      <c r="B23608" s="2">
        <v>2807.1066300000002</v>
      </c>
    </row>
    <row r="23609" spans="1:2" x14ac:dyDescent="0.3">
      <c r="A23609" s="1">
        <v>44807.875</v>
      </c>
      <c r="B23609" s="2">
        <v>2742.2155899999998</v>
      </c>
    </row>
    <row r="23610" spans="1:2" x14ac:dyDescent="0.3">
      <c r="A23610" s="1">
        <v>44807.885416666664</v>
      </c>
      <c r="B23610" s="2">
        <v>2679.0502700000002</v>
      </c>
    </row>
    <row r="23611" spans="1:2" x14ac:dyDescent="0.3">
      <c r="A23611" s="1">
        <v>44807.895833333336</v>
      </c>
      <c r="B23611" s="2">
        <v>2608.6578800000002</v>
      </c>
    </row>
    <row r="23612" spans="1:2" x14ac:dyDescent="0.3">
      <c r="A23612" s="1">
        <v>44807.90625</v>
      </c>
      <c r="B23612" s="2">
        <v>2512.7426500000001</v>
      </c>
    </row>
    <row r="23613" spans="1:2" x14ac:dyDescent="0.3">
      <c r="A23613" s="1">
        <v>44807.916666666664</v>
      </c>
      <c r="B23613" s="2">
        <v>2489.79261</v>
      </c>
    </row>
    <row r="23614" spans="1:2" x14ac:dyDescent="0.3">
      <c r="A23614" s="1">
        <v>44807.927083333336</v>
      </c>
      <c r="B23614" s="2">
        <v>2450.9796900000001</v>
      </c>
    </row>
    <row r="23615" spans="1:2" x14ac:dyDescent="0.3">
      <c r="A23615" s="1">
        <v>44807.9375</v>
      </c>
      <c r="B23615" s="2">
        <v>2474.29162</v>
      </c>
    </row>
    <row r="23616" spans="1:2" x14ac:dyDescent="0.3">
      <c r="A23616" s="1">
        <v>44807.947916666664</v>
      </c>
      <c r="B23616" s="2">
        <v>2435.29027</v>
      </c>
    </row>
    <row r="23617" spans="1:2" x14ac:dyDescent="0.3">
      <c r="A23617" s="1">
        <v>44807.958333333336</v>
      </c>
      <c r="B23617" s="2">
        <v>2399.9870599999999</v>
      </c>
    </row>
    <row r="23618" spans="1:2" x14ac:dyDescent="0.3">
      <c r="A23618" s="1">
        <v>44807.96875</v>
      </c>
      <c r="B23618" s="2">
        <v>2335.9623299999998</v>
      </c>
    </row>
    <row r="23619" spans="1:2" x14ac:dyDescent="0.3">
      <c r="A23619" s="1">
        <v>44807.979166666664</v>
      </c>
      <c r="B23619" s="2">
        <v>2197.9590800000001</v>
      </c>
    </row>
    <row r="23620" spans="1:2" x14ac:dyDescent="0.3">
      <c r="A23620" s="1">
        <v>44807.989583333336</v>
      </c>
      <c r="B23620" s="2">
        <v>2066.3546799999999</v>
      </c>
    </row>
    <row r="23621" spans="1:2" x14ac:dyDescent="0.3">
      <c r="A23621" s="1">
        <v>44808</v>
      </c>
      <c r="B23621" s="2">
        <v>1935.40372</v>
      </c>
    </row>
    <row r="23622" spans="1:2" x14ac:dyDescent="0.3">
      <c r="A23622" s="1">
        <v>44808.010416666664</v>
      </c>
      <c r="B23622" s="2">
        <v>1794.5800999999999</v>
      </c>
    </row>
    <row r="23623" spans="1:2" x14ac:dyDescent="0.3">
      <c r="A23623" s="1">
        <v>44808.020833333336</v>
      </c>
      <c r="B23623" s="2">
        <v>1706.0467000000001</v>
      </c>
    </row>
    <row r="23624" spans="1:2" x14ac:dyDescent="0.3">
      <c r="A23624" s="1">
        <v>44808.03125</v>
      </c>
      <c r="B23624" s="2">
        <v>1619.8033399999999</v>
      </c>
    </row>
    <row r="23625" spans="1:2" x14ac:dyDescent="0.3">
      <c r="A23625" s="1">
        <v>44808.041666666664</v>
      </c>
      <c r="B23625" s="2">
        <v>1524.8508300000001</v>
      </c>
    </row>
    <row r="23626" spans="1:2" x14ac:dyDescent="0.3">
      <c r="A23626" s="1">
        <v>44808.052083333336</v>
      </c>
      <c r="B23626" s="2">
        <v>1456.36392</v>
      </c>
    </row>
    <row r="23627" spans="1:2" x14ac:dyDescent="0.3">
      <c r="A23627" s="1">
        <v>44808.0625</v>
      </c>
      <c r="B23627" s="2">
        <v>1371.7700199999999</v>
      </c>
    </row>
    <row r="23628" spans="1:2" x14ac:dyDescent="0.3">
      <c r="A23628" s="1">
        <v>44808.072916666664</v>
      </c>
      <c r="B23628" s="2">
        <v>1307.5645099999999</v>
      </c>
    </row>
    <row r="23629" spans="1:2" x14ac:dyDescent="0.3">
      <c r="A23629" s="1">
        <v>44808.083333333336</v>
      </c>
      <c r="B23629" s="2">
        <v>1252.0338300000001</v>
      </c>
    </row>
    <row r="23630" spans="1:2" x14ac:dyDescent="0.3">
      <c r="A23630" s="1">
        <v>44808.09375</v>
      </c>
      <c r="B23630" s="2">
        <v>1219.79213</v>
      </c>
    </row>
    <row r="23631" spans="1:2" x14ac:dyDescent="0.3">
      <c r="A23631" s="1">
        <v>44808.104166666664</v>
      </c>
      <c r="B23631" s="2">
        <v>1196.39552</v>
      </c>
    </row>
    <row r="23632" spans="1:2" x14ac:dyDescent="0.3">
      <c r="A23632" s="1">
        <v>44808.114583333336</v>
      </c>
      <c r="B23632" s="2">
        <v>1166.30846</v>
      </c>
    </row>
    <row r="23633" spans="1:2" x14ac:dyDescent="0.3">
      <c r="A23633" s="1">
        <v>44808.125</v>
      </c>
      <c r="B23633" s="2">
        <v>1169.4688200000001</v>
      </c>
    </row>
    <row r="23634" spans="1:2" x14ac:dyDescent="0.3">
      <c r="A23634" s="1">
        <v>44808.135416666664</v>
      </c>
      <c r="B23634" s="2">
        <v>1139.3386399999999</v>
      </c>
    </row>
    <row r="23635" spans="1:2" x14ac:dyDescent="0.3">
      <c r="A23635" s="1">
        <v>44808.145833333336</v>
      </c>
      <c r="B23635" s="2">
        <v>1124.57257</v>
      </c>
    </row>
    <row r="23636" spans="1:2" x14ac:dyDescent="0.3">
      <c r="A23636" s="1">
        <v>44808.15625</v>
      </c>
      <c r="B23636" s="2">
        <v>1119.2056700000001</v>
      </c>
    </row>
    <row r="23637" spans="1:2" x14ac:dyDescent="0.3">
      <c r="A23637" s="1">
        <v>44808.166666666664</v>
      </c>
      <c r="B23637" s="2">
        <v>1112.35355</v>
      </c>
    </row>
    <row r="23638" spans="1:2" x14ac:dyDescent="0.3">
      <c r="A23638" s="1">
        <v>44808.177083333336</v>
      </c>
      <c r="B23638" s="2">
        <v>1120.3741</v>
      </c>
    </row>
    <row r="23639" spans="1:2" x14ac:dyDescent="0.3">
      <c r="A23639" s="1">
        <v>44808.1875</v>
      </c>
      <c r="B23639" s="2">
        <v>1120.9064699999999</v>
      </c>
    </row>
    <row r="23640" spans="1:2" x14ac:dyDescent="0.3">
      <c r="A23640" s="1">
        <v>44808.197916666664</v>
      </c>
      <c r="B23640" s="2">
        <v>1123.4644900000001</v>
      </c>
    </row>
    <row r="23641" spans="1:2" x14ac:dyDescent="0.3">
      <c r="A23641" s="1">
        <v>44808.208333333336</v>
      </c>
      <c r="B23641" s="2">
        <v>1132.7230199999999</v>
      </c>
    </row>
    <row r="23642" spans="1:2" x14ac:dyDescent="0.3">
      <c r="A23642" s="1">
        <v>44808.21875</v>
      </c>
      <c r="B23642" s="2">
        <v>1146.29908</v>
      </c>
    </row>
    <row r="23643" spans="1:2" x14ac:dyDescent="0.3">
      <c r="A23643" s="1">
        <v>44808.229166666664</v>
      </c>
      <c r="B23643" s="2">
        <v>1153.61113</v>
      </c>
    </row>
    <row r="23644" spans="1:2" x14ac:dyDescent="0.3">
      <c r="A23644" s="1">
        <v>44808.239583333336</v>
      </c>
      <c r="B23644" s="2">
        <v>1145.66461</v>
      </c>
    </row>
    <row r="23645" spans="1:2" x14ac:dyDescent="0.3">
      <c r="A23645" s="1">
        <v>44808.25</v>
      </c>
      <c r="B23645" s="2">
        <v>1157.0416</v>
      </c>
    </row>
    <row r="23646" spans="1:2" x14ac:dyDescent="0.3">
      <c r="A23646" s="1">
        <v>44808.260416666664</v>
      </c>
      <c r="B23646" s="2">
        <v>1170.29539</v>
      </c>
    </row>
    <row r="23647" spans="1:2" x14ac:dyDescent="0.3">
      <c r="A23647" s="1">
        <v>44808.270833333336</v>
      </c>
      <c r="B23647" s="2">
        <v>1201.9397899999999</v>
      </c>
    </row>
    <row r="23648" spans="1:2" x14ac:dyDescent="0.3">
      <c r="A23648" s="1">
        <v>44808.28125</v>
      </c>
      <c r="B23648" s="2">
        <v>1230.7436499999999</v>
      </c>
    </row>
    <row r="23649" spans="1:2" x14ac:dyDescent="0.3">
      <c r="A23649" s="1">
        <v>44808.291666666664</v>
      </c>
      <c r="B23649" s="2">
        <v>1259.21687</v>
      </c>
    </row>
    <row r="23650" spans="1:2" x14ac:dyDescent="0.3">
      <c r="A23650" s="1">
        <v>44808.302083333336</v>
      </c>
      <c r="B23650" s="2">
        <v>1282.7029700000001</v>
      </c>
    </row>
    <row r="23651" spans="1:2" x14ac:dyDescent="0.3">
      <c r="A23651" s="1">
        <v>44808.3125</v>
      </c>
      <c r="B23651" s="2">
        <v>1354.10626</v>
      </c>
    </row>
    <row r="23652" spans="1:2" x14ac:dyDescent="0.3">
      <c r="A23652" s="1">
        <v>44808.322916666664</v>
      </c>
      <c r="B23652" s="2">
        <v>1444.9306899999999</v>
      </c>
    </row>
    <row r="23653" spans="1:2" x14ac:dyDescent="0.3">
      <c r="A23653" s="1">
        <v>44808.333333333336</v>
      </c>
      <c r="B23653" s="2">
        <v>1553.1519900000001</v>
      </c>
    </row>
    <row r="23654" spans="1:2" x14ac:dyDescent="0.3">
      <c r="A23654" s="1">
        <v>44808.34375</v>
      </c>
      <c r="B23654" s="2">
        <v>1690.3116299999999</v>
      </c>
    </row>
    <row r="23655" spans="1:2" x14ac:dyDescent="0.3">
      <c r="A23655" s="1">
        <v>44808.354166666664</v>
      </c>
      <c r="B23655" s="2">
        <v>1827.0104799999999</v>
      </c>
    </row>
    <row r="23656" spans="1:2" x14ac:dyDescent="0.3">
      <c r="A23656" s="1">
        <v>44808.364583333336</v>
      </c>
      <c r="B23656" s="2">
        <v>1964.7886699999999</v>
      </c>
    </row>
    <row r="23657" spans="1:2" x14ac:dyDescent="0.3">
      <c r="A23657" s="1">
        <v>44808.375</v>
      </c>
      <c r="B23657" s="2">
        <v>2132.9927299999999</v>
      </c>
    </row>
    <row r="23658" spans="1:2" x14ac:dyDescent="0.3">
      <c r="A23658" s="1">
        <v>44808.385416666664</v>
      </c>
      <c r="B23658" s="2">
        <v>2299.7380699999999</v>
      </c>
    </row>
    <row r="23659" spans="1:2" x14ac:dyDescent="0.3">
      <c r="A23659" s="1">
        <v>44808.395833333336</v>
      </c>
      <c r="B23659" s="2">
        <v>2445.8007400000001</v>
      </c>
    </row>
    <row r="23660" spans="1:2" x14ac:dyDescent="0.3">
      <c r="A23660" s="1">
        <v>44808.40625</v>
      </c>
      <c r="B23660" s="2">
        <v>2596.68806</v>
      </c>
    </row>
    <row r="23661" spans="1:2" x14ac:dyDescent="0.3">
      <c r="A23661" s="1">
        <v>44808.416666666664</v>
      </c>
      <c r="B23661" s="2">
        <v>2724.5663500000001</v>
      </c>
    </row>
    <row r="23662" spans="1:2" x14ac:dyDescent="0.3">
      <c r="A23662" s="1">
        <v>44808.427083333336</v>
      </c>
      <c r="B23662" s="2">
        <v>2817.0236399999999</v>
      </c>
    </row>
    <row r="23663" spans="1:2" x14ac:dyDescent="0.3">
      <c r="A23663" s="1">
        <v>44808.4375</v>
      </c>
      <c r="B23663" s="2">
        <v>2845.2579000000001</v>
      </c>
    </row>
    <row r="23664" spans="1:2" x14ac:dyDescent="0.3">
      <c r="A23664" s="1">
        <v>44808.447916666664</v>
      </c>
      <c r="B23664" s="2">
        <v>2890.32501</v>
      </c>
    </row>
    <row r="23665" spans="1:2" x14ac:dyDescent="0.3">
      <c r="A23665" s="1">
        <v>44808.458333333336</v>
      </c>
      <c r="B23665" s="2">
        <v>2951.5882700000002</v>
      </c>
    </row>
    <row r="23666" spans="1:2" x14ac:dyDescent="0.3">
      <c r="A23666" s="1">
        <v>44808.46875</v>
      </c>
      <c r="B23666" s="2">
        <v>3023.3183899999999</v>
      </c>
    </row>
    <row r="23667" spans="1:2" x14ac:dyDescent="0.3">
      <c r="A23667" s="1">
        <v>44808.479166666664</v>
      </c>
      <c r="B23667" s="2">
        <v>3083.9791799999998</v>
      </c>
    </row>
    <row r="23668" spans="1:2" x14ac:dyDescent="0.3">
      <c r="A23668" s="1">
        <v>44808.489583333336</v>
      </c>
      <c r="B23668" s="2">
        <v>3159.0565499999998</v>
      </c>
    </row>
    <row r="23669" spans="1:2" x14ac:dyDescent="0.3">
      <c r="A23669" s="1">
        <v>44808.5</v>
      </c>
      <c r="B23669" s="2">
        <v>3176.76674</v>
      </c>
    </row>
    <row r="23670" spans="1:2" x14ac:dyDescent="0.3">
      <c r="A23670" s="1">
        <v>44808.510416666664</v>
      </c>
      <c r="B23670" s="2">
        <v>3191.1190700000002</v>
      </c>
    </row>
    <row r="23671" spans="1:2" x14ac:dyDescent="0.3">
      <c r="A23671" s="1">
        <v>44808.520833333336</v>
      </c>
      <c r="B23671" s="2">
        <v>3188.3629099999998</v>
      </c>
    </row>
    <row r="23672" spans="1:2" x14ac:dyDescent="0.3">
      <c r="A23672" s="1">
        <v>44808.53125</v>
      </c>
      <c r="B23672" s="2">
        <v>3148.9268999999999</v>
      </c>
    </row>
    <row r="23673" spans="1:2" x14ac:dyDescent="0.3">
      <c r="A23673" s="1">
        <v>44808.541666666664</v>
      </c>
      <c r="B23673" s="2">
        <v>3079.8626199999999</v>
      </c>
    </row>
    <row r="23674" spans="1:2" x14ac:dyDescent="0.3">
      <c r="A23674" s="1">
        <v>44808.552083333336</v>
      </c>
      <c r="B23674" s="2">
        <v>2933.4386399999999</v>
      </c>
    </row>
    <row r="23675" spans="1:2" x14ac:dyDescent="0.3">
      <c r="A23675" s="1">
        <v>44808.5625</v>
      </c>
      <c r="B23675" s="2">
        <v>2802.9669699999999</v>
      </c>
    </row>
    <row r="23676" spans="1:2" x14ac:dyDescent="0.3">
      <c r="A23676" s="1">
        <v>44808.572916666664</v>
      </c>
      <c r="B23676" s="2">
        <v>2664.5309900000002</v>
      </c>
    </row>
    <row r="23677" spans="1:2" x14ac:dyDescent="0.3">
      <c r="A23677" s="1">
        <v>44808.583333333336</v>
      </c>
      <c r="B23677" s="2">
        <v>2559.87068</v>
      </c>
    </row>
    <row r="23678" spans="1:2" x14ac:dyDescent="0.3">
      <c r="A23678" s="1">
        <v>44808.59375</v>
      </c>
      <c r="B23678" s="2">
        <v>2465.7983399999998</v>
      </c>
    </row>
    <row r="23679" spans="1:2" x14ac:dyDescent="0.3">
      <c r="A23679" s="1">
        <v>44808.604166666664</v>
      </c>
      <c r="B23679" s="2">
        <v>2390.1152699999998</v>
      </c>
    </row>
    <row r="23680" spans="1:2" x14ac:dyDescent="0.3">
      <c r="A23680" s="1">
        <v>44808.614583333336</v>
      </c>
      <c r="B23680" s="2">
        <v>2315.69112</v>
      </c>
    </row>
    <row r="23681" spans="1:2" x14ac:dyDescent="0.3">
      <c r="A23681" s="1">
        <v>44808.625</v>
      </c>
      <c r="B23681" s="2">
        <v>2259.1643800000002</v>
      </c>
    </row>
    <row r="23682" spans="1:2" x14ac:dyDescent="0.3">
      <c r="A23682" s="1">
        <v>44808.635416666664</v>
      </c>
      <c r="B23682" s="2">
        <v>2201.7636299999999</v>
      </c>
    </row>
    <row r="23683" spans="1:2" x14ac:dyDescent="0.3">
      <c r="A23683" s="1">
        <v>44808.645833333336</v>
      </c>
      <c r="B23683" s="2">
        <v>2138.9680800000001</v>
      </c>
    </row>
    <row r="23684" spans="1:2" x14ac:dyDescent="0.3">
      <c r="A23684" s="1">
        <v>44808.65625</v>
      </c>
      <c r="B23684" s="2">
        <v>2061.7505000000001</v>
      </c>
    </row>
    <row r="23685" spans="1:2" x14ac:dyDescent="0.3">
      <c r="A23685" s="1">
        <v>44808.666666666664</v>
      </c>
      <c r="B23685" s="2">
        <v>2012.0854300000001</v>
      </c>
    </row>
    <row r="23686" spans="1:2" x14ac:dyDescent="0.3">
      <c r="A23686" s="1">
        <v>44808.677083333336</v>
      </c>
      <c r="B23686" s="2">
        <v>1945.3928900000001</v>
      </c>
    </row>
    <row r="23687" spans="1:2" x14ac:dyDescent="0.3">
      <c r="A23687" s="1">
        <v>44808.6875</v>
      </c>
      <c r="B23687" s="2">
        <v>1910.0590199999999</v>
      </c>
    </row>
    <row r="23688" spans="1:2" x14ac:dyDescent="0.3">
      <c r="A23688" s="1">
        <v>44808.697916666664</v>
      </c>
      <c r="B23688" s="2">
        <v>1859.89813</v>
      </c>
    </row>
    <row r="23689" spans="1:2" x14ac:dyDescent="0.3">
      <c r="A23689" s="1">
        <v>44808.708333333336</v>
      </c>
      <c r="B23689" s="2">
        <v>1864.3858600000001</v>
      </c>
    </row>
    <row r="23690" spans="1:2" x14ac:dyDescent="0.3">
      <c r="A23690" s="1">
        <v>44808.71875</v>
      </c>
      <c r="B23690" s="2">
        <v>1905.9141</v>
      </c>
    </row>
    <row r="23691" spans="1:2" x14ac:dyDescent="0.3">
      <c r="A23691" s="1">
        <v>44808.729166666664</v>
      </c>
      <c r="B23691" s="2">
        <v>1903.6871100000001</v>
      </c>
    </row>
    <row r="23692" spans="1:2" x14ac:dyDescent="0.3">
      <c r="A23692" s="1">
        <v>44808.739583333336</v>
      </c>
      <c r="B23692" s="2">
        <v>1959.30296</v>
      </c>
    </row>
    <row r="23693" spans="1:2" x14ac:dyDescent="0.3">
      <c r="A23693" s="1">
        <v>44808.75</v>
      </c>
      <c r="B23693" s="2">
        <v>1991.4517599999999</v>
      </c>
    </row>
    <row r="23694" spans="1:2" x14ac:dyDescent="0.3">
      <c r="A23694" s="1">
        <v>44808.760416666664</v>
      </c>
      <c r="B23694" s="2">
        <v>2061.3895400000001</v>
      </c>
    </row>
    <row r="23695" spans="1:2" x14ac:dyDescent="0.3">
      <c r="A23695" s="1">
        <v>44808.770833333336</v>
      </c>
      <c r="B23695" s="2">
        <v>2128.1637599999999</v>
      </c>
    </row>
    <row r="23696" spans="1:2" x14ac:dyDescent="0.3">
      <c r="A23696" s="1">
        <v>44808.78125</v>
      </c>
      <c r="B23696" s="2">
        <v>2243.07078</v>
      </c>
    </row>
    <row r="23697" spans="1:2" x14ac:dyDescent="0.3">
      <c r="A23697" s="1">
        <v>44808.791666666664</v>
      </c>
      <c r="B23697" s="2">
        <v>2294.85509</v>
      </c>
    </row>
    <row r="23698" spans="1:2" x14ac:dyDescent="0.3">
      <c r="A23698" s="1">
        <v>44808.802083333336</v>
      </c>
      <c r="B23698" s="2">
        <v>2375.2580499999999</v>
      </c>
    </row>
    <row r="23699" spans="1:2" x14ac:dyDescent="0.3">
      <c r="A23699" s="1">
        <v>44808.8125</v>
      </c>
      <c r="B23699" s="2">
        <v>2447.45172</v>
      </c>
    </row>
    <row r="23700" spans="1:2" x14ac:dyDescent="0.3">
      <c r="A23700" s="1">
        <v>44808.822916666664</v>
      </c>
      <c r="B23700" s="2">
        <v>2542.4043700000002</v>
      </c>
    </row>
    <row r="23701" spans="1:2" x14ac:dyDescent="0.3">
      <c r="A23701" s="1">
        <v>44808.833333333336</v>
      </c>
      <c r="B23701" s="2">
        <v>2617.20721</v>
      </c>
    </row>
    <row r="23702" spans="1:2" x14ac:dyDescent="0.3">
      <c r="A23702" s="1">
        <v>44808.84375</v>
      </c>
      <c r="B23702" s="2">
        <v>2664.7291799999998</v>
      </c>
    </row>
    <row r="23703" spans="1:2" x14ac:dyDescent="0.3">
      <c r="A23703" s="1">
        <v>44808.854166666664</v>
      </c>
      <c r="B23703" s="2">
        <v>2643.4304900000002</v>
      </c>
    </row>
    <row r="23704" spans="1:2" x14ac:dyDescent="0.3">
      <c r="A23704" s="1">
        <v>44808.864583333336</v>
      </c>
      <c r="B23704" s="2">
        <v>2634.1844799999999</v>
      </c>
    </row>
    <row r="23705" spans="1:2" x14ac:dyDescent="0.3">
      <c r="A23705" s="1">
        <v>44808.875</v>
      </c>
      <c r="B23705" s="2">
        <v>2606.1942300000001</v>
      </c>
    </row>
    <row r="23706" spans="1:2" x14ac:dyDescent="0.3">
      <c r="A23706" s="1">
        <v>44808.885416666664</v>
      </c>
      <c r="B23706" s="2">
        <v>2557.1669299999999</v>
      </c>
    </row>
    <row r="23707" spans="1:2" x14ac:dyDescent="0.3">
      <c r="A23707" s="1">
        <v>44808.895833333336</v>
      </c>
      <c r="B23707" s="2">
        <v>2514.75198</v>
      </c>
    </row>
    <row r="23708" spans="1:2" x14ac:dyDescent="0.3">
      <c r="A23708" s="1">
        <v>44808.90625</v>
      </c>
      <c r="B23708" s="2">
        <v>2495.00882</v>
      </c>
    </row>
    <row r="23709" spans="1:2" x14ac:dyDescent="0.3">
      <c r="A23709" s="1">
        <v>44808.916666666664</v>
      </c>
      <c r="B23709" s="2">
        <v>2442.5125800000001</v>
      </c>
    </row>
    <row r="23710" spans="1:2" x14ac:dyDescent="0.3">
      <c r="A23710" s="1">
        <v>44808.927083333336</v>
      </c>
      <c r="B23710" s="2">
        <v>2415.1115</v>
      </c>
    </row>
    <row r="23711" spans="1:2" x14ac:dyDescent="0.3">
      <c r="A23711" s="1">
        <v>44808.9375</v>
      </c>
      <c r="B23711" s="2">
        <v>2350.9641700000002</v>
      </c>
    </row>
    <row r="23712" spans="1:2" x14ac:dyDescent="0.3">
      <c r="A23712" s="1">
        <v>44808.947916666664</v>
      </c>
      <c r="B23712" s="2">
        <v>2310.5566699999999</v>
      </c>
    </row>
    <row r="23713" spans="1:2" x14ac:dyDescent="0.3">
      <c r="A23713" s="1">
        <v>44808.958333333336</v>
      </c>
      <c r="B23713" s="2">
        <v>2212.92958</v>
      </c>
    </row>
    <row r="23714" spans="1:2" x14ac:dyDescent="0.3">
      <c r="A23714" s="1">
        <v>44808.96875</v>
      </c>
      <c r="B23714" s="2">
        <v>2102.0617999999999</v>
      </c>
    </row>
    <row r="23715" spans="1:2" x14ac:dyDescent="0.3">
      <c r="A23715" s="1">
        <v>44808.979166666664</v>
      </c>
      <c r="B23715" s="2">
        <v>1962.6759400000001</v>
      </c>
    </row>
    <row r="23716" spans="1:2" x14ac:dyDescent="0.3">
      <c r="A23716" s="1">
        <v>44808.989583333336</v>
      </c>
      <c r="B23716" s="2">
        <v>1830.9877300000001</v>
      </c>
    </row>
    <row r="23717" spans="1:2" x14ac:dyDescent="0.3">
      <c r="A23717" s="1">
        <v>44809</v>
      </c>
      <c r="B23717" s="2">
        <v>1684.6209200000001</v>
      </c>
    </row>
    <row r="23718" spans="1:2" x14ac:dyDescent="0.3">
      <c r="A23718" s="1">
        <v>44809.010416666664</v>
      </c>
      <c r="B23718" s="2">
        <v>1664.6518100000001</v>
      </c>
    </row>
    <row r="23719" spans="1:2" x14ac:dyDescent="0.3">
      <c r="A23719" s="1">
        <v>44809.020833333336</v>
      </c>
      <c r="B23719" s="2">
        <v>1532.4288799999999</v>
      </c>
    </row>
    <row r="23720" spans="1:2" x14ac:dyDescent="0.3">
      <c r="A23720" s="1">
        <v>44809.03125</v>
      </c>
      <c r="B23720" s="2">
        <v>1447.5958900000001</v>
      </c>
    </row>
    <row r="23721" spans="1:2" x14ac:dyDescent="0.3">
      <c r="A23721" s="1">
        <v>44809.041666666664</v>
      </c>
      <c r="B23721" s="2">
        <v>1342.7122899999999</v>
      </c>
    </row>
    <row r="23722" spans="1:2" x14ac:dyDescent="0.3">
      <c r="A23722" s="1">
        <v>44809.052083333336</v>
      </c>
      <c r="B23722" s="2">
        <v>1287.3472200000001</v>
      </c>
    </row>
    <row r="23723" spans="1:2" x14ac:dyDescent="0.3">
      <c r="A23723" s="1">
        <v>44809.0625</v>
      </c>
      <c r="B23723" s="2">
        <v>1245.2211500000001</v>
      </c>
    </row>
    <row r="23724" spans="1:2" x14ac:dyDescent="0.3">
      <c r="A23724" s="1">
        <v>44809.072916666664</v>
      </c>
      <c r="B23724" s="2">
        <v>1235.6290300000001</v>
      </c>
    </row>
    <row r="23725" spans="1:2" x14ac:dyDescent="0.3">
      <c r="A23725" s="1">
        <v>44809.083333333336</v>
      </c>
      <c r="B23725" s="2">
        <v>1195.8902499999999</v>
      </c>
    </row>
    <row r="23726" spans="1:2" x14ac:dyDescent="0.3">
      <c r="A23726" s="1">
        <v>44809.09375</v>
      </c>
      <c r="B23726" s="2">
        <v>1199.7620300000001</v>
      </c>
    </row>
    <row r="23727" spans="1:2" x14ac:dyDescent="0.3">
      <c r="A23727" s="1">
        <v>44809.104166666664</v>
      </c>
      <c r="B23727" s="2">
        <v>1176.5343399999999</v>
      </c>
    </row>
    <row r="23728" spans="1:2" x14ac:dyDescent="0.3">
      <c r="A23728" s="1">
        <v>44809.114583333336</v>
      </c>
      <c r="B23728" s="2">
        <v>1154.93948</v>
      </c>
    </row>
    <row r="23729" spans="1:2" x14ac:dyDescent="0.3">
      <c r="A23729" s="1">
        <v>44809.125</v>
      </c>
      <c r="B23729" s="2">
        <v>1147.21406</v>
      </c>
    </row>
    <row r="23730" spans="1:2" x14ac:dyDescent="0.3">
      <c r="A23730" s="1">
        <v>44809.135416666664</v>
      </c>
      <c r="B23730" s="2">
        <v>1136.0340699999999</v>
      </c>
    </row>
    <row r="23731" spans="1:2" x14ac:dyDescent="0.3">
      <c r="A23731" s="1">
        <v>44809.145833333336</v>
      </c>
      <c r="B23731" s="2">
        <v>1132.2031500000001</v>
      </c>
    </row>
    <row r="23732" spans="1:2" x14ac:dyDescent="0.3">
      <c r="A23732" s="1">
        <v>44809.15625</v>
      </c>
      <c r="B23732" s="2">
        <v>1141.7236399999999</v>
      </c>
    </row>
    <row r="23733" spans="1:2" x14ac:dyDescent="0.3">
      <c r="A23733" s="1">
        <v>44809.166666666664</v>
      </c>
      <c r="B23733" s="2">
        <v>1135.66848</v>
      </c>
    </row>
    <row r="23734" spans="1:2" x14ac:dyDescent="0.3">
      <c r="A23734" s="1">
        <v>44809.177083333336</v>
      </c>
      <c r="B23734" s="2">
        <v>1160.2185999999999</v>
      </c>
    </row>
    <row r="23735" spans="1:2" x14ac:dyDescent="0.3">
      <c r="A23735" s="1">
        <v>44809.1875</v>
      </c>
      <c r="B23735" s="2">
        <v>1172.58232</v>
      </c>
    </row>
    <row r="23736" spans="1:2" x14ac:dyDescent="0.3">
      <c r="A23736" s="1">
        <v>44809.197916666664</v>
      </c>
      <c r="B23736" s="2">
        <v>1215.33167</v>
      </c>
    </row>
    <row r="23737" spans="1:2" x14ac:dyDescent="0.3">
      <c r="A23737" s="1">
        <v>44809.208333333336</v>
      </c>
      <c r="B23737" s="2">
        <v>1272.92587</v>
      </c>
    </row>
    <row r="23738" spans="1:2" x14ac:dyDescent="0.3">
      <c r="A23738" s="1">
        <v>44809.21875</v>
      </c>
      <c r="B23738" s="2">
        <v>1305.5622900000001</v>
      </c>
    </row>
    <row r="23739" spans="1:2" x14ac:dyDescent="0.3">
      <c r="A23739" s="1">
        <v>44809.229166666664</v>
      </c>
      <c r="B23739" s="2">
        <v>1356.7968699999999</v>
      </c>
    </row>
    <row r="23740" spans="1:2" x14ac:dyDescent="0.3">
      <c r="A23740" s="1">
        <v>44809.239583333336</v>
      </c>
      <c r="B23740" s="2">
        <v>1441.56657</v>
      </c>
    </row>
    <row r="23741" spans="1:2" x14ac:dyDescent="0.3">
      <c r="A23741" s="1">
        <v>44809.25</v>
      </c>
      <c r="B23741" s="2">
        <v>1665.0731699999999</v>
      </c>
    </row>
    <row r="23742" spans="1:2" x14ac:dyDescent="0.3">
      <c r="A23742" s="1">
        <v>44809.260416666664</v>
      </c>
      <c r="B23742" s="2">
        <v>1894.29459</v>
      </c>
    </row>
    <row r="23743" spans="1:2" x14ac:dyDescent="0.3">
      <c r="A23743" s="1">
        <v>44809.270833333336</v>
      </c>
      <c r="B23743" s="2">
        <v>2112.5401999999999</v>
      </c>
    </row>
    <row r="23744" spans="1:2" x14ac:dyDescent="0.3">
      <c r="A23744" s="1">
        <v>44809.28125</v>
      </c>
      <c r="B23744" s="2">
        <v>2331.76746</v>
      </c>
    </row>
    <row r="23745" spans="1:2" x14ac:dyDescent="0.3">
      <c r="A23745" s="1">
        <v>44809.291666666664</v>
      </c>
      <c r="B23745" s="2">
        <v>2590.7135199999998</v>
      </c>
    </row>
    <row r="23746" spans="1:2" x14ac:dyDescent="0.3">
      <c r="A23746" s="1">
        <v>44809.302083333336</v>
      </c>
      <c r="B23746" s="2">
        <v>2753.2670699999999</v>
      </c>
    </row>
    <row r="23747" spans="1:2" x14ac:dyDescent="0.3">
      <c r="A23747" s="1">
        <v>44809.3125</v>
      </c>
      <c r="B23747" s="2">
        <v>2934.0276899999999</v>
      </c>
    </row>
    <row r="23748" spans="1:2" x14ac:dyDescent="0.3">
      <c r="A23748" s="1">
        <v>44809.322916666664</v>
      </c>
      <c r="B23748" s="2">
        <v>3095.1246500000002</v>
      </c>
    </row>
    <row r="23749" spans="1:2" x14ac:dyDescent="0.3">
      <c r="A23749" s="1">
        <v>44809.333333333336</v>
      </c>
      <c r="B23749" s="2">
        <v>3275.88634</v>
      </c>
    </row>
    <row r="23750" spans="1:2" x14ac:dyDescent="0.3">
      <c r="A23750" s="1">
        <v>44809.34375</v>
      </c>
      <c r="B23750" s="2">
        <v>3446.6473700000001</v>
      </c>
    </row>
    <row r="23751" spans="1:2" x14ac:dyDescent="0.3">
      <c r="A23751" s="1">
        <v>44809.354166666664</v>
      </c>
      <c r="B23751" s="2">
        <v>3608.8367699999999</v>
      </c>
    </row>
    <row r="23752" spans="1:2" x14ac:dyDescent="0.3">
      <c r="A23752" s="1">
        <v>44809.364583333336</v>
      </c>
      <c r="B23752" s="2">
        <v>3711.4604399999998</v>
      </c>
    </row>
    <row r="23753" spans="1:2" x14ac:dyDescent="0.3">
      <c r="A23753" s="1">
        <v>44809.375</v>
      </c>
      <c r="B23753" s="2">
        <v>3832.35176</v>
      </c>
    </row>
    <row r="23754" spans="1:2" x14ac:dyDescent="0.3">
      <c r="A23754" s="1">
        <v>44809.385416666664</v>
      </c>
      <c r="B23754" s="2">
        <v>3839.9415100000001</v>
      </c>
    </row>
    <row r="23755" spans="1:2" x14ac:dyDescent="0.3">
      <c r="A23755" s="1">
        <v>44809.395833333336</v>
      </c>
      <c r="B23755" s="2">
        <v>3887.8691899999999</v>
      </c>
    </row>
    <row r="23756" spans="1:2" x14ac:dyDescent="0.3">
      <c r="A23756" s="1">
        <v>44809.40625</v>
      </c>
      <c r="B23756" s="2">
        <v>3868.0200399999999</v>
      </c>
    </row>
    <row r="23757" spans="1:2" x14ac:dyDescent="0.3">
      <c r="A23757" s="1">
        <v>44809.416666666664</v>
      </c>
      <c r="B23757" s="2">
        <v>3867.6877399999998</v>
      </c>
    </row>
    <row r="23758" spans="1:2" x14ac:dyDescent="0.3">
      <c r="A23758" s="1">
        <v>44809.427083333336</v>
      </c>
      <c r="B23758" s="2">
        <v>3831.6107000000002</v>
      </c>
    </row>
    <row r="23759" spans="1:2" x14ac:dyDescent="0.3">
      <c r="A23759" s="1">
        <v>44809.4375</v>
      </c>
      <c r="B23759" s="2">
        <v>3820.5813199999998</v>
      </c>
    </row>
    <row r="23760" spans="1:2" x14ac:dyDescent="0.3">
      <c r="A23760" s="1">
        <v>44809.447916666664</v>
      </c>
      <c r="B23760" s="2">
        <v>3878.4308799999999</v>
      </c>
    </row>
    <row r="23761" spans="1:2" x14ac:dyDescent="0.3">
      <c r="A23761" s="1">
        <v>44809.458333333336</v>
      </c>
      <c r="B23761" s="2">
        <v>3882.1493</v>
      </c>
    </row>
    <row r="23762" spans="1:2" x14ac:dyDescent="0.3">
      <c r="A23762" s="1">
        <v>44809.46875</v>
      </c>
      <c r="B23762" s="2">
        <v>3895.13159</v>
      </c>
    </row>
    <row r="23763" spans="1:2" x14ac:dyDescent="0.3">
      <c r="A23763" s="1">
        <v>44809.479166666664</v>
      </c>
      <c r="B23763" s="2">
        <v>3865.4967200000001</v>
      </c>
    </row>
    <row r="23764" spans="1:2" x14ac:dyDescent="0.3">
      <c r="A23764" s="1">
        <v>44809.489583333336</v>
      </c>
      <c r="B23764" s="2">
        <v>3909.2714299999998</v>
      </c>
    </row>
    <row r="23765" spans="1:2" x14ac:dyDescent="0.3">
      <c r="A23765" s="1">
        <v>44809.5</v>
      </c>
      <c r="B23765" s="2">
        <v>3919.8501500000002</v>
      </c>
    </row>
    <row r="23766" spans="1:2" x14ac:dyDescent="0.3">
      <c r="A23766" s="1">
        <v>44809.510416666664</v>
      </c>
      <c r="B23766" s="2">
        <v>3953.0890100000001</v>
      </c>
    </row>
    <row r="23767" spans="1:2" x14ac:dyDescent="0.3">
      <c r="A23767" s="1">
        <v>44809.520833333336</v>
      </c>
      <c r="B23767" s="2">
        <v>3973.0221200000001</v>
      </c>
    </row>
    <row r="23768" spans="1:2" x14ac:dyDescent="0.3">
      <c r="A23768" s="1">
        <v>44809.53125</v>
      </c>
      <c r="B23768" s="2">
        <v>3964.60032</v>
      </c>
    </row>
    <row r="23769" spans="1:2" x14ac:dyDescent="0.3">
      <c r="A23769" s="1">
        <v>44809.541666666664</v>
      </c>
      <c r="B23769" s="2">
        <v>3961.6841300000001</v>
      </c>
    </row>
    <row r="23770" spans="1:2" x14ac:dyDescent="0.3">
      <c r="A23770" s="1">
        <v>44809.552083333336</v>
      </c>
      <c r="B23770" s="2">
        <v>3847.0620399999998</v>
      </c>
    </row>
    <row r="23771" spans="1:2" x14ac:dyDescent="0.3">
      <c r="A23771" s="1">
        <v>44809.5625</v>
      </c>
      <c r="B23771" s="2">
        <v>3764.40508</v>
      </c>
    </row>
    <row r="23772" spans="1:2" x14ac:dyDescent="0.3">
      <c r="A23772" s="1">
        <v>44809.572916666664</v>
      </c>
      <c r="B23772" s="2">
        <v>3671.5443700000001</v>
      </c>
    </row>
    <row r="23773" spans="1:2" x14ac:dyDescent="0.3">
      <c r="A23773" s="1">
        <v>44809.583333333336</v>
      </c>
      <c r="B23773" s="2">
        <v>3585.1365500000002</v>
      </c>
    </row>
    <row r="23774" spans="1:2" x14ac:dyDescent="0.3">
      <c r="A23774" s="1">
        <v>44809.59375</v>
      </c>
      <c r="B23774" s="2">
        <v>3498.2580899999998</v>
      </c>
    </row>
    <row r="23775" spans="1:2" x14ac:dyDescent="0.3">
      <c r="A23775" s="1">
        <v>44809.604166666664</v>
      </c>
      <c r="B23775" s="2">
        <v>3444.8109199999999</v>
      </c>
    </row>
    <row r="23776" spans="1:2" x14ac:dyDescent="0.3">
      <c r="A23776" s="1">
        <v>44809.614583333336</v>
      </c>
      <c r="B23776" s="2">
        <v>3429.2056699999998</v>
      </c>
    </row>
    <row r="23777" spans="1:2" x14ac:dyDescent="0.3">
      <c r="A23777" s="1">
        <v>44809.625</v>
      </c>
      <c r="B23777" s="2">
        <v>3415.4425999999999</v>
      </c>
    </row>
    <row r="23778" spans="1:2" x14ac:dyDescent="0.3">
      <c r="A23778" s="1">
        <v>44809.635416666664</v>
      </c>
      <c r="B23778" s="2">
        <v>3387.2430399999998</v>
      </c>
    </row>
    <row r="23779" spans="1:2" x14ac:dyDescent="0.3">
      <c r="A23779" s="1">
        <v>44809.645833333336</v>
      </c>
      <c r="B23779" s="2">
        <v>3318.1801999999998</v>
      </c>
    </row>
    <row r="23780" spans="1:2" x14ac:dyDescent="0.3">
      <c r="A23780" s="1">
        <v>44809.65625</v>
      </c>
      <c r="B23780" s="2">
        <v>3216.0025599999999</v>
      </c>
    </row>
    <row r="23781" spans="1:2" x14ac:dyDescent="0.3">
      <c r="A23781" s="1">
        <v>44809.666666666664</v>
      </c>
      <c r="B23781" s="2">
        <v>3130.9559899999999</v>
      </c>
    </row>
    <row r="23782" spans="1:2" x14ac:dyDescent="0.3">
      <c r="A23782" s="1">
        <v>44809.677083333336</v>
      </c>
      <c r="B23782" s="2">
        <v>3082.1041700000001</v>
      </c>
    </row>
    <row r="23783" spans="1:2" x14ac:dyDescent="0.3">
      <c r="A23783" s="1">
        <v>44809.6875</v>
      </c>
      <c r="B23783" s="2">
        <v>3016.2224299999998</v>
      </c>
    </row>
    <row r="23784" spans="1:2" x14ac:dyDescent="0.3">
      <c r="A23784" s="1">
        <v>44809.697916666664</v>
      </c>
      <c r="B23784" s="2">
        <v>3019.0568199999998</v>
      </c>
    </row>
    <row r="23785" spans="1:2" x14ac:dyDescent="0.3">
      <c r="A23785" s="1">
        <v>44809.708333333336</v>
      </c>
      <c r="B23785" s="2">
        <v>2990.0317799999998</v>
      </c>
    </row>
    <row r="23786" spans="1:2" x14ac:dyDescent="0.3">
      <c r="A23786" s="1">
        <v>44809.71875</v>
      </c>
      <c r="B23786" s="2">
        <v>2969.12572</v>
      </c>
    </row>
    <row r="23787" spans="1:2" x14ac:dyDescent="0.3">
      <c r="A23787" s="1">
        <v>44809.729166666664</v>
      </c>
      <c r="B23787" s="2">
        <v>2961.7873100000002</v>
      </c>
    </row>
    <row r="23788" spans="1:2" x14ac:dyDescent="0.3">
      <c r="A23788" s="1">
        <v>44809.739583333336</v>
      </c>
      <c r="B23788" s="2">
        <v>2948.9742900000001</v>
      </c>
    </row>
    <row r="23789" spans="1:2" x14ac:dyDescent="0.3">
      <c r="A23789" s="1">
        <v>44809.75</v>
      </c>
      <c r="B23789" s="2">
        <v>2957.6322700000001</v>
      </c>
    </row>
    <row r="23790" spans="1:2" x14ac:dyDescent="0.3">
      <c r="A23790" s="1">
        <v>44809.760416666664</v>
      </c>
      <c r="B23790" s="2">
        <v>2971.6852699999999</v>
      </c>
    </row>
    <row r="23791" spans="1:2" x14ac:dyDescent="0.3">
      <c r="A23791" s="1">
        <v>44809.770833333336</v>
      </c>
      <c r="B23791" s="2">
        <v>2994.4958000000001</v>
      </c>
    </row>
    <row r="23792" spans="1:2" x14ac:dyDescent="0.3">
      <c r="A23792" s="1">
        <v>44809.78125</v>
      </c>
      <c r="B23792" s="2">
        <v>2964.4528799999998</v>
      </c>
    </row>
    <row r="23793" spans="1:2" x14ac:dyDescent="0.3">
      <c r="A23793" s="1">
        <v>44809.791666666664</v>
      </c>
      <c r="B23793" s="2">
        <v>2987.9639000000002</v>
      </c>
    </row>
    <row r="23794" spans="1:2" x14ac:dyDescent="0.3">
      <c r="A23794" s="1">
        <v>44809.802083333336</v>
      </c>
      <c r="B23794" s="2">
        <v>2999.89921</v>
      </c>
    </row>
    <row r="23795" spans="1:2" x14ac:dyDescent="0.3">
      <c r="A23795" s="1">
        <v>44809.8125</v>
      </c>
      <c r="B23795" s="2">
        <v>3031.1273999999999</v>
      </c>
    </row>
    <row r="23796" spans="1:2" x14ac:dyDescent="0.3">
      <c r="A23796" s="1">
        <v>44809.822916666664</v>
      </c>
      <c r="B23796" s="2">
        <v>3008.5913500000001</v>
      </c>
    </row>
    <row r="23797" spans="1:2" x14ac:dyDescent="0.3">
      <c r="A23797" s="1">
        <v>44809.833333333336</v>
      </c>
      <c r="B23797" s="2">
        <v>3031.92706</v>
      </c>
    </row>
    <row r="23798" spans="1:2" x14ac:dyDescent="0.3">
      <c r="A23798" s="1">
        <v>44809.84375</v>
      </c>
      <c r="B23798" s="2">
        <v>2953.0142500000002</v>
      </c>
    </row>
    <row r="23799" spans="1:2" x14ac:dyDescent="0.3">
      <c r="A23799" s="1">
        <v>44809.854166666664</v>
      </c>
      <c r="B23799" s="2">
        <v>2896.3275400000002</v>
      </c>
    </row>
    <row r="23800" spans="1:2" x14ac:dyDescent="0.3">
      <c r="A23800" s="1">
        <v>44809.864583333336</v>
      </c>
      <c r="B23800" s="2">
        <v>2864.3468899999998</v>
      </c>
    </row>
    <row r="23801" spans="1:2" x14ac:dyDescent="0.3">
      <c r="A23801" s="1">
        <v>44809.875</v>
      </c>
      <c r="B23801" s="2">
        <v>2798.2260200000001</v>
      </c>
    </row>
    <row r="23802" spans="1:2" x14ac:dyDescent="0.3">
      <c r="A23802" s="1">
        <v>44809.885416666664</v>
      </c>
      <c r="B23802" s="2">
        <v>2754.4536400000002</v>
      </c>
    </row>
    <row r="23803" spans="1:2" x14ac:dyDescent="0.3">
      <c r="A23803" s="1">
        <v>44809.895833333336</v>
      </c>
      <c r="B23803" s="2">
        <v>2705.1203799999998</v>
      </c>
    </row>
    <row r="23804" spans="1:2" x14ac:dyDescent="0.3">
      <c r="A23804" s="1">
        <v>44809.90625</v>
      </c>
      <c r="B23804" s="2">
        <v>2678.07071</v>
      </c>
    </row>
    <row r="23805" spans="1:2" x14ac:dyDescent="0.3">
      <c r="A23805" s="1">
        <v>44809.916666666664</v>
      </c>
      <c r="B23805" s="2">
        <v>2609.3964900000001</v>
      </c>
    </row>
    <row r="23806" spans="1:2" x14ac:dyDescent="0.3">
      <c r="A23806" s="1">
        <v>44809.927083333336</v>
      </c>
      <c r="B23806" s="2">
        <v>2547.9717000000001</v>
      </c>
    </row>
    <row r="23807" spans="1:2" x14ac:dyDescent="0.3">
      <c r="A23807" s="1">
        <v>44809.9375</v>
      </c>
      <c r="B23807" s="2">
        <v>2496.5533099999998</v>
      </c>
    </row>
    <row r="23808" spans="1:2" x14ac:dyDescent="0.3">
      <c r="A23808" s="1">
        <v>44809.947916666664</v>
      </c>
      <c r="B23808" s="2">
        <v>2449.4474399999999</v>
      </c>
    </row>
    <row r="23809" spans="1:2" x14ac:dyDescent="0.3">
      <c r="A23809" s="1">
        <v>44809.958333333336</v>
      </c>
      <c r="B23809" s="2">
        <v>2331.4705800000002</v>
      </c>
    </row>
    <row r="23810" spans="1:2" x14ac:dyDescent="0.3">
      <c r="A23810" s="1">
        <v>44809.96875</v>
      </c>
      <c r="B23810" s="2">
        <v>2210.04819</v>
      </c>
    </row>
    <row r="23811" spans="1:2" x14ac:dyDescent="0.3">
      <c r="A23811" s="1">
        <v>44809.979166666664</v>
      </c>
      <c r="B23811" s="2">
        <v>2069.9661099999998</v>
      </c>
    </row>
    <row r="23812" spans="1:2" x14ac:dyDescent="0.3">
      <c r="A23812" s="1">
        <v>44809.989583333336</v>
      </c>
      <c r="B23812" s="2">
        <v>1960.6798200000001</v>
      </c>
    </row>
    <row r="23813" spans="1:2" x14ac:dyDescent="0.3">
      <c r="A23813" s="1">
        <v>44810</v>
      </c>
      <c r="B23813" s="2">
        <v>1791.68659</v>
      </c>
    </row>
    <row r="23814" spans="1:2" x14ac:dyDescent="0.3">
      <c r="A23814" s="1">
        <v>44810.010416666664</v>
      </c>
      <c r="B23814" s="2">
        <v>1672.2647400000001</v>
      </c>
    </row>
    <row r="23815" spans="1:2" x14ac:dyDescent="0.3">
      <c r="A23815" s="1">
        <v>44810.020833333336</v>
      </c>
      <c r="B23815" s="2">
        <v>1543.2298499999999</v>
      </c>
    </row>
    <row r="23816" spans="1:2" x14ac:dyDescent="0.3">
      <c r="A23816" s="1">
        <v>44810.03125</v>
      </c>
      <c r="B23816" s="2">
        <v>1429.12628</v>
      </c>
    </row>
    <row r="23817" spans="1:2" x14ac:dyDescent="0.3">
      <c r="A23817" s="1">
        <v>44810.041666666664</v>
      </c>
      <c r="B23817" s="2">
        <v>1352.1439499999999</v>
      </c>
    </row>
    <row r="23818" spans="1:2" x14ac:dyDescent="0.3">
      <c r="A23818" s="1">
        <v>44810.052083333336</v>
      </c>
      <c r="B23818" s="2">
        <v>1284.09557</v>
      </c>
    </row>
    <row r="23819" spans="1:2" x14ac:dyDescent="0.3">
      <c r="A23819" s="1">
        <v>44810.0625</v>
      </c>
      <c r="B23819" s="2">
        <v>1250.44073</v>
      </c>
    </row>
    <row r="23820" spans="1:2" x14ac:dyDescent="0.3">
      <c r="A23820" s="1">
        <v>44810.072916666664</v>
      </c>
      <c r="B23820" s="2">
        <v>1223.0452700000001</v>
      </c>
    </row>
    <row r="23821" spans="1:2" x14ac:dyDescent="0.3">
      <c r="A23821" s="1">
        <v>44810.083333333336</v>
      </c>
      <c r="B23821" s="2">
        <v>1209.3881799999999</v>
      </c>
    </row>
    <row r="23822" spans="1:2" x14ac:dyDescent="0.3">
      <c r="A23822" s="1">
        <v>44810.09375</v>
      </c>
      <c r="B23822" s="2">
        <v>1179.1016999999999</v>
      </c>
    </row>
    <row r="23823" spans="1:2" x14ac:dyDescent="0.3">
      <c r="A23823" s="1">
        <v>44810.104166666664</v>
      </c>
      <c r="B23823" s="2">
        <v>1173.8283100000001</v>
      </c>
    </row>
    <row r="23824" spans="1:2" x14ac:dyDescent="0.3">
      <c r="A23824" s="1">
        <v>44810.114583333336</v>
      </c>
      <c r="B23824" s="2">
        <v>1142.76361</v>
      </c>
    </row>
    <row r="23825" spans="1:2" x14ac:dyDescent="0.3">
      <c r="A23825" s="1">
        <v>44810.125</v>
      </c>
      <c r="B23825" s="2">
        <v>1129.7480399999999</v>
      </c>
    </row>
    <row r="23826" spans="1:2" x14ac:dyDescent="0.3">
      <c r="A23826" s="1">
        <v>44810.135416666664</v>
      </c>
      <c r="B23826" s="2">
        <v>1127.45398</v>
      </c>
    </row>
    <row r="23827" spans="1:2" x14ac:dyDescent="0.3">
      <c r="A23827" s="1">
        <v>44810.145833333336</v>
      </c>
      <c r="B23827" s="2">
        <v>1115.7972</v>
      </c>
    </row>
    <row r="23828" spans="1:2" x14ac:dyDescent="0.3">
      <c r="A23828" s="1">
        <v>44810.15625</v>
      </c>
      <c r="B23828" s="2">
        <v>1121.3537200000001</v>
      </c>
    </row>
    <row r="23829" spans="1:2" x14ac:dyDescent="0.3">
      <c r="A23829" s="1">
        <v>44810.166666666664</v>
      </c>
      <c r="B23829" s="2">
        <v>1120.7705699999999</v>
      </c>
    </row>
    <row r="23830" spans="1:2" x14ac:dyDescent="0.3">
      <c r="A23830" s="1">
        <v>44810.177083333336</v>
      </c>
      <c r="B23830" s="2">
        <v>1135.9906699999999</v>
      </c>
    </row>
    <row r="23831" spans="1:2" x14ac:dyDescent="0.3">
      <c r="A23831" s="1">
        <v>44810.1875</v>
      </c>
      <c r="B23831" s="2">
        <v>1171.2590700000001</v>
      </c>
    </row>
    <row r="23832" spans="1:2" x14ac:dyDescent="0.3">
      <c r="A23832" s="1">
        <v>44810.197916666664</v>
      </c>
      <c r="B23832" s="2">
        <v>1217.1338000000001</v>
      </c>
    </row>
    <row r="23833" spans="1:2" x14ac:dyDescent="0.3">
      <c r="A23833" s="1">
        <v>44810.208333333336</v>
      </c>
      <c r="B23833" s="2">
        <v>1247.51386</v>
      </c>
    </row>
    <row r="23834" spans="1:2" x14ac:dyDescent="0.3">
      <c r="A23834" s="1">
        <v>44810.21875</v>
      </c>
      <c r="B23834" s="2">
        <v>1276.51215</v>
      </c>
    </row>
    <row r="23835" spans="1:2" x14ac:dyDescent="0.3">
      <c r="A23835" s="1">
        <v>44810.229166666664</v>
      </c>
      <c r="B23835" s="2">
        <v>1329.0969500000001</v>
      </c>
    </row>
    <row r="23836" spans="1:2" x14ac:dyDescent="0.3">
      <c r="A23836" s="1">
        <v>44810.239583333336</v>
      </c>
      <c r="B23836" s="2">
        <v>1428.5034800000001</v>
      </c>
    </row>
    <row r="23837" spans="1:2" x14ac:dyDescent="0.3">
      <c r="A23837" s="1">
        <v>44810.25</v>
      </c>
      <c r="B23837" s="2">
        <v>1670.6266499999999</v>
      </c>
    </row>
    <row r="23838" spans="1:2" x14ac:dyDescent="0.3">
      <c r="A23838" s="1">
        <v>44810.260416666664</v>
      </c>
      <c r="B23838" s="2">
        <v>1894.1997899999999</v>
      </c>
    </row>
    <row r="23839" spans="1:2" x14ac:dyDescent="0.3">
      <c r="A23839" s="1">
        <v>44810.270833333336</v>
      </c>
      <c r="B23839" s="2">
        <v>2104.2738399999998</v>
      </c>
    </row>
    <row r="23840" spans="1:2" x14ac:dyDescent="0.3">
      <c r="A23840" s="1">
        <v>44810.28125</v>
      </c>
      <c r="B23840" s="2">
        <v>2334.55008</v>
      </c>
    </row>
    <row r="23841" spans="1:2" x14ac:dyDescent="0.3">
      <c r="A23841" s="1">
        <v>44810.291666666664</v>
      </c>
      <c r="B23841" s="2">
        <v>2535.5201499999998</v>
      </c>
    </row>
    <row r="23842" spans="1:2" x14ac:dyDescent="0.3">
      <c r="A23842" s="1">
        <v>44810.302083333336</v>
      </c>
      <c r="B23842" s="2">
        <v>2721.3327399999998</v>
      </c>
    </row>
    <row r="23843" spans="1:2" x14ac:dyDescent="0.3">
      <c r="A23843" s="1">
        <v>44810.3125</v>
      </c>
      <c r="B23843" s="2">
        <v>2908.1983500000001</v>
      </c>
    </row>
    <row r="23844" spans="1:2" x14ac:dyDescent="0.3">
      <c r="A23844" s="1">
        <v>44810.322916666664</v>
      </c>
      <c r="B23844" s="2">
        <v>3137.30395</v>
      </c>
    </row>
    <row r="23845" spans="1:2" x14ac:dyDescent="0.3">
      <c r="A23845" s="1">
        <v>44810.333333333336</v>
      </c>
      <c r="B23845" s="2">
        <v>3333.8943100000001</v>
      </c>
    </row>
    <row r="23846" spans="1:2" x14ac:dyDescent="0.3">
      <c r="A23846" s="1">
        <v>44810.34375</v>
      </c>
      <c r="B23846" s="2">
        <v>3486.3393099999998</v>
      </c>
    </row>
    <row r="23847" spans="1:2" x14ac:dyDescent="0.3">
      <c r="A23847" s="1">
        <v>44810.354166666664</v>
      </c>
      <c r="B23847" s="2">
        <v>3655.4051399999998</v>
      </c>
    </row>
    <row r="23848" spans="1:2" x14ac:dyDescent="0.3">
      <c r="A23848" s="1">
        <v>44810.364583333336</v>
      </c>
      <c r="B23848" s="2">
        <v>3771.3085599999999</v>
      </c>
    </row>
    <row r="23849" spans="1:2" x14ac:dyDescent="0.3">
      <c r="A23849" s="1">
        <v>44810.375</v>
      </c>
      <c r="B23849" s="2">
        <v>3850.1894900000002</v>
      </c>
    </row>
    <row r="23850" spans="1:2" x14ac:dyDescent="0.3">
      <c r="A23850" s="1">
        <v>44810.385416666664</v>
      </c>
      <c r="B23850" s="2">
        <v>3910.1330800000001</v>
      </c>
    </row>
    <row r="23851" spans="1:2" x14ac:dyDescent="0.3">
      <c r="A23851" s="1">
        <v>44810.395833333336</v>
      </c>
      <c r="B23851" s="2">
        <v>3895.86319</v>
      </c>
    </row>
    <row r="23852" spans="1:2" x14ac:dyDescent="0.3">
      <c r="A23852" s="1">
        <v>44810.40625</v>
      </c>
      <c r="B23852" s="2">
        <v>3941.75261</v>
      </c>
    </row>
    <row r="23853" spans="1:2" x14ac:dyDescent="0.3">
      <c r="A23853" s="1">
        <v>44810.416666666664</v>
      </c>
      <c r="B23853" s="2">
        <v>3884.8375299999998</v>
      </c>
    </row>
    <row r="23854" spans="1:2" x14ac:dyDescent="0.3">
      <c r="A23854" s="1">
        <v>44810.427083333336</v>
      </c>
      <c r="B23854" s="2">
        <v>3879.5239499999998</v>
      </c>
    </row>
    <row r="23855" spans="1:2" x14ac:dyDescent="0.3">
      <c r="A23855" s="1">
        <v>44810.4375</v>
      </c>
      <c r="B23855" s="2">
        <v>3867.6061100000002</v>
      </c>
    </row>
    <row r="23856" spans="1:2" x14ac:dyDescent="0.3">
      <c r="A23856" s="1">
        <v>44810.447916666664</v>
      </c>
      <c r="B23856" s="2">
        <v>3853.81439</v>
      </c>
    </row>
    <row r="23857" spans="1:2" x14ac:dyDescent="0.3">
      <c r="A23857" s="1">
        <v>44810.458333333336</v>
      </c>
      <c r="B23857" s="2">
        <v>3875.8134599999998</v>
      </c>
    </row>
    <row r="23858" spans="1:2" x14ac:dyDescent="0.3">
      <c r="A23858" s="1">
        <v>44810.46875</v>
      </c>
      <c r="B23858" s="2">
        <v>3905.5207700000001</v>
      </c>
    </row>
    <row r="23859" spans="1:2" x14ac:dyDescent="0.3">
      <c r="A23859" s="1">
        <v>44810.479166666664</v>
      </c>
      <c r="B23859" s="2">
        <v>3892.0188400000002</v>
      </c>
    </row>
    <row r="23860" spans="1:2" x14ac:dyDescent="0.3">
      <c r="A23860" s="1">
        <v>44810.489583333336</v>
      </c>
      <c r="B23860" s="2">
        <v>3869.8203199999998</v>
      </c>
    </row>
    <row r="23861" spans="1:2" x14ac:dyDescent="0.3">
      <c r="A23861" s="1">
        <v>44810.5</v>
      </c>
      <c r="B23861" s="2">
        <v>3899.32116</v>
      </c>
    </row>
    <row r="23862" spans="1:2" x14ac:dyDescent="0.3">
      <c r="A23862" s="1">
        <v>44810.510416666664</v>
      </c>
      <c r="B23862" s="2">
        <v>3987.05186</v>
      </c>
    </row>
    <row r="23863" spans="1:2" x14ac:dyDescent="0.3">
      <c r="A23863" s="1">
        <v>44810.520833333336</v>
      </c>
      <c r="B23863" s="2">
        <v>4018.2565599999998</v>
      </c>
    </row>
    <row r="23864" spans="1:2" x14ac:dyDescent="0.3">
      <c r="A23864" s="1">
        <v>44810.53125</v>
      </c>
      <c r="B23864" s="2">
        <v>4010.4897299999998</v>
      </c>
    </row>
    <row r="23865" spans="1:2" x14ac:dyDescent="0.3">
      <c r="A23865" s="1">
        <v>44810.541666666664</v>
      </c>
      <c r="B23865" s="2">
        <v>3956.4463500000002</v>
      </c>
    </row>
    <row r="23866" spans="1:2" x14ac:dyDescent="0.3">
      <c r="A23866" s="1">
        <v>44810.552083333336</v>
      </c>
      <c r="B23866" s="2">
        <v>3857.3561800000002</v>
      </c>
    </row>
    <row r="23867" spans="1:2" x14ac:dyDescent="0.3">
      <c r="A23867" s="1">
        <v>44810.5625</v>
      </c>
      <c r="B23867" s="2">
        <v>3736.1471299999998</v>
      </c>
    </row>
    <row r="23868" spans="1:2" x14ac:dyDescent="0.3">
      <c r="A23868" s="1">
        <v>44810.572916666664</v>
      </c>
      <c r="B23868" s="2">
        <v>3613.9336499999999</v>
      </c>
    </row>
    <row r="23869" spans="1:2" x14ac:dyDescent="0.3">
      <c r="A23869" s="1">
        <v>44810.583333333336</v>
      </c>
      <c r="B23869" s="2">
        <v>3534.19614</v>
      </c>
    </row>
    <row r="23870" spans="1:2" x14ac:dyDescent="0.3">
      <c r="A23870" s="1">
        <v>44810.59375</v>
      </c>
      <c r="B23870" s="2">
        <v>3497.2781599999998</v>
      </c>
    </row>
    <row r="23871" spans="1:2" x14ac:dyDescent="0.3">
      <c r="A23871" s="1">
        <v>44810.604166666664</v>
      </c>
      <c r="B23871" s="2">
        <v>3493.3372199999999</v>
      </c>
    </row>
    <row r="23872" spans="1:2" x14ac:dyDescent="0.3">
      <c r="A23872" s="1">
        <v>44810.614583333336</v>
      </c>
      <c r="B23872" s="2">
        <v>3464.1973800000001</v>
      </c>
    </row>
    <row r="23873" spans="1:2" x14ac:dyDescent="0.3">
      <c r="A23873" s="1">
        <v>44810.625</v>
      </c>
      <c r="B23873" s="2">
        <v>3416.58743</v>
      </c>
    </row>
    <row r="23874" spans="1:2" x14ac:dyDescent="0.3">
      <c r="A23874" s="1">
        <v>44810.635416666664</v>
      </c>
      <c r="B23874" s="2">
        <v>3386.5404699999999</v>
      </c>
    </row>
    <row r="23875" spans="1:2" x14ac:dyDescent="0.3">
      <c r="A23875" s="1">
        <v>44810.645833333336</v>
      </c>
      <c r="B23875" s="2">
        <v>3309.56889</v>
      </c>
    </row>
    <row r="23876" spans="1:2" x14ac:dyDescent="0.3">
      <c r="A23876" s="1">
        <v>44810.65625</v>
      </c>
      <c r="B23876" s="2">
        <v>3242.6736099999998</v>
      </c>
    </row>
    <row r="23877" spans="1:2" x14ac:dyDescent="0.3">
      <c r="A23877" s="1">
        <v>44810.666666666664</v>
      </c>
      <c r="B23877" s="2">
        <v>3188.0696899999998</v>
      </c>
    </row>
    <row r="23878" spans="1:2" x14ac:dyDescent="0.3">
      <c r="A23878" s="1">
        <v>44810.677083333336</v>
      </c>
      <c r="B23878" s="2">
        <v>3089.1702300000002</v>
      </c>
    </row>
    <row r="23879" spans="1:2" x14ac:dyDescent="0.3">
      <c r="A23879" s="1">
        <v>44810.6875</v>
      </c>
      <c r="B23879" s="2">
        <v>3037.71495</v>
      </c>
    </row>
    <row r="23880" spans="1:2" x14ac:dyDescent="0.3">
      <c r="A23880" s="1">
        <v>44810.697916666664</v>
      </c>
      <c r="B23880" s="2">
        <v>3020.1922199999999</v>
      </c>
    </row>
    <row r="23881" spans="1:2" x14ac:dyDescent="0.3">
      <c r="A23881" s="1">
        <v>44810.708333333336</v>
      </c>
      <c r="B23881" s="2">
        <v>2996.2581399999999</v>
      </c>
    </row>
    <row r="23882" spans="1:2" x14ac:dyDescent="0.3">
      <c r="A23882" s="1">
        <v>44810.71875</v>
      </c>
      <c r="B23882" s="2">
        <v>2972.2133399999998</v>
      </c>
    </row>
    <row r="23883" spans="1:2" x14ac:dyDescent="0.3">
      <c r="A23883" s="1">
        <v>44810.729166666664</v>
      </c>
      <c r="B23883" s="2">
        <v>2958.6983799999998</v>
      </c>
    </row>
    <row r="23884" spans="1:2" x14ac:dyDescent="0.3">
      <c r="A23884" s="1">
        <v>44810.739583333336</v>
      </c>
      <c r="B23884" s="2">
        <v>2962.6795299999999</v>
      </c>
    </row>
    <row r="23885" spans="1:2" x14ac:dyDescent="0.3">
      <c r="A23885" s="1">
        <v>44810.75</v>
      </c>
      <c r="B23885" s="2">
        <v>2933.4312</v>
      </c>
    </row>
    <row r="23886" spans="1:2" x14ac:dyDescent="0.3">
      <c r="A23886" s="1">
        <v>44810.760416666664</v>
      </c>
      <c r="B23886" s="2">
        <v>2969.1902300000002</v>
      </c>
    </row>
    <row r="23887" spans="1:2" x14ac:dyDescent="0.3">
      <c r="A23887" s="1">
        <v>44810.770833333336</v>
      </c>
      <c r="B23887" s="2">
        <v>2986.2494000000002</v>
      </c>
    </row>
    <row r="23888" spans="1:2" x14ac:dyDescent="0.3">
      <c r="A23888" s="1">
        <v>44810.78125</v>
      </c>
      <c r="B23888" s="2">
        <v>2984.8312599999999</v>
      </c>
    </row>
    <row r="23889" spans="1:2" x14ac:dyDescent="0.3">
      <c r="A23889" s="1">
        <v>44810.791666666664</v>
      </c>
      <c r="B23889" s="2">
        <v>2936.8586500000001</v>
      </c>
    </row>
    <row r="23890" spans="1:2" x14ac:dyDescent="0.3">
      <c r="A23890" s="1">
        <v>44810.802083333336</v>
      </c>
      <c r="B23890" s="2">
        <v>2962.0771599999998</v>
      </c>
    </row>
    <row r="23891" spans="1:2" x14ac:dyDescent="0.3">
      <c r="A23891" s="1">
        <v>44810.8125</v>
      </c>
      <c r="B23891" s="2">
        <v>2993.2111599999998</v>
      </c>
    </row>
    <row r="23892" spans="1:2" x14ac:dyDescent="0.3">
      <c r="A23892" s="1">
        <v>44810.822916666664</v>
      </c>
      <c r="B23892" s="2">
        <v>3005.8258999999998</v>
      </c>
    </row>
    <row r="23893" spans="1:2" x14ac:dyDescent="0.3">
      <c r="A23893" s="1">
        <v>44810.833333333336</v>
      </c>
      <c r="B23893" s="2">
        <v>3000.0611199999998</v>
      </c>
    </row>
    <row r="23894" spans="1:2" x14ac:dyDescent="0.3">
      <c r="A23894" s="1">
        <v>44810.84375</v>
      </c>
      <c r="B23894" s="2">
        <v>2977.0098899999998</v>
      </c>
    </row>
    <row r="23895" spans="1:2" x14ac:dyDescent="0.3">
      <c r="A23895" s="1">
        <v>44810.854166666664</v>
      </c>
      <c r="B23895" s="2">
        <v>2884.4205200000001</v>
      </c>
    </row>
    <row r="23896" spans="1:2" x14ac:dyDescent="0.3">
      <c r="A23896" s="1">
        <v>44810.864583333336</v>
      </c>
      <c r="B23896" s="2">
        <v>2838.5809300000001</v>
      </c>
    </row>
    <row r="23897" spans="1:2" x14ac:dyDescent="0.3">
      <c r="A23897" s="1">
        <v>44810.875</v>
      </c>
      <c r="B23897" s="2">
        <v>2798.02745</v>
      </c>
    </row>
    <row r="23898" spans="1:2" x14ac:dyDescent="0.3">
      <c r="A23898" s="1">
        <v>44810.885416666664</v>
      </c>
      <c r="B23898" s="2">
        <v>2736.55764</v>
      </c>
    </row>
    <row r="23899" spans="1:2" x14ac:dyDescent="0.3">
      <c r="A23899" s="1">
        <v>44810.895833333336</v>
      </c>
      <c r="B23899" s="2">
        <v>2696.8044599999998</v>
      </c>
    </row>
    <row r="23900" spans="1:2" x14ac:dyDescent="0.3">
      <c r="A23900" s="1">
        <v>44810.90625</v>
      </c>
      <c r="B23900" s="2">
        <v>2652.4833100000001</v>
      </c>
    </row>
    <row r="23901" spans="1:2" x14ac:dyDescent="0.3">
      <c r="A23901" s="1">
        <v>44810.916666666664</v>
      </c>
      <c r="B23901" s="2">
        <v>2610.4234099999999</v>
      </c>
    </row>
    <row r="23902" spans="1:2" x14ac:dyDescent="0.3">
      <c r="A23902" s="1">
        <v>44810.927083333336</v>
      </c>
      <c r="B23902" s="2">
        <v>2572.7206500000002</v>
      </c>
    </row>
    <row r="23903" spans="1:2" x14ac:dyDescent="0.3">
      <c r="A23903" s="1">
        <v>44810.9375</v>
      </c>
      <c r="B23903" s="2">
        <v>2499.7888499999999</v>
      </c>
    </row>
    <row r="23904" spans="1:2" x14ac:dyDescent="0.3">
      <c r="A23904" s="1">
        <v>44810.947916666664</v>
      </c>
      <c r="B23904" s="2">
        <v>2432.2791699999998</v>
      </c>
    </row>
    <row r="23905" spans="1:2" x14ac:dyDescent="0.3">
      <c r="A23905" s="1">
        <v>44810.958333333336</v>
      </c>
      <c r="B23905" s="2">
        <v>2320.8603600000001</v>
      </c>
    </row>
    <row r="23906" spans="1:2" x14ac:dyDescent="0.3">
      <c r="A23906" s="1">
        <v>44810.96875</v>
      </c>
      <c r="B23906" s="2">
        <v>2202.2620099999999</v>
      </c>
    </row>
    <row r="23907" spans="1:2" x14ac:dyDescent="0.3">
      <c r="A23907" s="1">
        <v>44810.979166666664</v>
      </c>
      <c r="B23907" s="2">
        <v>2070.9329299999999</v>
      </c>
    </row>
    <row r="23908" spans="1:2" x14ac:dyDescent="0.3">
      <c r="A23908" s="1">
        <v>44810.989583333336</v>
      </c>
      <c r="B23908" s="2">
        <v>1955.3477800000001</v>
      </c>
    </row>
    <row r="23909" spans="1:2" x14ac:dyDescent="0.3">
      <c r="A23909" s="1">
        <v>44811</v>
      </c>
      <c r="B23909" s="2">
        <v>1796.26395</v>
      </c>
    </row>
    <row r="23910" spans="1:2" x14ac:dyDescent="0.3">
      <c r="A23910" s="1">
        <v>44811.010416666664</v>
      </c>
      <c r="B23910" s="2">
        <v>1675.38372</v>
      </c>
    </row>
    <row r="23911" spans="1:2" x14ac:dyDescent="0.3">
      <c r="A23911" s="1">
        <v>44811.020833333336</v>
      </c>
      <c r="B23911" s="2">
        <v>1560.1581100000001</v>
      </c>
    </row>
    <row r="23912" spans="1:2" x14ac:dyDescent="0.3">
      <c r="A23912" s="1">
        <v>44811.03125</v>
      </c>
      <c r="B23912" s="2">
        <v>1434.5736999999999</v>
      </c>
    </row>
    <row r="23913" spans="1:2" x14ac:dyDescent="0.3">
      <c r="A23913" s="1">
        <v>44811.041666666664</v>
      </c>
      <c r="B23913" s="2">
        <v>1341.95723</v>
      </c>
    </row>
    <row r="23914" spans="1:2" x14ac:dyDescent="0.3">
      <c r="A23914" s="1">
        <v>44811.052083333336</v>
      </c>
      <c r="B23914" s="2">
        <v>1277.51629</v>
      </c>
    </row>
    <row r="23915" spans="1:2" x14ac:dyDescent="0.3">
      <c r="A23915" s="1">
        <v>44811.0625</v>
      </c>
      <c r="B23915" s="2">
        <v>1235.4533899999999</v>
      </c>
    </row>
    <row r="23916" spans="1:2" x14ac:dyDescent="0.3">
      <c r="A23916" s="1">
        <v>44811.072916666664</v>
      </c>
      <c r="B23916" s="2">
        <v>1204.48531</v>
      </c>
    </row>
    <row r="23917" spans="1:2" x14ac:dyDescent="0.3">
      <c r="A23917" s="1">
        <v>44811.083333333336</v>
      </c>
      <c r="B23917" s="2">
        <v>1187.42193</v>
      </c>
    </row>
    <row r="23918" spans="1:2" x14ac:dyDescent="0.3">
      <c r="A23918" s="1">
        <v>44811.09375</v>
      </c>
      <c r="B23918" s="2">
        <v>1189.6179999999999</v>
      </c>
    </row>
    <row r="23919" spans="1:2" x14ac:dyDescent="0.3">
      <c r="A23919" s="1">
        <v>44811.104166666664</v>
      </c>
      <c r="B23919" s="2">
        <v>1160.8505299999999</v>
      </c>
    </row>
    <row r="23920" spans="1:2" x14ac:dyDescent="0.3">
      <c r="A23920" s="1">
        <v>44811.114583333336</v>
      </c>
      <c r="B23920" s="2">
        <v>1147.83584</v>
      </c>
    </row>
    <row r="23921" spans="1:2" x14ac:dyDescent="0.3">
      <c r="A23921" s="1">
        <v>44811.125</v>
      </c>
      <c r="B23921" s="2">
        <v>1134.42507</v>
      </c>
    </row>
    <row r="23922" spans="1:2" x14ac:dyDescent="0.3">
      <c r="A23922" s="1">
        <v>44811.135416666664</v>
      </c>
      <c r="B23922" s="2">
        <v>1125.3671099999999</v>
      </c>
    </row>
    <row r="23923" spans="1:2" x14ac:dyDescent="0.3">
      <c r="A23923" s="1">
        <v>44811.145833333336</v>
      </c>
      <c r="B23923" s="2">
        <v>1124.8322000000001</v>
      </c>
    </row>
    <row r="23924" spans="1:2" x14ac:dyDescent="0.3">
      <c r="A23924" s="1">
        <v>44811.15625</v>
      </c>
      <c r="B23924" s="2">
        <v>1125.5333900000001</v>
      </c>
    </row>
    <row r="23925" spans="1:2" x14ac:dyDescent="0.3">
      <c r="A23925" s="1">
        <v>44811.166666666664</v>
      </c>
      <c r="B23925" s="2">
        <v>1121.62734</v>
      </c>
    </row>
    <row r="23926" spans="1:2" x14ac:dyDescent="0.3">
      <c r="A23926" s="1">
        <v>44811.177083333336</v>
      </c>
      <c r="B23926" s="2">
        <v>1134.7067400000001</v>
      </c>
    </row>
    <row r="23927" spans="1:2" x14ac:dyDescent="0.3">
      <c r="A23927" s="1">
        <v>44811.1875</v>
      </c>
      <c r="B23927" s="2">
        <v>1166.5362500000001</v>
      </c>
    </row>
    <row r="23928" spans="1:2" x14ac:dyDescent="0.3">
      <c r="A23928" s="1">
        <v>44811.197916666664</v>
      </c>
      <c r="B23928" s="2">
        <v>1221.9908499999999</v>
      </c>
    </row>
    <row r="23929" spans="1:2" x14ac:dyDescent="0.3">
      <c r="A23929" s="1">
        <v>44811.208333333336</v>
      </c>
      <c r="B23929" s="2">
        <v>1271.67724</v>
      </c>
    </row>
    <row r="23930" spans="1:2" x14ac:dyDescent="0.3">
      <c r="A23930" s="1">
        <v>44811.21875</v>
      </c>
      <c r="B23930" s="2">
        <v>1285.8566000000001</v>
      </c>
    </row>
    <row r="23931" spans="1:2" x14ac:dyDescent="0.3">
      <c r="A23931" s="1">
        <v>44811.229166666664</v>
      </c>
      <c r="B23931" s="2">
        <v>1330.48017</v>
      </c>
    </row>
    <row r="23932" spans="1:2" x14ac:dyDescent="0.3">
      <c r="A23932" s="1">
        <v>44811.239583333336</v>
      </c>
      <c r="B23932" s="2">
        <v>1417.74155</v>
      </c>
    </row>
    <row r="23933" spans="1:2" x14ac:dyDescent="0.3">
      <c r="A23933" s="1">
        <v>44811.25</v>
      </c>
      <c r="B23933" s="2">
        <v>1676.1559099999999</v>
      </c>
    </row>
    <row r="23934" spans="1:2" x14ac:dyDescent="0.3">
      <c r="A23934" s="1">
        <v>44811.260416666664</v>
      </c>
      <c r="B23934" s="2">
        <v>1918.82437</v>
      </c>
    </row>
    <row r="23935" spans="1:2" x14ac:dyDescent="0.3">
      <c r="A23935" s="1">
        <v>44811.270833333336</v>
      </c>
      <c r="B23935" s="2">
        <v>2109.0647899999999</v>
      </c>
    </row>
    <row r="23936" spans="1:2" x14ac:dyDescent="0.3">
      <c r="A23936" s="1">
        <v>44811.28125</v>
      </c>
      <c r="B23936" s="2">
        <v>2324.1014300000002</v>
      </c>
    </row>
    <row r="23937" spans="1:2" x14ac:dyDescent="0.3">
      <c r="A23937" s="1">
        <v>44811.291666666664</v>
      </c>
      <c r="B23937" s="2">
        <v>2591.28611</v>
      </c>
    </row>
    <row r="23938" spans="1:2" x14ac:dyDescent="0.3">
      <c r="A23938" s="1">
        <v>44811.302083333336</v>
      </c>
      <c r="B23938" s="2">
        <v>2762.1264299999998</v>
      </c>
    </row>
    <row r="23939" spans="1:2" x14ac:dyDescent="0.3">
      <c r="A23939" s="1">
        <v>44811.3125</v>
      </c>
      <c r="B23939" s="2">
        <v>2985.3269599999999</v>
      </c>
    </row>
    <row r="23940" spans="1:2" x14ac:dyDescent="0.3">
      <c r="A23940" s="1">
        <v>44811.322916666664</v>
      </c>
      <c r="B23940" s="2">
        <v>3173.9137900000001</v>
      </c>
    </row>
    <row r="23941" spans="1:2" x14ac:dyDescent="0.3">
      <c r="A23941" s="1">
        <v>44811.333333333336</v>
      </c>
      <c r="B23941" s="2">
        <v>3311.6974300000002</v>
      </c>
    </row>
    <row r="23942" spans="1:2" x14ac:dyDescent="0.3">
      <c r="A23942" s="1">
        <v>44811.34375</v>
      </c>
      <c r="B23942" s="2">
        <v>3528.39687</v>
      </c>
    </row>
    <row r="23943" spans="1:2" x14ac:dyDescent="0.3">
      <c r="A23943" s="1">
        <v>44811.354166666664</v>
      </c>
      <c r="B23943" s="2">
        <v>3651.99836</v>
      </c>
    </row>
    <row r="23944" spans="1:2" x14ac:dyDescent="0.3">
      <c r="A23944" s="1">
        <v>44811.364583333336</v>
      </c>
      <c r="B23944" s="2">
        <v>3793.2527799999998</v>
      </c>
    </row>
    <row r="23945" spans="1:2" x14ac:dyDescent="0.3">
      <c r="A23945" s="1">
        <v>44811.375</v>
      </c>
      <c r="B23945" s="2">
        <v>3876.0948699999999</v>
      </c>
    </row>
    <row r="23946" spans="1:2" x14ac:dyDescent="0.3">
      <c r="A23946" s="1">
        <v>44811.385416666664</v>
      </c>
      <c r="B23946" s="2">
        <v>3977.8928099999998</v>
      </c>
    </row>
    <row r="23947" spans="1:2" x14ac:dyDescent="0.3">
      <c r="A23947" s="1">
        <v>44811.395833333336</v>
      </c>
      <c r="B23947" s="2">
        <v>3966.16338</v>
      </c>
    </row>
    <row r="23948" spans="1:2" x14ac:dyDescent="0.3">
      <c r="A23948" s="1">
        <v>44811.40625</v>
      </c>
      <c r="B23948" s="2">
        <v>3929.28152</v>
      </c>
    </row>
    <row r="23949" spans="1:2" x14ac:dyDescent="0.3">
      <c r="A23949" s="1">
        <v>44811.416666666664</v>
      </c>
      <c r="B23949" s="2">
        <v>3921.5660800000001</v>
      </c>
    </row>
    <row r="23950" spans="1:2" x14ac:dyDescent="0.3">
      <c r="A23950" s="1">
        <v>44811.427083333336</v>
      </c>
      <c r="B23950" s="2">
        <v>3929.0386100000001</v>
      </c>
    </row>
    <row r="23951" spans="1:2" x14ac:dyDescent="0.3">
      <c r="A23951" s="1">
        <v>44811.4375</v>
      </c>
      <c r="B23951" s="2">
        <v>3943.2775799999999</v>
      </c>
    </row>
    <row r="23952" spans="1:2" x14ac:dyDescent="0.3">
      <c r="A23952" s="1">
        <v>44811.447916666664</v>
      </c>
      <c r="B23952" s="2">
        <v>3961.93896</v>
      </c>
    </row>
    <row r="23953" spans="1:2" x14ac:dyDescent="0.3">
      <c r="A23953" s="1">
        <v>44811.458333333336</v>
      </c>
      <c r="B23953" s="2">
        <v>3913.5600399999998</v>
      </c>
    </row>
    <row r="23954" spans="1:2" x14ac:dyDescent="0.3">
      <c r="A23954" s="1">
        <v>44811.46875</v>
      </c>
      <c r="B23954" s="2">
        <v>3945.1882999999998</v>
      </c>
    </row>
    <row r="23955" spans="1:2" x14ac:dyDescent="0.3">
      <c r="A23955" s="1">
        <v>44811.479166666664</v>
      </c>
      <c r="B23955" s="2">
        <v>3959.7463200000002</v>
      </c>
    </row>
    <row r="23956" spans="1:2" x14ac:dyDescent="0.3">
      <c r="A23956" s="1">
        <v>44811.489583333336</v>
      </c>
      <c r="B23956" s="2">
        <v>3972.2632100000001</v>
      </c>
    </row>
    <row r="23957" spans="1:2" x14ac:dyDescent="0.3">
      <c r="A23957" s="1">
        <v>44811.5</v>
      </c>
      <c r="B23957" s="2">
        <v>4057.82519</v>
      </c>
    </row>
    <row r="23958" spans="1:2" x14ac:dyDescent="0.3">
      <c r="A23958" s="1">
        <v>44811.510416666664</v>
      </c>
      <c r="B23958" s="2">
        <v>4079.0271499999999</v>
      </c>
    </row>
    <row r="23959" spans="1:2" x14ac:dyDescent="0.3">
      <c r="A23959" s="1">
        <v>44811.520833333336</v>
      </c>
      <c r="B23959" s="2">
        <v>4051.5146199999999</v>
      </c>
    </row>
    <row r="23960" spans="1:2" x14ac:dyDescent="0.3">
      <c r="A23960" s="1">
        <v>44811.53125</v>
      </c>
      <c r="B23960" s="2">
        <v>4049.9321500000001</v>
      </c>
    </row>
    <row r="23961" spans="1:2" x14ac:dyDescent="0.3">
      <c r="A23961" s="1">
        <v>44811.541666666664</v>
      </c>
      <c r="B23961" s="2">
        <v>4038.0917800000002</v>
      </c>
    </row>
    <row r="23962" spans="1:2" x14ac:dyDescent="0.3">
      <c r="A23962" s="1">
        <v>44811.552083333336</v>
      </c>
      <c r="B23962" s="2">
        <v>4021.3890900000001</v>
      </c>
    </row>
    <row r="23963" spans="1:2" x14ac:dyDescent="0.3">
      <c r="A23963" s="1">
        <v>44811.5625</v>
      </c>
      <c r="B23963" s="2">
        <v>3891.3937500000002</v>
      </c>
    </row>
    <row r="23964" spans="1:2" x14ac:dyDescent="0.3">
      <c r="A23964" s="1">
        <v>44811.572916666664</v>
      </c>
      <c r="B23964" s="2">
        <v>3738.74755</v>
      </c>
    </row>
    <row r="23965" spans="1:2" x14ac:dyDescent="0.3">
      <c r="A23965" s="1">
        <v>44811.583333333336</v>
      </c>
      <c r="B23965" s="2">
        <v>3587.7783800000002</v>
      </c>
    </row>
    <row r="23966" spans="1:2" x14ac:dyDescent="0.3">
      <c r="A23966" s="1">
        <v>44811.59375</v>
      </c>
      <c r="B23966" s="2">
        <v>3523.5873499999998</v>
      </c>
    </row>
    <row r="23967" spans="1:2" x14ac:dyDescent="0.3">
      <c r="A23967" s="1">
        <v>44811.604166666664</v>
      </c>
      <c r="B23967" s="2">
        <v>3463.7761599999999</v>
      </c>
    </row>
    <row r="23968" spans="1:2" x14ac:dyDescent="0.3">
      <c r="A23968" s="1">
        <v>44811.614583333336</v>
      </c>
      <c r="B23968" s="2">
        <v>3441.5484200000001</v>
      </c>
    </row>
    <row r="23969" spans="1:2" x14ac:dyDescent="0.3">
      <c r="A23969" s="1">
        <v>44811.625</v>
      </c>
      <c r="B23969" s="2">
        <v>3382.3706499999998</v>
      </c>
    </row>
    <row r="23970" spans="1:2" x14ac:dyDescent="0.3">
      <c r="A23970" s="1">
        <v>44811.635416666664</v>
      </c>
      <c r="B23970" s="2">
        <v>3305.0746600000002</v>
      </c>
    </row>
    <row r="23971" spans="1:2" x14ac:dyDescent="0.3">
      <c r="A23971" s="1">
        <v>44811.645833333336</v>
      </c>
      <c r="B23971" s="2">
        <v>3280.5168899999999</v>
      </c>
    </row>
    <row r="23972" spans="1:2" x14ac:dyDescent="0.3">
      <c r="A23972" s="1">
        <v>44811.65625</v>
      </c>
      <c r="B23972" s="2">
        <v>3180.1426200000001</v>
      </c>
    </row>
    <row r="23973" spans="1:2" x14ac:dyDescent="0.3">
      <c r="A23973" s="1">
        <v>44811.666666666664</v>
      </c>
      <c r="B23973" s="2">
        <v>3121.2190599999999</v>
      </c>
    </row>
    <row r="23974" spans="1:2" x14ac:dyDescent="0.3">
      <c r="A23974" s="1">
        <v>44811.677083333336</v>
      </c>
      <c r="B23974" s="2">
        <v>3058.7930700000002</v>
      </c>
    </row>
    <row r="23975" spans="1:2" x14ac:dyDescent="0.3">
      <c r="A23975" s="1">
        <v>44811.6875</v>
      </c>
      <c r="B23975" s="2">
        <v>3059.2756800000002</v>
      </c>
    </row>
    <row r="23976" spans="1:2" x14ac:dyDescent="0.3">
      <c r="A23976" s="1">
        <v>44811.697916666664</v>
      </c>
      <c r="B23976" s="2">
        <v>2998.28802</v>
      </c>
    </row>
    <row r="23977" spans="1:2" x14ac:dyDescent="0.3">
      <c r="A23977" s="1">
        <v>44811.708333333336</v>
      </c>
      <c r="B23977" s="2">
        <v>3009.2052800000001</v>
      </c>
    </row>
    <row r="23978" spans="1:2" x14ac:dyDescent="0.3">
      <c r="A23978" s="1">
        <v>44811.71875</v>
      </c>
      <c r="B23978" s="2">
        <v>3004.84836</v>
      </c>
    </row>
    <row r="23979" spans="1:2" x14ac:dyDescent="0.3">
      <c r="A23979" s="1">
        <v>44811.729166666664</v>
      </c>
      <c r="B23979" s="2">
        <v>2992.2672400000001</v>
      </c>
    </row>
    <row r="23980" spans="1:2" x14ac:dyDescent="0.3">
      <c r="A23980" s="1">
        <v>44811.739583333336</v>
      </c>
      <c r="B23980" s="2">
        <v>2986.6735899999999</v>
      </c>
    </row>
    <row r="23981" spans="1:2" x14ac:dyDescent="0.3">
      <c r="A23981" s="1">
        <v>44811.75</v>
      </c>
      <c r="B23981" s="2">
        <v>2963.0796399999999</v>
      </c>
    </row>
    <row r="23982" spans="1:2" x14ac:dyDescent="0.3">
      <c r="A23982" s="1">
        <v>44811.760416666664</v>
      </c>
      <c r="B23982" s="2">
        <v>2985.0668500000002</v>
      </c>
    </row>
    <row r="23983" spans="1:2" x14ac:dyDescent="0.3">
      <c r="A23983" s="1">
        <v>44811.770833333336</v>
      </c>
      <c r="B23983" s="2">
        <v>2977.19463</v>
      </c>
    </row>
    <row r="23984" spans="1:2" x14ac:dyDescent="0.3">
      <c r="A23984" s="1">
        <v>44811.78125</v>
      </c>
      <c r="B23984" s="2">
        <v>2966.03415</v>
      </c>
    </row>
    <row r="23985" spans="1:2" x14ac:dyDescent="0.3">
      <c r="A23985" s="1">
        <v>44811.791666666664</v>
      </c>
      <c r="B23985" s="2">
        <v>2956.5475099999999</v>
      </c>
    </row>
    <row r="23986" spans="1:2" x14ac:dyDescent="0.3">
      <c r="A23986" s="1">
        <v>44811.802083333336</v>
      </c>
      <c r="B23986" s="2">
        <v>3000.42535</v>
      </c>
    </row>
    <row r="23987" spans="1:2" x14ac:dyDescent="0.3">
      <c r="A23987" s="1">
        <v>44811.8125</v>
      </c>
      <c r="B23987" s="2">
        <v>3016.2429999999999</v>
      </c>
    </row>
    <row r="23988" spans="1:2" x14ac:dyDescent="0.3">
      <c r="A23988" s="1">
        <v>44811.822916666664</v>
      </c>
      <c r="B23988" s="2">
        <v>3044.1973200000002</v>
      </c>
    </row>
    <row r="23989" spans="1:2" x14ac:dyDescent="0.3">
      <c r="A23989" s="1">
        <v>44811.833333333336</v>
      </c>
      <c r="B23989" s="2">
        <v>3059.35628</v>
      </c>
    </row>
    <row r="23990" spans="1:2" x14ac:dyDescent="0.3">
      <c r="A23990" s="1">
        <v>44811.84375</v>
      </c>
      <c r="B23990" s="2">
        <v>2986.1741299999999</v>
      </c>
    </row>
    <row r="23991" spans="1:2" x14ac:dyDescent="0.3">
      <c r="A23991" s="1">
        <v>44811.854166666664</v>
      </c>
      <c r="B23991" s="2">
        <v>2932.5690800000002</v>
      </c>
    </row>
    <row r="23992" spans="1:2" x14ac:dyDescent="0.3">
      <c r="A23992" s="1">
        <v>44811.864583333336</v>
      </c>
      <c r="B23992" s="2">
        <v>2870.00702</v>
      </c>
    </row>
    <row r="23993" spans="1:2" x14ac:dyDescent="0.3">
      <c r="A23993" s="1">
        <v>44811.875</v>
      </c>
      <c r="B23993" s="2">
        <v>2821.4021400000001</v>
      </c>
    </row>
    <row r="23994" spans="1:2" x14ac:dyDescent="0.3">
      <c r="A23994" s="1">
        <v>44811.885416666664</v>
      </c>
      <c r="B23994" s="2">
        <v>2768.0629199999998</v>
      </c>
    </row>
    <row r="23995" spans="1:2" x14ac:dyDescent="0.3">
      <c r="A23995" s="1">
        <v>44811.895833333336</v>
      </c>
      <c r="B23995" s="2">
        <v>2721.0227</v>
      </c>
    </row>
    <row r="23996" spans="1:2" x14ac:dyDescent="0.3">
      <c r="A23996" s="1">
        <v>44811.90625</v>
      </c>
      <c r="B23996" s="2">
        <v>2704.2880500000001</v>
      </c>
    </row>
    <row r="23997" spans="1:2" x14ac:dyDescent="0.3">
      <c r="A23997" s="1">
        <v>44811.916666666664</v>
      </c>
      <c r="B23997" s="2">
        <v>2646.35842</v>
      </c>
    </row>
    <row r="23998" spans="1:2" x14ac:dyDescent="0.3">
      <c r="A23998" s="1">
        <v>44811.927083333336</v>
      </c>
      <c r="B23998" s="2">
        <v>2575.49431</v>
      </c>
    </row>
    <row r="23999" spans="1:2" x14ac:dyDescent="0.3">
      <c r="A23999" s="1">
        <v>44811.9375</v>
      </c>
      <c r="B23999" s="2">
        <v>2513.3694799999998</v>
      </c>
    </row>
    <row r="24000" spans="1:2" x14ac:dyDescent="0.3">
      <c r="A24000" s="1">
        <v>44811.947916666664</v>
      </c>
      <c r="B24000" s="2">
        <v>2455.48614</v>
      </c>
    </row>
    <row r="24001" spans="1:2" x14ac:dyDescent="0.3">
      <c r="A24001" s="1">
        <v>44811.958333333336</v>
      </c>
      <c r="B24001" s="2">
        <v>2330.6558599999998</v>
      </c>
    </row>
    <row r="24002" spans="1:2" x14ac:dyDescent="0.3">
      <c r="A24002" s="1">
        <v>44811.96875</v>
      </c>
      <c r="B24002" s="2">
        <v>2244.8009999999999</v>
      </c>
    </row>
    <row r="24003" spans="1:2" x14ac:dyDescent="0.3">
      <c r="A24003" s="1">
        <v>44811.979166666664</v>
      </c>
      <c r="B24003" s="2">
        <v>2094.9593599999998</v>
      </c>
    </row>
    <row r="24004" spans="1:2" x14ac:dyDescent="0.3">
      <c r="A24004" s="1">
        <v>44811.989583333336</v>
      </c>
      <c r="B24004" s="2">
        <v>1972.2936299999999</v>
      </c>
    </row>
    <row r="24005" spans="1:2" x14ac:dyDescent="0.3">
      <c r="A24005" s="1">
        <v>44812</v>
      </c>
      <c r="B24005" s="2">
        <v>1810.75685</v>
      </c>
    </row>
    <row r="24006" spans="1:2" x14ac:dyDescent="0.3">
      <c r="A24006" s="1">
        <v>44812.010416666664</v>
      </c>
      <c r="B24006" s="2">
        <v>1738.49488</v>
      </c>
    </row>
    <row r="24007" spans="1:2" x14ac:dyDescent="0.3">
      <c r="A24007" s="1">
        <v>44812.020833333336</v>
      </c>
      <c r="B24007" s="2">
        <v>1605.01595</v>
      </c>
    </row>
    <row r="24008" spans="1:2" x14ac:dyDescent="0.3">
      <c r="A24008" s="1">
        <v>44812.03125</v>
      </c>
      <c r="B24008" s="2">
        <v>1496.5785800000001</v>
      </c>
    </row>
    <row r="24009" spans="1:2" x14ac:dyDescent="0.3">
      <c r="A24009" s="1">
        <v>44812.041666666664</v>
      </c>
      <c r="B24009" s="2">
        <v>1407.88717</v>
      </c>
    </row>
    <row r="24010" spans="1:2" x14ac:dyDescent="0.3">
      <c r="A24010" s="1">
        <v>44812.052083333336</v>
      </c>
      <c r="B24010" s="2">
        <v>1328.2980399999999</v>
      </c>
    </row>
    <row r="24011" spans="1:2" x14ac:dyDescent="0.3">
      <c r="A24011" s="1">
        <v>44812.0625</v>
      </c>
      <c r="B24011" s="2">
        <v>1292.31917</v>
      </c>
    </row>
    <row r="24012" spans="1:2" x14ac:dyDescent="0.3">
      <c r="A24012" s="1">
        <v>44812.072916666664</v>
      </c>
      <c r="B24012" s="2">
        <v>1247.14735</v>
      </c>
    </row>
    <row r="24013" spans="1:2" x14ac:dyDescent="0.3">
      <c r="A24013" s="1">
        <v>44812.083333333336</v>
      </c>
      <c r="B24013" s="2">
        <v>1236.49882</v>
      </c>
    </row>
    <row r="24014" spans="1:2" x14ac:dyDescent="0.3">
      <c r="A24014" s="1">
        <v>44812.09375</v>
      </c>
      <c r="B24014" s="2">
        <v>1197.2417399999999</v>
      </c>
    </row>
    <row r="24015" spans="1:2" x14ac:dyDescent="0.3">
      <c r="A24015" s="1">
        <v>44812.104166666664</v>
      </c>
      <c r="B24015" s="2">
        <v>1189.6018799999999</v>
      </c>
    </row>
    <row r="24016" spans="1:2" x14ac:dyDescent="0.3">
      <c r="A24016" s="1">
        <v>44812.114583333336</v>
      </c>
      <c r="B24016" s="2">
        <v>1164.5809999999999</v>
      </c>
    </row>
    <row r="24017" spans="1:2" x14ac:dyDescent="0.3">
      <c r="A24017" s="1">
        <v>44812.125</v>
      </c>
      <c r="B24017" s="2">
        <v>1152.90074</v>
      </c>
    </row>
    <row r="24018" spans="1:2" x14ac:dyDescent="0.3">
      <c r="A24018" s="1">
        <v>44812.135416666664</v>
      </c>
      <c r="B24018" s="2">
        <v>1149.20237</v>
      </c>
    </row>
    <row r="24019" spans="1:2" x14ac:dyDescent="0.3">
      <c r="A24019" s="1">
        <v>44812.145833333336</v>
      </c>
      <c r="B24019" s="2">
        <v>1125.66101</v>
      </c>
    </row>
    <row r="24020" spans="1:2" x14ac:dyDescent="0.3">
      <c r="A24020" s="1">
        <v>44812.15625</v>
      </c>
      <c r="B24020" s="2">
        <v>1129.8699999999999</v>
      </c>
    </row>
    <row r="24021" spans="1:2" x14ac:dyDescent="0.3">
      <c r="A24021" s="1">
        <v>44812.166666666664</v>
      </c>
      <c r="B24021" s="2">
        <v>1126.43786</v>
      </c>
    </row>
    <row r="24022" spans="1:2" x14ac:dyDescent="0.3">
      <c r="A24022" s="1">
        <v>44812.177083333336</v>
      </c>
      <c r="B24022" s="2">
        <v>1155.8281899999999</v>
      </c>
    </row>
    <row r="24023" spans="1:2" x14ac:dyDescent="0.3">
      <c r="A24023" s="1">
        <v>44812.1875</v>
      </c>
      <c r="B24023" s="2">
        <v>1177.79161</v>
      </c>
    </row>
    <row r="24024" spans="1:2" x14ac:dyDescent="0.3">
      <c r="A24024" s="1">
        <v>44812.197916666664</v>
      </c>
      <c r="B24024" s="2">
        <v>1223.3122599999999</v>
      </c>
    </row>
    <row r="24025" spans="1:2" x14ac:dyDescent="0.3">
      <c r="A24025" s="1">
        <v>44812.208333333336</v>
      </c>
      <c r="B24025" s="2">
        <v>1266.30205</v>
      </c>
    </row>
    <row r="24026" spans="1:2" x14ac:dyDescent="0.3">
      <c r="A24026" s="1">
        <v>44812.21875</v>
      </c>
      <c r="B24026" s="2">
        <v>1291.3717300000001</v>
      </c>
    </row>
    <row r="24027" spans="1:2" x14ac:dyDescent="0.3">
      <c r="A24027" s="1">
        <v>44812.229166666664</v>
      </c>
      <c r="B24027" s="2">
        <v>1347.1849099999999</v>
      </c>
    </row>
    <row r="24028" spans="1:2" x14ac:dyDescent="0.3">
      <c r="A24028" s="1">
        <v>44812.239583333336</v>
      </c>
      <c r="B24028" s="2">
        <v>1441.31296</v>
      </c>
    </row>
    <row r="24029" spans="1:2" x14ac:dyDescent="0.3">
      <c r="A24029" s="1">
        <v>44812.25</v>
      </c>
      <c r="B24029" s="2">
        <v>1676.18714</v>
      </c>
    </row>
    <row r="24030" spans="1:2" x14ac:dyDescent="0.3">
      <c r="A24030" s="1">
        <v>44812.260416666664</v>
      </c>
      <c r="B24030" s="2">
        <v>1897.21515</v>
      </c>
    </row>
    <row r="24031" spans="1:2" x14ac:dyDescent="0.3">
      <c r="A24031" s="1">
        <v>44812.270833333336</v>
      </c>
      <c r="B24031" s="2">
        <v>2129.5280499999999</v>
      </c>
    </row>
    <row r="24032" spans="1:2" x14ac:dyDescent="0.3">
      <c r="A24032" s="1">
        <v>44812.28125</v>
      </c>
      <c r="B24032" s="2">
        <v>2380.0778500000001</v>
      </c>
    </row>
    <row r="24033" spans="1:2" x14ac:dyDescent="0.3">
      <c r="A24033" s="1">
        <v>44812.291666666664</v>
      </c>
      <c r="B24033" s="2">
        <v>2576.8849700000001</v>
      </c>
    </row>
    <row r="24034" spans="1:2" x14ac:dyDescent="0.3">
      <c r="A24034" s="1">
        <v>44812.302083333336</v>
      </c>
      <c r="B24034" s="2">
        <v>2792.82141</v>
      </c>
    </row>
    <row r="24035" spans="1:2" x14ac:dyDescent="0.3">
      <c r="A24035" s="1">
        <v>44812.3125</v>
      </c>
      <c r="B24035" s="2">
        <v>2978.9860399999998</v>
      </c>
    </row>
    <row r="24036" spans="1:2" x14ac:dyDescent="0.3">
      <c r="A24036" s="1">
        <v>44812.322916666664</v>
      </c>
      <c r="B24036" s="2">
        <v>3154.1303499999999</v>
      </c>
    </row>
    <row r="24037" spans="1:2" x14ac:dyDescent="0.3">
      <c r="A24037" s="1">
        <v>44812.333333333336</v>
      </c>
      <c r="B24037" s="2">
        <v>3326.93327</v>
      </c>
    </row>
    <row r="24038" spans="1:2" x14ac:dyDescent="0.3">
      <c r="A24038" s="1">
        <v>44812.34375</v>
      </c>
      <c r="B24038" s="2">
        <v>3480.4830000000002</v>
      </c>
    </row>
    <row r="24039" spans="1:2" x14ac:dyDescent="0.3">
      <c r="A24039" s="1">
        <v>44812.354166666664</v>
      </c>
      <c r="B24039" s="2">
        <v>3655.7652400000002</v>
      </c>
    </row>
    <row r="24040" spans="1:2" x14ac:dyDescent="0.3">
      <c r="A24040" s="1">
        <v>44812.364583333336</v>
      </c>
      <c r="B24040" s="2">
        <v>3804.0344500000001</v>
      </c>
    </row>
    <row r="24041" spans="1:2" x14ac:dyDescent="0.3">
      <c r="A24041" s="1">
        <v>44812.375</v>
      </c>
      <c r="B24041" s="2">
        <v>3901.7423600000002</v>
      </c>
    </row>
    <row r="24042" spans="1:2" x14ac:dyDescent="0.3">
      <c r="A24042" s="1">
        <v>44812.385416666664</v>
      </c>
      <c r="B24042" s="2">
        <v>3913.3850600000001</v>
      </c>
    </row>
    <row r="24043" spans="1:2" x14ac:dyDescent="0.3">
      <c r="A24043" s="1">
        <v>44812.395833333336</v>
      </c>
      <c r="B24043" s="2">
        <v>3950.4451199999999</v>
      </c>
    </row>
    <row r="24044" spans="1:2" x14ac:dyDescent="0.3">
      <c r="A24044" s="1">
        <v>44812.40625</v>
      </c>
      <c r="B24044" s="2">
        <v>3943.3018099999999</v>
      </c>
    </row>
    <row r="24045" spans="1:2" x14ac:dyDescent="0.3">
      <c r="A24045" s="1">
        <v>44812.416666666664</v>
      </c>
      <c r="B24045" s="2">
        <v>3907.9639400000001</v>
      </c>
    </row>
    <row r="24046" spans="1:2" x14ac:dyDescent="0.3">
      <c r="A24046" s="1">
        <v>44812.427083333336</v>
      </c>
      <c r="B24046" s="2">
        <v>3901.5882999999999</v>
      </c>
    </row>
    <row r="24047" spans="1:2" x14ac:dyDescent="0.3">
      <c r="A24047" s="1">
        <v>44812.4375</v>
      </c>
      <c r="B24047" s="2">
        <v>3908.1683600000001</v>
      </c>
    </row>
    <row r="24048" spans="1:2" x14ac:dyDescent="0.3">
      <c r="A24048" s="1">
        <v>44812.447916666664</v>
      </c>
      <c r="B24048" s="2">
        <v>3950.3098100000002</v>
      </c>
    </row>
    <row r="24049" spans="1:2" x14ac:dyDescent="0.3">
      <c r="A24049" s="1">
        <v>44812.458333333336</v>
      </c>
      <c r="B24049" s="2">
        <v>3970.3028199999999</v>
      </c>
    </row>
    <row r="24050" spans="1:2" x14ac:dyDescent="0.3">
      <c r="A24050" s="1">
        <v>44812.46875</v>
      </c>
      <c r="B24050" s="2">
        <v>4004.4447500000001</v>
      </c>
    </row>
    <row r="24051" spans="1:2" x14ac:dyDescent="0.3">
      <c r="A24051" s="1">
        <v>44812.479166666664</v>
      </c>
      <c r="B24051" s="2">
        <v>3982.7147399999999</v>
      </c>
    </row>
    <row r="24052" spans="1:2" x14ac:dyDescent="0.3">
      <c r="A24052" s="1">
        <v>44812.489583333336</v>
      </c>
      <c r="B24052" s="2">
        <v>4033.7239300000001</v>
      </c>
    </row>
    <row r="24053" spans="1:2" x14ac:dyDescent="0.3">
      <c r="A24053" s="1">
        <v>44812.5</v>
      </c>
      <c r="B24053" s="2">
        <v>4039.5718000000002</v>
      </c>
    </row>
    <row r="24054" spans="1:2" x14ac:dyDescent="0.3">
      <c r="A24054" s="1">
        <v>44812.510416666664</v>
      </c>
      <c r="B24054" s="2">
        <v>4088.4847599999998</v>
      </c>
    </row>
    <row r="24055" spans="1:2" x14ac:dyDescent="0.3">
      <c r="A24055" s="1">
        <v>44812.520833333336</v>
      </c>
      <c r="B24055" s="2">
        <v>4121.7833199999995</v>
      </c>
    </row>
    <row r="24056" spans="1:2" x14ac:dyDescent="0.3">
      <c r="A24056" s="1">
        <v>44812.53125</v>
      </c>
      <c r="B24056" s="2">
        <v>4114.6667900000002</v>
      </c>
    </row>
    <row r="24057" spans="1:2" x14ac:dyDescent="0.3">
      <c r="A24057" s="1">
        <v>44812.541666666664</v>
      </c>
      <c r="B24057" s="2">
        <v>4057.1443599999998</v>
      </c>
    </row>
    <row r="24058" spans="1:2" x14ac:dyDescent="0.3">
      <c r="A24058" s="1">
        <v>44812.552083333336</v>
      </c>
      <c r="B24058" s="2">
        <v>3998.8531800000001</v>
      </c>
    </row>
    <row r="24059" spans="1:2" x14ac:dyDescent="0.3">
      <c r="A24059" s="1">
        <v>44812.5625</v>
      </c>
      <c r="B24059" s="2">
        <v>3860.90733</v>
      </c>
    </row>
    <row r="24060" spans="1:2" x14ac:dyDescent="0.3">
      <c r="A24060" s="1">
        <v>44812.572916666664</v>
      </c>
      <c r="B24060" s="2">
        <v>3744.0563499999998</v>
      </c>
    </row>
    <row r="24061" spans="1:2" x14ac:dyDescent="0.3">
      <c r="A24061" s="1">
        <v>44812.583333333336</v>
      </c>
      <c r="B24061" s="2">
        <v>3644.2910499999998</v>
      </c>
    </row>
    <row r="24062" spans="1:2" x14ac:dyDescent="0.3">
      <c r="A24062" s="1">
        <v>44812.59375</v>
      </c>
      <c r="B24062" s="2">
        <v>3593.2063499999999</v>
      </c>
    </row>
    <row r="24063" spans="1:2" x14ac:dyDescent="0.3">
      <c r="A24063" s="1">
        <v>44812.604166666664</v>
      </c>
      <c r="B24063" s="2">
        <v>3552.9505800000002</v>
      </c>
    </row>
    <row r="24064" spans="1:2" x14ac:dyDescent="0.3">
      <c r="A24064" s="1">
        <v>44812.614583333336</v>
      </c>
      <c r="B24064" s="2">
        <v>3521.3305700000001</v>
      </c>
    </row>
    <row r="24065" spans="1:2" x14ac:dyDescent="0.3">
      <c r="A24065" s="1">
        <v>44812.625</v>
      </c>
      <c r="B24065" s="2">
        <v>3430.0247800000002</v>
      </c>
    </row>
    <row r="24066" spans="1:2" x14ac:dyDescent="0.3">
      <c r="A24066" s="1">
        <v>44812.635416666664</v>
      </c>
      <c r="B24066" s="2">
        <v>3373.4167600000001</v>
      </c>
    </row>
    <row r="24067" spans="1:2" x14ac:dyDescent="0.3">
      <c r="A24067" s="1">
        <v>44812.645833333336</v>
      </c>
      <c r="B24067" s="2">
        <v>3334.44641</v>
      </c>
    </row>
    <row r="24068" spans="1:2" x14ac:dyDescent="0.3">
      <c r="A24068" s="1">
        <v>44812.65625</v>
      </c>
      <c r="B24068" s="2">
        <v>3255.55294</v>
      </c>
    </row>
    <row r="24069" spans="1:2" x14ac:dyDescent="0.3">
      <c r="A24069" s="1">
        <v>44812.666666666664</v>
      </c>
      <c r="B24069" s="2">
        <v>3206.2968599999999</v>
      </c>
    </row>
    <row r="24070" spans="1:2" x14ac:dyDescent="0.3">
      <c r="A24070" s="1">
        <v>44812.677083333336</v>
      </c>
      <c r="B24070" s="2">
        <v>3111.2868800000001</v>
      </c>
    </row>
    <row r="24071" spans="1:2" x14ac:dyDescent="0.3">
      <c r="A24071" s="1">
        <v>44812.6875</v>
      </c>
      <c r="B24071" s="2">
        <v>3045.8004000000001</v>
      </c>
    </row>
    <row r="24072" spans="1:2" x14ac:dyDescent="0.3">
      <c r="A24072" s="1">
        <v>44812.697916666664</v>
      </c>
      <c r="B24072" s="2">
        <v>3026.9859200000001</v>
      </c>
    </row>
    <row r="24073" spans="1:2" x14ac:dyDescent="0.3">
      <c r="A24073" s="1">
        <v>44812.708333333336</v>
      </c>
      <c r="B24073" s="2">
        <v>2991.8119799999999</v>
      </c>
    </row>
    <row r="24074" spans="1:2" x14ac:dyDescent="0.3">
      <c r="A24074" s="1">
        <v>44812.71875</v>
      </c>
      <c r="B24074" s="2">
        <v>2983.3825200000001</v>
      </c>
    </row>
    <row r="24075" spans="1:2" x14ac:dyDescent="0.3">
      <c r="A24075" s="1">
        <v>44812.729166666664</v>
      </c>
      <c r="B24075" s="2">
        <v>2973.0438199999999</v>
      </c>
    </row>
    <row r="24076" spans="1:2" x14ac:dyDescent="0.3">
      <c r="A24076" s="1">
        <v>44812.739583333336</v>
      </c>
      <c r="B24076" s="2">
        <v>2991.6733899999999</v>
      </c>
    </row>
    <row r="24077" spans="1:2" x14ac:dyDescent="0.3">
      <c r="A24077" s="1">
        <v>44812.75</v>
      </c>
      <c r="B24077" s="2">
        <v>3009.87302</v>
      </c>
    </row>
    <row r="24078" spans="1:2" x14ac:dyDescent="0.3">
      <c r="A24078" s="1">
        <v>44812.760416666664</v>
      </c>
      <c r="B24078" s="2">
        <v>3028.65085</v>
      </c>
    </row>
    <row r="24079" spans="1:2" x14ac:dyDescent="0.3">
      <c r="A24079" s="1">
        <v>44812.770833333336</v>
      </c>
      <c r="B24079" s="2">
        <v>3038.9974299999999</v>
      </c>
    </row>
    <row r="24080" spans="1:2" x14ac:dyDescent="0.3">
      <c r="A24080" s="1">
        <v>44812.78125</v>
      </c>
      <c r="B24080" s="2">
        <v>3045.78289</v>
      </c>
    </row>
    <row r="24081" spans="1:2" x14ac:dyDescent="0.3">
      <c r="A24081" s="1">
        <v>44812.791666666664</v>
      </c>
      <c r="B24081" s="2">
        <v>3018.7971200000002</v>
      </c>
    </row>
    <row r="24082" spans="1:2" x14ac:dyDescent="0.3">
      <c r="A24082" s="1">
        <v>44812.802083333336</v>
      </c>
      <c r="B24082" s="2">
        <v>3055.0757100000001</v>
      </c>
    </row>
    <row r="24083" spans="1:2" x14ac:dyDescent="0.3">
      <c r="A24083" s="1">
        <v>44812.8125</v>
      </c>
      <c r="B24083" s="2">
        <v>3065.6016599999998</v>
      </c>
    </row>
    <row r="24084" spans="1:2" x14ac:dyDescent="0.3">
      <c r="A24084" s="1">
        <v>44812.822916666664</v>
      </c>
      <c r="B24084" s="2">
        <v>3091.1425800000002</v>
      </c>
    </row>
    <row r="24085" spans="1:2" x14ac:dyDescent="0.3">
      <c r="A24085" s="1">
        <v>44812.833333333336</v>
      </c>
      <c r="B24085" s="2">
        <v>3093.6407100000001</v>
      </c>
    </row>
    <row r="24086" spans="1:2" x14ac:dyDescent="0.3">
      <c r="A24086" s="1">
        <v>44812.84375</v>
      </c>
      <c r="B24086" s="2">
        <v>3047.5957699999999</v>
      </c>
    </row>
    <row r="24087" spans="1:2" x14ac:dyDescent="0.3">
      <c r="A24087" s="1">
        <v>44812.854166666664</v>
      </c>
      <c r="B24087" s="2">
        <v>2937.35277</v>
      </c>
    </row>
    <row r="24088" spans="1:2" x14ac:dyDescent="0.3">
      <c r="A24088" s="1">
        <v>44812.864583333336</v>
      </c>
      <c r="B24088" s="2">
        <v>2866.25243</v>
      </c>
    </row>
    <row r="24089" spans="1:2" x14ac:dyDescent="0.3">
      <c r="A24089" s="1">
        <v>44812.875</v>
      </c>
      <c r="B24089" s="2">
        <v>2843.1290899999999</v>
      </c>
    </row>
    <row r="24090" spans="1:2" x14ac:dyDescent="0.3">
      <c r="A24090" s="1">
        <v>44812.885416666664</v>
      </c>
      <c r="B24090" s="2">
        <v>2803.5931999999998</v>
      </c>
    </row>
    <row r="24091" spans="1:2" x14ac:dyDescent="0.3">
      <c r="A24091" s="1">
        <v>44812.895833333336</v>
      </c>
      <c r="B24091" s="2">
        <v>2742.3678100000002</v>
      </c>
    </row>
    <row r="24092" spans="1:2" x14ac:dyDescent="0.3">
      <c r="A24092" s="1">
        <v>44812.90625</v>
      </c>
      <c r="B24092" s="2">
        <v>2691.6928400000002</v>
      </c>
    </row>
    <row r="24093" spans="1:2" x14ac:dyDescent="0.3">
      <c r="A24093" s="1">
        <v>44812.916666666664</v>
      </c>
      <c r="B24093" s="2">
        <v>2671.5890599999998</v>
      </c>
    </row>
    <row r="24094" spans="1:2" x14ac:dyDescent="0.3">
      <c r="A24094" s="1">
        <v>44812.927083333336</v>
      </c>
      <c r="B24094" s="2">
        <v>2605.8941799999998</v>
      </c>
    </row>
    <row r="24095" spans="1:2" x14ac:dyDescent="0.3">
      <c r="A24095" s="1">
        <v>44812.9375</v>
      </c>
      <c r="B24095" s="2">
        <v>2553.3355900000001</v>
      </c>
    </row>
    <row r="24096" spans="1:2" x14ac:dyDescent="0.3">
      <c r="A24096" s="1">
        <v>44812.947916666664</v>
      </c>
      <c r="B24096" s="2">
        <v>2447.6502399999999</v>
      </c>
    </row>
    <row r="24097" spans="1:2" x14ac:dyDescent="0.3">
      <c r="A24097" s="1">
        <v>44812.958333333336</v>
      </c>
      <c r="B24097" s="2">
        <v>2381.25776</v>
      </c>
    </row>
    <row r="24098" spans="1:2" x14ac:dyDescent="0.3">
      <c r="A24098" s="1">
        <v>44812.96875</v>
      </c>
      <c r="B24098" s="2">
        <v>2267.8086699999999</v>
      </c>
    </row>
    <row r="24099" spans="1:2" x14ac:dyDescent="0.3">
      <c r="A24099" s="1">
        <v>44812.979166666664</v>
      </c>
      <c r="B24099" s="2">
        <v>2146.67416</v>
      </c>
    </row>
    <row r="24100" spans="1:2" x14ac:dyDescent="0.3">
      <c r="A24100" s="1">
        <v>44812.989583333336</v>
      </c>
      <c r="B24100" s="2">
        <v>2005.9169899999999</v>
      </c>
    </row>
    <row r="24101" spans="1:2" x14ac:dyDescent="0.3">
      <c r="A24101" s="1">
        <v>44813</v>
      </c>
      <c r="B24101" s="2">
        <v>1864.2380000000001</v>
      </c>
    </row>
    <row r="24102" spans="1:2" x14ac:dyDescent="0.3">
      <c r="A24102" s="1">
        <v>44813.010416666664</v>
      </c>
      <c r="B24102" s="2">
        <v>1757.6869799999999</v>
      </c>
    </row>
    <row r="24103" spans="1:2" x14ac:dyDescent="0.3">
      <c r="A24103" s="1">
        <v>44813.020833333336</v>
      </c>
      <c r="B24103" s="2">
        <v>1625.8495700000001</v>
      </c>
    </row>
    <row r="24104" spans="1:2" x14ac:dyDescent="0.3">
      <c r="A24104" s="1">
        <v>44813.03125</v>
      </c>
      <c r="B24104" s="2">
        <v>1525.4151400000001</v>
      </c>
    </row>
    <row r="24105" spans="1:2" x14ac:dyDescent="0.3">
      <c r="A24105" s="1">
        <v>44813.041666666664</v>
      </c>
      <c r="B24105" s="2">
        <v>1403.3312100000001</v>
      </c>
    </row>
    <row r="24106" spans="1:2" x14ac:dyDescent="0.3">
      <c r="A24106" s="1">
        <v>44813.052083333336</v>
      </c>
      <c r="B24106" s="2">
        <v>1339.3487299999999</v>
      </c>
    </row>
    <row r="24107" spans="1:2" x14ac:dyDescent="0.3">
      <c r="A24107" s="1">
        <v>44813.0625</v>
      </c>
      <c r="B24107" s="2">
        <v>1311.4646700000001</v>
      </c>
    </row>
    <row r="24108" spans="1:2" x14ac:dyDescent="0.3">
      <c r="A24108" s="1">
        <v>44813.072916666664</v>
      </c>
      <c r="B24108" s="2">
        <v>1254.02343</v>
      </c>
    </row>
    <row r="24109" spans="1:2" x14ac:dyDescent="0.3">
      <c r="A24109" s="1">
        <v>44813.083333333336</v>
      </c>
      <c r="B24109" s="2">
        <v>1233.0261599999999</v>
      </c>
    </row>
    <row r="24110" spans="1:2" x14ac:dyDescent="0.3">
      <c r="A24110" s="1">
        <v>44813.09375</v>
      </c>
      <c r="B24110" s="2">
        <v>1204.7900099999999</v>
      </c>
    </row>
    <row r="24111" spans="1:2" x14ac:dyDescent="0.3">
      <c r="A24111" s="1">
        <v>44813.104166666664</v>
      </c>
      <c r="B24111" s="2">
        <v>1193.1809000000001</v>
      </c>
    </row>
    <row r="24112" spans="1:2" x14ac:dyDescent="0.3">
      <c r="A24112" s="1">
        <v>44813.114583333336</v>
      </c>
      <c r="B24112" s="2">
        <v>1188.68571</v>
      </c>
    </row>
    <row r="24113" spans="1:2" x14ac:dyDescent="0.3">
      <c r="A24113" s="1">
        <v>44813.125</v>
      </c>
      <c r="B24113" s="2">
        <v>1164.5379399999999</v>
      </c>
    </row>
    <row r="24114" spans="1:2" x14ac:dyDescent="0.3">
      <c r="A24114" s="1">
        <v>44813.135416666664</v>
      </c>
      <c r="B24114" s="2">
        <v>1141.2233900000001</v>
      </c>
    </row>
    <row r="24115" spans="1:2" x14ac:dyDescent="0.3">
      <c r="A24115" s="1">
        <v>44813.145833333336</v>
      </c>
      <c r="B24115" s="2">
        <v>1138.2381600000001</v>
      </c>
    </row>
    <row r="24116" spans="1:2" x14ac:dyDescent="0.3">
      <c r="A24116" s="1">
        <v>44813.15625</v>
      </c>
      <c r="B24116" s="2">
        <v>1148.6274900000001</v>
      </c>
    </row>
    <row r="24117" spans="1:2" x14ac:dyDescent="0.3">
      <c r="A24117" s="1">
        <v>44813.166666666664</v>
      </c>
      <c r="B24117" s="2">
        <v>1140.37024</v>
      </c>
    </row>
    <row r="24118" spans="1:2" x14ac:dyDescent="0.3">
      <c r="A24118" s="1">
        <v>44813.177083333336</v>
      </c>
      <c r="B24118" s="2">
        <v>1160.9012</v>
      </c>
    </row>
    <row r="24119" spans="1:2" x14ac:dyDescent="0.3">
      <c r="A24119" s="1">
        <v>44813.1875</v>
      </c>
      <c r="B24119" s="2">
        <v>1193.2107900000001</v>
      </c>
    </row>
    <row r="24120" spans="1:2" x14ac:dyDescent="0.3">
      <c r="A24120" s="1">
        <v>44813.197916666664</v>
      </c>
      <c r="B24120" s="2">
        <v>1218.2996499999999</v>
      </c>
    </row>
    <row r="24121" spans="1:2" x14ac:dyDescent="0.3">
      <c r="A24121" s="1">
        <v>44813.208333333336</v>
      </c>
      <c r="B24121" s="2">
        <v>1268.68163</v>
      </c>
    </row>
    <row r="24122" spans="1:2" x14ac:dyDescent="0.3">
      <c r="A24122" s="1">
        <v>44813.21875</v>
      </c>
      <c r="B24122" s="2">
        <v>1302.16083</v>
      </c>
    </row>
    <row r="24123" spans="1:2" x14ac:dyDescent="0.3">
      <c r="A24123" s="1">
        <v>44813.229166666664</v>
      </c>
      <c r="B24123" s="2">
        <v>1362.97765</v>
      </c>
    </row>
    <row r="24124" spans="1:2" x14ac:dyDescent="0.3">
      <c r="A24124" s="1">
        <v>44813.239583333336</v>
      </c>
      <c r="B24124" s="2">
        <v>1487.27442</v>
      </c>
    </row>
    <row r="24125" spans="1:2" x14ac:dyDescent="0.3">
      <c r="A24125" s="1">
        <v>44813.25</v>
      </c>
      <c r="B24125" s="2">
        <v>1705.4973</v>
      </c>
    </row>
    <row r="24126" spans="1:2" x14ac:dyDescent="0.3">
      <c r="A24126" s="1">
        <v>44813.260416666664</v>
      </c>
      <c r="B24126" s="2">
        <v>1943.0018399999999</v>
      </c>
    </row>
    <row r="24127" spans="1:2" x14ac:dyDescent="0.3">
      <c r="A24127" s="1">
        <v>44813.270833333336</v>
      </c>
      <c r="B24127" s="2">
        <v>2115.4964</v>
      </c>
    </row>
    <row r="24128" spans="1:2" x14ac:dyDescent="0.3">
      <c r="A24128" s="1">
        <v>44813.28125</v>
      </c>
      <c r="B24128" s="2">
        <v>2334.3216600000001</v>
      </c>
    </row>
    <row r="24129" spans="1:2" x14ac:dyDescent="0.3">
      <c r="A24129" s="1">
        <v>44813.291666666664</v>
      </c>
      <c r="B24129" s="2">
        <v>2610.1434899999999</v>
      </c>
    </row>
    <row r="24130" spans="1:2" x14ac:dyDescent="0.3">
      <c r="A24130" s="1">
        <v>44813.302083333336</v>
      </c>
      <c r="B24130" s="2">
        <v>2789.49413</v>
      </c>
    </row>
    <row r="24131" spans="1:2" x14ac:dyDescent="0.3">
      <c r="A24131" s="1">
        <v>44813.3125</v>
      </c>
      <c r="B24131" s="2">
        <v>2967.8157200000001</v>
      </c>
    </row>
    <row r="24132" spans="1:2" x14ac:dyDescent="0.3">
      <c r="A24132" s="1">
        <v>44813.322916666664</v>
      </c>
      <c r="B24132" s="2">
        <v>3167.8083999999999</v>
      </c>
    </row>
    <row r="24133" spans="1:2" x14ac:dyDescent="0.3">
      <c r="A24133" s="1">
        <v>44813.333333333336</v>
      </c>
      <c r="B24133" s="2">
        <v>3302.2972500000001</v>
      </c>
    </row>
    <row r="24134" spans="1:2" x14ac:dyDescent="0.3">
      <c r="A24134" s="1">
        <v>44813.34375</v>
      </c>
      <c r="B24134" s="2">
        <v>3466.9623499999998</v>
      </c>
    </row>
    <row r="24135" spans="1:2" x14ac:dyDescent="0.3">
      <c r="A24135" s="1">
        <v>44813.354166666664</v>
      </c>
      <c r="B24135" s="2">
        <v>3623.33158</v>
      </c>
    </row>
    <row r="24136" spans="1:2" x14ac:dyDescent="0.3">
      <c r="A24136" s="1">
        <v>44813.364583333336</v>
      </c>
      <c r="B24136" s="2">
        <v>3785.0753199999999</v>
      </c>
    </row>
    <row r="24137" spans="1:2" x14ac:dyDescent="0.3">
      <c r="A24137" s="1">
        <v>44813.375</v>
      </c>
      <c r="B24137" s="2">
        <v>3928.4002599999999</v>
      </c>
    </row>
    <row r="24138" spans="1:2" x14ac:dyDescent="0.3">
      <c r="A24138" s="1">
        <v>44813.385416666664</v>
      </c>
      <c r="B24138" s="2">
        <v>3947.6507700000002</v>
      </c>
    </row>
    <row r="24139" spans="1:2" x14ac:dyDescent="0.3">
      <c r="A24139" s="1">
        <v>44813.395833333336</v>
      </c>
      <c r="B24139" s="2">
        <v>3901.4070700000002</v>
      </c>
    </row>
    <row r="24140" spans="1:2" x14ac:dyDescent="0.3">
      <c r="A24140" s="1">
        <v>44813.40625</v>
      </c>
      <c r="B24140" s="2">
        <v>3890.9264699999999</v>
      </c>
    </row>
    <row r="24141" spans="1:2" x14ac:dyDescent="0.3">
      <c r="A24141" s="1">
        <v>44813.416666666664</v>
      </c>
      <c r="B24141" s="2">
        <v>3898.4440399999999</v>
      </c>
    </row>
    <row r="24142" spans="1:2" x14ac:dyDescent="0.3">
      <c r="A24142" s="1">
        <v>44813.427083333336</v>
      </c>
      <c r="B24142" s="2">
        <v>3871.8243699999998</v>
      </c>
    </row>
    <row r="24143" spans="1:2" x14ac:dyDescent="0.3">
      <c r="A24143" s="1">
        <v>44813.4375</v>
      </c>
      <c r="B24143" s="2">
        <v>3861.2918500000001</v>
      </c>
    </row>
    <row r="24144" spans="1:2" x14ac:dyDescent="0.3">
      <c r="A24144" s="1">
        <v>44813.447916666664</v>
      </c>
      <c r="B24144" s="2">
        <v>3822.5882900000001</v>
      </c>
    </row>
    <row r="24145" spans="1:2" x14ac:dyDescent="0.3">
      <c r="A24145" s="1">
        <v>44813.458333333336</v>
      </c>
      <c r="B24145" s="2">
        <v>3859.94148</v>
      </c>
    </row>
    <row r="24146" spans="1:2" x14ac:dyDescent="0.3">
      <c r="A24146" s="1">
        <v>44813.46875</v>
      </c>
      <c r="B24146" s="2">
        <v>3880.3091599999998</v>
      </c>
    </row>
    <row r="24147" spans="1:2" x14ac:dyDescent="0.3">
      <c r="A24147" s="1">
        <v>44813.479166666664</v>
      </c>
      <c r="B24147" s="2">
        <v>3820.69688</v>
      </c>
    </row>
    <row r="24148" spans="1:2" x14ac:dyDescent="0.3">
      <c r="A24148" s="1">
        <v>44813.489583333336</v>
      </c>
      <c r="B24148" s="2">
        <v>3807.39687</v>
      </c>
    </row>
    <row r="24149" spans="1:2" x14ac:dyDescent="0.3">
      <c r="A24149" s="1">
        <v>44813.5</v>
      </c>
      <c r="B24149" s="2">
        <v>3838.3876500000001</v>
      </c>
    </row>
    <row r="24150" spans="1:2" x14ac:dyDescent="0.3">
      <c r="A24150" s="1">
        <v>44813.510416666664</v>
      </c>
      <c r="B24150" s="2">
        <v>3912.2438900000002</v>
      </c>
    </row>
    <row r="24151" spans="1:2" x14ac:dyDescent="0.3">
      <c r="A24151" s="1">
        <v>44813.520833333336</v>
      </c>
      <c r="B24151" s="2">
        <v>3920.4681999999998</v>
      </c>
    </row>
    <row r="24152" spans="1:2" x14ac:dyDescent="0.3">
      <c r="A24152" s="1">
        <v>44813.53125</v>
      </c>
      <c r="B24152" s="2">
        <v>3931.4532300000001</v>
      </c>
    </row>
    <row r="24153" spans="1:2" x14ac:dyDescent="0.3">
      <c r="A24153" s="1">
        <v>44813.541666666664</v>
      </c>
      <c r="B24153" s="2">
        <v>3922.2469500000002</v>
      </c>
    </row>
    <row r="24154" spans="1:2" x14ac:dyDescent="0.3">
      <c r="A24154" s="1">
        <v>44813.552083333336</v>
      </c>
      <c r="B24154" s="2">
        <v>3776.6971800000001</v>
      </c>
    </row>
    <row r="24155" spans="1:2" x14ac:dyDescent="0.3">
      <c r="A24155" s="1">
        <v>44813.5625</v>
      </c>
      <c r="B24155" s="2">
        <v>3660.9531299999999</v>
      </c>
    </row>
    <row r="24156" spans="1:2" x14ac:dyDescent="0.3">
      <c r="A24156" s="1">
        <v>44813.572916666664</v>
      </c>
      <c r="B24156" s="2">
        <v>3520.6410099999998</v>
      </c>
    </row>
    <row r="24157" spans="1:2" x14ac:dyDescent="0.3">
      <c r="A24157" s="1">
        <v>44813.583333333336</v>
      </c>
      <c r="B24157" s="2">
        <v>3483.1321800000001</v>
      </c>
    </row>
    <row r="24158" spans="1:2" x14ac:dyDescent="0.3">
      <c r="A24158" s="1">
        <v>44813.59375</v>
      </c>
      <c r="B24158" s="2">
        <v>3411.3664699999999</v>
      </c>
    </row>
    <row r="24159" spans="1:2" x14ac:dyDescent="0.3">
      <c r="A24159" s="1">
        <v>44813.604166666664</v>
      </c>
      <c r="B24159" s="2">
        <v>3348.1927999999998</v>
      </c>
    </row>
    <row r="24160" spans="1:2" x14ac:dyDescent="0.3">
      <c r="A24160" s="1">
        <v>44813.614583333336</v>
      </c>
      <c r="B24160" s="2">
        <v>3315.2324800000001</v>
      </c>
    </row>
    <row r="24161" spans="1:2" x14ac:dyDescent="0.3">
      <c r="A24161" s="1">
        <v>44813.625</v>
      </c>
      <c r="B24161" s="2">
        <v>3252.7282599999999</v>
      </c>
    </row>
    <row r="24162" spans="1:2" x14ac:dyDescent="0.3">
      <c r="A24162" s="1">
        <v>44813.635416666664</v>
      </c>
      <c r="B24162" s="2">
        <v>3195.1673599999999</v>
      </c>
    </row>
    <row r="24163" spans="1:2" x14ac:dyDescent="0.3">
      <c r="A24163" s="1">
        <v>44813.645833333336</v>
      </c>
      <c r="B24163" s="2">
        <v>3158.0232599999999</v>
      </c>
    </row>
    <row r="24164" spans="1:2" x14ac:dyDescent="0.3">
      <c r="A24164" s="1">
        <v>44813.65625</v>
      </c>
      <c r="B24164" s="2">
        <v>3156.2851599999999</v>
      </c>
    </row>
    <row r="24165" spans="1:2" x14ac:dyDescent="0.3">
      <c r="A24165" s="1">
        <v>44813.666666666664</v>
      </c>
      <c r="B24165" s="2">
        <v>3089.1385500000001</v>
      </c>
    </row>
    <row r="24166" spans="1:2" x14ac:dyDescent="0.3">
      <c r="A24166" s="1">
        <v>44813.677083333336</v>
      </c>
      <c r="B24166" s="2">
        <v>3038.9382000000001</v>
      </c>
    </row>
    <row r="24167" spans="1:2" x14ac:dyDescent="0.3">
      <c r="A24167" s="1">
        <v>44813.6875</v>
      </c>
      <c r="B24167" s="2">
        <v>2966.80087</v>
      </c>
    </row>
    <row r="24168" spans="1:2" x14ac:dyDescent="0.3">
      <c r="A24168" s="1">
        <v>44813.697916666664</v>
      </c>
      <c r="B24168" s="2">
        <v>2958.7684800000002</v>
      </c>
    </row>
    <row r="24169" spans="1:2" x14ac:dyDescent="0.3">
      <c r="A24169" s="1">
        <v>44813.708333333336</v>
      </c>
      <c r="B24169" s="2">
        <v>2969.53604</v>
      </c>
    </row>
    <row r="24170" spans="1:2" x14ac:dyDescent="0.3">
      <c r="A24170" s="1">
        <v>44813.71875</v>
      </c>
      <c r="B24170" s="2">
        <v>3014.98452</v>
      </c>
    </row>
    <row r="24171" spans="1:2" x14ac:dyDescent="0.3">
      <c r="A24171" s="1">
        <v>44813.729166666664</v>
      </c>
      <c r="B24171" s="2">
        <v>3000.6863899999998</v>
      </c>
    </row>
    <row r="24172" spans="1:2" x14ac:dyDescent="0.3">
      <c r="A24172" s="1">
        <v>44813.739583333336</v>
      </c>
      <c r="B24172" s="2">
        <v>3039.4336199999998</v>
      </c>
    </row>
    <row r="24173" spans="1:2" x14ac:dyDescent="0.3">
      <c r="A24173" s="1">
        <v>44813.75</v>
      </c>
      <c r="B24173" s="2">
        <v>3017.7555299999999</v>
      </c>
    </row>
    <row r="24174" spans="1:2" x14ac:dyDescent="0.3">
      <c r="A24174" s="1">
        <v>44813.760416666664</v>
      </c>
      <c r="B24174" s="2">
        <v>3025.53773</v>
      </c>
    </row>
    <row r="24175" spans="1:2" x14ac:dyDescent="0.3">
      <c r="A24175" s="1">
        <v>44813.770833333336</v>
      </c>
      <c r="B24175" s="2">
        <v>3009.6477599999998</v>
      </c>
    </row>
    <row r="24176" spans="1:2" x14ac:dyDescent="0.3">
      <c r="A24176" s="1">
        <v>44813.78125</v>
      </c>
      <c r="B24176" s="2">
        <v>3004.9031199999999</v>
      </c>
    </row>
    <row r="24177" spans="1:2" x14ac:dyDescent="0.3">
      <c r="A24177" s="1">
        <v>44813.791666666664</v>
      </c>
      <c r="B24177" s="2">
        <v>2993.5343800000001</v>
      </c>
    </row>
    <row r="24178" spans="1:2" x14ac:dyDescent="0.3">
      <c r="A24178" s="1">
        <v>44813.802083333336</v>
      </c>
      <c r="B24178" s="2">
        <v>3016.8951499999998</v>
      </c>
    </row>
    <row r="24179" spans="1:2" x14ac:dyDescent="0.3">
      <c r="A24179" s="1">
        <v>44813.8125</v>
      </c>
      <c r="B24179" s="2">
        <v>3007.9354699999999</v>
      </c>
    </row>
    <row r="24180" spans="1:2" x14ac:dyDescent="0.3">
      <c r="A24180" s="1">
        <v>44813.822916666664</v>
      </c>
      <c r="B24180" s="2">
        <v>3043.4779699999999</v>
      </c>
    </row>
    <row r="24181" spans="1:2" x14ac:dyDescent="0.3">
      <c r="A24181" s="1">
        <v>44813.833333333336</v>
      </c>
      <c r="B24181" s="2">
        <v>3043.0628900000002</v>
      </c>
    </row>
    <row r="24182" spans="1:2" x14ac:dyDescent="0.3">
      <c r="A24182" s="1">
        <v>44813.84375</v>
      </c>
      <c r="B24182" s="2">
        <v>2998.6161699999998</v>
      </c>
    </row>
    <row r="24183" spans="1:2" x14ac:dyDescent="0.3">
      <c r="A24183" s="1">
        <v>44813.854166666664</v>
      </c>
      <c r="B24183" s="2">
        <v>2911.9869600000002</v>
      </c>
    </row>
    <row r="24184" spans="1:2" x14ac:dyDescent="0.3">
      <c r="A24184" s="1">
        <v>44813.864583333336</v>
      </c>
      <c r="B24184" s="2">
        <v>2866.34575</v>
      </c>
    </row>
    <row r="24185" spans="1:2" x14ac:dyDescent="0.3">
      <c r="A24185" s="1">
        <v>44813.875</v>
      </c>
      <c r="B24185" s="2">
        <v>2800.2787199999998</v>
      </c>
    </row>
    <row r="24186" spans="1:2" x14ac:dyDescent="0.3">
      <c r="A24186" s="1">
        <v>44813.885416666664</v>
      </c>
      <c r="B24186" s="2">
        <v>2770.0319100000002</v>
      </c>
    </row>
    <row r="24187" spans="1:2" x14ac:dyDescent="0.3">
      <c r="A24187" s="1">
        <v>44813.895833333336</v>
      </c>
      <c r="B24187" s="2">
        <v>2717.1974599999999</v>
      </c>
    </row>
    <row r="24188" spans="1:2" x14ac:dyDescent="0.3">
      <c r="A24188" s="1">
        <v>44813.90625</v>
      </c>
      <c r="B24188" s="2">
        <v>2706.7205800000002</v>
      </c>
    </row>
    <row r="24189" spans="1:2" x14ac:dyDescent="0.3">
      <c r="A24189" s="1">
        <v>44813.916666666664</v>
      </c>
      <c r="B24189" s="2">
        <v>2650.0980100000002</v>
      </c>
    </row>
    <row r="24190" spans="1:2" x14ac:dyDescent="0.3">
      <c r="A24190" s="1">
        <v>44813.927083333336</v>
      </c>
      <c r="B24190" s="2">
        <v>2612.3256299999998</v>
      </c>
    </row>
    <row r="24191" spans="1:2" x14ac:dyDescent="0.3">
      <c r="A24191" s="1">
        <v>44813.9375</v>
      </c>
      <c r="B24191" s="2">
        <v>2550.5016500000002</v>
      </c>
    </row>
    <row r="24192" spans="1:2" x14ac:dyDescent="0.3">
      <c r="A24192" s="1">
        <v>44813.947916666664</v>
      </c>
      <c r="B24192" s="2">
        <v>2480.31666</v>
      </c>
    </row>
    <row r="24193" spans="1:2" x14ac:dyDescent="0.3">
      <c r="A24193" s="1">
        <v>44813.958333333336</v>
      </c>
      <c r="B24193" s="2">
        <v>2367.5209300000001</v>
      </c>
    </row>
    <row r="24194" spans="1:2" x14ac:dyDescent="0.3">
      <c r="A24194" s="1">
        <v>44813.96875</v>
      </c>
      <c r="B24194" s="2">
        <v>2267.9744999999998</v>
      </c>
    </row>
    <row r="24195" spans="1:2" x14ac:dyDescent="0.3">
      <c r="A24195" s="1">
        <v>44813.979166666664</v>
      </c>
      <c r="B24195" s="2">
        <v>2120.5300999999999</v>
      </c>
    </row>
    <row r="24196" spans="1:2" x14ac:dyDescent="0.3">
      <c r="A24196" s="1">
        <v>44813.989583333336</v>
      </c>
      <c r="B24196" s="2">
        <v>2014.5892200000001</v>
      </c>
    </row>
    <row r="24197" spans="1:2" x14ac:dyDescent="0.3">
      <c r="A24197" s="1">
        <v>44814</v>
      </c>
      <c r="B24197" s="2">
        <v>1853.9058199999999</v>
      </c>
    </row>
    <row r="24198" spans="1:2" x14ac:dyDescent="0.3">
      <c r="A24198" s="1">
        <v>44814.010416666664</v>
      </c>
      <c r="B24198" s="2">
        <v>1781.32818</v>
      </c>
    </row>
    <row r="24199" spans="1:2" x14ac:dyDescent="0.3">
      <c r="A24199" s="1">
        <v>44814.020833333336</v>
      </c>
      <c r="B24199" s="2">
        <v>1723.7019299999999</v>
      </c>
    </row>
    <row r="24200" spans="1:2" x14ac:dyDescent="0.3">
      <c r="A24200" s="1">
        <v>44814.03125</v>
      </c>
      <c r="B24200" s="2">
        <v>1669.14002</v>
      </c>
    </row>
    <row r="24201" spans="1:2" x14ac:dyDescent="0.3">
      <c r="A24201" s="1">
        <v>44814.041666666664</v>
      </c>
      <c r="B24201" s="2">
        <v>1620.22955</v>
      </c>
    </row>
    <row r="24202" spans="1:2" x14ac:dyDescent="0.3">
      <c r="A24202" s="1">
        <v>44814.052083333336</v>
      </c>
      <c r="B24202" s="2">
        <v>1551.5981099999999</v>
      </c>
    </row>
    <row r="24203" spans="1:2" x14ac:dyDescent="0.3">
      <c r="A24203" s="1">
        <v>44814.0625</v>
      </c>
      <c r="B24203" s="2">
        <v>1478.06287</v>
      </c>
    </row>
    <row r="24204" spans="1:2" x14ac:dyDescent="0.3">
      <c r="A24204" s="1">
        <v>44814.072916666664</v>
      </c>
      <c r="B24204" s="2">
        <v>1396.4022299999999</v>
      </c>
    </row>
    <row r="24205" spans="1:2" x14ac:dyDescent="0.3">
      <c r="A24205" s="1">
        <v>44814.083333333336</v>
      </c>
      <c r="B24205" s="2">
        <v>1334.28593</v>
      </c>
    </row>
    <row r="24206" spans="1:2" x14ac:dyDescent="0.3">
      <c r="A24206" s="1">
        <v>44814.09375</v>
      </c>
      <c r="B24206" s="2">
        <v>1288.55555</v>
      </c>
    </row>
    <row r="24207" spans="1:2" x14ac:dyDescent="0.3">
      <c r="A24207" s="1">
        <v>44814.104166666664</v>
      </c>
      <c r="B24207" s="2">
        <v>1261.66392</v>
      </c>
    </row>
    <row r="24208" spans="1:2" x14ac:dyDescent="0.3">
      <c r="A24208" s="1">
        <v>44814.114583333336</v>
      </c>
      <c r="B24208" s="2">
        <v>1247.14678</v>
      </c>
    </row>
    <row r="24209" spans="1:2" x14ac:dyDescent="0.3">
      <c r="A24209" s="1">
        <v>44814.125</v>
      </c>
      <c r="B24209" s="2">
        <v>1243.6752200000001</v>
      </c>
    </row>
    <row r="24210" spans="1:2" x14ac:dyDescent="0.3">
      <c r="A24210" s="1">
        <v>44814.135416666664</v>
      </c>
      <c r="B24210" s="2">
        <v>1209.3145300000001</v>
      </c>
    </row>
    <row r="24211" spans="1:2" x14ac:dyDescent="0.3">
      <c r="A24211" s="1">
        <v>44814.145833333336</v>
      </c>
      <c r="B24211" s="2">
        <v>1217.8614299999999</v>
      </c>
    </row>
    <row r="24212" spans="1:2" x14ac:dyDescent="0.3">
      <c r="A24212" s="1">
        <v>44814.15625</v>
      </c>
      <c r="B24212" s="2">
        <v>1216.44535</v>
      </c>
    </row>
    <row r="24213" spans="1:2" x14ac:dyDescent="0.3">
      <c r="A24213" s="1">
        <v>44814.166666666664</v>
      </c>
      <c r="B24213" s="2">
        <v>1219.2455</v>
      </c>
    </row>
    <row r="24214" spans="1:2" x14ac:dyDescent="0.3">
      <c r="A24214" s="1">
        <v>44814.177083333336</v>
      </c>
      <c r="B24214" s="2">
        <v>1216.82422</v>
      </c>
    </row>
    <row r="24215" spans="1:2" x14ac:dyDescent="0.3">
      <c r="A24215" s="1">
        <v>44814.1875</v>
      </c>
      <c r="B24215" s="2">
        <v>1247.3770099999999</v>
      </c>
    </row>
    <row r="24216" spans="1:2" x14ac:dyDescent="0.3">
      <c r="A24216" s="1">
        <v>44814.197916666664</v>
      </c>
      <c r="B24216" s="2">
        <v>1239.13879</v>
      </c>
    </row>
    <row r="24217" spans="1:2" x14ac:dyDescent="0.3">
      <c r="A24217" s="1">
        <v>44814.208333333336</v>
      </c>
      <c r="B24217" s="2">
        <v>1257.00524</v>
      </c>
    </row>
    <row r="24218" spans="1:2" x14ac:dyDescent="0.3">
      <c r="A24218" s="1">
        <v>44814.21875</v>
      </c>
      <c r="B24218" s="2">
        <v>1259.8154</v>
      </c>
    </row>
    <row r="24219" spans="1:2" x14ac:dyDescent="0.3">
      <c r="A24219" s="1">
        <v>44814.229166666664</v>
      </c>
      <c r="B24219" s="2">
        <v>1275.8299300000001</v>
      </c>
    </row>
    <row r="24220" spans="1:2" x14ac:dyDescent="0.3">
      <c r="A24220" s="1">
        <v>44814.239583333336</v>
      </c>
      <c r="B24220" s="2">
        <v>1307.06196</v>
      </c>
    </row>
    <row r="24221" spans="1:2" x14ac:dyDescent="0.3">
      <c r="A24221" s="1">
        <v>44814.25</v>
      </c>
      <c r="B24221" s="2">
        <v>1465.3006800000001</v>
      </c>
    </row>
    <row r="24222" spans="1:2" x14ac:dyDescent="0.3">
      <c r="A24222" s="1">
        <v>44814.260416666664</v>
      </c>
      <c r="B24222" s="2">
        <v>1498.32547</v>
      </c>
    </row>
    <row r="24223" spans="1:2" x14ac:dyDescent="0.3">
      <c r="A24223" s="1">
        <v>44814.270833333336</v>
      </c>
      <c r="B24223" s="2">
        <v>1541.43199</v>
      </c>
    </row>
    <row r="24224" spans="1:2" x14ac:dyDescent="0.3">
      <c r="A24224" s="1">
        <v>44814.28125</v>
      </c>
      <c r="B24224" s="2">
        <v>1611.1717699999999</v>
      </c>
    </row>
    <row r="24225" spans="1:2" x14ac:dyDescent="0.3">
      <c r="A24225" s="1">
        <v>44814.291666666664</v>
      </c>
      <c r="B24225" s="2">
        <v>1705.14029</v>
      </c>
    </row>
    <row r="24226" spans="1:2" x14ac:dyDescent="0.3">
      <c r="A24226" s="1">
        <v>44814.302083333336</v>
      </c>
      <c r="B24226" s="2">
        <v>1837.32404</v>
      </c>
    </row>
    <row r="24227" spans="1:2" x14ac:dyDescent="0.3">
      <c r="A24227" s="1">
        <v>44814.3125</v>
      </c>
      <c r="B24227" s="2">
        <v>2030.34141</v>
      </c>
    </row>
    <row r="24228" spans="1:2" x14ac:dyDescent="0.3">
      <c r="A24228" s="1">
        <v>44814.322916666664</v>
      </c>
      <c r="B24228" s="2">
        <v>2222.3771499999998</v>
      </c>
    </row>
    <row r="24229" spans="1:2" x14ac:dyDescent="0.3">
      <c r="A24229" s="1">
        <v>44814.333333333336</v>
      </c>
      <c r="B24229" s="2">
        <v>2402.8864600000002</v>
      </c>
    </row>
    <row r="24230" spans="1:2" x14ac:dyDescent="0.3">
      <c r="A24230" s="1">
        <v>44814.34375</v>
      </c>
      <c r="B24230" s="2">
        <v>2557.0877599999999</v>
      </c>
    </row>
    <row r="24231" spans="1:2" x14ac:dyDescent="0.3">
      <c r="A24231" s="1">
        <v>44814.354166666664</v>
      </c>
      <c r="B24231" s="2">
        <v>2733.0783200000001</v>
      </c>
    </row>
    <row r="24232" spans="1:2" x14ac:dyDescent="0.3">
      <c r="A24232" s="1">
        <v>44814.364583333336</v>
      </c>
      <c r="B24232" s="2">
        <v>2845.6090600000002</v>
      </c>
    </row>
    <row r="24233" spans="1:2" x14ac:dyDescent="0.3">
      <c r="A24233" s="1">
        <v>44814.375</v>
      </c>
      <c r="B24233" s="2">
        <v>3000.84575</v>
      </c>
    </row>
    <row r="24234" spans="1:2" x14ac:dyDescent="0.3">
      <c r="A24234" s="1">
        <v>44814.385416666664</v>
      </c>
      <c r="B24234" s="2">
        <v>3042.5539399999998</v>
      </c>
    </row>
    <row r="24235" spans="1:2" x14ac:dyDescent="0.3">
      <c r="A24235" s="1">
        <v>44814.395833333336</v>
      </c>
      <c r="B24235" s="2">
        <v>3169.1403500000001</v>
      </c>
    </row>
    <row r="24236" spans="1:2" x14ac:dyDescent="0.3">
      <c r="A24236" s="1">
        <v>44814.40625</v>
      </c>
      <c r="B24236" s="2">
        <v>3214.0310899999999</v>
      </c>
    </row>
    <row r="24237" spans="1:2" x14ac:dyDescent="0.3">
      <c r="A24237" s="1">
        <v>44814.416666666664</v>
      </c>
      <c r="B24237" s="2">
        <v>3289.59647</v>
      </c>
    </row>
    <row r="24238" spans="1:2" x14ac:dyDescent="0.3">
      <c r="A24238" s="1">
        <v>44814.427083333336</v>
      </c>
      <c r="B24238" s="2">
        <v>3293.7422299999998</v>
      </c>
    </row>
    <row r="24239" spans="1:2" x14ac:dyDescent="0.3">
      <c r="A24239" s="1">
        <v>44814.4375</v>
      </c>
      <c r="B24239" s="2">
        <v>3314.4272500000002</v>
      </c>
    </row>
    <row r="24240" spans="1:2" x14ac:dyDescent="0.3">
      <c r="A24240" s="1">
        <v>44814.447916666664</v>
      </c>
      <c r="B24240" s="2">
        <v>3301.3231599999999</v>
      </c>
    </row>
    <row r="24241" spans="1:2" x14ac:dyDescent="0.3">
      <c r="A24241" s="1">
        <v>44814.458333333336</v>
      </c>
      <c r="B24241" s="2">
        <v>3298.2464500000001</v>
      </c>
    </row>
    <row r="24242" spans="1:2" x14ac:dyDescent="0.3">
      <c r="A24242" s="1">
        <v>44814.46875</v>
      </c>
      <c r="B24242" s="2">
        <v>3374.5980800000002</v>
      </c>
    </row>
    <row r="24243" spans="1:2" x14ac:dyDescent="0.3">
      <c r="A24243" s="1">
        <v>44814.479166666664</v>
      </c>
      <c r="B24243" s="2">
        <v>3403.1337699999999</v>
      </c>
    </row>
    <row r="24244" spans="1:2" x14ac:dyDescent="0.3">
      <c r="A24244" s="1">
        <v>44814.489583333336</v>
      </c>
      <c r="B24244" s="2">
        <v>3417.4641099999999</v>
      </c>
    </row>
    <row r="24245" spans="1:2" x14ac:dyDescent="0.3">
      <c r="A24245" s="1">
        <v>44814.5</v>
      </c>
      <c r="B24245" s="2">
        <v>3410.6363799999999</v>
      </c>
    </row>
    <row r="24246" spans="1:2" x14ac:dyDescent="0.3">
      <c r="A24246" s="1">
        <v>44814.510416666664</v>
      </c>
      <c r="B24246" s="2">
        <v>3455.2683499999998</v>
      </c>
    </row>
    <row r="24247" spans="1:2" x14ac:dyDescent="0.3">
      <c r="A24247" s="1">
        <v>44814.520833333336</v>
      </c>
      <c r="B24247" s="2">
        <v>3489.39759</v>
      </c>
    </row>
    <row r="24248" spans="1:2" x14ac:dyDescent="0.3">
      <c r="A24248" s="1">
        <v>44814.53125</v>
      </c>
      <c r="B24248" s="2">
        <v>3477.6310699999999</v>
      </c>
    </row>
    <row r="24249" spans="1:2" x14ac:dyDescent="0.3">
      <c r="A24249" s="1">
        <v>44814.541666666664</v>
      </c>
      <c r="B24249" s="2">
        <v>3524.8856500000002</v>
      </c>
    </row>
    <row r="24250" spans="1:2" x14ac:dyDescent="0.3">
      <c r="A24250" s="1">
        <v>44814.552083333336</v>
      </c>
      <c r="B24250" s="2">
        <v>3469.4060500000001</v>
      </c>
    </row>
    <row r="24251" spans="1:2" x14ac:dyDescent="0.3">
      <c r="A24251" s="1">
        <v>44814.5625</v>
      </c>
      <c r="B24251" s="2">
        <v>3397.1841800000002</v>
      </c>
    </row>
    <row r="24252" spans="1:2" x14ac:dyDescent="0.3">
      <c r="A24252" s="1">
        <v>44814.572916666664</v>
      </c>
      <c r="B24252" s="2">
        <v>3258.3422399999999</v>
      </c>
    </row>
    <row r="24253" spans="1:2" x14ac:dyDescent="0.3">
      <c r="A24253" s="1">
        <v>44814.583333333336</v>
      </c>
      <c r="B24253" s="2">
        <v>3168.6415400000001</v>
      </c>
    </row>
    <row r="24254" spans="1:2" x14ac:dyDescent="0.3">
      <c r="A24254" s="1">
        <v>44814.59375</v>
      </c>
      <c r="B24254" s="2">
        <v>3055.8468400000002</v>
      </c>
    </row>
    <row r="24255" spans="1:2" x14ac:dyDescent="0.3">
      <c r="A24255" s="1">
        <v>44814.604166666664</v>
      </c>
      <c r="B24255" s="2">
        <v>2960.0066200000001</v>
      </c>
    </row>
    <row r="24256" spans="1:2" x14ac:dyDescent="0.3">
      <c r="A24256" s="1">
        <v>44814.614583333336</v>
      </c>
      <c r="B24256" s="2">
        <v>2859.9445700000001</v>
      </c>
    </row>
    <row r="24257" spans="1:2" x14ac:dyDescent="0.3">
      <c r="A24257" s="1">
        <v>44814.625</v>
      </c>
      <c r="B24257" s="2">
        <v>2802.1123699999998</v>
      </c>
    </row>
    <row r="24258" spans="1:2" x14ac:dyDescent="0.3">
      <c r="A24258" s="1">
        <v>44814.635416666664</v>
      </c>
      <c r="B24258" s="2">
        <v>2755.9947000000002</v>
      </c>
    </row>
    <row r="24259" spans="1:2" x14ac:dyDescent="0.3">
      <c r="A24259" s="1">
        <v>44814.645833333336</v>
      </c>
      <c r="B24259" s="2">
        <v>2759.4944599999999</v>
      </c>
    </row>
    <row r="24260" spans="1:2" x14ac:dyDescent="0.3">
      <c r="A24260" s="1">
        <v>44814.65625</v>
      </c>
      <c r="B24260" s="2">
        <v>2705.5356099999999</v>
      </c>
    </row>
    <row r="24261" spans="1:2" x14ac:dyDescent="0.3">
      <c r="A24261" s="1">
        <v>44814.666666666664</v>
      </c>
      <c r="B24261" s="2">
        <v>2687.5823</v>
      </c>
    </row>
    <row r="24262" spans="1:2" x14ac:dyDescent="0.3">
      <c r="A24262" s="1">
        <v>44814.677083333336</v>
      </c>
      <c r="B24262" s="2">
        <v>2626.1482500000002</v>
      </c>
    </row>
    <row r="24263" spans="1:2" x14ac:dyDescent="0.3">
      <c r="A24263" s="1">
        <v>44814.6875</v>
      </c>
      <c r="B24263" s="2">
        <v>2608.43813</v>
      </c>
    </row>
    <row r="24264" spans="1:2" x14ac:dyDescent="0.3">
      <c r="A24264" s="1">
        <v>44814.697916666664</v>
      </c>
      <c r="B24264" s="2">
        <v>2577.67542</v>
      </c>
    </row>
    <row r="24265" spans="1:2" x14ac:dyDescent="0.3">
      <c r="A24265" s="1">
        <v>44814.708333333336</v>
      </c>
      <c r="B24265" s="2">
        <v>2592.0100200000002</v>
      </c>
    </row>
    <row r="24266" spans="1:2" x14ac:dyDescent="0.3">
      <c r="A24266" s="1">
        <v>44814.71875</v>
      </c>
      <c r="B24266" s="2">
        <v>2592.4016299999998</v>
      </c>
    </row>
    <row r="24267" spans="1:2" x14ac:dyDescent="0.3">
      <c r="A24267" s="1">
        <v>44814.729166666664</v>
      </c>
      <c r="B24267" s="2">
        <v>2651.6162100000001</v>
      </c>
    </row>
    <row r="24268" spans="1:2" x14ac:dyDescent="0.3">
      <c r="A24268" s="1">
        <v>44814.739583333336</v>
      </c>
      <c r="B24268" s="2">
        <v>2670.81727</v>
      </c>
    </row>
    <row r="24269" spans="1:2" x14ac:dyDescent="0.3">
      <c r="A24269" s="1">
        <v>44814.75</v>
      </c>
      <c r="B24269" s="2">
        <v>2732.0092800000002</v>
      </c>
    </row>
    <row r="24270" spans="1:2" x14ac:dyDescent="0.3">
      <c r="A24270" s="1">
        <v>44814.760416666664</v>
      </c>
      <c r="B24270" s="2">
        <v>2807.4624399999998</v>
      </c>
    </row>
    <row r="24271" spans="1:2" x14ac:dyDescent="0.3">
      <c r="A24271" s="1">
        <v>44814.770833333336</v>
      </c>
      <c r="B24271" s="2">
        <v>2856.8730500000001</v>
      </c>
    </row>
    <row r="24272" spans="1:2" x14ac:dyDescent="0.3">
      <c r="A24272" s="1">
        <v>44814.78125</v>
      </c>
      <c r="B24272" s="2">
        <v>2902.9724700000002</v>
      </c>
    </row>
    <row r="24273" spans="1:2" x14ac:dyDescent="0.3">
      <c r="A24273" s="1">
        <v>44814.791666666664</v>
      </c>
      <c r="B24273" s="2">
        <v>2973.77162</v>
      </c>
    </row>
    <row r="24274" spans="1:2" x14ac:dyDescent="0.3">
      <c r="A24274" s="1">
        <v>44814.802083333336</v>
      </c>
      <c r="B24274" s="2">
        <v>3014.2223600000002</v>
      </c>
    </row>
    <row r="24275" spans="1:2" x14ac:dyDescent="0.3">
      <c r="A24275" s="1">
        <v>44814.8125</v>
      </c>
      <c r="B24275" s="2">
        <v>3062.7945800000002</v>
      </c>
    </row>
    <row r="24276" spans="1:2" x14ac:dyDescent="0.3">
      <c r="A24276" s="1">
        <v>44814.822916666664</v>
      </c>
      <c r="B24276" s="2">
        <v>3063.1348499999999</v>
      </c>
    </row>
    <row r="24277" spans="1:2" x14ac:dyDescent="0.3">
      <c r="A24277" s="1">
        <v>44814.833333333336</v>
      </c>
      <c r="B24277" s="2">
        <v>3084.6444799999999</v>
      </c>
    </row>
    <row r="24278" spans="1:2" x14ac:dyDescent="0.3">
      <c r="A24278" s="1">
        <v>44814.84375</v>
      </c>
      <c r="B24278" s="2">
        <v>3027.9406600000002</v>
      </c>
    </row>
    <row r="24279" spans="1:2" x14ac:dyDescent="0.3">
      <c r="A24279" s="1">
        <v>44814.854166666664</v>
      </c>
      <c r="B24279" s="2">
        <v>2969.2089599999999</v>
      </c>
    </row>
    <row r="24280" spans="1:2" x14ac:dyDescent="0.3">
      <c r="A24280" s="1">
        <v>44814.864583333336</v>
      </c>
      <c r="B24280" s="2">
        <v>2885.6233699999998</v>
      </c>
    </row>
    <row r="24281" spans="1:2" x14ac:dyDescent="0.3">
      <c r="A24281" s="1">
        <v>44814.875</v>
      </c>
      <c r="B24281" s="2">
        <v>2846.6386299999999</v>
      </c>
    </row>
    <row r="24282" spans="1:2" x14ac:dyDescent="0.3">
      <c r="A24282" s="1">
        <v>44814.885416666664</v>
      </c>
      <c r="B24282" s="2">
        <v>2754.0993600000002</v>
      </c>
    </row>
    <row r="24283" spans="1:2" x14ac:dyDescent="0.3">
      <c r="A24283" s="1">
        <v>44814.895833333336</v>
      </c>
      <c r="B24283" s="2">
        <v>2690.20597</v>
      </c>
    </row>
    <row r="24284" spans="1:2" x14ac:dyDescent="0.3">
      <c r="A24284" s="1">
        <v>44814.90625</v>
      </c>
      <c r="B24284" s="2">
        <v>2618.3722200000002</v>
      </c>
    </row>
    <row r="24285" spans="1:2" x14ac:dyDescent="0.3">
      <c r="A24285" s="1">
        <v>44814.916666666664</v>
      </c>
      <c r="B24285" s="2">
        <v>2592.4761699999999</v>
      </c>
    </row>
    <row r="24286" spans="1:2" x14ac:dyDescent="0.3">
      <c r="A24286" s="1">
        <v>44814.927083333336</v>
      </c>
      <c r="B24286" s="2">
        <v>2552.3688000000002</v>
      </c>
    </row>
    <row r="24287" spans="1:2" x14ac:dyDescent="0.3">
      <c r="A24287" s="1">
        <v>44814.9375</v>
      </c>
      <c r="B24287" s="2">
        <v>2566.9938900000002</v>
      </c>
    </row>
    <row r="24288" spans="1:2" x14ac:dyDescent="0.3">
      <c r="A24288" s="1">
        <v>44814.947916666664</v>
      </c>
      <c r="B24288" s="2">
        <v>2558.6670300000001</v>
      </c>
    </row>
    <row r="24289" spans="1:2" x14ac:dyDescent="0.3">
      <c r="A24289" s="1">
        <v>44814.958333333336</v>
      </c>
      <c r="B24289" s="2">
        <v>2503.6089900000002</v>
      </c>
    </row>
    <row r="24290" spans="1:2" x14ac:dyDescent="0.3">
      <c r="A24290" s="1">
        <v>44814.96875</v>
      </c>
      <c r="B24290" s="2">
        <v>2435.53341</v>
      </c>
    </row>
    <row r="24291" spans="1:2" x14ac:dyDescent="0.3">
      <c r="A24291" s="1">
        <v>44814.979166666664</v>
      </c>
      <c r="B24291" s="2">
        <v>2289.4348100000002</v>
      </c>
    </row>
    <row r="24292" spans="1:2" x14ac:dyDescent="0.3">
      <c r="A24292" s="1">
        <v>44814.989583333336</v>
      </c>
      <c r="B24292" s="2">
        <v>2115.4684200000002</v>
      </c>
    </row>
    <row r="24293" spans="1:2" x14ac:dyDescent="0.3">
      <c r="A24293" s="1">
        <v>44815</v>
      </c>
      <c r="B24293" s="2">
        <v>1993.4805200000001</v>
      </c>
    </row>
    <row r="24294" spans="1:2" x14ac:dyDescent="0.3">
      <c r="A24294" s="1">
        <v>44815.010416666664</v>
      </c>
      <c r="B24294" s="2">
        <v>1855.90327</v>
      </c>
    </row>
    <row r="24295" spans="1:2" x14ac:dyDescent="0.3">
      <c r="A24295" s="1">
        <v>44815.020833333336</v>
      </c>
      <c r="B24295" s="2">
        <v>1765.99701</v>
      </c>
    </row>
    <row r="24296" spans="1:2" x14ac:dyDescent="0.3">
      <c r="A24296" s="1">
        <v>44815.03125</v>
      </c>
      <c r="B24296" s="2">
        <v>1670.82619</v>
      </c>
    </row>
    <row r="24297" spans="1:2" x14ac:dyDescent="0.3">
      <c r="A24297" s="1">
        <v>44815.041666666664</v>
      </c>
      <c r="B24297" s="2">
        <v>1567.1744900000001</v>
      </c>
    </row>
    <row r="24298" spans="1:2" x14ac:dyDescent="0.3">
      <c r="A24298" s="1">
        <v>44815.052083333336</v>
      </c>
      <c r="B24298" s="2">
        <v>1497.2587599999999</v>
      </c>
    </row>
    <row r="24299" spans="1:2" x14ac:dyDescent="0.3">
      <c r="A24299" s="1">
        <v>44815.0625</v>
      </c>
      <c r="B24299" s="2">
        <v>1407.4017699999999</v>
      </c>
    </row>
    <row r="24300" spans="1:2" x14ac:dyDescent="0.3">
      <c r="A24300" s="1">
        <v>44815.072916666664</v>
      </c>
      <c r="B24300" s="2">
        <v>1338.2852600000001</v>
      </c>
    </row>
    <row r="24301" spans="1:2" x14ac:dyDescent="0.3">
      <c r="A24301" s="1">
        <v>44815.083333333336</v>
      </c>
      <c r="B24301" s="2">
        <v>1281.9661699999999</v>
      </c>
    </row>
    <row r="24302" spans="1:2" x14ac:dyDescent="0.3">
      <c r="A24302" s="1">
        <v>44815.09375</v>
      </c>
      <c r="B24302" s="2">
        <v>1239.81024</v>
      </c>
    </row>
    <row r="24303" spans="1:2" x14ac:dyDescent="0.3">
      <c r="A24303" s="1">
        <v>44815.104166666664</v>
      </c>
      <c r="B24303" s="2">
        <v>1209.7317800000001</v>
      </c>
    </row>
    <row r="24304" spans="1:2" x14ac:dyDescent="0.3">
      <c r="A24304" s="1">
        <v>44815.114583333336</v>
      </c>
      <c r="B24304" s="2">
        <v>1203.22804</v>
      </c>
    </row>
    <row r="24305" spans="1:2" x14ac:dyDescent="0.3">
      <c r="A24305" s="1">
        <v>44815.125</v>
      </c>
      <c r="B24305" s="2">
        <v>1172.34151</v>
      </c>
    </row>
    <row r="24306" spans="1:2" x14ac:dyDescent="0.3">
      <c r="A24306" s="1">
        <v>44815.135416666664</v>
      </c>
      <c r="B24306" s="2">
        <v>1160.7195300000001</v>
      </c>
    </row>
    <row r="24307" spans="1:2" x14ac:dyDescent="0.3">
      <c r="A24307" s="1">
        <v>44815.145833333336</v>
      </c>
      <c r="B24307" s="2">
        <v>1147.7039199999999</v>
      </c>
    </row>
    <row r="24308" spans="1:2" x14ac:dyDescent="0.3">
      <c r="A24308" s="1">
        <v>44815.15625</v>
      </c>
      <c r="B24308" s="2">
        <v>1141.0553199999999</v>
      </c>
    </row>
    <row r="24309" spans="1:2" x14ac:dyDescent="0.3">
      <c r="A24309" s="1">
        <v>44815.166666666664</v>
      </c>
      <c r="B24309" s="2">
        <v>1131.6871000000001</v>
      </c>
    </row>
    <row r="24310" spans="1:2" x14ac:dyDescent="0.3">
      <c r="A24310" s="1">
        <v>44815.177083333336</v>
      </c>
      <c r="B24310" s="2">
        <v>1129.15057</v>
      </c>
    </row>
    <row r="24311" spans="1:2" x14ac:dyDescent="0.3">
      <c r="A24311" s="1">
        <v>44815.1875</v>
      </c>
      <c r="B24311" s="2">
        <v>1133.2603899999999</v>
      </c>
    </row>
    <row r="24312" spans="1:2" x14ac:dyDescent="0.3">
      <c r="A24312" s="1">
        <v>44815.197916666664</v>
      </c>
      <c r="B24312" s="2">
        <v>1137.6294</v>
      </c>
    </row>
    <row r="24313" spans="1:2" x14ac:dyDescent="0.3">
      <c r="A24313" s="1">
        <v>44815.208333333336</v>
      </c>
      <c r="B24313" s="2">
        <v>1149.50602</v>
      </c>
    </row>
    <row r="24314" spans="1:2" x14ac:dyDescent="0.3">
      <c r="A24314" s="1">
        <v>44815.21875</v>
      </c>
      <c r="B24314" s="2">
        <v>1176.3846799999999</v>
      </c>
    </row>
    <row r="24315" spans="1:2" x14ac:dyDescent="0.3">
      <c r="A24315" s="1">
        <v>44815.229166666664</v>
      </c>
      <c r="B24315" s="2">
        <v>1173.8333299999999</v>
      </c>
    </row>
    <row r="24316" spans="1:2" x14ac:dyDescent="0.3">
      <c r="A24316" s="1">
        <v>44815.239583333336</v>
      </c>
      <c r="B24316" s="2">
        <v>1167.46903</v>
      </c>
    </row>
    <row r="24317" spans="1:2" x14ac:dyDescent="0.3">
      <c r="A24317" s="1">
        <v>44815.25</v>
      </c>
      <c r="B24317" s="2">
        <v>1184.17957</v>
      </c>
    </row>
    <row r="24318" spans="1:2" x14ac:dyDescent="0.3">
      <c r="A24318" s="1">
        <v>44815.260416666664</v>
      </c>
      <c r="B24318" s="2">
        <v>1200.6136799999999</v>
      </c>
    </row>
    <row r="24319" spans="1:2" x14ac:dyDescent="0.3">
      <c r="A24319" s="1">
        <v>44815.270833333336</v>
      </c>
      <c r="B24319" s="2">
        <v>1212.02172</v>
      </c>
    </row>
    <row r="24320" spans="1:2" x14ac:dyDescent="0.3">
      <c r="A24320" s="1">
        <v>44815.28125</v>
      </c>
      <c r="B24320" s="2">
        <v>1233.6755499999999</v>
      </c>
    </row>
    <row r="24321" spans="1:2" x14ac:dyDescent="0.3">
      <c r="A24321" s="1">
        <v>44815.291666666664</v>
      </c>
      <c r="B24321" s="2">
        <v>1272.78676</v>
      </c>
    </row>
    <row r="24322" spans="1:2" x14ac:dyDescent="0.3">
      <c r="A24322" s="1">
        <v>44815.302083333336</v>
      </c>
      <c r="B24322" s="2">
        <v>1350.2661900000001</v>
      </c>
    </row>
    <row r="24323" spans="1:2" x14ac:dyDescent="0.3">
      <c r="A24323" s="1">
        <v>44815.3125</v>
      </c>
      <c r="B24323" s="2">
        <v>1398.0463400000001</v>
      </c>
    </row>
    <row r="24324" spans="1:2" x14ac:dyDescent="0.3">
      <c r="A24324" s="1">
        <v>44815.322916666664</v>
      </c>
      <c r="B24324" s="2">
        <v>1483.1795</v>
      </c>
    </row>
    <row r="24325" spans="1:2" x14ac:dyDescent="0.3">
      <c r="A24325" s="1">
        <v>44815.333333333336</v>
      </c>
      <c r="B24325" s="2">
        <v>1602.09809</v>
      </c>
    </row>
    <row r="24326" spans="1:2" x14ac:dyDescent="0.3">
      <c r="A24326" s="1">
        <v>44815.34375</v>
      </c>
      <c r="B24326" s="2">
        <v>1721.56861</v>
      </c>
    </row>
    <row r="24327" spans="1:2" x14ac:dyDescent="0.3">
      <c r="A24327" s="1">
        <v>44815.354166666664</v>
      </c>
      <c r="B24327" s="2">
        <v>1894.1840400000001</v>
      </c>
    </row>
    <row r="24328" spans="1:2" x14ac:dyDescent="0.3">
      <c r="A24328" s="1">
        <v>44815.364583333336</v>
      </c>
      <c r="B24328" s="2">
        <v>2054.64849</v>
      </c>
    </row>
    <row r="24329" spans="1:2" x14ac:dyDescent="0.3">
      <c r="A24329" s="1">
        <v>44815.375</v>
      </c>
      <c r="B24329" s="2">
        <v>2218.5016300000002</v>
      </c>
    </row>
    <row r="24330" spans="1:2" x14ac:dyDescent="0.3">
      <c r="A24330" s="1">
        <v>44815.385416666664</v>
      </c>
      <c r="B24330" s="2">
        <v>2385.2399999999998</v>
      </c>
    </row>
    <row r="24331" spans="1:2" x14ac:dyDescent="0.3">
      <c r="A24331" s="1">
        <v>44815.395833333336</v>
      </c>
      <c r="B24331" s="2">
        <v>2524.06457</v>
      </c>
    </row>
    <row r="24332" spans="1:2" x14ac:dyDescent="0.3">
      <c r="A24332" s="1">
        <v>44815.40625</v>
      </c>
      <c r="B24332" s="2">
        <v>2646.2678799999999</v>
      </c>
    </row>
    <row r="24333" spans="1:2" x14ac:dyDescent="0.3">
      <c r="A24333" s="1">
        <v>44815.416666666664</v>
      </c>
      <c r="B24333" s="2">
        <v>2774.1170400000001</v>
      </c>
    </row>
    <row r="24334" spans="1:2" x14ac:dyDescent="0.3">
      <c r="A24334" s="1">
        <v>44815.427083333336</v>
      </c>
      <c r="B24334" s="2">
        <v>2842.6781000000001</v>
      </c>
    </row>
    <row r="24335" spans="1:2" x14ac:dyDescent="0.3">
      <c r="A24335" s="1">
        <v>44815.4375</v>
      </c>
      <c r="B24335" s="2">
        <v>2891.15067</v>
      </c>
    </row>
    <row r="24336" spans="1:2" x14ac:dyDescent="0.3">
      <c r="A24336" s="1">
        <v>44815.447916666664</v>
      </c>
      <c r="B24336" s="2">
        <v>2930.4522999999999</v>
      </c>
    </row>
    <row r="24337" spans="1:2" x14ac:dyDescent="0.3">
      <c r="A24337" s="1">
        <v>44815.458333333336</v>
      </c>
      <c r="B24337" s="2">
        <v>2985.2740100000001</v>
      </c>
    </row>
    <row r="24338" spans="1:2" x14ac:dyDescent="0.3">
      <c r="A24338" s="1">
        <v>44815.46875</v>
      </c>
      <c r="B24338" s="2">
        <v>3057.8363800000002</v>
      </c>
    </row>
    <row r="24339" spans="1:2" x14ac:dyDescent="0.3">
      <c r="A24339" s="1">
        <v>44815.479166666664</v>
      </c>
      <c r="B24339" s="2">
        <v>3141.1087499999999</v>
      </c>
    </row>
    <row r="24340" spans="1:2" x14ac:dyDescent="0.3">
      <c r="A24340" s="1">
        <v>44815.489583333336</v>
      </c>
      <c r="B24340" s="2">
        <v>3182.7837</v>
      </c>
    </row>
    <row r="24341" spans="1:2" x14ac:dyDescent="0.3">
      <c r="A24341" s="1">
        <v>44815.5</v>
      </c>
      <c r="B24341" s="2">
        <v>3244.3024599999999</v>
      </c>
    </row>
    <row r="24342" spans="1:2" x14ac:dyDescent="0.3">
      <c r="A24342" s="1">
        <v>44815.510416666664</v>
      </c>
      <c r="B24342" s="2">
        <v>3264.3946599999999</v>
      </c>
    </row>
    <row r="24343" spans="1:2" x14ac:dyDescent="0.3">
      <c r="A24343" s="1">
        <v>44815.520833333336</v>
      </c>
      <c r="B24343" s="2">
        <v>3252.8333699999998</v>
      </c>
    </row>
    <row r="24344" spans="1:2" x14ac:dyDescent="0.3">
      <c r="A24344" s="1">
        <v>44815.53125</v>
      </c>
      <c r="B24344" s="2">
        <v>3225.06059</v>
      </c>
    </row>
    <row r="24345" spans="1:2" x14ac:dyDescent="0.3">
      <c r="A24345" s="1">
        <v>44815.541666666664</v>
      </c>
      <c r="B24345" s="2">
        <v>3108.6148699999999</v>
      </c>
    </row>
    <row r="24346" spans="1:2" x14ac:dyDescent="0.3">
      <c r="A24346" s="1">
        <v>44815.552083333336</v>
      </c>
      <c r="B24346" s="2">
        <v>3045.84672</v>
      </c>
    </row>
    <row r="24347" spans="1:2" x14ac:dyDescent="0.3">
      <c r="A24347" s="1">
        <v>44815.5625</v>
      </c>
      <c r="B24347" s="2">
        <v>2886.26226</v>
      </c>
    </row>
    <row r="24348" spans="1:2" x14ac:dyDescent="0.3">
      <c r="A24348" s="1">
        <v>44815.572916666664</v>
      </c>
      <c r="B24348" s="2">
        <v>2728.5500999999999</v>
      </c>
    </row>
    <row r="24349" spans="1:2" x14ac:dyDescent="0.3">
      <c r="A24349" s="1">
        <v>44815.583333333336</v>
      </c>
      <c r="B24349" s="2">
        <v>2585.7395299999998</v>
      </c>
    </row>
    <row r="24350" spans="1:2" x14ac:dyDescent="0.3">
      <c r="A24350" s="1">
        <v>44815.59375</v>
      </c>
      <c r="B24350" s="2">
        <v>2479.3914500000001</v>
      </c>
    </row>
    <row r="24351" spans="1:2" x14ac:dyDescent="0.3">
      <c r="A24351" s="1">
        <v>44815.604166666664</v>
      </c>
      <c r="B24351" s="2">
        <v>2411.8068199999998</v>
      </c>
    </row>
    <row r="24352" spans="1:2" x14ac:dyDescent="0.3">
      <c r="A24352" s="1">
        <v>44815.614583333336</v>
      </c>
      <c r="B24352" s="2">
        <v>2342.15263</v>
      </c>
    </row>
    <row r="24353" spans="1:2" x14ac:dyDescent="0.3">
      <c r="A24353" s="1">
        <v>44815.625</v>
      </c>
      <c r="B24353" s="2">
        <v>2300.99442</v>
      </c>
    </row>
    <row r="24354" spans="1:2" x14ac:dyDescent="0.3">
      <c r="A24354" s="1">
        <v>44815.635416666664</v>
      </c>
      <c r="B24354" s="2">
        <v>2218.86573</v>
      </c>
    </row>
    <row r="24355" spans="1:2" x14ac:dyDescent="0.3">
      <c r="A24355" s="1">
        <v>44815.645833333336</v>
      </c>
      <c r="B24355" s="2">
        <v>2169.7087499999998</v>
      </c>
    </row>
    <row r="24356" spans="1:2" x14ac:dyDescent="0.3">
      <c r="A24356" s="1">
        <v>44815.65625</v>
      </c>
      <c r="B24356" s="2">
        <v>2081.5960500000001</v>
      </c>
    </row>
    <row r="24357" spans="1:2" x14ac:dyDescent="0.3">
      <c r="A24357" s="1">
        <v>44815.666666666664</v>
      </c>
      <c r="B24357" s="2">
        <v>2029.7447299999999</v>
      </c>
    </row>
    <row r="24358" spans="1:2" x14ac:dyDescent="0.3">
      <c r="A24358" s="1">
        <v>44815.677083333336</v>
      </c>
      <c r="B24358" s="2">
        <v>1965.5891099999999</v>
      </c>
    </row>
    <row r="24359" spans="1:2" x14ac:dyDescent="0.3">
      <c r="A24359" s="1">
        <v>44815.6875</v>
      </c>
      <c r="B24359" s="2">
        <v>1934.64743</v>
      </c>
    </row>
    <row r="24360" spans="1:2" x14ac:dyDescent="0.3">
      <c r="A24360" s="1">
        <v>44815.697916666664</v>
      </c>
      <c r="B24360" s="2">
        <v>1911.40688</v>
      </c>
    </row>
    <row r="24361" spans="1:2" x14ac:dyDescent="0.3">
      <c r="A24361" s="1">
        <v>44815.708333333336</v>
      </c>
      <c r="B24361" s="2">
        <v>1886.2387900000001</v>
      </c>
    </row>
    <row r="24362" spans="1:2" x14ac:dyDescent="0.3">
      <c r="A24362" s="1">
        <v>44815.71875</v>
      </c>
      <c r="B24362" s="2">
        <v>1898.6836699999999</v>
      </c>
    </row>
    <row r="24363" spans="1:2" x14ac:dyDescent="0.3">
      <c r="A24363" s="1">
        <v>44815.729166666664</v>
      </c>
      <c r="B24363" s="2">
        <v>1947.1137799999999</v>
      </c>
    </row>
    <row r="24364" spans="1:2" x14ac:dyDescent="0.3">
      <c r="A24364" s="1">
        <v>44815.739583333336</v>
      </c>
      <c r="B24364" s="2">
        <v>1963.7461000000001</v>
      </c>
    </row>
    <row r="24365" spans="1:2" x14ac:dyDescent="0.3">
      <c r="A24365" s="1">
        <v>44815.75</v>
      </c>
      <c r="B24365" s="2">
        <v>2035.1759</v>
      </c>
    </row>
    <row r="24366" spans="1:2" x14ac:dyDescent="0.3">
      <c r="A24366" s="1">
        <v>44815.760416666664</v>
      </c>
      <c r="B24366" s="2">
        <v>2069.0145900000002</v>
      </c>
    </row>
    <row r="24367" spans="1:2" x14ac:dyDescent="0.3">
      <c r="A24367" s="1">
        <v>44815.770833333336</v>
      </c>
      <c r="B24367" s="2">
        <v>2137.6238899999998</v>
      </c>
    </row>
    <row r="24368" spans="1:2" x14ac:dyDescent="0.3">
      <c r="A24368" s="1">
        <v>44815.78125</v>
      </c>
      <c r="B24368" s="2">
        <v>2209.8648699999999</v>
      </c>
    </row>
    <row r="24369" spans="1:2" x14ac:dyDescent="0.3">
      <c r="A24369" s="1">
        <v>44815.791666666664</v>
      </c>
      <c r="B24369" s="2">
        <v>2298.9144900000001</v>
      </c>
    </row>
    <row r="24370" spans="1:2" x14ac:dyDescent="0.3">
      <c r="A24370" s="1">
        <v>44815.802083333336</v>
      </c>
      <c r="B24370" s="2">
        <v>2383.60221</v>
      </c>
    </row>
    <row r="24371" spans="1:2" x14ac:dyDescent="0.3">
      <c r="A24371" s="1">
        <v>44815.8125</v>
      </c>
      <c r="B24371" s="2">
        <v>2485.6499699999999</v>
      </c>
    </row>
    <row r="24372" spans="1:2" x14ac:dyDescent="0.3">
      <c r="A24372" s="1">
        <v>44815.822916666664</v>
      </c>
      <c r="B24372" s="2">
        <v>2559.0346199999999</v>
      </c>
    </row>
    <row r="24373" spans="1:2" x14ac:dyDescent="0.3">
      <c r="A24373" s="1">
        <v>44815.833333333336</v>
      </c>
      <c r="B24373" s="2">
        <v>2649.8058999999998</v>
      </c>
    </row>
    <row r="24374" spans="1:2" x14ac:dyDescent="0.3">
      <c r="A24374" s="1">
        <v>44815.84375</v>
      </c>
      <c r="B24374" s="2">
        <v>2665.28442</v>
      </c>
    </row>
    <row r="24375" spans="1:2" x14ac:dyDescent="0.3">
      <c r="A24375" s="1">
        <v>44815.854166666664</v>
      </c>
      <c r="B24375" s="2">
        <v>2699.1724599999998</v>
      </c>
    </row>
    <row r="24376" spans="1:2" x14ac:dyDescent="0.3">
      <c r="A24376" s="1">
        <v>44815.864583333336</v>
      </c>
      <c r="B24376" s="2">
        <v>2661.9988499999999</v>
      </c>
    </row>
    <row r="24377" spans="1:2" x14ac:dyDescent="0.3">
      <c r="A24377" s="1">
        <v>44815.875</v>
      </c>
      <c r="B24377" s="2">
        <v>2622.7984799999999</v>
      </c>
    </row>
    <row r="24378" spans="1:2" x14ac:dyDescent="0.3">
      <c r="A24378" s="1">
        <v>44815.885416666664</v>
      </c>
      <c r="B24378" s="2">
        <v>2598.7072400000002</v>
      </c>
    </row>
    <row r="24379" spans="1:2" x14ac:dyDescent="0.3">
      <c r="A24379" s="1">
        <v>44815.895833333336</v>
      </c>
      <c r="B24379" s="2">
        <v>2542.75173</v>
      </c>
    </row>
    <row r="24380" spans="1:2" x14ac:dyDescent="0.3">
      <c r="A24380" s="1">
        <v>44815.90625</v>
      </c>
      <c r="B24380" s="2">
        <v>2514.5109200000002</v>
      </c>
    </row>
    <row r="24381" spans="1:2" x14ac:dyDescent="0.3">
      <c r="A24381" s="1">
        <v>44815.916666666664</v>
      </c>
      <c r="B24381" s="2">
        <v>2467.9955500000001</v>
      </c>
    </row>
    <row r="24382" spans="1:2" x14ac:dyDescent="0.3">
      <c r="A24382" s="1">
        <v>44815.927083333336</v>
      </c>
      <c r="B24382" s="2">
        <v>2452.4176699999998</v>
      </c>
    </row>
    <row r="24383" spans="1:2" x14ac:dyDescent="0.3">
      <c r="A24383" s="1">
        <v>44815.9375</v>
      </c>
      <c r="B24383" s="2">
        <v>2401.7444700000001</v>
      </c>
    </row>
    <row r="24384" spans="1:2" x14ac:dyDescent="0.3">
      <c r="A24384" s="1">
        <v>44815.947916666664</v>
      </c>
      <c r="B24384" s="2">
        <v>2349.3210600000002</v>
      </c>
    </row>
    <row r="24385" spans="1:2" x14ac:dyDescent="0.3">
      <c r="A24385" s="1">
        <v>44815.958333333336</v>
      </c>
      <c r="B24385" s="2">
        <v>2266.0330800000002</v>
      </c>
    </row>
    <row r="24386" spans="1:2" x14ac:dyDescent="0.3">
      <c r="A24386" s="1">
        <v>44815.96875</v>
      </c>
      <c r="B24386" s="2">
        <v>2152.0837799999999</v>
      </c>
    </row>
    <row r="24387" spans="1:2" x14ac:dyDescent="0.3">
      <c r="A24387" s="1">
        <v>44815.979166666664</v>
      </c>
      <c r="B24387" s="2">
        <v>2008.45361</v>
      </c>
    </row>
    <row r="24388" spans="1:2" x14ac:dyDescent="0.3">
      <c r="A24388" s="1">
        <v>44815.989583333336</v>
      </c>
      <c r="B24388" s="2">
        <v>1870.45172</v>
      </c>
    </row>
    <row r="24389" spans="1:2" x14ac:dyDescent="0.3">
      <c r="A24389" s="1">
        <v>44816</v>
      </c>
      <c r="B24389" s="2">
        <v>1739.25566</v>
      </c>
    </row>
    <row r="24390" spans="1:2" x14ac:dyDescent="0.3">
      <c r="A24390" s="1">
        <v>44816.010416666664</v>
      </c>
      <c r="B24390" s="2">
        <v>1739.3730700000001</v>
      </c>
    </row>
    <row r="24391" spans="1:2" x14ac:dyDescent="0.3">
      <c r="A24391" s="1">
        <v>44816.020833333336</v>
      </c>
      <c r="B24391" s="2">
        <v>1605.7879399999999</v>
      </c>
    </row>
    <row r="24392" spans="1:2" x14ac:dyDescent="0.3">
      <c r="A24392" s="1">
        <v>44816.03125</v>
      </c>
      <c r="B24392" s="2">
        <v>1517.8699300000001</v>
      </c>
    </row>
    <row r="24393" spans="1:2" x14ac:dyDescent="0.3">
      <c r="A24393" s="1">
        <v>44816.041666666664</v>
      </c>
      <c r="B24393" s="2">
        <v>1390.89849</v>
      </c>
    </row>
    <row r="24394" spans="1:2" x14ac:dyDescent="0.3">
      <c r="A24394" s="1">
        <v>44816.052083333336</v>
      </c>
      <c r="B24394" s="2">
        <v>1320.08941</v>
      </c>
    </row>
    <row r="24395" spans="1:2" x14ac:dyDescent="0.3">
      <c r="A24395" s="1">
        <v>44816.0625</v>
      </c>
      <c r="B24395" s="2">
        <v>1285.20553</v>
      </c>
    </row>
    <row r="24396" spans="1:2" x14ac:dyDescent="0.3">
      <c r="A24396" s="1">
        <v>44816.072916666664</v>
      </c>
      <c r="B24396" s="2">
        <v>1260.63681</v>
      </c>
    </row>
    <row r="24397" spans="1:2" x14ac:dyDescent="0.3">
      <c r="A24397" s="1">
        <v>44816.083333333336</v>
      </c>
      <c r="B24397" s="2">
        <v>1224.0990300000001</v>
      </c>
    </row>
    <row r="24398" spans="1:2" x14ac:dyDescent="0.3">
      <c r="A24398" s="1">
        <v>44816.09375</v>
      </c>
      <c r="B24398" s="2">
        <v>1210.77505</v>
      </c>
    </row>
    <row r="24399" spans="1:2" x14ac:dyDescent="0.3">
      <c r="A24399" s="1">
        <v>44816.104166666664</v>
      </c>
      <c r="B24399" s="2">
        <v>1189.8217999999999</v>
      </c>
    </row>
    <row r="24400" spans="1:2" x14ac:dyDescent="0.3">
      <c r="A24400" s="1">
        <v>44816.114583333336</v>
      </c>
      <c r="B24400" s="2">
        <v>1175.0715399999999</v>
      </c>
    </row>
    <row r="24401" spans="1:2" x14ac:dyDescent="0.3">
      <c r="A24401" s="1">
        <v>44816.125</v>
      </c>
      <c r="B24401" s="2">
        <v>1174.5127500000001</v>
      </c>
    </row>
    <row r="24402" spans="1:2" x14ac:dyDescent="0.3">
      <c r="A24402" s="1">
        <v>44816.135416666664</v>
      </c>
      <c r="B24402" s="2">
        <v>1159.4579000000001</v>
      </c>
    </row>
    <row r="24403" spans="1:2" x14ac:dyDescent="0.3">
      <c r="A24403" s="1">
        <v>44816.145833333336</v>
      </c>
      <c r="B24403" s="2">
        <v>1137.75101</v>
      </c>
    </row>
    <row r="24404" spans="1:2" x14ac:dyDescent="0.3">
      <c r="A24404" s="1">
        <v>44816.15625</v>
      </c>
      <c r="B24404" s="2">
        <v>1139.3915500000001</v>
      </c>
    </row>
    <row r="24405" spans="1:2" x14ac:dyDescent="0.3">
      <c r="A24405" s="1">
        <v>44816.166666666664</v>
      </c>
      <c r="B24405" s="2">
        <v>1140.8813399999999</v>
      </c>
    </row>
    <row r="24406" spans="1:2" x14ac:dyDescent="0.3">
      <c r="A24406" s="1">
        <v>44816.177083333336</v>
      </c>
      <c r="B24406" s="2">
        <v>1157.2296799999999</v>
      </c>
    </row>
    <row r="24407" spans="1:2" x14ac:dyDescent="0.3">
      <c r="A24407" s="1">
        <v>44816.1875</v>
      </c>
      <c r="B24407" s="2">
        <v>1206.9655399999999</v>
      </c>
    </row>
    <row r="24408" spans="1:2" x14ac:dyDescent="0.3">
      <c r="A24408" s="1">
        <v>44816.197916666664</v>
      </c>
      <c r="B24408" s="2">
        <v>1228.8031100000001</v>
      </c>
    </row>
    <row r="24409" spans="1:2" x14ac:dyDescent="0.3">
      <c r="A24409" s="1">
        <v>44816.208333333336</v>
      </c>
      <c r="B24409" s="2">
        <v>1284.44147</v>
      </c>
    </row>
    <row r="24410" spans="1:2" x14ac:dyDescent="0.3">
      <c r="A24410" s="1">
        <v>44816.21875</v>
      </c>
      <c r="B24410" s="2">
        <v>1322.01657</v>
      </c>
    </row>
    <row r="24411" spans="1:2" x14ac:dyDescent="0.3">
      <c r="A24411" s="1">
        <v>44816.229166666664</v>
      </c>
      <c r="B24411" s="2">
        <v>1385.24983</v>
      </c>
    </row>
    <row r="24412" spans="1:2" x14ac:dyDescent="0.3">
      <c r="A24412" s="1">
        <v>44816.239583333336</v>
      </c>
      <c r="B24412" s="2">
        <v>1490.5481299999999</v>
      </c>
    </row>
    <row r="24413" spans="1:2" x14ac:dyDescent="0.3">
      <c r="A24413" s="1">
        <v>44816.25</v>
      </c>
      <c r="B24413" s="2">
        <v>1697.02729</v>
      </c>
    </row>
    <row r="24414" spans="1:2" x14ac:dyDescent="0.3">
      <c r="A24414" s="1">
        <v>44816.260416666664</v>
      </c>
      <c r="B24414" s="2">
        <v>1978.7244599999999</v>
      </c>
    </row>
    <row r="24415" spans="1:2" x14ac:dyDescent="0.3">
      <c r="A24415" s="1">
        <v>44816.270833333336</v>
      </c>
      <c r="B24415" s="2">
        <v>2187.5980199999999</v>
      </c>
    </row>
    <row r="24416" spans="1:2" x14ac:dyDescent="0.3">
      <c r="A24416" s="1">
        <v>44816.28125</v>
      </c>
      <c r="B24416" s="2">
        <v>2401.14858</v>
      </c>
    </row>
    <row r="24417" spans="1:2" x14ac:dyDescent="0.3">
      <c r="A24417" s="1">
        <v>44816.291666666664</v>
      </c>
      <c r="B24417" s="2">
        <v>2630.2883299999999</v>
      </c>
    </row>
    <row r="24418" spans="1:2" x14ac:dyDescent="0.3">
      <c r="A24418" s="1">
        <v>44816.302083333336</v>
      </c>
      <c r="B24418" s="2">
        <v>2800.1313</v>
      </c>
    </row>
    <row r="24419" spans="1:2" x14ac:dyDescent="0.3">
      <c r="A24419" s="1">
        <v>44816.3125</v>
      </c>
      <c r="B24419" s="2">
        <v>3006.7821800000002</v>
      </c>
    </row>
    <row r="24420" spans="1:2" x14ac:dyDescent="0.3">
      <c r="A24420" s="1">
        <v>44816.322916666664</v>
      </c>
      <c r="B24420" s="2">
        <v>3165.0543699999998</v>
      </c>
    </row>
    <row r="24421" spans="1:2" x14ac:dyDescent="0.3">
      <c r="A24421" s="1">
        <v>44816.333333333336</v>
      </c>
      <c r="B24421" s="2">
        <v>3331.8166099999999</v>
      </c>
    </row>
    <row r="24422" spans="1:2" x14ac:dyDescent="0.3">
      <c r="A24422" s="1">
        <v>44816.34375</v>
      </c>
      <c r="B24422" s="2">
        <v>3481.3029999999999</v>
      </c>
    </row>
    <row r="24423" spans="1:2" x14ac:dyDescent="0.3">
      <c r="A24423" s="1">
        <v>44816.354166666664</v>
      </c>
      <c r="B24423" s="2">
        <v>3602.7669099999998</v>
      </c>
    </row>
    <row r="24424" spans="1:2" x14ac:dyDescent="0.3">
      <c r="A24424" s="1">
        <v>44816.364583333336</v>
      </c>
      <c r="B24424" s="2">
        <v>3762.0490399999999</v>
      </c>
    </row>
    <row r="24425" spans="1:2" x14ac:dyDescent="0.3">
      <c r="A24425" s="1">
        <v>44816.375</v>
      </c>
      <c r="B24425" s="2">
        <v>3831.3464399999998</v>
      </c>
    </row>
    <row r="24426" spans="1:2" x14ac:dyDescent="0.3">
      <c r="A24426" s="1">
        <v>44816.385416666664</v>
      </c>
      <c r="B24426" s="2">
        <v>3896.8425499999998</v>
      </c>
    </row>
    <row r="24427" spans="1:2" x14ac:dyDescent="0.3">
      <c r="A24427" s="1">
        <v>44816.395833333336</v>
      </c>
      <c r="B24427" s="2">
        <v>3912.05123</v>
      </c>
    </row>
    <row r="24428" spans="1:2" x14ac:dyDescent="0.3">
      <c r="A24428" s="1">
        <v>44816.40625</v>
      </c>
      <c r="B24428" s="2">
        <v>3890.3075600000002</v>
      </c>
    </row>
    <row r="24429" spans="1:2" x14ac:dyDescent="0.3">
      <c r="A24429" s="1">
        <v>44816.416666666664</v>
      </c>
      <c r="B24429" s="2">
        <v>3894.9780900000001</v>
      </c>
    </row>
    <row r="24430" spans="1:2" x14ac:dyDescent="0.3">
      <c r="A24430" s="1">
        <v>44816.427083333336</v>
      </c>
      <c r="B24430" s="2">
        <v>3848.81322</v>
      </c>
    </row>
    <row r="24431" spans="1:2" x14ac:dyDescent="0.3">
      <c r="A24431" s="1">
        <v>44816.4375</v>
      </c>
      <c r="B24431" s="2">
        <v>3848.0358099999999</v>
      </c>
    </row>
    <row r="24432" spans="1:2" x14ac:dyDescent="0.3">
      <c r="A24432" s="1">
        <v>44816.447916666664</v>
      </c>
      <c r="B24432" s="2">
        <v>3835.8440900000001</v>
      </c>
    </row>
    <row r="24433" spans="1:2" x14ac:dyDescent="0.3">
      <c r="A24433" s="1">
        <v>44816.458333333336</v>
      </c>
      <c r="B24433" s="2">
        <v>3830.3735499999998</v>
      </c>
    </row>
    <row r="24434" spans="1:2" x14ac:dyDescent="0.3">
      <c r="A24434" s="1">
        <v>44816.46875</v>
      </c>
      <c r="B24434" s="2">
        <v>3847.0919600000002</v>
      </c>
    </row>
    <row r="24435" spans="1:2" x14ac:dyDescent="0.3">
      <c r="A24435" s="1">
        <v>44816.479166666664</v>
      </c>
      <c r="B24435" s="2">
        <v>3886.9497799999999</v>
      </c>
    </row>
    <row r="24436" spans="1:2" x14ac:dyDescent="0.3">
      <c r="A24436" s="1">
        <v>44816.489583333336</v>
      </c>
      <c r="B24436" s="2">
        <v>3914.8950199999999</v>
      </c>
    </row>
    <row r="24437" spans="1:2" x14ac:dyDescent="0.3">
      <c r="A24437" s="1">
        <v>44816.5</v>
      </c>
      <c r="B24437" s="2">
        <v>3918.5382199999999</v>
      </c>
    </row>
    <row r="24438" spans="1:2" x14ac:dyDescent="0.3">
      <c r="A24438" s="1">
        <v>44816.510416666664</v>
      </c>
      <c r="B24438" s="2">
        <v>3944.1010900000001</v>
      </c>
    </row>
    <row r="24439" spans="1:2" x14ac:dyDescent="0.3">
      <c r="A24439" s="1">
        <v>44816.520833333336</v>
      </c>
      <c r="B24439" s="2">
        <v>3946.31619</v>
      </c>
    </row>
    <row r="24440" spans="1:2" x14ac:dyDescent="0.3">
      <c r="A24440" s="1">
        <v>44816.53125</v>
      </c>
      <c r="B24440" s="2">
        <v>3981.9667599999998</v>
      </c>
    </row>
    <row r="24441" spans="1:2" x14ac:dyDescent="0.3">
      <c r="A24441" s="1">
        <v>44816.541666666664</v>
      </c>
      <c r="B24441" s="2">
        <v>3957.1494400000001</v>
      </c>
    </row>
    <row r="24442" spans="1:2" x14ac:dyDescent="0.3">
      <c r="A24442" s="1">
        <v>44816.552083333336</v>
      </c>
      <c r="B24442" s="2">
        <v>3860.6682799999999</v>
      </c>
    </row>
    <row r="24443" spans="1:2" x14ac:dyDescent="0.3">
      <c r="A24443" s="1">
        <v>44816.5625</v>
      </c>
      <c r="B24443" s="2">
        <v>3746.3722899999998</v>
      </c>
    </row>
    <row r="24444" spans="1:2" x14ac:dyDescent="0.3">
      <c r="A24444" s="1">
        <v>44816.572916666664</v>
      </c>
      <c r="B24444" s="2">
        <v>3689.9776299999999</v>
      </c>
    </row>
    <row r="24445" spans="1:2" x14ac:dyDescent="0.3">
      <c r="A24445" s="1">
        <v>44816.583333333336</v>
      </c>
      <c r="B24445" s="2">
        <v>3601.85403</v>
      </c>
    </row>
    <row r="24446" spans="1:2" x14ac:dyDescent="0.3">
      <c r="A24446" s="1">
        <v>44816.59375</v>
      </c>
      <c r="B24446" s="2">
        <v>3521.2697400000002</v>
      </c>
    </row>
    <row r="24447" spans="1:2" x14ac:dyDescent="0.3">
      <c r="A24447" s="1">
        <v>44816.604166666664</v>
      </c>
      <c r="B24447" s="2">
        <v>3503.0688599999999</v>
      </c>
    </row>
    <row r="24448" spans="1:2" x14ac:dyDescent="0.3">
      <c r="A24448" s="1">
        <v>44816.614583333336</v>
      </c>
      <c r="B24448" s="2">
        <v>3507.8103000000001</v>
      </c>
    </row>
    <row r="24449" spans="1:2" x14ac:dyDescent="0.3">
      <c r="A24449" s="1">
        <v>44816.625</v>
      </c>
      <c r="B24449" s="2">
        <v>3431.7347799999998</v>
      </c>
    </row>
    <row r="24450" spans="1:2" x14ac:dyDescent="0.3">
      <c r="A24450" s="1">
        <v>44816.635416666664</v>
      </c>
      <c r="B24450" s="2">
        <v>3370.8866899999998</v>
      </c>
    </row>
    <row r="24451" spans="1:2" x14ac:dyDescent="0.3">
      <c r="A24451" s="1">
        <v>44816.645833333336</v>
      </c>
      <c r="B24451" s="2">
        <v>3308.6995000000002</v>
      </c>
    </row>
    <row r="24452" spans="1:2" x14ac:dyDescent="0.3">
      <c r="A24452" s="1">
        <v>44816.65625</v>
      </c>
      <c r="B24452" s="2">
        <v>3233.5413800000001</v>
      </c>
    </row>
    <row r="24453" spans="1:2" x14ac:dyDescent="0.3">
      <c r="A24453" s="1">
        <v>44816.666666666664</v>
      </c>
      <c r="B24453" s="2">
        <v>3180.02207</v>
      </c>
    </row>
    <row r="24454" spans="1:2" x14ac:dyDescent="0.3">
      <c r="A24454" s="1">
        <v>44816.677083333336</v>
      </c>
      <c r="B24454" s="2">
        <v>3107.7877199999998</v>
      </c>
    </row>
    <row r="24455" spans="1:2" x14ac:dyDescent="0.3">
      <c r="A24455" s="1">
        <v>44816.6875</v>
      </c>
      <c r="B24455" s="2">
        <v>3027.75578</v>
      </c>
    </row>
    <row r="24456" spans="1:2" x14ac:dyDescent="0.3">
      <c r="A24456" s="1">
        <v>44816.697916666664</v>
      </c>
      <c r="B24456" s="2">
        <v>2969.9742700000002</v>
      </c>
    </row>
    <row r="24457" spans="1:2" x14ac:dyDescent="0.3">
      <c r="A24457" s="1">
        <v>44816.708333333336</v>
      </c>
      <c r="B24457" s="2">
        <v>2995.7303200000001</v>
      </c>
    </row>
    <row r="24458" spans="1:2" x14ac:dyDescent="0.3">
      <c r="A24458" s="1">
        <v>44816.71875</v>
      </c>
      <c r="B24458" s="2">
        <v>2974.2260000000001</v>
      </c>
    </row>
    <row r="24459" spans="1:2" x14ac:dyDescent="0.3">
      <c r="A24459" s="1">
        <v>44816.729166666664</v>
      </c>
      <c r="B24459" s="2">
        <v>2962.72183</v>
      </c>
    </row>
    <row r="24460" spans="1:2" x14ac:dyDescent="0.3">
      <c r="A24460" s="1">
        <v>44816.739583333336</v>
      </c>
      <c r="B24460" s="2">
        <v>2940.1085899999998</v>
      </c>
    </row>
    <row r="24461" spans="1:2" x14ac:dyDescent="0.3">
      <c r="A24461" s="1">
        <v>44816.75</v>
      </c>
      <c r="B24461" s="2">
        <v>2965.8896599999998</v>
      </c>
    </row>
    <row r="24462" spans="1:2" x14ac:dyDescent="0.3">
      <c r="A24462" s="1">
        <v>44816.760416666664</v>
      </c>
      <c r="B24462" s="2">
        <v>2954.23882</v>
      </c>
    </row>
    <row r="24463" spans="1:2" x14ac:dyDescent="0.3">
      <c r="A24463" s="1">
        <v>44816.770833333336</v>
      </c>
      <c r="B24463" s="2">
        <v>2983.1130800000001</v>
      </c>
    </row>
    <row r="24464" spans="1:2" x14ac:dyDescent="0.3">
      <c r="A24464" s="1">
        <v>44816.78125</v>
      </c>
      <c r="B24464" s="2">
        <v>2995.3265200000001</v>
      </c>
    </row>
    <row r="24465" spans="1:2" x14ac:dyDescent="0.3">
      <c r="A24465" s="1">
        <v>44816.791666666664</v>
      </c>
      <c r="B24465" s="2">
        <v>2972.4446699999999</v>
      </c>
    </row>
    <row r="24466" spans="1:2" x14ac:dyDescent="0.3">
      <c r="A24466" s="1">
        <v>44816.802083333336</v>
      </c>
      <c r="B24466" s="2">
        <v>2976.6901499999999</v>
      </c>
    </row>
    <row r="24467" spans="1:2" x14ac:dyDescent="0.3">
      <c r="A24467" s="1">
        <v>44816.8125</v>
      </c>
      <c r="B24467" s="2">
        <v>3000.6021999999998</v>
      </c>
    </row>
    <row r="24468" spans="1:2" x14ac:dyDescent="0.3">
      <c r="A24468" s="1">
        <v>44816.822916666664</v>
      </c>
      <c r="B24468" s="2">
        <v>3033.0571599999998</v>
      </c>
    </row>
    <row r="24469" spans="1:2" x14ac:dyDescent="0.3">
      <c r="A24469" s="1">
        <v>44816.833333333336</v>
      </c>
      <c r="B24469" s="2">
        <v>3046.07294</v>
      </c>
    </row>
    <row r="24470" spans="1:2" x14ac:dyDescent="0.3">
      <c r="A24470" s="1">
        <v>44816.84375</v>
      </c>
      <c r="B24470" s="2">
        <v>2995.7969899999998</v>
      </c>
    </row>
    <row r="24471" spans="1:2" x14ac:dyDescent="0.3">
      <c r="A24471" s="1">
        <v>44816.854166666664</v>
      </c>
      <c r="B24471" s="2">
        <v>2897.6536000000001</v>
      </c>
    </row>
    <row r="24472" spans="1:2" x14ac:dyDescent="0.3">
      <c r="A24472" s="1">
        <v>44816.864583333336</v>
      </c>
      <c r="B24472" s="2">
        <v>2887.1991800000001</v>
      </c>
    </row>
    <row r="24473" spans="1:2" x14ac:dyDescent="0.3">
      <c r="A24473" s="1">
        <v>44816.875</v>
      </c>
      <c r="B24473" s="2">
        <v>2826.6079199999999</v>
      </c>
    </row>
    <row r="24474" spans="1:2" x14ac:dyDescent="0.3">
      <c r="A24474" s="1">
        <v>44816.885416666664</v>
      </c>
      <c r="B24474" s="2">
        <v>2805.6821399999999</v>
      </c>
    </row>
    <row r="24475" spans="1:2" x14ac:dyDescent="0.3">
      <c r="A24475" s="1">
        <v>44816.895833333336</v>
      </c>
      <c r="B24475" s="2">
        <v>2746.0093200000001</v>
      </c>
    </row>
    <row r="24476" spans="1:2" x14ac:dyDescent="0.3">
      <c r="A24476" s="1">
        <v>44816.90625</v>
      </c>
      <c r="B24476" s="2">
        <v>2707.00506</v>
      </c>
    </row>
    <row r="24477" spans="1:2" x14ac:dyDescent="0.3">
      <c r="A24477" s="1">
        <v>44816.916666666664</v>
      </c>
      <c r="B24477" s="2">
        <v>2660.0936799999999</v>
      </c>
    </row>
    <row r="24478" spans="1:2" x14ac:dyDescent="0.3">
      <c r="A24478" s="1">
        <v>44816.927083333336</v>
      </c>
      <c r="B24478" s="2">
        <v>2600.2357999999999</v>
      </c>
    </row>
    <row r="24479" spans="1:2" x14ac:dyDescent="0.3">
      <c r="A24479" s="1">
        <v>44816.9375</v>
      </c>
      <c r="B24479" s="2">
        <v>2558.68388</v>
      </c>
    </row>
    <row r="24480" spans="1:2" x14ac:dyDescent="0.3">
      <c r="A24480" s="1">
        <v>44816.947916666664</v>
      </c>
      <c r="B24480" s="2">
        <v>2466.3115600000001</v>
      </c>
    </row>
    <row r="24481" spans="1:2" x14ac:dyDescent="0.3">
      <c r="A24481" s="1">
        <v>44816.958333333336</v>
      </c>
      <c r="B24481" s="2">
        <v>2375.3320899999999</v>
      </c>
    </row>
    <row r="24482" spans="1:2" x14ac:dyDescent="0.3">
      <c r="A24482" s="1">
        <v>44816.96875</v>
      </c>
      <c r="B24482" s="2">
        <v>2270.71756</v>
      </c>
    </row>
    <row r="24483" spans="1:2" x14ac:dyDescent="0.3">
      <c r="A24483" s="1">
        <v>44816.979166666664</v>
      </c>
      <c r="B24483" s="2">
        <v>2131.4467800000002</v>
      </c>
    </row>
    <row r="24484" spans="1:2" x14ac:dyDescent="0.3">
      <c r="A24484" s="1">
        <v>44816.989583333336</v>
      </c>
      <c r="B24484" s="2">
        <v>2009.18932</v>
      </c>
    </row>
    <row r="24485" spans="1:2" x14ac:dyDescent="0.3">
      <c r="A24485" s="1">
        <v>44817</v>
      </c>
      <c r="B24485" s="2">
        <v>1848.62996</v>
      </c>
    </row>
    <row r="24486" spans="1:2" x14ac:dyDescent="0.3">
      <c r="A24486" s="1">
        <v>44817.010416666664</v>
      </c>
      <c r="B24486" s="2">
        <v>1727.19688</v>
      </c>
    </row>
    <row r="24487" spans="1:2" x14ac:dyDescent="0.3">
      <c r="A24487" s="1">
        <v>44817.020833333336</v>
      </c>
      <c r="B24487" s="2">
        <v>1602.46551</v>
      </c>
    </row>
    <row r="24488" spans="1:2" x14ac:dyDescent="0.3">
      <c r="A24488" s="1">
        <v>44817.03125</v>
      </c>
      <c r="B24488" s="2">
        <v>1484.4477199999999</v>
      </c>
    </row>
    <row r="24489" spans="1:2" x14ac:dyDescent="0.3">
      <c r="A24489" s="1">
        <v>44817.041666666664</v>
      </c>
      <c r="B24489" s="2">
        <v>1391.6804299999999</v>
      </c>
    </row>
    <row r="24490" spans="1:2" x14ac:dyDescent="0.3">
      <c r="A24490" s="1">
        <v>44817.052083333336</v>
      </c>
      <c r="B24490" s="2">
        <v>1307.3719599999999</v>
      </c>
    </row>
    <row r="24491" spans="1:2" x14ac:dyDescent="0.3">
      <c r="A24491" s="1">
        <v>44817.0625</v>
      </c>
      <c r="B24491" s="2">
        <v>1270.0053700000001</v>
      </c>
    </row>
    <row r="24492" spans="1:2" x14ac:dyDescent="0.3">
      <c r="A24492" s="1">
        <v>44817.072916666664</v>
      </c>
      <c r="B24492" s="2">
        <v>1243.8473200000001</v>
      </c>
    </row>
    <row r="24493" spans="1:2" x14ac:dyDescent="0.3">
      <c r="A24493" s="1">
        <v>44817.083333333336</v>
      </c>
      <c r="B24493" s="2">
        <v>1231.30619</v>
      </c>
    </row>
    <row r="24494" spans="1:2" x14ac:dyDescent="0.3">
      <c r="A24494" s="1">
        <v>44817.09375</v>
      </c>
      <c r="B24494" s="2">
        <v>1206.9539</v>
      </c>
    </row>
    <row r="24495" spans="1:2" x14ac:dyDescent="0.3">
      <c r="A24495" s="1">
        <v>44817.104166666664</v>
      </c>
      <c r="B24495" s="2">
        <v>1187.40813</v>
      </c>
    </row>
    <row r="24496" spans="1:2" x14ac:dyDescent="0.3">
      <c r="A24496" s="1">
        <v>44817.114583333336</v>
      </c>
      <c r="B24496" s="2">
        <v>1174.15843</v>
      </c>
    </row>
    <row r="24497" spans="1:2" x14ac:dyDescent="0.3">
      <c r="A24497" s="1">
        <v>44817.125</v>
      </c>
      <c r="B24497" s="2">
        <v>1174.4693500000001</v>
      </c>
    </row>
    <row r="24498" spans="1:2" x14ac:dyDescent="0.3">
      <c r="A24498" s="1">
        <v>44817.135416666664</v>
      </c>
      <c r="B24498" s="2">
        <v>1146.2868900000001</v>
      </c>
    </row>
    <row r="24499" spans="1:2" x14ac:dyDescent="0.3">
      <c r="A24499" s="1">
        <v>44817.145833333336</v>
      </c>
      <c r="B24499" s="2">
        <v>1148.9189100000001</v>
      </c>
    </row>
    <row r="24500" spans="1:2" x14ac:dyDescent="0.3">
      <c r="A24500" s="1">
        <v>44817.15625</v>
      </c>
      <c r="B24500" s="2">
        <v>1158.6515300000001</v>
      </c>
    </row>
    <row r="24501" spans="1:2" x14ac:dyDescent="0.3">
      <c r="A24501" s="1">
        <v>44817.166666666664</v>
      </c>
      <c r="B24501" s="2">
        <v>1155.6033399999999</v>
      </c>
    </row>
    <row r="24502" spans="1:2" x14ac:dyDescent="0.3">
      <c r="A24502" s="1">
        <v>44817.177083333336</v>
      </c>
      <c r="B24502" s="2">
        <v>1177.57997</v>
      </c>
    </row>
    <row r="24503" spans="1:2" x14ac:dyDescent="0.3">
      <c r="A24503" s="1">
        <v>44817.1875</v>
      </c>
      <c r="B24503" s="2">
        <v>1199.2195300000001</v>
      </c>
    </row>
    <row r="24504" spans="1:2" x14ac:dyDescent="0.3">
      <c r="A24504" s="1">
        <v>44817.197916666664</v>
      </c>
      <c r="B24504" s="2">
        <v>1247.8247799999999</v>
      </c>
    </row>
    <row r="24505" spans="1:2" x14ac:dyDescent="0.3">
      <c r="A24505" s="1">
        <v>44817.208333333336</v>
      </c>
      <c r="B24505" s="2">
        <v>1286.9121600000001</v>
      </c>
    </row>
    <row r="24506" spans="1:2" x14ac:dyDescent="0.3">
      <c r="A24506" s="1">
        <v>44817.21875</v>
      </c>
      <c r="B24506" s="2">
        <v>1322.6774600000001</v>
      </c>
    </row>
    <row r="24507" spans="1:2" x14ac:dyDescent="0.3">
      <c r="A24507" s="1">
        <v>44817.229166666664</v>
      </c>
      <c r="B24507" s="2">
        <v>1377.59337</v>
      </c>
    </row>
    <row r="24508" spans="1:2" x14ac:dyDescent="0.3">
      <c r="A24508" s="1">
        <v>44817.239583333336</v>
      </c>
      <c r="B24508" s="2">
        <v>1481.2320999999999</v>
      </c>
    </row>
    <row r="24509" spans="1:2" x14ac:dyDescent="0.3">
      <c r="A24509" s="1">
        <v>44817.25</v>
      </c>
      <c r="B24509" s="2">
        <v>1699.4648400000001</v>
      </c>
    </row>
    <row r="24510" spans="1:2" x14ac:dyDescent="0.3">
      <c r="A24510" s="1">
        <v>44817.260416666664</v>
      </c>
      <c r="B24510" s="2">
        <v>1958.41389</v>
      </c>
    </row>
    <row r="24511" spans="1:2" x14ac:dyDescent="0.3">
      <c r="A24511" s="1">
        <v>44817.270833333336</v>
      </c>
      <c r="B24511" s="2">
        <v>2158.8523300000002</v>
      </c>
    </row>
    <row r="24512" spans="1:2" x14ac:dyDescent="0.3">
      <c r="A24512" s="1">
        <v>44817.28125</v>
      </c>
      <c r="B24512" s="2">
        <v>2371.2059300000001</v>
      </c>
    </row>
    <row r="24513" spans="1:2" x14ac:dyDescent="0.3">
      <c r="A24513" s="1">
        <v>44817.291666666664</v>
      </c>
      <c r="B24513" s="2">
        <v>2607.7977299999998</v>
      </c>
    </row>
    <row r="24514" spans="1:2" x14ac:dyDescent="0.3">
      <c r="A24514" s="1">
        <v>44817.302083333336</v>
      </c>
      <c r="B24514" s="2">
        <v>2807.5781400000001</v>
      </c>
    </row>
    <row r="24515" spans="1:2" x14ac:dyDescent="0.3">
      <c r="A24515" s="1">
        <v>44817.3125</v>
      </c>
      <c r="B24515" s="2">
        <v>2996.78071</v>
      </c>
    </row>
    <row r="24516" spans="1:2" x14ac:dyDescent="0.3">
      <c r="A24516" s="1">
        <v>44817.322916666664</v>
      </c>
      <c r="B24516" s="2">
        <v>3175.2156599999998</v>
      </c>
    </row>
    <row r="24517" spans="1:2" x14ac:dyDescent="0.3">
      <c r="A24517" s="1">
        <v>44817.333333333336</v>
      </c>
      <c r="B24517" s="2">
        <v>3346.6271299999999</v>
      </c>
    </row>
    <row r="24518" spans="1:2" x14ac:dyDescent="0.3">
      <c r="A24518" s="1">
        <v>44817.34375</v>
      </c>
      <c r="B24518" s="2">
        <v>3511.8642500000001</v>
      </c>
    </row>
    <row r="24519" spans="1:2" x14ac:dyDescent="0.3">
      <c r="A24519" s="1">
        <v>44817.354166666664</v>
      </c>
      <c r="B24519" s="2">
        <v>3686.4655899999998</v>
      </c>
    </row>
    <row r="24520" spans="1:2" x14ac:dyDescent="0.3">
      <c r="A24520" s="1">
        <v>44817.364583333336</v>
      </c>
      <c r="B24520" s="2">
        <v>3819.6588400000001</v>
      </c>
    </row>
    <row r="24521" spans="1:2" x14ac:dyDescent="0.3">
      <c r="A24521" s="1">
        <v>44817.375</v>
      </c>
      <c r="B24521" s="2">
        <v>3942.2389400000002</v>
      </c>
    </row>
    <row r="24522" spans="1:2" x14ac:dyDescent="0.3">
      <c r="A24522" s="1">
        <v>44817.385416666664</v>
      </c>
      <c r="B24522" s="2">
        <v>3999.3218499999998</v>
      </c>
    </row>
    <row r="24523" spans="1:2" x14ac:dyDescent="0.3">
      <c r="A24523" s="1">
        <v>44817.395833333336</v>
      </c>
      <c r="B24523" s="2">
        <v>4010.2371600000001</v>
      </c>
    </row>
    <row r="24524" spans="1:2" x14ac:dyDescent="0.3">
      <c r="A24524" s="1">
        <v>44817.40625</v>
      </c>
      <c r="B24524" s="2">
        <v>4024.38634</v>
      </c>
    </row>
    <row r="24525" spans="1:2" x14ac:dyDescent="0.3">
      <c r="A24525" s="1">
        <v>44817.416666666664</v>
      </c>
      <c r="B24525" s="2">
        <v>4023.94047</v>
      </c>
    </row>
    <row r="24526" spans="1:2" x14ac:dyDescent="0.3">
      <c r="A24526" s="1">
        <v>44817.427083333336</v>
      </c>
      <c r="B24526" s="2">
        <v>3957.944</v>
      </c>
    </row>
    <row r="24527" spans="1:2" x14ac:dyDescent="0.3">
      <c r="A24527" s="1">
        <v>44817.4375</v>
      </c>
      <c r="B24527" s="2">
        <v>3959.3299900000002</v>
      </c>
    </row>
    <row r="24528" spans="1:2" x14ac:dyDescent="0.3">
      <c r="A24528" s="1">
        <v>44817.447916666664</v>
      </c>
      <c r="B24528" s="2">
        <v>3980.94362</v>
      </c>
    </row>
    <row r="24529" spans="1:2" x14ac:dyDescent="0.3">
      <c r="A24529" s="1">
        <v>44817.458333333336</v>
      </c>
      <c r="B24529" s="2">
        <v>3960.5872300000001</v>
      </c>
    </row>
    <row r="24530" spans="1:2" x14ac:dyDescent="0.3">
      <c r="A24530" s="1">
        <v>44817.46875</v>
      </c>
      <c r="B24530" s="2">
        <v>3959.7614199999998</v>
      </c>
    </row>
    <row r="24531" spans="1:2" x14ac:dyDescent="0.3">
      <c r="A24531" s="1">
        <v>44817.479166666664</v>
      </c>
      <c r="B24531" s="2">
        <v>3963.9576699999998</v>
      </c>
    </row>
    <row r="24532" spans="1:2" x14ac:dyDescent="0.3">
      <c r="A24532" s="1">
        <v>44817.489583333336</v>
      </c>
      <c r="B24532" s="2">
        <v>3989.2519200000002</v>
      </c>
    </row>
    <row r="24533" spans="1:2" x14ac:dyDescent="0.3">
      <c r="A24533" s="1">
        <v>44817.5</v>
      </c>
      <c r="B24533" s="2">
        <v>3982.1890600000002</v>
      </c>
    </row>
    <row r="24534" spans="1:2" x14ac:dyDescent="0.3">
      <c r="A24534" s="1">
        <v>44817.510416666664</v>
      </c>
      <c r="B24534" s="2">
        <v>4018.6819</v>
      </c>
    </row>
    <row r="24535" spans="1:2" x14ac:dyDescent="0.3">
      <c r="A24535" s="1">
        <v>44817.520833333336</v>
      </c>
      <c r="B24535" s="2">
        <v>4041.0114199999998</v>
      </c>
    </row>
    <row r="24536" spans="1:2" x14ac:dyDescent="0.3">
      <c r="A24536" s="1">
        <v>44817.53125</v>
      </c>
      <c r="B24536" s="2">
        <v>3995.38616</v>
      </c>
    </row>
    <row r="24537" spans="1:2" x14ac:dyDescent="0.3">
      <c r="A24537" s="1">
        <v>44817.541666666664</v>
      </c>
      <c r="B24537" s="2">
        <v>4028.9516100000001</v>
      </c>
    </row>
    <row r="24538" spans="1:2" x14ac:dyDescent="0.3">
      <c r="A24538" s="1">
        <v>44817.552083333336</v>
      </c>
      <c r="B24538" s="2">
        <v>3952.3299699999998</v>
      </c>
    </row>
    <row r="24539" spans="1:2" x14ac:dyDescent="0.3">
      <c r="A24539" s="1">
        <v>44817.5625</v>
      </c>
      <c r="B24539" s="2">
        <v>3853.3139900000001</v>
      </c>
    </row>
    <row r="24540" spans="1:2" x14ac:dyDescent="0.3">
      <c r="A24540" s="1">
        <v>44817.572916666664</v>
      </c>
      <c r="B24540" s="2">
        <v>3710.4589599999999</v>
      </c>
    </row>
    <row r="24541" spans="1:2" x14ac:dyDescent="0.3">
      <c r="A24541" s="1">
        <v>44817.583333333336</v>
      </c>
      <c r="B24541" s="2">
        <v>3581.9878800000001</v>
      </c>
    </row>
    <row r="24542" spans="1:2" x14ac:dyDescent="0.3">
      <c r="A24542" s="1">
        <v>44817.59375</v>
      </c>
      <c r="B24542" s="2">
        <v>3555.3511100000001</v>
      </c>
    </row>
    <row r="24543" spans="1:2" x14ac:dyDescent="0.3">
      <c r="A24543" s="1">
        <v>44817.604166666664</v>
      </c>
      <c r="B24543" s="2">
        <v>3542.29081</v>
      </c>
    </row>
    <row r="24544" spans="1:2" x14ac:dyDescent="0.3">
      <c r="A24544" s="1">
        <v>44817.614583333336</v>
      </c>
      <c r="B24544" s="2">
        <v>3520.8219399999998</v>
      </c>
    </row>
    <row r="24545" spans="1:2" x14ac:dyDescent="0.3">
      <c r="A24545" s="1">
        <v>44817.625</v>
      </c>
      <c r="B24545" s="2">
        <v>3441.8036699999998</v>
      </c>
    </row>
    <row r="24546" spans="1:2" x14ac:dyDescent="0.3">
      <c r="A24546" s="1">
        <v>44817.635416666664</v>
      </c>
      <c r="B24546" s="2">
        <v>3391.5901699999999</v>
      </c>
    </row>
    <row r="24547" spans="1:2" x14ac:dyDescent="0.3">
      <c r="A24547" s="1">
        <v>44817.645833333336</v>
      </c>
      <c r="B24547" s="2">
        <v>3284.7186900000002</v>
      </c>
    </row>
    <row r="24548" spans="1:2" x14ac:dyDescent="0.3">
      <c r="A24548" s="1">
        <v>44817.65625</v>
      </c>
      <c r="B24548" s="2">
        <v>3238.9339599999998</v>
      </c>
    </row>
    <row r="24549" spans="1:2" x14ac:dyDescent="0.3">
      <c r="A24549" s="1">
        <v>44817.666666666664</v>
      </c>
      <c r="B24549" s="2">
        <v>3191.4625500000002</v>
      </c>
    </row>
    <row r="24550" spans="1:2" x14ac:dyDescent="0.3">
      <c r="A24550" s="1">
        <v>44817.677083333336</v>
      </c>
      <c r="B24550" s="2">
        <v>3130.9144799999999</v>
      </c>
    </row>
    <row r="24551" spans="1:2" x14ac:dyDescent="0.3">
      <c r="A24551" s="1">
        <v>44817.6875</v>
      </c>
      <c r="B24551" s="2">
        <v>3063.3968199999999</v>
      </c>
    </row>
    <row r="24552" spans="1:2" x14ac:dyDescent="0.3">
      <c r="A24552" s="1">
        <v>44817.697916666664</v>
      </c>
      <c r="B24552" s="2">
        <v>3060.56594</v>
      </c>
    </row>
    <row r="24553" spans="1:2" x14ac:dyDescent="0.3">
      <c r="A24553" s="1">
        <v>44817.708333333336</v>
      </c>
      <c r="B24553" s="2">
        <v>3048.4202799999998</v>
      </c>
    </row>
    <row r="24554" spans="1:2" x14ac:dyDescent="0.3">
      <c r="A24554" s="1">
        <v>44817.71875</v>
      </c>
      <c r="B24554" s="2">
        <v>3029.6872600000002</v>
      </c>
    </row>
    <row r="24555" spans="1:2" x14ac:dyDescent="0.3">
      <c r="A24555" s="1">
        <v>44817.729166666664</v>
      </c>
      <c r="B24555" s="2">
        <v>2998.0388899999998</v>
      </c>
    </row>
    <row r="24556" spans="1:2" x14ac:dyDescent="0.3">
      <c r="A24556" s="1">
        <v>44817.739583333336</v>
      </c>
      <c r="B24556" s="2">
        <v>3014.5572200000001</v>
      </c>
    </row>
    <row r="24557" spans="1:2" x14ac:dyDescent="0.3">
      <c r="A24557" s="1">
        <v>44817.75</v>
      </c>
      <c r="B24557" s="2">
        <v>3038.1208099999999</v>
      </c>
    </row>
    <row r="24558" spans="1:2" x14ac:dyDescent="0.3">
      <c r="A24558" s="1">
        <v>44817.760416666664</v>
      </c>
      <c r="B24558" s="2">
        <v>3038.56792</v>
      </c>
    </row>
    <row r="24559" spans="1:2" x14ac:dyDescent="0.3">
      <c r="A24559" s="1">
        <v>44817.770833333336</v>
      </c>
      <c r="B24559" s="2">
        <v>3057.4740000000002</v>
      </c>
    </row>
    <row r="24560" spans="1:2" x14ac:dyDescent="0.3">
      <c r="A24560" s="1">
        <v>44817.78125</v>
      </c>
      <c r="B24560" s="2">
        <v>3032.8434200000002</v>
      </c>
    </row>
    <row r="24561" spans="1:2" x14ac:dyDescent="0.3">
      <c r="A24561" s="1">
        <v>44817.791666666664</v>
      </c>
      <c r="B24561" s="2">
        <v>3016.4848200000001</v>
      </c>
    </row>
    <row r="24562" spans="1:2" x14ac:dyDescent="0.3">
      <c r="A24562" s="1">
        <v>44817.802083333336</v>
      </c>
      <c r="B24562" s="2">
        <v>3033.5381299999999</v>
      </c>
    </row>
    <row r="24563" spans="1:2" x14ac:dyDescent="0.3">
      <c r="A24563" s="1">
        <v>44817.8125</v>
      </c>
      <c r="B24563" s="2">
        <v>3048.5721400000002</v>
      </c>
    </row>
    <row r="24564" spans="1:2" x14ac:dyDescent="0.3">
      <c r="A24564" s="1">
        <v>44817.822916666664</v>
      </c>
      <c r="B24564" s="2">
        <v>3102.9404399999999</v>
      </c>
    </row>
    <row r="24565" spans="1:2" x14ac:dyDescent="0.3">
      <c r="A24565" s="1">
        <v>44817.833333333336</v>
      </c>
      <c r="B24565" s="2">
        <v>3132.14491</v>
      </c>
    </row>
    <row r="24566" spans="1:2" x14ac:dyDescent="0.3">
      <c r="A24566" s="1">
        <v>44817.84375</v>
      </c>
      <c r="B24566" s="2">
        <v>3065.8231700000001</v>
      </c>
    </row>
    <row r="24567" spans="1:2" x14ac:dyDescent="0.3">
      <c r="A24567" s="1">
        <v>44817.854166666664</v>
      </c>
      <c r="B24567" s="2">
        <v>2969.2031999999999</v>
      </c>
    </row>
    <row r="24568" spans="1:2" x14ac:dyDescent="0.3">
      <c r="A24568" s="1">
        <v>44817.864583333336</v>
      </c>
      <c r="B24568" s="2">
        <v>2918.97</v>
      </c>
    </row>
    <row r="24569" spans="1:2" x14ac:dyDescent="0.3">
      <c r="A24569" s="1">
        <v>44817.875</v>
      </c>
      <c r="B24569" s="2">
        <v>2883.0283300000001</v>
      </c>
    </row>
    <row r="24570" spans="1:2" x14ac:dyDescent="0.3">
      <c r="A24570" s="1">
        <v>44817.885416666664</v>
      </c>
      <c r="B24570" s="2">
        <v>2836.2530900000002</v>
      </c>
    </row>
    <row r="24571" spans="1:2" x14ac:dyDescent="0.3">
      <c r="A24571" s="1">
        <v>44817.895833333336</v>
      </c>
      <c r="B24571" s="2">
        <v>2786.8409200000001</v>
      </c>
    </row>
    <row r="24572" spans="1:2" x14ac:dyDescent="0.3">
      <c r="A24572" s="1">
        <v>44817.90625</v>
      </c>
      <c r="B24572" s="2">
        <v>2751.7134900000001</v>
      </c>
    </row>
    <row r="24573" spans="1:2" x14ac:dyDescent="0.3">
      <c r="A24573" s="1">
        <v>44817.916666666664</v>
      </c>
      <c r="B24573" s="2">
        <v>2692.3230100000001</v>
      </c>
    </row>
    <row r="24574" spans="1:2" x14ac:dyDescent="0.3">
      <c r="A24574" s="1">
        <v>44817.927083333336</v>
      </c>
      <c r="B24574" s="2">
        <v>2640.4905100000001</v>
      </c>
    </row>
    <row r="24575" spans="1:2" x14ac:dyDescent="0.3">
      <c r="A24575" s="1">
        <v>44817.9375</v>
      </c>
      <c r="B24575" s="2">
        <v>2555.9294500000001</v>
      </c>
    </row>
    <row r="24576" spans="1:2" x14ac:dyDescent="0.3">
      <c r="A24576" s="1">
        <v>44817.947916666664</v>
      </c>
      <c r="B24576" s="2">
        <v>2479.80096</v>
      </c>
    </row>
    <row r="24577" spans="1:2" x14ac:dyDescent="0.3">
      <c r="A24577" s="1">
        <v>44817.958333333336</v>
      </c>
      <c r="B24577" s="2">
        <v>2372.6643399999998</v>
      </c>
    </row>
    <row r="24578" spans="1:2" x14ac:dyDescent="0.3">
      <c r="A24578" s="1">
        <v>44817.96875</v>
      </c>
      <c r="B24578" s="2">
        <v>2299.9608199999998</v>
      </c>
    </row>
    <row r="24579" spans="1:2" x14ac:dyDescent="0.3">
      <c r="A24579" s="1">
        <v>44817.979166666664</v>
      </c>
      <c r="B24579" s="2">
        <v>2149.20912</v>
      </c>
    </row>
    <row r="24580" spans="1:2" x14ac:dyDescent="0.3">
      <c r="A24580" s="1">
        <v>44817.989583333336</v>
      </c>
      <c r="B24580" s="2">
        <v>2007.8639599999999</v>
      </c>
    </row>
    <row r="24581" spans="1:2" x14ac:dyDescent="0.3">
      <c r="A24581" s="1">
        <v>44818</v>
      </c>
      <c r="B24581" s="2">
        <v>1857.0896</v>
      </c>
    </row>
    <row r="24582" spans="1:2" x14ac:dyDescent="0.3">
      <c r="A24582" s="1">
        <v>44818.010416666664</v>
      </c>
      <c r="B24582" s="2">
        <v>1749.4594999999999</v>
      </c>
    </row>
    <row r="24583" spans="1:2" x14ac:dyDescent="0.3">
      <c r="A24583" s="1">
        <v>44818.020833333336</v>
      </c>
      <c r="B24583" s="2">
        <v>1628.2636399999999</v>
      </c>
    </row>
    <row r="24584" spans="1:2" x14ac:dyDescent="0.3">
      <c r="A24584" s="1">
        <v>44818.03125</v>
      </c>
      <c r="B24584" s="2">
        <v>1515.89474</v>
      </c>
    </row>
    <row r="24585" spans="1:2" x14ac:dyDescent="0.3">
      <c r="A24585" s="1">
        <v>44818.041666666664</v>
      </c>
      <c r="B24585" s="2">
        <v>1405.69073</v>
      </c>
    </row>
    <row r="24586" spans="1:2" x14ac:dyDescent="0.3">
      <c r="A24586" s="1">
        <v>44818.052083333336</v>
      </c>
      <c r="B24586" s="2">
        <v>1338.6606200000001</v>
      </c>
    </row>
    <row r="24587" spans="1:2" x14ac:dyDescent="0.3">
      <c r="A24587" s="1">
        <v>44818.0625</v>
      </c>
      <c r="B24587" s="2">
        <v>1312.89291</v>
      </c>
    </row>
    <row r="24588" spans="1:2" x14ac:dyDescent="0.3">
      <c r="A24588" s="1">
        <v>44818.072916666664</v>
      </c>
      <c r="B24588" s="2">
        <v>1260.9770699999999</v>
      </c>
    </row>
    <row r="24589" spans="1:2" x14ac:dyDescent="0.3">
      <c r="A24589" s="1">
        <v>44818.083333333336</v>
      </c>
      <c r="B24589" s="2">
        <v>1229.0008600000001</v>
      </c>
    </row>
    <row r="24590" spans="1:2" x14ac:dyDescent="0.3">
      <c r="A24590" s="1">
        <v>44818.09375</v>
      </c>
      <c r="B24590" s="2">
        <v>1205.97882</v>
      </c>
    </row>
    <row r="24591" spans="1:2" x14ac:dyDescent="0.3">
      <c r="A24591" s="1">
        <v>44818.104166666664</v>
      </c>
      <c r="B24591" s="2">
        <v>1202.68986</v>
      </c>
    </row>
    <row r="24592" spans="1:2" x14ac:dyDescent="0.3">
      <c r="A24592" s="1">
        <v>44818.114583333336</v>
      </c>
      <c r="B24592" s="2">
        <v>1171.61338</v>
      </c>
    </row>
    <row r="24593" spans="1:2" x14ac:dyDescent="0.3">
      <c r="A24593" s="1">
        <v>44818.125</v>
      </c>
      <c r="B24593" s="2">
        <v>1164.8967399999999</v>
      </c>
    </row>
    <row r="24594" spans="1:2" x14ac:dyDescent="0.3">
      <c r="A24594" s="1">
        <v>44818.135416666664</v>
      </c>
      <c r="B24594" s="2">
        <v>1157.4929099999999</v>
      </c>
    </row>
    <row r="24595" spans="1:2" x14ac:dyDescent="0.3">
      <c r="A24595" s="1">
        <v>44818.145833333336</v>
      </c>
      <c r="B24595" s="2">
        <v>1147.31567</v>
      </c>
    </row>
    <row r="24596" spans="1:2" x14ac:dyDescent="0.3">
      <c r="A24596" s="1">
        <v>44818.15625</v>
      </c>
      <c r="B24596" s="2">
        <v>1142.6764700000001</v>
      </c>
    </row>
    <row r="24597" spans="1:2" x14ac:dyDescent="0.3">
      <c r="A24597" s="1">
        <v>44818.166666666664</v>
      </c>
      <c r="B24597" s="2">
        <v>1157.0094099999999</v>
      </c>
    </row>
    <row r="24598" spans="1:2" x14ac:dyDescent="0.3">
      <c r="A24598" s="1">
        <v>44818.177083333336</v>
      </c>
      <c r="B24598" s="2">
        <v>1172.7530099999999</v>
      </c>
    </row>
    <row r="24599" spans="1:2" x14ac:dyDescent="0.3">
      <c r="A24599" s="1">
        <v>44818.1875</v>
      </c>
      <c r="B24599" s="2">
        <v>1197.5901899999999</v>
      </c>
    </row>
    <row r="24600" spans="1:2" x14ac:dyDescent="0.3">
      <c r="A24600" s="1">
        <v>44818.197916666664</v>
      </c>
      <c r="B24600" s="2">
        <v>1237.7093600000001</v>
      </c>
    </row>
    <row r="24601" spans="1:2" x14ac:dyDescent="0.3">
      <c r="A24601" s="1">
        <v>44818.208333333336</v>
      </c>
      <c r="B24601" s="2">
        <v>1293.1719700000001</v>
      </c>
    </row>
    <row r="24602" spans="1:2" x14ac:dyDescent="0.3">
      <c r="A24602" s="1">
        <v>44818.21875</v>
      </c>
      <c r="B24602" s="2">
        <v>1321.6426200000001</v>
      </c>
    </row>
    <row r="24603" spans="1:2" x14ac:dyDescent="0.3">
      <c r="A24603" s="1">
        <v>44818.229166666664</v>
      </c>
      <c r="B24603" s="2">
        <v>1378.37545</v>
      </c>
    </row>
    <row r="24604" spans="1:2" x14ac:dyDescent="0.3">
      <c r="A24604" s="1">
        <v>44818.239583333336</v>
      </c>
      <c r="B24604" s="2">
        <v>1453.4790800000001</v>
      </c>
    </row>
    <row r="24605" spans="1:2" x14ac:dyDescent="0.3">
      <c r="A24605" s="1">
        <v>44818.25</v>
      </c>
      <c r="B24605" s="2">
        <v>1735.2858100000001</v>
      </c>
    </row>
    <row r="24606" spans="1:2" x14ac:dyDescent="0.3">
      <c r="A24606" s="1">
        <v>44818.260416666664</v>
      </c>
      <c r="B24606" s="2">
        <v>1958.4786200000001</v>
      </c>
    </row>
    <row r="24607" spans="1:2" x14ac:dyDescent="0.3">
      <c r="A24607" s="1">
        <v>44818.270833333336</v>
      </c>
      <c r="B24607" s="2">
        <v>2147.8536100000001</v>
      </c>
    </row>
    <row r="24608" spans="1:2" x14ac:dyDescent="0.3">
      <c r="A24608" s="1">
        <v>44818.28125</v>
      </c>
      <c r="B24608" s="2">
        <v>2409.9745400000002</v>
      </c>
    </row>
    <row r="24609" spans="1:2" x14ac:dyDescent="0.3">
      <c r="A24609" s="1">
        <v>44818.291666666664</v>
      </c>
      <c r="B24609" s="2">
        <v>2618.0469899999998</v>
      </c>
    </row>
    <row r="24610" spans="1:2" x14ac:dyDescent="0.3">
      <c r="A24610" s="1">
        <v>44818.302083333336</v>
      </c>
      <c r="B24610" s="2">
        <v>2831.9335900000001</v>
      </c>
    </row>
    <row r="24611" spans="1:2" x14ac:dyDescent="0.3">
      <c r="A24611" s="1">
        <v>44818.3125</v>
      </c>
      <c r="B24611" s="2">
        <v>3028.5581200000001</v>
      </c>
    </row>
    <row r="24612" spans="1:2" x14ac:dyDescent="0.3">
      <c r="A24612" s="1">
        <v>44818.322916666664</v>
      </c>
      <c r="B24612" s="2">
        <v>3169.4073400000002</v>
      </c>
    </row>
    <row r="24613" spans="1:2" x14ac:dyDescent="0.3">
      <c r="A24613" s="1">
        <v>44818.333333333336</v>
      </c>
      <c r="B24613" s="2">
        <v>3335.16275</v>
      </c>
    </row>
    <row r="24614" spans="1:2" x14ac:dyDescent="0.3">
      <c r="A24614" s="1">
        <v>44818.34375</v>
      </c>
      <c r="B24614" s="2">
        <v>3527.2320500000001</v>
      </c>
    </row>
    <row r="24615" spans="1:2" x14ac:dyDescent="0.3">
      <c r="A24615" s="1">
        <v>44818.354166666664</v>
      </c>
      <c r="B24615" s="2">
        <v>3683.5821999999998</v>
      </c>
    </row>
    <row r="24616" spans="1:2" x14ac:dyDescent="0.3">
      <c r="A24616" s="1">
        <v>44818.364583333336</v>
      </c>
      <c r="B24616" s="2">
        <v>3845.26368</v>
      </c>
    </row>
    <row r="24617" spans="1:2" x14ac:dyDescent="0.3">
      <c r="A24617" s="1">
        <v>44818.375</v>
      </c>
      <c r="B24617" s="2">
        <v>3980.8685999999998</v>
      </c>
    </row>
    <row r="24618" spans="1:2" x14ac:dyDescent="0.3">
      <c r="A24618" s="1">
        <v>44818.385416666664</v>
      </c>
      <c r="B24618" s="2">
        <v>3980.2007400000002</v>
      </c>
    </row>
    <row r="24619" spans="1:2" x14ac:dyDescent="0.3">
      <c r="A24619" s="1">
        <v>44818.395833333336</v>
      </c>
      <c r="B24619" s="2">
        <v>4012.4520400000001</v>
      </c>
    </row>
    <row r="24620" spans="1:2" x14ac:dyDescent="0.3">
      <c r="A24620" s="1">
        <v>44818.40625</v>
      </c>
      <c r="B24620" s="2">
        <v>3996.5117500000001</v>
      </c>
    </row>
    <row r="24621" spans="1:2" x14ac:dyDescent="0.3">
      <c r="A24621" s="1">
        <v>44818.416666666664</v>
      </c>
      <c r="B24621" s="2">
        <v>3980.86688</v>
      </c>
    </row>
    <row r="24622" spans="1:2" x14ac:dyDescent="0.3">
      <c r="A24622" s="1">
        <v>44818.427083333336</v>
      </c>
      <c r="B24622" s="2">
        <v>3966.9248200000002</v>
      </c>
    </row>
    <row r="24623" spans="1:2" x14ac:dyDescent="0.3">
      <c r="A24623" s="1">
        <v>44818.4375</v>
      </c>
      <c r="B24623" s="2">
        <v>3996.9702299999999</v>
      </c>
    </row>
    <row r="24624" spans="1:2" x14ac:dyDescent="0.3">
      <c r="A24624" s="1">
        <v>44818.447916666664</v>
      </c>
      <c r="B24624" s="2">
        <v>3976.4213399999999</v>
      </c>
    </row>
    <row r="24625" spans="1:2" x14ac:dyDescent="0.3">
      <c r="A24625" s="1">
        <v>44818.458333333336</v>
      </c>
      <c r="B24625" s="2">
        <v>3982.9826400000002</v>
      </c>
    </row>
    <row r="24626" spans="1:2" x14ac:dyDescent="0.3">
      <c r="A24626" s="1">
        <v>44818.46875</v>
      </c>
      <c r="B24626" s="2">
        <v>3946.06745</v>
      </c>
    </row>
    <row r="24627" spans="1:2" x14ac:dyDescent="0.3">
      <c r="A24627" s="1">
        <v>44818.479166666664</v>
      </c>
      <c r="B24627" s="2">
        <v>3939.5052099999998</v>
      </c>
    </row>
    <row r="24628" spans="1:2" x14ac:dyDescent="0.3">
      <c r="A24628" s="1">
        <v>44818.489583333336</v>
      </c>
      <c r="B24628" s="2">
        <v>3945.32647</v>
      </c>
    </row>
    <row r="24629" spans="1:2" x14ac:dyDescent="0.3">
      <c r="A24629" s="1">
        <v>44818.5</v>
      </c>
      <c r="B24629" s="2">
        <v>3921.4702299999999</v>
      </c>
    </row>
    <row r="24630" spans="1:2" x14ac:dyDescent="0.3">
      <c r="A24630" s="1">
        <v>44818.510416666664</v>
      </c>
      <c r="B24630" s="2">
        <v>3962.0918200000001</v>
      </c>
    </row>
    <row r="24631" spans="1:2" x14ac:dyDescent="0.3">
      <c r="A24631" s="1">
        <v>44818.520833333336</v>
      </c>
      <c r="B24631" s="2">
        <v>3982.94706</v>
      </c>
    </row>
    <row r="24632" spans="1:2" x14ac:dyDescent="0.3">
      <c r="A24632" s="1">
        <v>44818.53125</v>
      </c>
      <c r="B24632" s="2">
        <v>3998.4399100000001</v>
      </c>
    </row>
    <row r="24633" spans="1:2" x14ac:dyDescent="0.3">
      <c r="A24633" s="1">
        <v>44818.541666666664</v>
      </c>
      <c r="B24633" s="2">
        <v>3962.3031900000001</v>
      </c>
    </row>
    <row r="24634" spans="1:2" x14ac:dyDescent="0.3">
      <c r="A24634" s="1">
        <v>44818.552083333336</v>
      </c>
      <c r="B24634" s="2">
        <v>3889.7176199999999</v>
      </c>
    </row>
    <row r="24635" spans="1:2" x14ac:dyDescent="0.3">
      <c r="A24635" s="1">
        <v>44818.5625</v>
      </c>
      <c r="B24635" s="2">
        <v>3785.4119000000001</v>
      </c>
    </row>
    <row r="24636" spans="1:2" x14ac:dyDescent="0.3">
      <c r="A24636" s="1">
        <v>44818.572916666664</v>
      </c>
      <c r="B24636" s="2">
        <v>3641.66365</v>
      </c>
    </row>
    <row r="24637" spans="1:2" x14ac:dyDescent="0.3">
      <c r="A24637" s="1">
        <v>44818.583333333336</v>
      </c>
      <c r="B24637" s="2">
        <v>3584.9289899999999</v>
      </c>
    </row>
    <row r="24638" spans="1:2" x14ac:dyDescent="0.3">
      <c r="A24638" s="1">
        <v>44818.59375</v>
      </c>
      <c r="B24638" s="2">
        <v>3498.1784200000002</v>
      </c>
    </row>
    <row r="24639" spans="1:2" x14ac:dyDescent="0.3">
      <c r="A24639" s="1">
        <v>44818.604166666664</v>
      </c>
      <c r="B24639" s="2">
        <v>3484.9468400000001</v>
      </c>
    </row>
    <row r="24640" spans="1:2" x14ac:dyDescent="0.3">
      <c r="A24640" s="1">
        <v>44818.614583333336</v>
      </c>
      <c r="B24640" s="2">
        <v>3436.9414099999999</v>
      </c>
    </row>
    <row r="24641" spans="1:2" x14ac:dyDescent="0.3">
      <c r="A24641" s="1">
        <v>44818.625</v>
      </c>
      <c r="B24641" s="2">
        <v>3368.3314599999999</v>
      </c>
    </row>
    <row r="24642" spans="1:2" x14ac:dyDescent="0.3">
      <c r="A24642" s="1">
        <v>44818.635416666664</v>
      </c>
      <c r="B24642" s="2">
        <v>3300.2051099999999</v>
      </c>
    </row>
    <row r="24643" spans="1:2" x14ac:dyDescent="0.3">
      <c r="A24643" s="1">
        <v>44818.645833333336</v>
      </c>
      <c r="B24643" s="2">
        <v>3225.4878100000001</v>
      </c>
    </row>
    <row r="24644" spans="1:2" x14ac:dyDescent="0.3">
      <c r="A24644" s="1">
        <v>44818.65625</v>
      </c>
      <c r="B24644" s="2">
        <v>3173.9051100000001</v>
      </c>
    </row>
    <row r="24645" spans="1:2" x14ac:dyDescent="0.3">
      <c r="A24645" s="1">
        <v>44818.666666666664</v>
      </c>
      <c r="B24645" s="2">
        <v>3129.8319000000001</v>
      </c>
    </row>
    <row r="24646" spans="1:2" x14ac:dyDescent="0.3">
      <c r="A24646" s="1">
        <v>44818.677083333336</v>
      </c>
      <c r="B24646" s="2">
        <v>3064.5895500000001</v>
      </c>
    </row>
    <row r="24647" spans="1:2" x14ac:dyDescent="0.3">
      <c r="A24647" s="1">
        <v>44818.6875</v>
      </c>
      <c r="B24647" s="2">
        <v>3034.2167899999999</v>
      </c>
    </row>
    <row r="24648" spans="1:2" x14ac:dyDescent="0.3">
      <c r="A24648" s="1">
        <v>44818.697916666664</v>
      </c>
      <c r="B24648" s="2">
        <v>2981.1136900000001</v>
      </c>
    </row>
    <row r="24649" spans="1:2" x14ac:dyDescent="0.3">
      <c r="A24649" s="1">
        <v>44818.708333333336</v>
      </c>
      <c r="B24649" s="2">
        <v>2996.3903399999999</v>
      </c>
    </row>
    <row r="24650" spans="1:2" x14ac:dyDescent="0.3">
      <c r="A24650" s="1">
        <v>44818.71875</v>
      </c>
      <c r="B24650" s="2">
        <v>2994.2215200000001</v>
      </c>
    </row>
    <row r="24651" spans="1:2" x14ac:dyDescent="0.3">
      <c r="A24651" s="1">
        <v>44818.729166666664</v>
      </c>
      <c r="B24651" s="2">
        <v>2981.9214499999998</v>
      </c>
    </row>
    <row r="24652" spans="1:2" x14ac:dyDescent="0.3">
      <c r="A24652" s="1">
        <v>44818.739583333336</v>
      </c>
      <c r="B24652" s="2">
        <v>2974.71144</v>
      </c>
    </row>
    <row r="24653" spans="1:2" x14ac:dyDescent="0.3">
      <c r="A24653" s="1">
        <v>44818.75</v>
      </c>
      <c r="B24653" s="2">
        <v>3010.3912500000001</v>
      </c>
    </row>
    <row r="24654" spans="1:2" x14ac:dyDescent="0.3">
      <c r="A24654" s="1">
        <v>44818.760416666664</v>
      </c>
      <c r="B24654" s="2">
        <v>3013.4070400000001</v>
      </c>
    </row>
    <row r="24655" spans="1:2" x14ac:dyDescent="0.3">
      <c r="A24655" s="1">
        <v>44818.770833333336</v>
      </c>
      <c r="B24655" s="2">
        <v>3037.7826799999998</v>
      </c>
    </row>
    <row r="24656" spans="1:2" x14ac:dyDescent="0.3">
      <c r="A24656" s="1">
        <v>44818.78125</v>
      </c>
      <c r="B24656" s="2">
        <v>3026.11852</v>
      </c>
    </row>
    <row r="24657" spans="1:2" x14ac:dyDescent="0.3">
      <c r="A24657" s="1">
        <v>44818.791666666664</v>
      </c>
      <c r="B24657" s="2">
        <v>3031.2896999999998</v>
      </c>
    </row>
    <row r="24658" spans="1:2" x14ac:dyDescent="0.3">
      <c r="A24658" s="1">
        <v>44818.802083333336</v>
      </c>
      <c r="B24658" s="2">
        <v>3049.3372800000002</v>
      </c>
    </row>
    <row r="24659" spans="1:2" x14ac:dyDescent="0.3">
      <c r="A24659" s="1">
        <v>44818.8125</v>
      </c>
      <c r="B24659" s="2">
        <v>3050.6524300000001</v>
      </c>
    </row>
    <row r="24660" spans="1:2" x14ac:dyDescent="0.3">
      <c r="A24660" s="1">
        <v>44818.822916666664</v>
      </c>
      <c r="B24660" s="2">
        <v>3089.8438900000001</v>
      </c>
    </row>
    <row r="24661" spans="1:2" x14ac:dyDescent="0.3">
      <c r="A24661" s="1">
        <v>44818.833333333336</v>
      </c>
      <c r="B24661" s="2">
        <v>3097.28217</v>
      </c>
    </row>
    <row r="24662" spans="1:2" x14ac:dyDescent="0.3">
      <c r="A24662" s="1">
        <v>44818.84375</v>
      </c>
      <c r="B24662" s="2">
        <v>3037.2093199999999</v>
      </c>
    </row>
    <row r="24663" spans="1:2" x14ac:dyDescent="0.3">
      <c r="A24663" s="1">
        <v>44818.854166666664</v>
      </c>
      <c r="B24663" s="2">
        <v>2956.6442099999999</v>
      </c>
    </row>
    <row r="24664" spans="1:2" x14ac:dyDescent="0.3">
      <c r="A24664" s="1">
        <v>44818.864583333336</v>
      </c>
      <c r="B24664" s="2">
        <v>2932.5462299999999</v>
      </c>
    </row>
    <row r="24665" spans="1:2" x14ac:dyDescent="0.3">
      <c r="A24665" s="1">
        <v>44818.875</v>
      </c>
      <c r="B24665" s="2">
        <v>2866.3757799999998</v>
      </c>
    </row>
    <row r="24666" spans="1:2" x14ac:dyDescent="0.3">
      <c r="A24666" s="1">
        <v>44818.885416666664</v>
      </c>
      <c r="B24666" s="2">
        <v>2829.0212900000001</v>
      </c>
    </row>
    <row r="24667" spans="1:2" x14ac:dyDescent="0.3">
      <c r="A24667" s="1">
        <v>44818.895833333336</v>
      </c>
      <c r="B24667" s="2">
        <v>2779.75207</v>
      </c>
    </row>
    <row r="24668" spans="1:2" x14ac:dyDescent="0.3">
      <c r="A24668" s="1">
        <v>44818.90625</v>
      </c>
      <c r="B24668" s="2">
        <v>2735.9343100000001</v>
      </c>
    </row>
    <row r="24669" spans="1:2" x14ac:dyDescent="0.3">
      <c r="A24669" s="1">
        <v>44818.916666666664</v>
      </c>
      <c r="B24669" s="2">
        <v>2683.60448</v>
      </c>
    </row>
    <row r="24670" spans="1:2" x14ac:dyDescent="0.3">
      <c r="A24670" s="1">
        <v>44818.927083333336</v>
      </c>
      <c r="B24670" s="2">
        <v>2621.35725</v>
      </c>
    </row>
    <row r="24671" spans="1:2" x14ac:dyDescent="0.3">
      <c r="A24671" s="1">
        <v>44818.9375</v>
      </c>
      <c r="B24671" s="2">
        <v>2562.0225099999998</v>
      </c>
    </row>
    <row r="24672" spans="1:2" x14ac:dyDescent="0.3">
      <c r="A24672" s="1">
        <v>44818.947916666664</v>
      </c>
      <c r="B24672" s="2">
        <v>2488.9514399999998</v>
      </c>
    </row>
    <row r="24673" spans="1:2" x14ac:dyDescent="0.3">
      <c r="A24673" s="1">
        <v>44818.958333333336</v>
      </c>
      <c r="B24673" s="2">
        <v>2389.4625900000001</v>
      </c>
    </row>
    <row r="24674" spans="1:2" x14ac:dyDescent="0.3">
      <c r="A24674" s="1">
        <v>44818.96875</v>
      </c>
      <c r="B24674" s="2">
        <v>2303.1558100000002</v>
      </c>
    </row>
    <row r="24675" spans="1:2" x14ac:dyDescent="0.3">
      <c r="A24675" s="1">
        <v>44818.979166666664</v>
      </c>
      <c r="B24675" s="2">
        <v>2147.4559599999998</v>
      </c>
    </row>
    <row r="24676" spans="1:2" x14ac:dyDescent="0.3">
      <c r="A24676" s="1">
        <v>44818.989583333336</v>
      </c>
      <c r="B24676" s="2">
        <v>2028.1038799999999</v>
      </c>
    </row>
    <row r="24677" spans="1:2" x14ac:dyDescent="0.3">
      <c r="A24677" s="1">
        <v>44819</v>
      </c>
      <c r="B24677" s="2">
        <v>1868.4078400000001</v>
      </c>
    </row>
    <row r="24678" spans="1:2" x14ac:dyDescent="0.3">
      <c r="A24678" s="1">
        <v>44819.010416666664</v>
      </c>
      <c r="B24678" s="2">
        <v>1661.2936199999999</v>
      </c>
    </row>
    <row r="24679" spans="1:2" x14ac:dyDescent="0.3">
      <c r="A24679" s="1">
        <v>44819.020833333336</v>
      </c>
      <c r="B24679" s="2">
        <v>1558.2072599999999</v>
      </c>
    </row>
    <row r="24680" spans="1:2" x14ac:dyDescent="0.3">
      <c r="A24680" s="1">
        <v>44819.03125</v>
      </c>
      <c r="B24680" s="2">
        <v>1455.9792</v>
      </c>
    </row>
    <row r="24681" spans="1:2" x14ac:dyDescent="0.3">
      <c r="A24681" s="1">
        <v>44819.041666666664</v>
      </c>
      <c r="B24681" s="2">
        <v>1368.71253</v>
      </c>
    </row>
    <row r="24682" spans="1:2" x14ac:dyDescent="0.3">
      <c r="A24682" s="1">
        <v>44819.052083333336</v>
      </c>
      <c r="B24682" s="2">
        <v>1300.29153</v>
      </c>
    </row>
    <row r="24683" spans="1:2" x14ac:dyDescent="0.3">
      <c r="A24683" s="1">
        <v>44819.0625</v>
      </c>
      <c r="B24683" s="2">
        <v>1256.8902</v>
      </c>
    </row>
    <row r="24684" spans="1:2" x14ac:dyDescent="0.3">
      <c r="A24684" s="1">
        <v>44819.072916666664</v>
      </c>
      <c r="B24684" s="2">
        <v>1222.6905200000001</v>
      </c>
    </row>
    <row r="24685" spans="1:2" x14ac:dyDescent="0.3">
      <c r="A24685" s="1">
        <v>44819.083333333336</v>
      </c>
      <c r="B24685" s="2">
        <v>1185.81485</v>
      </c>
    </row>
    <row r="24686" spans="1:2" x14ac:dyDescent="0.3">
      <c r="A24686" s="1">
        <v>44819.09375</v>
      </c>
      <c r="B24686" s="2">
        <v>1163.00181</v>
      </c>
    </row>
    <row r="24687" spans="1:2" x14ac:dyDescent="0.3">
      <c r="A24687" s="1">
        <v>44819.104166666664</v>
      </c>
      <c r="B24687" s="2">
        <v>1143.58401</v>
      </c>
    </row>
    <row r="24688" spans="1:2" x14ac:dyDescent="0.3">
      <c r="A24688" s="1">
        <v>44819.114583333336</v>
      </c>
      <c r="B24688" s="2">
        <v>1136.0283300000001</v>
      </c>
    </row>
    <row r="24689" spans="1:2" x14ac:dyDescent="0.3">
      <c r="A24689" s="1">
        <v>44819.125</v>
      </c>
      <c r="B24689" s="2">
        <v>1109.2952</v>
      </c>
    </row>
    <row r="24690" spans="1:2" x14ac:dyDescent="0.3">
      <c r="A24690" s="1">
        <v>44819.135416666664</v>
      </c>
      <c r="B24690" s="2">
        <v>1117.1746000000001</v>
      </c>
    </row>
    <row r="24691" spans="1:2" x14ac:dyDescent="0.3">
      <c r="A24691" s="1">
        <v>44819.145833333336</v>
      </c>
      <c r="B24691" s="2">
        <v>1098.59402</v>
      </c>
    </row>
    <row r="24692" spans="1:2" x14ac:dyDescent="0.3">
      <c r="A24692" s="1">
        <v>44819.15625</v>
      </c>
      <c r="B24692" s="2">
        <v>1105.5359000000001</v>
      </c>
    </row>
    <row r="24693" spans="1:2" x14ac:dyDescent="0.3">
      <c r="A24693" s="1">
        <v>44819.166666666664</v>
      </c>
      <c r="B24693" s="2">
        <v>1105.2650599999999</v>
      </c>
    </row>
    <row r="24694" spans="1:2" x14ac:dyDescent="0.3">
      <c r="A24694" s="1">
        <v>44819.177083333336</v>
      </c>
      <c r="B24694" s="2">
        <v>1127.99893</v>
      </c>
    </row>
    <row r="24695" spans="1:2" x14ac:dyDescent="0.3">
      <c r="A24695" s="1">
        <v>44819.1875</v>
      </c>
      <c r="B24695" s="2">
        <v>1138.8209199999999</v>
      </c>
    </row>
    <row r="24696" spans="1:2" x14ac:dyDescent="0.3">
      <c r="A24696" s="1">
        <v>44819.197916666664</v>
      </c>
      <c r="B24696" s="2">
        <v>1173.8231499999999</v>
      </c>
    </row>
    <row r="24697" spans="1:2" x14ac:dyDescent="0.3">
      <c r="A24697" s="1">
        <v>44819.208333333336</v>
      </c>
      <c r="B24697" s="2">
        <v>1234.7367899999999</v>
      </c>
    </row>
    <row r="24698" spans="1:2" x14ac:dyDescent="0.3">
      <c r="A24698" s="1">
        <v>44819.21875</v>
      </c>
      <c r="B24698" s="2">
        <v>1265.69076</v>
      </c>
    </row>
    <row r="24699" spans="1:2" x14ac:dyDescent="0.3">
      <c r="A24699" s="1">
        <v>44819.229166666664</v>
      </c>
      <c r="B24699" s="2">
        <v>1314.0073500000001</v>
      </c>
    </row>
    <row r="24700" spans="1:2" x14ac:dyDescent="0.3">
      <c r="A24700" s="1">
        <v>44819.239583333336</v>
      </c>
      <c r="B24700" s="2">
        <v>1412.57249</v>
      </c>
    </row>
    <row r="24701" spans="1:2" x14ac:dyDescent="0.3">
      <c r="A24701" s="1">
        <v>44819.25</v>
      </c>
      <c r="B24701" s="2">
        <v>1650.70063</v>
      </c>
    </row>
    <row r="24702" spans="1:2" x14ac:dyDescent="0.3">
      <c r="A24702" s="1">
        <v>44819.260416666664</v>
      </c>
      <c r="B24702" s="2">
        <v>1862.412</v>
      </c>
    </row>
    <row r="24703" spans="1:2" x14ac:dyDescent="0.3">
      <c r="A24703" s="1">
        <v>44819.270833333336</v>
      </c>
      <c r="B24703" s="2">
        <v>2050.1384200000002</v>
      </c>
    </row>
    <row r="24704" spans="1:2" x14ac:dyDescent="0.3">
      <c r="A24704" s="1">
        <v>44819.28125</v>
      </c>
      <c r="B24704" s="2">
        <v>2315.7097199999998</v>
      </c>
    </row>
    <row r="24705" spans="1:2" x14ac:dyDescent="0.3">
      <c r="A24705" s="1">
        <v>44819.291666666664</v>
      </c>
      <c r="B24705" s="2">
        <v>2560.7950500000002</v>
      </c>
    </row>
    <row r="24706" spans="1:2" x14ac:dyDescent="0.3">
      <c r="A24706" s="1">
        <v>44819.302083333336</v>
      </c>
      <c r="B24706" s="2">
        <v>2770.1671700000002</v>
      </c>
    </row>
    <row r="24707" spans="1:2" x14ac:dyDescent="0.3">
      <c r="A24707" s="1">
        <v>44819.3125</v>
      </c>
      <c r="B24707" s="2">
        <v>3022.8590600000002</v>
      </c>
    </row>
    <row r="24708" spans="1:2" x14ac:dyDescent="0.3">
      <c r="A24708" s="1">
        <v>44819.322916666664</v>
      </c>
      <c r="B24708" s="2">
        <v>3281.99244</v>
      </c>
    </row>
    <row r="24709" spans="1:2" x14ac:dyDescent="0.3">
      <c r="A24709" s="1">
        <v>44819.333333333336</v>
      </c>
      <c r="B24709" s="2">
        <v>3504.61726</v>
      </c>
    </row>
    <row r="24710" spans="1:2" x14ac:dyDescent="0.3">
      <c r="A24710" s="1">
        <v>44819.34375</v>
      </c>
      <c r="B24710" s="2">
        <v>3667.0109699999998</v>
      </c>
    </row>
    <row r="24711" spans="1:2" x14ac:dyDescent="0.3">
      <c r="A24711" s="1">
        <v>44819.354166666664</v>
      </c>
      <c r="B24711" s="2">
        <v>3793.2301900000002</v>
      </c>
    </row>
    <row r="24712" spans="1:2" x14ac:dyDescent="0.3">
      <c r="A24712" s="1">
        <v>44819.364583333336</v>
      </c>
      <c r="B24712" s="2">
        <v>3900.3577700000001</v>
      </c>
    </row>
    <row r="24713" spans="1:2" x14ac:dyDescent="0.3">
      <c r="A24713" s="1">
        <v>44819.375</v>
      </c>
      <c r="B24713" s="2">
        <v>3983.3106400000001</v>
      </c>
    </row>
    <row r="24714" spans="1:2" x14ac:dyDescent="0.3">
      <c r="A24714" s="1">
        <v>44819.385416666664</v>
      </c>
      <c r="B24714" s="2">
        <v>4015.8329699999999</v>
      </c>
    </row>
    <row r="24715" spans="1:2" x14ac:dyDescent="0.3">
      <c r="A24715" s="1">
        <v>44819.395833333336</v>
      </c>
      <c r="B24715" s="2">
        <v>3978.0111400000001</v>
      </c>
    </row>
    <row r="24716" spans="1:2" x14ac:dyDescent="0.3">
      <c r="A24716" s="1">
        <v>44819.40625</v>
      </c>
      <c r="B24716" s="2">
        <v>3925.8697299999999</v>
      </c>
    </row>
    <row r="24717" spans="1:2" x14ac:dyDescent="0.3">
      <c r="A24717" s="1">
        <v>44819.416666666664</v>
      </c>
      <c r="B24717" s="2">
        <v>3956.145</v>
      </c>
    </row>
    <row r="24718" spans="1:2" x14ac:dyDescent="0.3">
      <c r="A24718" s="1">
        <v>44819.427083333336</v>
      </c>
      <c r="B24718" s="2">
        <v>3974.44623</v>
      </c>
    </row>
    <row r="24719" spans="1:2" x14ac:dyDescent="0.3">
      <c r="A24719" s="1">
        <v>44819.4375</v>
      </c>
      <c r="B24719" s="2">
        <v>3969.9642399999998</v>
      </c>
    </row>
    <row r="24720" spans="1:2" x14ac:dyDescent="0.3">
      <c r="A24720" s="1">
        <v>44819.447916666664</v>
      </c>
      <c r="B24720" s="2">
        <v>3975.1937699999999</v>
      </c>
    </row>
    <row r="24721" spans="1:2" x14ac:dyDescent="0.3">
      <c r="A24721" s="1">
        <v>44819.458333333336</v>
      </c>
      <c r="B24721" s="2">
        <v>3947.9859299999998</v>
      </c>
    </row>
    <row r="24722" spans="1:2" x14ac:dyDescent="0.3">
      <c r="A24722" s="1">
        <v>44819.46875</v>
      </c>
      <c r="B24722" s="2">
        <v>3957.1062499999998</v>
      </c>
    </row>
    <row r="24723" spans="1:2" x14ac:dyDescent="0.3">
      <c r="A24723" s="1">
        <v>44819.479166666664</v>
      </c>
      <c r="B24723" s="2">
        <v>3981.38996</v>
      </c>
    </row>
    <row r="24724" spans="1:2" x14ac:dyDescent="0.3">
      <c r="A24724" s="1">
        <v>44819.489583333336</v>
      </c>
      <c r="B24724" s="2">
        <v>3970.7263400000002</v>
      </c>
    </row>
    <row r="24725" spans="1:2" x14ac:dyDescent="0.3">
      <c r="A24725" s="1">
        <v>44819.5</v>
      </c>
      <c r="B24725" s="2">
        <v>4024.7921000000001</v>
      </c>
    </row>
    <row r="24726" spans="1:2" x14ac:dyDescent="0.3">
      <c r="A24726" s="1">
        <v>44819.510416666664</v>
      </c>
      <c r="B24726" s="2">
        <v>4047.80449</v>
      </c>
    </row>
    <row r="24727" spans="1:2" x14ac:dyDescent="0.3">
      <c r="A24727" s="1">
        <v>44819.520833333336</v>
      </c>
      <c r="B24727" s="2">
        <v>4018.7554700000001</v>
      </c>
    </row>
    <row r="24728" spans="1:2" x14ac:dyDescent="0.3">
      <c r="A24728" s="1">
        <v>44819.53125</v>
      </c>
      <c r="B24728" s="2">
        <v>4057.30087</v>
      </c>
    </row>
    <row r="24729" spans="1:2" x14ac:dyDescent="0.3">
      <c r="A24729" s="1">
        <v>44819.541666666664</v>
      </c>
      <c r="B24729" s="2">
        <v>3975.4678199999998</v>
      </c>
    </row>
    <row r="24730" spans="1:2" x14ac:dyDescent="0.3">
      <c r="A24730" s="1">
        <v>44819.552083333336</v>
      </c>
      <c r="B24730" s="2">
        <v>3912.3626899999999</v>
      </c>
    </row>
    <row r="24731" spans="1:2" x14ac:dyDescent="0.3">
      <c r="A24731" s="1">
        <v>44819.5625</v>
      </c>
      <c r="B24731" s="2">
        <v>3785.57537</v>
      </c>
    </row>
    <row r="24732" spans="1:2" x14ac:dyDescent="0.3">
      <c r="A24732" s="1">
        <v>44819.572916666664</v>
      </c>
      <c r="B24732" s="2">
        <v>3664.08682</v>
      </c>
    </row>
    <row r="24733" spans="1:2" x14ac:dyDescent="0.3">
      <c r="A24733" s="1">
        <v>44819.583333333336</v>
      </c>
      <c r="B24733" s="2">
        <v>3584.5410499999998</v>
      </c>
    </row>
    <row r="24734" spans="1:2" x14ac:dyDescent="0.3">
      <c r="A24734" s="1">
        <v>44819.59375</v>
      </c>
      <c r="B24734" s="2">
        <v>3494.8496700000001</v>
      </c>
    </row>
    <row r="24735" spans="1:2" x14ac:dyDescent="0.3">
      <c r="A24735" s="1">
        <v>44819.604166666664</v>
      </c>
      <c r="B24735" s="2">
        <v>3461.7515899999999</v>
      </c>
    </row>
    <row r="24736" spans="1:2" x14ac:dyDescent="0.3">
      <c r="A24736" s="1">
        <v>44819.614583333336</v>
      </c>
      <c r="B24736" s="2">
        <v>3410.9430699999998</v>
      </c>
    </row>
    <row r="24737" spans="1:2" x14ac:dyDescent="0.3">
      <c r="A24737" s="1">
        <v>44819.625</v>
      </c>
      <c r="B24737" s="2">
        <v>3412.4169999999999</v>
      </c>
    </row>
    <row r="24738" spans="1:2" x14ac:dyDescent="0.3">
      <c r="A24738" s="1">
        <v>44819.635416666664</v>
      </c>
      <c r="B24738" s="2">
        <v>3390.1585599999999</v>
      </c>
    </row>
    <row r="24739" spans="1:2" x14ac:dyDescent="0.3">
      <c r="A24739" s="1">
        <v>44819.645833333336</v>
      </c>
      <c r="B24739" s="2">
        <v>3382.4962300000002</v>
      </c>
    </row>
    <row r="24740" spans="1:2" x14ac:dyDescent="0.3">
      <c r="A24740" s="1">
        <v>44819.65625</v>
      </c>
      <c r="B24740" s="2">
        <v>3259.3917000000001</v>
      </c>
    </row>
    <row r="24741" spans="1:2" x14ac:dyDescent="0.3">
      <c r="A24741" s="1">
        <v>44819.666666666664</v>
      </c>
      <c r="B24741" s="2">
        <v>3185.9702400000001</v>
      </c>
    </row>
    <row r="24742" spans="1:2" x14ac:dyDescent="0.3">
      <c r="A24742" s="1">
        <v>44819.677083333336</v>
      </c>
      <c r="B24742" s="2">
        <v>3113.18795</v>
      </c>
    </row>
    <row r="24743" spans="1:2" x14ac:dyDescent="0.3">
      <c r="A24743" s="1">
        <v>44819.6875</v>
      </c>
      <c r="B24743" s="2">
        <v>3092.1174799999999</v>
      </c>
    </row>
    <row r="24744" spans="1:2" x14ac:dyDescent="0.3">
      <c r="A24744" s="1">
        <v>44819.697916666664</v>
      </c>
      <c r="B24744" s="2">
        <v>3071.05033</v>
      </c>
    </row>
    <row r="24745" spans="1:2" x14ac:dyDescent="0.3">
      <c r="A24745" s="1">
        <v>44819.708333333336</v>
      </c>
      <c r="B24745" s="2">
        <v>3048.03892</v>
      </c>
    </row>
    <row r="24746" spans="1:2" x14ac:dyDescent="0.3">
      <c r="A24746" s="1">
        <v>44819.71875</v>
      </c>
      <c r="B24746" s="2">
        <v>3044.98452</v>
      </c>
    </row>
    <row r="24747" spans="1:2" x14ac:dyDescent="0.3">
      <c r="A24747" s="1">
        <v>44819.729166666664</v>
      </c>
      <c r="B24747" s="2">
        <v>3047.4506099999999</v>
      </c>
    </row>
    <row r="24748" spans="1:2" x14ac:dyDescent="0.3">
      <c r="A24748" s="1">
        <v>44819.739583333336</v>
      </c>
      <c r="B24748" s="2">
        <v>3006.2766200000001</v>
      </c>
    </row>
    <row r="24749" spans="1:2" x14ac:dyDescent="0.3">
      <c r="A24749" s="1">
        <v>44819.75</v>
      </c>
      <c r="B24749" s="2">
        <v>2969.2277300000001</v>
      </c>
    </row>
    <row r="24750" spans="1:2" x14ac:dyDescent="0.3">
      <c r="A24750" s="1">
        <v>44819.760416666664</v>
      </c>
      <c r="B24750" s="2">
        <v>3050.1068100000002</v>
      </c>
    </row>
    <row r="24751" spans="1:2" x14ac:dyDescent="0.3">
      <c r="A24751" s="1">
        <v>44819.770833333336</v>
      </c>
      <c r="B24751" s="2">
        <v>3093.1076600000001</v>
      </c>
    </row>
    <row r="24752" spans="1:2" x14ac:dyDescent="0.3">
      <c r="A24752" s="1">
        <v>44819.78125</v>
      </c>
      <c r="B24752" s="2">
        <v>3132.75144</v>
      </c>
    </row>
    <row r="24753" spans="1:2" x14ac:dyDescent="0.3">
      <c r="A24753" s="1">
        <v>44819.791666666664</v>
      </c>
      <c r="B24753" s="2">
        <v>3147.4240500000001</v>
      </c>
    </row>
    <row r="24754" spans="1:2" x14ac:dyDescent="0.3">
      <c r="A24754" s="1">
        <v>44819.802083333336</v>
      </c>
      <c r="B24754" s="2">
        <v>3180.1990000000001</v>
      </c>
    </row>
    <row r="24755" spans="1:2" x14ac:dyDescent="0.3">
      <c r="A24755" s="1">
        <v>44819.8125</v>
      </c>
      <c r="B24755" s="2">
        <v>3207.8340899999998</v>
      </c>
    </row>
    <row r="24756" spans="1:2" x14ac:dyDescent="0.3">
      <c r="A24756" s="1">
        <v>44819.822916666664</v>
      </c>
      <c r="B24756" s="2">
        <v>3227.8728700000001</v>
      </c>
    </row>
    <row r="24757" spans="1:2" x14ac:dyDescent="0.3">
      <c r="A24757" s="1">
        <v>44819.833333333336</v>
      </c>
      <c r="B24757" s="2">
        <v>3242.7614600000002</v>
      </c>
    </row>
    <row r="24758" spans="1:2" x14ac:dyDescent="0.3">
      <c r="A24758" s="1">
        <v>44819.84375</v>
      </c>
      <c r="B24758" s="2">
        <v>3118.7097899999999</v>
      </c>
    </row>
    <row r="24759" spans="1:2" x14ac:dyDescent="0.3">
      <c r="A24759" s="1">
        <v>44819.854166666664</v>
      </c>
      <c r="B24759" s="2">
        <v>3038.3796000000002</v>
      </c>
    </row>
    <row r="24760" spans="1:2" x14ac:dyDescent="0.3">
      <c r="A24760" s="1">
        <v>44819.864583333336</v>
      </c>
      <c r="B24760" s="2">
        <v>2948.8913400000001</v>
      </c>
    </row>
    <row r="24761" spans="1:2" x14ac:dyDescent="0.3">
      <c r="A24761" s="1">
        <v>44819.875</v>
      </c>
      <c r="B24761" s="2">
        <v>2897.6680799999999</v>
      </c>
    </row>
    <row r="24762" spans="1:2" x14ac:dyDescent="0.3">
      <c r="A24762" s="1">
        <v>44819.885416666664</v>
      </c>
      <c r="B24762" s="2">
        <v>2843.3160800000001</v>
      </c>
    </row>
    <row r="24763" spans="1:2" x14ac:dyDescent="0.3">
      <c r="A24763" s="1">
        <v>44819.895833333336</v>
      </c>
      <c r="B24763" s="2">
        <v>2786.8763199999999</v>
      </c>
    </row>
    <row r="24764" spans="1:2" x14ac:dyDescent="0.3">
      <c r="A24764" s="1">
        <v>44819.90625</v>
      </c>
      <c r="B24764" s="2">
        <v>2743.5496199999998</v>
      </c>
    </row>
    <row r="24765" spans="1:2" x14ac:dyDescent="0.3">
      <c r="A24765" s="1">
        <v>44819.916666666664</v>
      </c>
      <c r="B24765" s="2">
        <v>2658.7133100000001</v>
      </c>
    </row>
    <row r="24766" spans="1:2" x14ac:dyDescent="0.3">
      <c r="A24766" s="1">
        <v>44819.927083333336</v>
      </c>
      <c r="B24766" s="2">
        <v>2583.7962400000001</v>
      </c>
    </row>
    <row r="24767" spans="1:2" x14ac:dyDescent="0.3">
      <c r="A24767" s="1">
        <v>44819.9375</v>
      </c>
      <c r="B24767" s="2">
        <v>2496.2208900000001</v>
      </c>
    </row>
    <row r="24768" spans="1:2" x14ac:dyDescent="0.3">
      <c r="A24768" s="1">
        <v>44819.947916666664</v>
      </c>
      <c r="B24768" s="2">
        <v>2369.4577300000001</v>
      </c>
    </row>
    <row r="24769" spans="1:2" x14ac:dyDescent="0.3">
      <c r="A24769" s="1">
        <v>44819.958333333336</v>
      </c>
      <c r="B24769" s="2">
        <v>2263.9551299999998</v>
      </c>
    </row>
    <row r="24770" spans="1:2" x14ac:dyDescent="0.3">
      <c r="A24770" s="1">
        <v>44819.96875</v>
      </c>
      <c r="B24770" s="2">
        <v>2136.6731</v>
      </c>
    </row>
    <row r="24771" spans="1:2" x14ac:dyDescent="0.3">
      <c r="A24771" s="1">
        <v>44819.979166666664</v>
      </c>
      <c r="B24771" s="2">
        <v>2037.0600199999999</v>
      </c>
    </row>
    <row r="24772" spans="1:2" x14ac:dyDescent="0.3">
      <c r="A24772" s="1">
        <v>44819.989583333336</v>
      </c>
      <c r="B24772" s="2">
        <v>1908.2070100000001</v>
      </c>
    </row>
    <row r="24773" spans="1:2" x14ac:dyDescent="0.3">
      <c r="A24773" s="1">
        <v>44820</v>
      </c>
      <c r="B24773" s="2">
        <v>1801.22352</v>
      </c>
    </row>
    <row r="24774" spans="1:2" x14ac:dyDescent="0.3">
      <c r="A24774" s="1">
        <v>44820.010416666664</v>
      </c>
      <c r="B24774" s="2">
        <v>1711.1704</v>
      </c>
    </row>
    <row r="24775" spans="1:2" x14ac:dyDescent="0.3">
      <c r="A24775" s="1">
        <v>44820.020833333336</v>
      </c>
      <c r="B24775" s="2">
        <v>1613.9278300000001</v>
      </c>
    </row>
    <row r="24776" spans="1:2" x14ac:dyDescent="0.3">
      <c r="A24776" s="1">
        <v>44820.03125</v>
      </c>
      <c r="B24776" s="2">
        <v>1504.51782</v>
      </c>
    </row>
    <row r="24777" spans="1:2" x14ac:dyDescent="0.3">
      <c r="A24777" s="1">
        <v>44820.041666666664</v>
      </c>
      <c r="B24777" s="2">
        <v>1407.9483600000001</v>
      </c>
    </row>
    <row r="24778" spans="1:2" x14ac:dyDescent="0.3">
      <c r="A24778" s="1">
        <v>44820.052083333336</v>
      </c>
      <c r="B24778" s="2">
        <v>1355.6028799999999</v>
      </c>
    </row>
    <row r="24779" spans="1:2" x14ac:dyDescent="0.3">
      <c r="A24779" s="1">
        <v>44820.0625</v>
      </c>
      <c r="B24779" s="2">
        <v>1321.5898199999999</v>
      </c>
    </row>
    <row r="24780" spans="1:2" x14ac:dyDescent="0.3">
      <c r="A24780" s="1">
        <v>44820.072916666664</v>
      </c>
      <c r="B24780" s="2">
        <v>1252.8715299999999</v>
      </c>
    </row>
    <row r="24781" spans="1:2" x14ac:dyDescent="0.3">
      <c r="A24781" s="1">
        <v>44820.083333333336</v>
      </c>
      <c r="B24781" s="2">
        <v>1223.15569</v>
      </c>
    </row>
    <row r="24782" spans="1:2" x14ac:dyDescent="0.3">
      <c r="A24782" s="1">
        <v>44820.09375</v>
      </c>
      <c r="B24782" s="2">
        <v>1189.809</v>
      </c>
    </row>
    <row r="24783" spans="1:2" x14ac:dyDescent="0.3">
      <c r="A24783" s="1">
        <v>44820.104166666664</v>
      </c>
      <c r="B24783" s="2">
        <v>1177.8814400000001</v>
      </c>
    </row>
    <row r="24784" spans="1:2" x14ac:dyDescent="0.3">
      <c r="A24784" s="1">
        <v>44820.114583333336</v>
      </c>
      <c r="B24784" s="2">
        <v>1161.1158700000001</v>
      </c>
    </row>
    <row r="24785" spans="1:2" x14ac:dyDescent="0.3">
      <c r="A24785" s="1">
        <v>44820.125</v>
      </c>
      <c r="B24785" s="2">
        <v>1139.7812899999999</v>
      </c>
    </row>
    <row r="24786" spans="1:2" x14ac:dyDescent="0.3">
      <c r="A24786" s="1">
        <v>44820.135416666664</v>
      </c>
      <c r="B24786" s="2">
        <v>1126.5760399999999</v>
      </c>
    </row>
    <row r="24787" spans="1:2" x14ac:dyDescent="0.3">
      <c r="A24787" s="1">
        <v>44820.145833333336</v>
      </c>
      <c r="B24787" s="2">
        <v>1128.8343</v>
      </c>
    </row>
    <row r="24788" spans="1:2" x14ac:dyDescent="0.3">
      <c r="A24788" s="1">
        <v>44820.15625</v>
      </c>
      <c r="B24788" s="2">
        <v>1141.43625</v>
      </c>
    </row>
    <row r="24789" spans="1:2" x14ac:dyDescent="0.3">
      <c r="A24789" s="1">
        <v>44820.166666666664</v>
      </c>
      <c r="B24789" s="2">
        <v>1148.7660100000001</v>
      </c>
    </row>
    <row r="24790" spans="1:2" x14ac:dyDescent="0.3">
      <c r="A24790" s="1">
        <v>44820.177083333336</v>
      </c>
      <c r="B24790" s="2">
        <v>1148.4661900000001</v>
      </c>
    </row>
    <row r="24791" spans="1:2" x14ac:dyDescent="0.3">
      <c r="A24791" s="1">
        <v>44820.1875</v>
      </c>
      <c r="B24791" s="2">
        <v>1167.2733499999999</v>
      </c>
    </row>
    <row r="24792" spans="1:2" x14ac:dyDescent="0.3">
      <c r="A24792" s="1">
        <v>44820.197916666664</v>
      </c>
      <c r="B24792" s="2">
        <v>1194.6019699999999</v>
      </c>
    </row>
    <row r="24793" spans="1:2" x14ac:dyDescent="0.3">
      <c r="A24793" s="1">
        <v>44820.208333333336</v>
      </c>
      <c r="B24793" s="2">
        <v>1228.8412599999999</v>
      </c>
    </row>
    <row r="24794" spans="1:2" x14ac:dyDescent="0.3">
      <c r="A24794" s="1">
        <v>44820.21875</v>
      </c>
      <c r="B24794" s="2">
        <v>1265.0309299999999</v>
      </c>
    </row>
    <row r="24795" spans="1:2" x14ac:dyDescent="0.3">
      <c r="A24795" s="1">
        <v>44820.229166666664</v>
      </c>
      <c r="B24795" s="2">
        <v>1340.70659</v>
      </c>
    </row>
    <row r="24796" spans="1:2" x14ac:dyDescent="0.3">
      <c r="A24796" s="1">
        <v>44820.239583333336</v>
      </c>
      <c r="B24796" s="2">
        <v>1434.88131</v>
      </c>
    </row>
    <row r="24797" spans="1:2" x14ac:dyDescent="0.3">
      <c r="A24797" s="1">
        <v>44820.25</v>
      </c>
      <c r="B24797" s="2">
        <v>1659.5839000000001</v>
      </c>
    </row>
    <row r="24798" spans="1:2" x14ac:dyDescent="0.3">
      <c r="A24798" s="1">
        <v>44820.260416666664</v>
      </c>
      <c r="B24798" s="2">
        <v>1912.78963</v>
      </c>
    </row>
    <row r="24799" spans="1:2" x14ac:dyDescent="0.3">
      <c r="A24799" s="1">
        <v>44820.270833333336</v>
      </c>
      <c r="B24799" s="2">
        <v>2146.9667100000001</v>
      </c>
    </row>
    <row r="24800" spans="1:2" x14ac:dyDescent="0.3">
      <c r="A24800" s="1">
        <v>44820.28125</v>
      </c>
      <c r="B24800" s="2">
        <v>2342.53078</v>
      </c>
    </row>
    <row r="24801" spans="1:2" x14ac:dyDescent="0.3">
      <c r="A24801" s="1">
        <v>44820.291666666664</v>
      </c>
      <c r="B24801" s="2">
        <v>2539.1016500000001</v>
      </c>
    </row>
    <row r="24802" spans="1:2" x14ac:dyDescent="0.3">
      <c r="A24802" s="1">
        <v>44820.302083333336</v>
      </c>
      <c r="B24802" s="2">
        <v>2790.13508</v>
      </c>
    </row>
    <row r="24803" spans="1:2" x14ac:dyDescent="0.3">
      <c r="A24803" s="1">
        <v>44820.3125</v>
      </c>
      <c r="B24803" s="2">
        <v>3031.0265199999999</v>
      </c>
    </row>
    <row r="24804" spans="1:2" x14ac:dyDescent="0.3">
      <c r="A24804" s="1">
        <v>44820.322916666664</v>
      </c>
      <c r="B24804" s="2">
        <v>3261.9508900000001</v>
      </c>
    </row>
    <row r="24805" spans="1:2" x14ac:dyDescent="0.3">
      <c r="A24805" s="1">
        <v>44820.333333333336</v>
      </c>
      <c r="B24805" s="2">
        <v>3466.2646199999999</v>
      </c>
    </row>
    <row r="24806" spans="1:2" x14ac:dyDescent="0.3">
      <c r="A24806" s="1">
        <v>44820.34375</v>
      </c>
      <c r="B24806" s="2">
        <v>3622.4214200000001</v>
      </c>
    </row>
    <row r="24807" spans="1:2" x14ac:dyDescent="0.3">
      <c r="A24807" s="1">
        <v>44820.354166666664</v>
      </c>
      <c r="B24807" s="2">
        <v>3804.9610400000001</v>
      </c>
    </row>
    <row r="24808" spans="1:2" x14ac:dyDescent="0.3">
      <c r="A24808" s="1">
        <v>44820.364583333336</v>
      </c>
      <c r="B24808" s="2">
        <v>3905.9485</v>
      </c>
    </row>
    <row r="24809" spans="1:2" x14ac:dyDescent="0.3">
      <c r="A24809" s="1">
        <v>44820.375</v>
      </c>
      <c r="B24809" s="2">
        <v>3972.3175999999999</v>
      </c>
    </row>
    <row r="24810" spans="1:2" x14ac:dyDescent="0.3">
      <c r="A24810" s="1">
        <v>44820.385416666664</v>
      </c>
      <c r="B24810" s="2">
        <v>4063.2066500000001</v>
      </c>
    </row>
    <row r="24811" spans="1:2" x14ac:dyDescent="0.3">
      <c r="A24811" s="1">
        <v>44820.395833333336</v>
      </c>
      <c r="B24811" s="2">
        <v>4039.6762800000001</v>
      </c>
    </row>
    <row r="24812" spans="1:2" x14ac:dyDescent="0.3">
      <c r="A24812" s="1">
        <v>44820.40625</v>
      </c>
      <c r="B24812" s="2">
        <v>4031.9764300000002</v>
      </c>
    </row>
    <row r="24813" spans="1:2" x14ac:dyDescent="0.3">
      <c r="A24813" s="1">
        <v>44820.416666666664</v>
      </c>
      <c r="B24813" s="2">
        <v>4033.8770500000001</v>
      </c>
    </row>
    <row r="24814" spans="1:2" x14ac:dyDescent="0.3">
      <c r="A24814" s="1">
        <v>44820.427083333336</v>
      </c>
      <c r="B24814" s="2">
        <v>4029.2746499999998</v>
      </c>
    </row>
    <row r="24815" spans="1:2" x14ac:dyDescent="0.3">
      <c r="A24815" s="1">
        <v>44820.4375</v>
      </c>
      <c r="B24815" s="2">
        <v>4013.3598099999999</v>
      </c>
    </row>
    <row r="24816" spans="1:2" x14ac:dyDescent="0.3">
      <c r="A24816" s="1">
        <v>44820.447916666664</v>
      </c>
      <c r="B24816" s="2">
        <v>3982.43327</v>
      </c>
    </row>
    <row r="24817" spans="1:2" x14ac:dyDescent="0.3">
      <c r="A24817" s="1">
        <v>44820.458333333336</v>
      </c>
      <c r="B24817" s="2">
        <v>3998.2844300000002</v>
      </c>
    </row>
    <row r="24818" spans="1:2" x14ac:dyDescent="0.3">
      <c r="A24818" s="1">
        <v>44820.46875</v>
      </c>
      <c r="B24818" s="2">
        <v>3988.2355899999998</v>
      </c>
    </row>
    <row r="24819" spans="1:2" x14ac:dyDescent="0.3">
      <c r="A24819" s="1">
        <v>44820.479166666664</v>
      </c>
      <c r="B24819" s="2">
        <v>3950.6700700000001</v>
      </c>
    </row>
    <row r="24820" spans="1:2" x14ac:dyDescent="0.3">
      <c r="A24820" s="1">
        <v>44820.489583333336</v>
      </c>
      <c r="B24820" s="2">
        <v>3961.3206</v>
      </c>
    </row>
    <row r="24821" spans="1:2" x14ac:dyDescent="0.3">
      <c r="A24821" s="1">
        <v>44820.5</v>
      </c>
      <c r="B24821" s="2">
        <v>3999.0951799999998</v>
      </c>
    </row>
    <row r="24822" spans="1:2" x14ac:dyDescent="0.3">
      <c r="A24822" s="1">
        <v>44820.510416666664</v>
      </c>
      <c r="B24822" s="2">
        <v>4019.05305</v>
      </c>
    </row>
    <row r="24823" spans="1:2" x14ac:dyDescent="0.3">
      <c r="A24823" s="1">
        <v>44820.520833333336</v>
      </c>
      <c r="B24823" s="2">
        <v>4033.21884</v>
      </c>
    </row>
    <row r="24824" spans="1:2" x14ac:dyDescent="0.3">
      <c r="A24824" s="1">
        <v>44820.53125</v>
      </c>
      <c r="B24824" s="2">
        <v>4038.9601899999998</v>
      </c>
    </row>
    <row r="24825" spans="1:2" x14ac:dyDescent="0.3">
      <c r="A24825" s="1">
        <v>44820.541666666664</v>
      </c>
      <c r="B24825" s="2">
        <v>3989.2329300000001</v>
      </c>
    </row>
    <row r="24826" spans="1:2" x14ac:dyDescent="0.3">
      <c r="A24826" s="1">
        <v>44820.552083333336</v>
      </c>
      <c r="B24826" s="2">
        <v>3870.0114800000001</v>
      </c>
    </row>
    <row r="24827" spans="1:2" x14ac:dyDescent="0.3">
      <c r="A24827" s="1">
        <v>44820.5625</v>
      </c>
      <c r="B24827" s="2">
        <v>3742.0808499999998</v>
      </c>
    </row>
    <row r="24828" spans="1:2" x14ac:dyDescent="0.3">
      <c r="A24828" s="1">
        <v>44820.572916666664</v>
      </c>
      <c r="B24828" s="2">
        <v>3556.9124400000001</v>
      </c>
    </row>
    <row r="24829" spans="1:2" x14ac:dyDescent="0.3">
      <c r="A24829" s="1">
        <v>44820.583333333336</v>
      </c>
      <c r="B24829" s="2">
        <v>3426.45867</v>
      </c>
    </row>
    <row r="24830" spans="1:2" x14ac:dyDescent="0.3">
      <c r="A24830" s="1">
        <v>44820.59375</v>
      </c>
      <c r="B24830" s="2">
        <v>3388.4918400000001</v>
      </c>
    </row>
    <row r="24831" spans="1:2" x14ac:dyDescent="0.3">
      <c r="A24831" s="1">
        <v>44820.604166666664</v>
      </c>
      <c r="B24831" s="2">
        <v>3337.1180300000001</v>
      </c>
    </row>
    <row r="24832" spans="1:2" x14ac:dyDescent="0.3">
      <c r="A24832" s="1">
        <v>44820.614583333336</v>
      </c>
      <c r="B24832" s="2">
        <v>3320.20667</v>
      </c>
    </row>
    <row r="24833" spans="1:2" x14ac:dyDescent="0.3">
      <c r="A24833" s="1">
        <v>44820.625</v>
      </c>
      <c r="B24833" s="2">
        <v>3267.7344400000002</v>
      </c>
    </row>
    <row r="24834" spans="1:2" x14ac:dyDescent="0.3">
      <c r="A24834" s="1">
        <v>44820.635416666664</v>
      </c>
      <c r="B24834" s="2">
        <v>3253.4368199999999</v>
      </c>
    </row>
    <row r="24835" spans="1:2" x14ac:dyDescent="0.3">
      <c r="A24835" s="1">
        <v>44820.645833333336</v>
      </c>
      <c r="B24835" s="2">
        <v>3240.36526</v>
      </c>
    </row>
    <row r="24836" spans="1:2" x14ac:dyDescent="0.3">
      <c r="A24836" s="1">
        <v>44820.65625</v>
      </c>
      <c r="B24836" s="2">
        <v>3199.2302500000001</v>
      </c>
    </row>
    <row r="24837" spans="1:2" x14ac:dyDescent="0.3">
      <c r="A24837" s="1">
        <v>44820.666666666664</v>
      </c>
      <c r="B24837" s="2">
        <v>3160.9768300000001</v>
      </c>
    </row>
    <row r="24838" spans="1:2" x14ac:dyDescent="0.3">
      <c r="A24838" s="1">
        <v>44820.677083333336</v>
      </c>
      <c r="B24838" s="2">
        <v>3059.8488200000002</v>
      </c>
    </row>
    <row r="24839" spans="1:2" x14ac:dyDescent="0.3">
      <c r="A24839" s="1">
        <v>44820.6875</v>
      </c>
      <c r="B24839" s="2">
        <v>3022.9519399999999</v>
      </c>
    </row>
    <row r="24840" spans="1:2" x14ac:dyDescent="0.3">
      <c r="A24840" s="1">
        <v>44820.697916666664</v>
      </c>
      <c r="B24840" s="2">
        <v>2996.1352099999999</v>
      </c>
    </row>
    <row r="24841" spans="1:2" x14ac:dyDescent="0.3">
      <c r="A24841" s="1">
        <v>44820.708333333336</v>
      </c>
      <c r="B24841" s="2">
        <v>2997.1987600000002</v>
      </c>
    </row>
    <row r="24842" spans="1:2" x14ac:dyDescent="0.3">
      <c r="A24842" s="1">
        <v>44820.71875</v>
      </c>
      <c r="B24842" s="2">
        <v>2954.57917</v>
      </c>
    </row>
    <row r="24843" spans="1:2" x14ac:dyDescent="0.3">
      <c r="A24843" s="1">
        <v>44820.729166666664</v>
      </c>
      <c r="B24843" s="2">
        <v>2952.8725800000002</v>
      </c>
    </row>
    <row r="24844" spans="1:2" x14ac:dyDescent="0.3">
      <c r="A24844" s="1">
        <v>44820.739583333336</v>
      </c>
      <c r="B24844" s="2">
        <v>2947.2596899999999</v>
      </c>
    </row>
    <row r="24845" spans="1:2" x14ac:dyDescent="0.3">
      <c r="A24845" s="1">
        <v>44820.75</v>
      </c>
      <c r="B24845" s="2">
        <v>2974.20739</v>
      </c>
    </row>
    <row r="24846" spans="1:2" x14ac:dyDescent="0.3">
      <c r="A24846" s="1">
        <v>44820.760416666664</v>
      </c>
      <c r="B24846" s="2">
        <v>2997.2755999999999</v>
      </c>
    </row>
    <row r="24847" spans="1:2" x14ac:dyDescent="0.3">
      <c r="A24847" s="1">
        <v>44820.770833333336</v>
      </c>
      <c r="B24847" s="2">
        <v>3081.9058199999999</v>
      </c>
    </row>
    <row r="24848" spans="1:2" x14ac:dyDescent="0.3">
      <c r="A24848" s="1">
        <v>44820.78125</v>
      </c>
      <c r="B24848" s="2">
        <v>3097.0422100000001</v>
      </c>
    </row>
    <row r="24849" spans="1:2" x14ac:dyDescent="0.3">
      <c r="A24849" s="1">
        <v>44820.791666666664</v>
      </c>
      <c r="B24849" s="2">
        <v>3117.7581399999999</v>
      </c>
    </row>
    <row r="24850" spans="1:2" x14ac:dyDescent="0.3">
      <c r="A24850" s="1">
        <v>44820.802083333336</v>
      </c>
      <c r="B24850" s="2">
        <v>3169.87041</v>
      </c>
    </row>
    <row r="24851" spans="1:2" x14ac:dyDescent="0.3">
      <c r="A24851" s="1">
        <v>44820.8125</v>
      </c>
      <c r="B24851" s="2">
        <v>3204.29486</v>
      </c>
    </row>
    <row r="24852" spans="1:2" x14ac:dyDescent="0.3">
      <c r="A24852" s="1">
        <v>44820.822916666664</v>
      </c>
      <c r="B24852" s="2">
        <v>3243.0899300000001</v>
      </c>
    </row>
    <row r="24853" spans="1:2" x14ac:dyDescent="0.3">
      <c r="A24853" s="1">
        <v>44820.833333333336</v>
      </c>
      <c r="B24853" s="2">
        <v>3229.7796899999998</v>
      </c>
    </row>
    <row r="24854" spans="1:2" x14ac:dyDescent="0.3">
      <c r="A24854" s="1">
        <v>44820.84375</v>
      </c>
      <c r="B24854" s="2">
        <v>3123.18788</v>
      </c>
    </row>
    <row r="24855" spans="1:2" x14ac:dyDescent="0.3">
      <c r="A24855" s="1">
        <v>44820.854166666664</v>
      </c>
      <c r="B24855" s="2">
        <v>3033.0445800000002</v>
      </c>
    </row>
    <row r="24856" spans="1:2" x14ac:dyDescent="0.3">
      <c r="A24856" s="1">
        <v>44820.864583333336</v>
      </c>
      <c r="B24856" s="2">
        <v>2967.6949800000002</v>
      </c>
    </row>
    <row r="24857" spans="1:2" x14ac:dyDescent="0.3">
      <c r="A24857" s="1">
        <v>44820.875</v>
      </c>
      <c r="B24857" s="2">
        <v>2900.1125299999999</v>
      </c>
    </row>
    <row r="24858" spans="1:2" x14ac:dyDescent="0.3">
      <c r="A24858" s="1">
        <v>44820.885416666664</v>
      </c>
      <c r="B24858" s="2">
        <v>2841.3822399999999</v>
      </c>
    </row>
    <row r="24859" spans="1:2" x14ac:dyDescent="0.3">
      <c r="A24859" s="1">
        <v>44820.895833333336</v>
      </c>
      <c r="B24859" s="2">
        <v>2796.2996199999998</v>
      </c>
    </row>
    <row r="24860" spans="1:2" x14ac:dyDescent="0.3">
      <c r="A24860" s="1">
        <v>44820.90625</v>
      </c>
      <c r="B24860" s="2">
        <v>2740.9873200000002</v>
      </c>
    </row>
    <row r="24861" spans="1:2" x14ac:dyDescent="0.3">
      <c r="A24861" s="1">
        <v>44820.916666666664</v>
      </c>
      <c r="B24861" s="2">
        <v>2673.6983399999999</v>
      </c>
    </row>
    <row r="24862" spans="1:2" x14ac:dyDescent="0.3">
      <c r="A24862" s="1">
        <v>44820.927083333336</v>
      </c>
      <c r="B24862" s="2">
        <v>2601.7300500000001</v>
      </c>
    </row>
    <row r="24863" spans="1:2" x14ac:dyDescent="0.3">
      <c r="A24863" s="1">
        <v>44820.9375</v>
      </c>
      <c r="B24863" s="2">
        <v>2492.9356600000001</v>
      </c>
    </row>
    <row r="24864" spans="1:2" x14ac:dyDescent="0.3">
      <c r="A24864" s="1">
        <v>44820.947916666664</v>
      </c>
      <c r="B24864" s="2">
        <v>2402.7498900000001</v>
      </c>
    </row>
    <row r="24865" spans="1:2" x14ac:dyDescent="0.3">
      <c r="A24865" s="1">
        <v>44820.958333333336</v>
      </c>
      <c r="B24865" s="2">
        <v>2257.9732300000001</v>
      </c>
    </row>
    <row r="24866" spans="1:2" x14ac:dyDescent="0.3">
      <c r="A24866" s="1">
        <v>44820.96875</v>
      </c>
      <c r="B24866" s="2">
        <v>2175.1168699999998</v>
      </c>
    </row>
    <row r="24867" spans="1:2" x14ac:dyDescent="0.3">
      <c r="A24867" s="1">
        <v>44820.979166666664</v>
      </c>
      <c r="B24867" s="2">
        <v>2033.1723199999999</v>
      </c>
    </row>
    <row r="24868" spans="1:2" x14ac:dyDescent="0.3">
      <c r="A24868" s="1">
        <v>44820.989583333336</v>
      </c>
      <c r="B24868" s="2">
        <v>1928.45812</v>
      </c>
    </row>
    <row r="24869" spans="1:2" x14ac:dyDescent="0.3">
      <c r="A24869" s="1">
        <v>44821</v>
      </c>
      <c r="B24869" s="2">
        <v>1780.6954900000001</v>
      </c>
    </row>
    <row r="24870" spans="1:2" x14ac:dyDescent="0.3">
      <c r="A24870" s="1">
        <v>44821.010416666664</v>
      </c>
      <c r="B24870" s="2">
        <v>1742.7841599999999</v>
      </c>
    </row>
    <row r="24871" spans="1:2" x14ac:dyDescent="0.3">
      <c r="A24871" s="1">
        <v>44821.020833333336</v>
      </c>
      <c r="B24871" s="2">
        <v>1703.18334</v>
      </c>
    </row>
    <row r="24872" spans="1:2" x14ac:dyDescent="0.3">
      <c r="A24872" s="1">
        <v>44821.03125</v>
      </c>
      <c r="B24872" s="2">
        <v>1644.55882</v>
      </c>
    </row>
    <row r="24873" spans="1:2" x14ac:dyDescent="0.3">
      <c r="A24873" s="1">
        <v>44821.041666666664</v>
      </c>
      <c r="B24873" s="2">
        <v>1584.2477200000001</v>
      </c>
    </row>
    <row r="24874" spans="1:2" x14ac:dyDescent="0.3">
      <c r="A24874" s="1">
        <v>44821.052083333336</v>
      </c>
      <c r="B24874" s="2">
        <v>1538.04962</v>
      </c>
    </row>
    <row r="24875" spans="1:2" x14ac:dyDescent="0.3">
      <c r="A24875" s="1">
        <v>44821.0625</v>
      </c>
      <c r="B24875" s="2">
        <v>1472.23999</v>
      </c>
    </row>
    <row r="24876" spans="1:2" x14ac:dyDescent="0.3">
      <c r="A24876" s="1">
        <v>44821.072916666664</v>
      </c>
      <c r="B24876" s="2">
        <v>1401.9606000000001</v>
      </c>
    </row>
    <row r="24877" spans="1:2" x14ac:dyDescent="0.3">
      <c r="A24877" s="1">
        <v>44821.083333333336</v>
      </c>
      <c r="B24877" s="2">
        <v>1334.6781699999999</v>
      </c>
    </row>
    <row r="24878" spans="1:2" x14ac:dyDescent="0.3">
      <c r="A24878" s="1">
        <v>44821.09375</v>
      </c>
      <c r="B24878" s="2">
        <v>1293.6093499999999</v>
      </c>
    </row>
    <row r="24879" spans="1:2" x14ac:dyDescent="0.3">
      <c r="A24879" s="1">
        <v>44821.104166666664</v>
      </c>
      <c r="B24879" s="2">
        <v>1252.22498</v>
      </c>
    </row>
    <row r="24880" spans="1:2" x14ac:dyDescent="0.3">
      <c r="A24880" s="1">
        <v>44821.114583333336</v>
      </c>
      <c r="B24880" s="2">
        <v>1215.7337299999999</v>
      </c>
    </row>
    <row r="24881" spans="1:2" x14ac:dyDescent="0.3">
      <c r="A24881" s="1">
        <v>44821.125</v>
      </c>
      <c r="B24881" s="2">
        <v>1204.9767999999999</v>
      </c>
    </row>
    <row r="24882" spans="1:2" x14ac:dyDescent="0.3">
      <c r="A24882" s="1">
        <v>44821.135416666664</v>
      </c>
      <c r="B24882" s="2">
        <v>1192.3872100000001</v>
      </c>
    </row>
    <row r="24883" spans="1:2" x14ac:dyDescent="0.3">
      <c r="A24883" s="1">
        <v>44821.145833333336</v>
      </c>
      <c r="B24883" s="2">
        <v>1173.1180999999999</v>
      </c>
    </row>
    <row r="24884" spans="1:2" x14ac:dyDescent="0.3">
      <c r="A24884" s="1">
        <v>44821.15625</v>
      </c>
      <c r="B24884" s="2">
        <v>1171.1095700000001</v>
      </c>
    </row>
    <row r="24885" spans="1:2" x14ac:dyDescent="0.3">
      <c r="A24885" s="1">
        <v>44821.166666666664</v>
      </c>
      <c r="B24885" s="2">
        <v>1156.96967</v>
      </c>
    </row>
    <row r="24886" spans="1:2" x14ac:dyDescent="0.3">
      <c r="A24886" s="1">
        <v>44821.177083333336</v>
      </c>
      <c r="B24886" s="2">
        <v>1160.20741</v>
      </c>
    </row>
    <row r="24887" spans="1:2" x14ac:dyDescent="0.3">
      <c r="A24887" s="1">
        <v>44821.1875</v>
      </c>
      <c r="B24887" s="2">
        <v>1152.3294900000001</v>
      </c>
    </row>
    <row r="24888" spans="1:2" x14ac:dyDescent="0.3">
      <c r="A24888" s="1">
        <v>44821.197916666664</v>
      </c>
      <c r="B24888" s="2">
        <v>1176.46785</v>
      </c>
    </row>
    <row r="24889" spans="1:2" x14ac:dyDescent="0.3">
      <c r="A24889" s="1">
        <v>44821.208333333336</v>
      </c>
      <c r="B24889" s="2">
        <v>1188.17067</v>
      </c>
    </row>
    <row r="24890" spans="1:2" x14ac:dyDescent="0.3">
      <c r="A24890" s="1">
        <v>44821.21875</v>
      </c>
      <c r="B24890" s="2">
        <v>1207.1119799999999</v>
      </c>
    </row>
    <row r="24891" spans="1:2" x14ac:dyDescent="0.3">
      <c r="A24891" s="1">
        <v>44821.229166666664</v>
      </c>
      <c r="B24891" s="2">
        <v>1220.04691</v>
      </c>
    </row>
    <row r="24892" spans="1:2" x14ac:dyDescent="0.3">
      <c r="A24892" s="1">
        <v>44821.239583333336</v>
      </c>
      <c r="B24892" s="2">
        <v>1258.36988</v>
      </c>
    </row>
    <row r="24893" spans="1:2" x14ac:dyDescent="0.3">
      <c r="A24893" s="1">
        <v>44821.25</v>
      </c>
      <c r="B24893" s="2">
        <v>1416.3156200000001</v>
      </c>
    </row>
    <row r="24894" spans="1:2" x14ac:dyDescent="0.3">
      <c r="A24894" s="1">
        <v>44821.260416666664</v>
      </c>
      <c r="B24894" s="2">
        <v>1478.06564</v>
      </c>
    </row>
    <row r="24895" spans="1:2" x14ac:dyDescent="0.3">
      <c r="A24895" s="1">
        <v>44821.270833333336</v>
      </c>
      <c r="B24895" s="2">
        <v>1526.8233299999999</v>
      </c>
    </row>
    <row r="24896" spans="1:2" x14ac:dyDescent="0.3">
      <c r="A24896" s="1">
        <v>44821.28125</v>
      </c>
      <c r="B24896" s="2">
        <v>1614.4612400000001</v>
      </c>
    </row>
    <row r="24897" spans="1:2" x14ac:dyDescent="0.3">
      <c r="A24897" s="1">
        <v>44821.291666666664</v>
      </c>
      <c r="B24897" s="2">
        <v>1732.6329000000001</v>
      </c>
    </row>
    <row r="24898" spans="1:2" x14ac:dyDescent="0.3">
      <c r="A24898" s="1">
        <v>44821.302083333336</v>
      </c>
      <c r="B24898" s="2">
        <v>1883.0978600000001</v>
      </c>
    </row>
    <row r="24899" spans="1:2" x14ac:dyDescent="0.3">
      <c r="A24899" s="1">
        <v>44821.3125</v>
      </c>
      <c r="B24899" s="2">
        <v>2088.73947</v>
      </c>
    </row>
    <row r="24900" spans="1:2" x14ac:dyDescent="0.3">
      <c r="A24900" s="1">
        <v>44821.322916666664</v>
      </c>
      <c r="B24900" s="2">
        <v>2294.5371100000002</v>
      </c>
    </row>
    <row r="24901" spans="1:2" x14ac:dyDescent="0.3">
      <c r="A24901" s="1">
        <v>44821.333333333336</v>
      </c>
      <c r="B24901" s="2">
        <v>2450.3422799999998</v>
      </c>
    </row>
    <row r="24902" spans="1:2" x14ac:dyDescent="0.3">
      <c r="A24902" s="1">
        <v>44821.34375</v>
      </c>
      <c r="B24902" s="2">
        <v>2656.9711299999999</v>
      </c>
    </row>
    <row r="24903" spans="1:2" x14ac:dyDescent="0.3">
      <c r="A24903" s="1">
        <v>44821.354166666664</v>
      </c>
      <c r="B24903" s="2">
        <v>2792.7807400000002</v>
      </c>
    </row>
    <row r="24904" spans="1:2" x14ac:dyDescent="0.3">
      <c r="A24904" s="1">
        <v>44821.364583333336</v>
      </c>
      <c r="B24904" s="2">
        <v>2925.63474</v>
      </c>
    </row>
    <row r="24905" spans="1:2" x14ac:dyDescent="0.3">
      <c r="A24905" s="1">
        <v>44821.375</v>
      </c>
      <c r="B24905" s="2">
        <v>3026.1493099999998</v>
      </c>
    </row>
    <row r="24906" spans="1:2" x14ac:dyDescent="0.3">
      <c r="A24906" s="1">
        <v>44821.385416666664</v>
      </c>
      <c r="B24906" s="2">
        <v>3154.95352</v>
      </c>
    </row>
    <row r="24907" spans="1:2" x14ac:dyDescent="0.3">
      <c r="A24907" s="1">
        <v>44821.395833333336</v>
      </c>
      <c r="B24907" s="2">
        <v>3232.1853999999998</v>
      </c>
    </row>
    <row r="24908" spans="1:2" x14ac:dyDescent="0.3">
      <c r="A24908" s="1">
        <v>44821.40625</v>
      </c>
      <c r="B24908" s="2">
        <v>3274.6496299999999</v>
      </c>
    </row>
    <row r="24909" spans="1:2" x14ac:dyDescent="0.3">
      <c r="A24909" s="1">
        <v>44821.416666666664</v>
      </c>
      <c r="B24909" s="2">
        <v>3333.2462399999999</v>
      </c>
    </row>
    <row r="24910" spans="1:2" x14ac:dyDescent="0.3">
      <c r="A24910" s="1">
        <v>44821.427083333336</v>
      </c>
      <c r="B24910" s="2">
        <v>3377.8250200000002</v>
      </c>
    </row>
    <row r="24911" spans="1:2" x14ac:dyDescent="0.3">
      <c r="A24911" s="1">
        <v>44821.4375</v>
      </c>
      <c r="B24911" s="2">
        <v>3379.1954599999999</v>
      </c>
    </row>
    <row r="24912" spans="1:2" x14ac:dyDescent="0.3">
      <c r="A24912" s="1">
        <v>44821.447916666664</v>
      </c>
      <c r="B24912" s="2">
        <v>3406.8282399999998</v>
      </c>
    </row>
    <row r="24913" spans="1:2" x14ac:dyDescent="0.3">
      <c r="A24913" s="1">
        <v>44821.458333333336</v>
      </c>
      <c r="B24913" s="2">
        <v>3461.9456399999999</v>
      </c>
    </row>
    <row r="24914" spans="1:2" x14ac:dyDescent="0.3">
      <c r="A24914" s="1">
        <v>44821.46875</v>
      </c>
      <c r="B24914" s="2">
        <v>3467.4711200000002</v>
      </c>
    </row>
    <row r="24915" spans="1:2" x14ac:dyDescent="0.3">
      <c r="A24915" s="1">
        <v>44821.479166666664</v>
      </c>
      <c r="B24915" s="2">
        <v>3506.8139299999998</v>
      </c>
    </row>
    <row r="24916" spans="1:2" x14ac:dyDescent="0.3">
      <c r="A24916" s="1">
        <v>44821.489583333336</v>
      </c>
      <c r="B24916" s="2">
        <v>3554.7335600000001</v>
      </c>
    </row>
    <row r="24917" spans="1:2" x14ac:dyDescent="0.3">
      <c r="A24917" s="1">
        <v>44821.5</v>
      </c>
      <c r="B24917" s="2">
        <v>3578.5267399999998</v>
      </c>
    </row>
    <row r="24918" spans="1:2" x14ac:dyDescent="0.3">
      <c r="A24918" s="1">
        <v>44821.510416666664</v>
      </c>
      <c r="B24918" s="2">
        <v>3555.1055200000001</v>
      </c>
    </row>
    <row r="24919" spans="1:2" x14ac:dyDescent="0.3">
      <c r="A24919" s="1">
        <v>44821.520833333336</v>
      </c>
      <c r="B24919" s="2">
        <v>3594.0664099999999</v>
      </c>
    </row>
    <row r="24920" spans="1:2" x14ac:dyDescent="0.3">
      <c r="A24920" s="1">
        <v>44821.53125</v>
      </c>
      <c r="B24920" s="2">
        <v>3586.5311200000001</v>
      </c>
    </row>
    <row r="24921" spans="1:2" x14ac:dyDescent="0.3">
      <c r="A24921" s="1">
        <v>44821.541666666664</v>
      </c>
      <c r="B24921" s="2">
        <v>3604.2543099999998</v>
      </c>
    </row>
    <row r="24922" spans="1:2" x14ac:dyDescent="0.3">
      <c r="A24922" s="1">
        <v>44821.552083333336</v>
      </c>
      <c r="B24922" s="2">
        <v>3572.6199299999998</v>
      </c>
    </row>
    <row r="24923" spans="1:2" x14ac:dyDescent="0.3">
      <c r="A24923" s="1">
        <v>44821.5625</v>
      </c>
      <c r="B24923" s="2">
        <v>3452.6707000000001</v>
      </c>
    </row>
    <row r="24924" spans="1:2" x14ac:dyDescent="0.3">
      <c r="A24924" s="1">
        <v>44821.572916666664</v>
      </c>
      <c r="B24924" s="2">
        <v>3383.3001899999999</v>
      </c>
    </row>
    <row r="24925" spans="1:2" x14ac:dyDescent="0.3">
      <c r="A24925" s="1">
        <v>44821.583333333336</v>
      </c>
      <c r="B24925" s="2">
        <v>3275.36598</v>
      </c>
    </row>
    <row r="24926" spans="1:2" x14ac:dyDescent="0.3">
      <c r="A24926" s="1">
        <v>44821.59375</v>
      </c>
      <c r="B24926" s="2">
        <v>3194.0979200000002</v>
      </c>
    </row>
    <row r="24927" spans="1:2" x14ac:dyDescent="0.3">
      <c r="A24927" s="1">
        <v>44821.604166666664</v>
      </c>
      <c r="B24927" s="2">
        <v>3105.0605300000002</v>
      </c>
    </row>
    <row r="24928" spans="1:2" x14ac:dyDescent="0.3">
      <c r="A24928" s="1">
        <v>44821.614583333336</v>
      </c>
      <c r="B24928" s="2">
        <v>3019.40942</v>
      </c>
    </row>
    <row r="24929" spans="1:2" x14ac:dyDescent="0.3">
      <c r="A24929" s="1">
        <v>44821.625</v>
      </c>
      <c r="B24929" s="2">
        <v>2918.9734600000002</v>
      </c>
    </row>
    <row r="24930" spans="1:2" x14ac:dyDescent="0.3">
      <c r="A24930" s="1">
        <v>44821.635416666664</v>
      </c>
      <c r="B24930" s="2">
        <v>2849.0039099999999</v>
      </c>
    </row>
    <row r="24931" spans="1:2" x14ac:dyDescent="0.3">
      <c r="A24931" s="1">
        <v>44821.645833333336</v>
      </c>
      <c r="B24931" s="2">
        <v>2802.15092</v>
      </c>
    </row>
    <row r="24932" spans="1:2" x14ac:dyDescent="0.3">
      <c r="A24932" s="1">
        <v>44821.65625</v>
      </c>
      <c r="B24932" s="2">
        <v>2778.6785100000002</v>
      </c>
    </row>
    <row r="24933" spans="1:2" x14ac:dyDescent="0.3">
      <c r="A24933" s="1">
        <v>44821.666666666664</v>
      </c>
      <c r="B24933" s="2">
        <v>2735.4757</v>
      </c>
    </row>
    <row r="24934" spans="1:2" x14ac:dyDescent="0.3">
      <c r="A24934" s="1">
        <v>44821.677083333336</v>
      </c>
      <c r="B24934" s="2">
        <v>2685.3818500000002</v>
      </c>
    </row>
    <row r="24935" spans="1:2" x14ac:dyDescent="0.3">
      <c r="A24935" s="1">
        <v>44821.6875</v>
      </c>
      <c r="B24935" s="2">
        <v>2652.1647499999999</v>
      </c>
    </row>
    <row r="24936" spans="1:2" x14ac:dyDescent="0.3">
      <c r="A24936" s="1">
        <v>44821.697916666664</v>
      </c>
      <c r="B24936" s="2">
        <v>2678.7089700000001</v>
      </c>
    </row>
    <row r="24937" spans="1:2" x14ac:dyDescent="0.3">
      <c r="A24937" s="1">
        <v>44821.708333333336</v>
      </c>
      <c r="B24937" s="2">
        <v>2698.44722</v>
      </c>
    </row>
    <row r="24938" spans="1:2" x14ac:dyDescent="0.3">
      <c r="A24938" s="1">
        <v>44821.71875</v>
      </c>
      <c r="B24938" s="2">
        <v>2728.6252300000001</v>
      </c>
    </row>
    <row r="24939" spans="1:2" x14ac:dyDescent="0.3">
      <c r="A24939" s="1">
        <v>44821.729166666664</v>
      </c>
      <c r="B24939" s="2">
        <v>2825.3485599999999</v>
      </c>
    </row>
    <row r="24940" spans="1:2" x14ac:dyDescent="0.3">
      <c r="A24940" s="1">
        <v>44821.739583333336</v>
      </c>
      <c r="B24940" s="2">
        <v>2857.9634500000002</v>
      </c>
    </row>
    <row r="24941" spans="1:2" x14ac:dyDescent="0.3">
      <c r="A24941" s="1">
        <v>44821.75</v>
      </c>
      <c r="B24941" s="2">
        <v>2941.5580500000001</v>
      </c>
    </row>
    <row r="24942" spans="1:2" x14ac:dyDescent="0.3">
      <c r="A24942" s="1">
        <v>44821.760416666664</v>
      </c>
      <c r="B24942" s="2">
        <v>2998.5713500000002</v>
      </c>
    </row>
    <row r="24943" spans="1:2" x14ac:dyDescent="0.3">
      <c r="A24943" s="1">
        <v>44821.770833333336</v>
      </c>
      <c r="B24943" s="2">
        <v>3077.72651</v>
      </c>
    </row>
    <row r="24944" spans="1:2" x14ac:dyDescent="0.3">
      <c r="A24944" s="1">
        <v>44821.78125</v>
      </c>
      <c r="B24944" s="2">
        <v>3163.7751699999999</v>
      </c>
    </row>
    <row r="24945" spans="1:2" x14ac:dyDescent="0.3">
      <c r="A24945" s="1">
        <v>44821.791666666664</v>
      </c>
      <c r="B24945" s="2">
        <v>3245.1426200000001</v>
      </c>
    </row>
    <row r="24946" spans="1:2" x14ac:dyDescent="0.3">
      <c r="A24946" s="1">
        <v>44821.802083333336</v>
      </c>
      <c r="B24946" s="2">
        <v>3298.19823</v>
      </c>
    </row>
    <row r="24947" spans="1:2" x14ac:dyDescent="0.3">
      <c r="A24947" s="1">
        <v>44821.8125</v>
      </c>
      <c r="B24947" s="2">
        <v>3350.9926999999998</v>
      </c>
    </row>
    <row r="24948" spans="1:2" x14ac:dyDescent="0.3">
      <c r="A24948" s="1">
        <v>44821.822916666664</v>
      </c>
      <c r="B24948" s="2">
        <v>3364.9051399999998</v>
      </c>
    </row>
    <row r="24949" spans="1:2" x14ac:dyDescent="0.3">
      <c r="A24949" s="1">
        <v>44821.833333333336</v>
      </c>
      <c r="B24949" s="2">
        <v>3368.8240799999999</v>
      </c>
    </row>
    <row r="24950" spans="1:2" x14ac:dyDescent="0.3">
      <c r="A24950" s="1">
        <v>44821.84375</v>
      </c>
      <c r="B24950" s="2">
        <v>3285.0583900000001</v>
      </c>
    </row>
    <row r="24951" spans="1:2" x14ac:dyDescent="0.3">
      <c r="A24951" s="1">
        <v>44821.854166666664</v>
      </c>
      <c r="B24951" s="2">
        <v>3150.3703599999999</v>
      </c>
    </row>
    <row r="24952" spans="1:2" x14ac:dyDescent="0.3">
      <c r="A24952" s="1">
        <v>44821.864583333336</v>
      </c>
      <c r="B24952" s="2">
        <v>3016.4505300000001</v>
      </c>
    </row>
    <row r="24953" spans="1:2" x14ac:dyDescent="0.3">
      <c r="A24953" s="1">
        <v>44821.875</v>
      </c>
      <c r="B24953" s="2">
        <v>2876.0554200000001</v>
      </c>
    </row>
    <row r="24954" spans="1:2" x14ac:dyDescent="0.3">
      <c r="A24954" s="1">
        <v>44821.885416666664</v>
      </c>
      <c r="B24954" s="2">
        <v>2740.0120299999999</v>
      </c>
    </row>
    <row r="24955" spans="1:2" x14ac:dyDescent="0.3">
      <c r="A24955" s="1">
        <v>44821.895833333336</v>
      </c>
      <c r="B24955" s="2">
        <v>2629.89428</v>
      </c>
    </row>
    <row r="24956" spans="1:2" x14ac:dyDescent="0.3">
      <c r="A24956" s="1">
        <v>44821.90625</v>
      </c>
      <c r="B24956" s="2">
        <v>2537.7291300000002</v>
      </c>
    </row>
    <row r="24957" spans="1:2" x14ac:dyDescent="0.3">
      <c r="A24957" s="1">
        <v>44821.916666666664</v>
      </c>
      <c r="B24957" s="2">
        <v>2490.4596499999998</v>
      </c>
    </row>
    <row r="24958" spans="1:2" x14ac:dyDescent="0.3">
      <c r="A24958" s="1">
        <v>44821.927083333336</v>
      </c>
      <c r="B24958" s="2">
        <v>2460.3031999999998</v>
      </c>
    </row>
    <row r="24959" spans="1:2" x14ac:dyDescent="0.3">
      <c r="A24959" s="1">
        <v>44821.9375</v>
      </c>
      <c r="B24959" s="2">
        <v>2473.3626899999999</v>
      </c>
    </row>
    <row r="24960" spans="1:2" x14ac:dyDescent="0.3">
      <c r="A24960" s="1">
        <v>44821.947916666664</v>
      </c>
      <c r="B24960" s="2">
        <v>2459.6004499999999</v>
      </c>
    </row>
    <row r="24961" spans="1:2" x14ac:dyDescent="0.3">
      <c r="A24961" s="1">
        <v>44821.958333333336</v>
      </c>
      <c r="B24961" s="2">
        <v>2400.6638699999999</v>
      </c>
    </row>
    <row r="24962" spans="1:2" x14ac:dyDescent="0.3">
      <c r="A24962" s="1">
        <v>44821.96875</v>
      </c>
      <c r="B24962" s="2">
        <v>2346.0361800000001</v>
      </c>
    </row>
    <row r="24963" spans="1:2" x14ac:dyDescent="0.3">
      <c r="A24963" s="1">
        <v>44821.979166666664</v>
      </c>
      <c r="B24963" s="2">
        <v>2208.4114</v>
      </c>
    </row>
    <row r="24964" spans="1:2" x14ac:dyDescent="0.3">
      <c r="A24964" s="1">
        <v>44821.989583333336</v>
      </c>
      <c r="B24964" s="2">
        <v>2084.5455499999998</v>
      </c>
    </row>
    <row r="24965" spans="1:2" x14ac:dyDescent="0.3">
      <c r="A24965" s="1">
        <v>44822</v>
      </c>
      <c r="B24965" s="2">
        <v>1975.329</v>
      </c>
    </row>
    <row r="24966" spans="1:2" x14ac:dyDescent="0.3">
      <c r="A24966" s="1">
        <v>44822.010416666664</v>
      </c>
      <c r="B24966" s="2">
        <v>1886.5030999999999</v>
      </c>
    </row>
    <row r="24967" spans="1:2" x14ac:dyDescent="0.3">
      <c r="A24967" s="1">
        <v>44822.020833333336</v>
      </c>
      <c r="B24967" s="2">
        <v>1817.7039400000001</v>
      </c>
    </row>
    <row r="24968" spans="1:2" x14ac:dyDescent="0.3">
      <c r="A24968" s="1">
        <v>44822.03125</v>
      </c>
      <c r="B24968" s="2">
        <v>1740.5020199999999</v>
      </c>
    </row>
    <row r="24969" spans="1:2" x14ac:dyDescent="0.3">
      <c r="A24969" s="1">
        <v>44822.041666666664</v>
      </c>
      <c r="B24969" s="2">
        <v>1637.9318499999999</v>
      </c>
    </row>
    <row r="24970" spans="1:2" x14ac:dyDescent="0.3">
      <c r="A24970" s="1">
        <v>44822.052083333336</v>
      </c>
      <c r="B24970" s="2">
        <v>1562.2130199999999</v>
      </c>
    </row>
    <row r="24971" spans="1:2" x14ac:dyDescent="0.3">
      <c r="A24971" s="1">
        <v>44822.0625</v>
      </c>
      <c r="B24971" s="2">
        <v>1503.16832</v>
      </c>
    </row>
    <row r="24972" spans="1:2" x14ac:dyDescent="0.3">
      <c r="A24972" s="1">
        <v>44822.072916666664</v>
      </c>
      <c r="B24972" s="2">
        <v>1406.1186399999999</v>
      </c>
    </row>
    <row r="24973" spans="1:2" x14ac:dyDescent="0.3">
      <c r="A24973" s="1">
        <v>44822.083333333336</v>
      </c>
      <c r="B24973" s="2">
        <v>1330.79727</v>
      </c>
    </row>
    <row r="24974" spans="1:2" x14ac:dyDescent="0.3">
      <c r="A24974" s="1">
        <v>44822.09375</v>
      </c>
      <c r="B24974" s="2">
        <v>1283.37688</v>
      </c>
    </row>
    <row r="24975" spans="1:2" x14ac:dyDescent="0.3">
      <c r="A24975" s="1">
        <v>44822.104166666664</v>
      </c>
      <c r="B24975" s="2">
        <v>1257.80609</v>
      </c>
    </row>
    <row r="24976" spans="1:2" x14ac:dyDescent="0.3">
      <c r="A24976" s="1">
        <v>44822.114583333336</v>
      </c>
      <c r="B24976" s="2">
        <v>1206.6323</v>
      </c>
    </row>
    <row r="24977" spans="1:2" x14ac:dyDescent="0.3">
      <c r="A24977" s="1">
        <v>44822.125</v>
      </c>
      <c r="B24977" s="2">
        <v>1177.1985299999999</v>
      </c>
    </row>
    <row r="24978" spans="1:2" x14ac:dyDescent="0.3">
      <c r="A24978" s="1">
        <v>44822.135416666664</v>
      </c>
      <c r="B24978" s="2">
        <v>1149.1945700000001</v>
      </c>
    </row>
    <row r="24979" spans="1:2" x14ac:dyDescent="0.3">
      <c r="A24979" s="1">
        <v>44822.145833333336</v>
      </c>
      <c r="B24979" s="2">
        <v>1123.9896900000001</v>
      </c>
    </row>
    <row r="24980" spans="1:2" x14ac:dyDescent="0.3">
      <c r="A24980" s="1">
        <v>44822.15625</v>
      </c>
      <c r="B24980" s="2">
        <v>1117.30234</v>
      </c>
    </row>
    <row r="24981" spans="1:2" x14ac:dyDescent="0.3">
      <c r="A24981" s="1">
        <v>44822.166666666664</v>
      </c>
      <c r="B24981" s="2">
        <v>1101.70126</v>
      </c>
    </row>
    <row r="24982" spans="1:2" x14ac:dyDescent="0.3">
      <c r="A24982" s="1">
        <v>44822.177083333336</v>
      </c>
      <c r="B24982" s="2">
        <v>1098.5496499999999</v>
      </c>
    </row>
    <row r="24983" spans="1:2" x14ac:dyDescent="0.3">
      <c r="A24983" s="1">
        <v>44822.1875</v>
      </c>
      <c r="B24983" s="2">
        <v>1093.80969</v>
      </c>
    </row>
    <row r="24984" spans="1:2" x14ac:dyDescent="0.3">
      <c r="A24984" s="1">
        <v>44822.197916666664</v>
      </c>
      <c r="B24984" s="2">
        <v>1091.7264700000001</v>
      </c>
    </row>
    <row r="24985" spans="1:2" x14ac:dyDescent="0.3">
      <c r="A24985" s="1">
        <v>44822.208333333336</v>
      </c>
      <c r="B24985" s="2">
        <v>1109.80855</v>
      </c>
    </row>
    <row r="24986" spans="1:2" x14ac:dyDescent="0.3">
      <c r="A24986" s="1">
        <v>44822.21875</v>
      </c>
      <c r="B24986" s="2">
        <v>1127.3938900000001</v>
      </c>
    </row>
    <row r="24987" spans="1:2" x14ac:dyDescent="0.3">
      <c r="A24987" s="1">
        <v>44822.229166666664</v>
      </c>
      <c r="B24987" s="2">
        <v>1113.6713299999999</v>
      </c>
    </row>
    <row r="24988" spans="1:2" x14ac:dyDescent="0.3">
      <c r="A24988" s="1">
        <v>44822.239583333336</v>
      </c>
      <c r="B24988" s="2">
        <v>1127.9415100000001</v>
      </c>
    </row>
    <row r="24989" spans="1:2" x14ac:dyDescent="0.3">
      <c r="A24989" s="1">
        <v>44822.25</v>
      </c>
      <c r="B24989" s="2">
        <v>1143.1739299999999</v>
      </c>
    </row>
    <row r="24990" spans="1:2" x14ac:dyDescent="0.3">
      <c r="A24990" s="1">
        <v>44822.260416666664</v>
      </c>
      <c r="B24990" s="2">
        <v>1162.19974</v>
      </c>
    </row>
    <row r="24991" spans="1:2" x14ac:dyDescent="0.3">
      <c r="A24991" s="1">
        <v>44822.270833333336</v>
      </c>
      <c r="B24991" s="2">
        <v>1163.1968999999999</v>
      </c>
    </row>
    <row r="24992" spans="1:2" x14ac:dyDescent="0.3">
      <c r="A24992" s="1">
        <v>44822.28125</v>
      </c>
      <c r="B24992" s="2">
        <v>1182.6868400000001</v>
      </c>
    </row>
    <row r="24993" spans="1:2" x14ac:dyDescent="0.3">
      <c r="A24993" s="1">
        <v>44822.291666666664</v>
      </c>
      <c r="B24993" s="2">
        <v>1233.6627699999999</v>
      </c>
    </row>
    <row r="24994" spans="1:2" x14ac:dyDescent="0.3">
      <c r="A24994" s="1">
        <v>44822.302083333336</v>
      </c>
      <c r="B24994" s="2">
        <v>1279.89482</v>
      </c>
    </row>
    <row r="24995" spans="1:2" x14ac:dyDescent="0.3">
      <c r="A24995" s="1">
        <v>44822.3125</v>
      </c>
      <c r="B24995" s="2">
        <v>1358.8892699999999</v>
      </c>
    </row>
    <row r="24996" spans="1:2" x14ac:dyDescent="0.3">
      <c r="A24996" s="1">
        <v>44822.322916666664</v>
      </c>
      <c r="B24996" s="2">
        <v>1448.54206</v>
      </c>
    </row>
    <row r="24997" spans="1:2" x14ac:dyDescent="0.3">
      <c r="A24997" s="1">
        <v>44822.333333333336</v>
      </c>
      <c r="B24997" s="2">
        <v>1567.46189</v>
      </c>
    </row>
    <row r="24998" spans="1:2" x14ac:dyDescent="0.3">
      <c r="A24998" s="1">
        <v>44822.34375</v>
      </c>
      <c r="B24998" s="2">
        <v>1730.4725000000001</v>
      </c>
    </row>
    <row r="24999" spans="1:2" x14ac:dyDescent="0.3">
      <c r="A24999" s="1">
        <v>44822.354166666664</v>
      </c>
      <c r="B24999" s="2">
        <v>1896.7469100000001</v>
      </c>
    </row>
    <row r="25000" spans="1:2" x14ac:dyDescent="0.3">
      <c r="A25000" s="1">
        <v>44822.364583333336</v>
      </c>
      <c r="B25000" s="2">
        <v>2068.82539</v>
      </c>
    </row>
    <row r="25001" spans="1:2" x14ac:dyDescent="0.3">
      <c r="A25001" s="1">
        <v>44822.375</v>
      </c>
      <c r="B25001" s="2">
        <v>2239.60068</v>
      </c>
    </row>
    <row r="25002" spans="1:2" x14ac:dyDescent="0.3">
      <c r="A25002" s="1">
        <v>44822.385416666664</v>
      </c>
      <c r="B25002" s="2">
        <v>2395.95939</v>
      </c>
    </row>
    <row r="25003" spans="1:2" x14ac:dyDescent="0.3">
      <c r="A25003" s="1">
        <v>44822.395833333336</v>
      </c>
      <c r="B25003" s="2">
        <v>2558.26845</v>
      </c>
    </row>
    <row r="25004" spans="1:2" x14ac:dyDescent="0.3">
      <c r="A25004" s="1">
        <v>44822.40625</v>
      </c>
      <c r="B25004" s="2">
        <v>2709.5559899999998</v>
      </c>
    </row>
    <row r="25005" spans="1:2" x14ac:dyDescent="0.3">
      <c r="A25005" s="1">
        <v>44822.416666666664</v>
      </c>
      <c r="B25005" s="2">
        <v>2822.1592900000001</v>
      </c>
    </row>
    <row r="25006" spans="1:2" x14ac:dyDescent="0.3">
      <c r="A25006" s="1">
        <v>44822.427083333336</v>
      </c>
      <c r="B25006" s="2">
        <v>2881.0283800000002</v>
      </c>
    </row>
    <row r="25007" spans="1:2" x14ac:dyDescent="0.3">
      <c r="A25007" s="1">
        <v>44822.4375</v>
      </c>
      <c r="B25007" s="2">
        <v>2929.2038899999998</v>
      </c>
    </row>
    <row r="25008" spans="1:2" x14ac:dyDescent="0.3">
      <c r="A25008" s="1">
        <v>44822.447916666664</v>
      </c>
      <c r="B25008" s="2">
        <v>2981.12691</v>
      </c>
    </row>
    <row r="25009" spans="1:2" x14ac:dyDescent="0.3">
      <c r="A25009" s="1">
        <v>44822.458333333336</v>
      </c>
      <c r="B25009" s="2">
        <v>3063.1894400000001</v>
      </c>
    </row>
    <row r="25010" spans="1:2" x14ac:dyDescent="0.3">
      <c r="A25010" s="1">
        <v>44822.46875</v>
      </c>
      <c r="B25010" s="2">
        <v>3119.1427899999999</v>
      </c>
    </row>
    <row r="25011" spans="1:2" x14ac:dyDescent="0.3">
      <c r="A25011" s="1">
        <v>44822.479166666664</v>
      </c>
      <c r="B25011" s="2">
        <v>3212.951</v>
      </c>
    </row>
    <row r="25012" spans="1:2" x14ac:dyDescent="0.3">
      <c r="A25012" s="1">
        <v>44822.489583333336</v>
      </c>
      <c r="B25012" s="2">
        <v>3279.3045000000002</v>
      </c>
    </row>
    <row r="25013" spans="1:2" x14ac:dyDescent="0.3">
      <c r="A25013" s="1">
        <v>44822.5</v>
      </c>
      <c r="B25013" s="2">
        <v>3290.2265699999998</v>
      </c>
    </row>
    <row r="25014" spans="1:2" x14ac:dyDescent="0.3">
      <c r="A25014" s="1">
        <v>44822.510416666664</v>
      </c>
      <c r="B25014" s="2">
        <v>3320.6191600000002</v>
      </c>
    </row>
    <row r="25015" spans="1:2" x14ac:dyDescent="0.3">
      <c r="A25015" s="1">
        <v>44822.520833333336</v>
      </c>
      <c r="B25015" s="2">
        <v>3286.90112</v>
      </c>
    </row>
    <row r="25016" spans="1:2" x14ac:dyDescent="0.3">
      <c r="A25016" s="1">
        <v>44822.53125</v>
      </c>
      <c r="B25016" s="2">
        <v>3237.8307399999999</v>
      </c>
    </row>
    <row r="25017" spans="1:2" x14ac:dyDescent="0.3">
      <c r="A25017" s="1">
        <v>44822.541666666664</v>
      </c>
      <c r="B25017" s="2">
        <v>3139.6288300000001</v>
      </c>
    </row>
    <row r="25018" spans="1:2" x14ac:dyDescent="0.3">
      <c r="A25018" s="1">
        <v>44822.552083333336</v>
      </c>
      <c r="B25018" s="2">
        <v>3015.4544999999998</v>
      </c>
    </row>
    <row r="25019" spans="1:2" x14ac:dyDescent="0.3">
      <c r="A25019" s="1">
        <v>44822.5625</v>
      </c>
      <c r="B25019" s="2">
        <v>2831.07276</v>
      </c>
    </row>
    <row r="25020" spans="1:2" x14ac:dyDescent="0.3">
      <c r="A25020" s="1">
        <v>44822.572916666664</v>
      </c>
      <c r="B25020" s="2">
        <v>2682.7171400000002</v>
      </c>
    </row>
    <row r="25021" spans="1:2" x14ac:dyDescent="0.3">
      <c r="A25021" s="1">
        <v>44822.583333333336</v>
      </c>
      <c r="B25021" s="2">
        <v>2535.5381000000002</v>
      </c>
    </row>
    <row r="25022" spans="1:2" x14ac:dyDescent="0.3">
      <c r="A25022" s="1">
        <v>44822.59375</v>
      </c>
      <c r="B25022" s="2">
        <v>2409.21569</v>
      </c>
    </row>
    <row r="25023" spans="1:2" x14ac:dyDescent="0.3">
      <c r="A25023" s="1">
        <v>44822.604166666664</v>
      </c>
      <c r="B25023" s="2">
        <v>2347.6771899999999</v>
      </c>
    </row>
    <row r="25024" spans="1:2" x14ac:dyDescent="0.3">
      <c r="A25024" s="1">
        <v>44822.614583333336</v>
      </c>
      <c r="B25024" s="2">
        <v>2309.8493800000001</v>
      </c>
    </row>
    <row r="25025" spans="1:2" x14ac:dyDescent="0.3">
      <c r="A25025" s="1">
        <v>44822.625</v>
      </c>
      <c r="B25025" s="2">
        <v>2284.15047</v>
      </c>
    </row>
    <row r="25026" spans="1:2" x14ac:dyDescent="0.3">
      <c r="A25026" s="1">
        <v>44822.635416666664</v>
      </c>
      <c r="B25026" s="2">
        <v>2201.0760100000002</v>
      </c>
    </row>
    <row r="25027" spans="1:2" x14ac:dyDescent="0.3">
      <c r="A25027" s="1">
        <v>44822.645833333336</v>
      </c>
      <c r="B25027" s="2">
        <v>2147.2837500000001</v>
      </c>
    </row>
    <row r="25028" spans="1:2" x14ac:dyDescent="0.3">
      <c r="A25028" s="1">
        <v>44822.65625</v>
      </c>
      <c r="B25028" s="2">
        <v>2090.0897300000001</v>
      </c>
    </row>
    <row r="25029" spans="1:2" x14ac:dyDescent="0.3">
      <c r="A25029" s="1">
        <v>44822.666666666664</v>
      </c>
      <c r="B25029" s="2">
        <v>2034.81719</v>
      </c>
    </row>
    <row r="25030" spans="1:2" x14ac:dyDescent="0.3">
      <c r="A25030" s="1">
        <v>44822.677083333336</v>
      </c>
      <c r="B25030" s="2">
        <v>1968.62095</v>
      </c>
    </row>
    <row r="25031" spans="1:2" x14ac:dyDescent="0.3">
      <c r="A25031" s="1">
        <v>44822.6875</v>
      </c>
      <c r="B25031" s="2">
        <v>1933.1088</v>
      </c>
    </row>
    <row r="25032" spans="1:2" x14ac:dyDescent="0.3">
      <c r="A25032" s="1">
        <v>44822.697916666664</v>
      </c>
      <c r="B25032" s="2">
        <v>1923.0202999999999</v>
      </c>
    </row>
    <row r="25033" spans="1:2" x14ac:dyDescent="0.3">
      <c r="A25033" s="1">
        <v>44822.708333333336</v>
      </c>
      <c r="B25033" s="2">
        <v>1921.9754600000001</v>
      </c>
    </row>
    <row r="25034" spans="1:2" x14ac:dyDescent="0.3">
      <c r="A25034" s="1">
        <v>44822.71875</v>
      </c>
      <c r="B25034" s="2">
        <v>1933.34349</v>
      </c>
    </row>
    <row r="25035" spans="1:2" x14ac:dyDescent="0.3">
      <c r="A25035" s="1">
        <v>44822.729166666664</v>
      </c>
      <c r="B25035" s="2">
        <v>1989.95245</v>
      </c>
    </row>
    <row r="25036" spans="1:2" x14ac:dyDescent="0.3">
      <c r="A25036" s="1">
        <v>44822.739583333336</v>
      </c>
      <c r="B25036" s="2">
        <v>2065.6494699999998</v>
      </c>
    </row>
    <row r="25037" spans="1:2" x14ac:dyDescent="0.3">
      <c r="A25037" s="1">
        <v>44822.75</v>
      </c>
      <c r="B25037" s="2">
        <v>2147.95739</v>
      </c>
    </row>
    <row r="25038" spans="1:2" x14ac:dyDescent="0.3">
      <c r="A25038" s="1">
        <v>44822.760416666664</v>
      </c>
      <c r="B25038" s="2">
        <v>2214.07492</v>
      </c>
    </row>
    <row r="25039" spans="1:2" x14ac:dyDescent="0.3">
      <c r="A25039" s="1">
        <v>44822.770833333336</v>
      </c>
      <c r="B25039" s="2">
        <v>2332.87599</v>
      </c>
    </row>
    <row r="25040" spans="1:2" x14ac:dyDescent="0.3">
      <c r="A25040" s="1">
        <v>44822.78125</v>
      </c>
      <c r="B25040" s="2">
        <v>2411.0760500000001</v>
      </c>
    </row>
    <row r="25041" spans="1:2" x14ac:dyDescent="0.3">
      <c r="A25041" s="1">
        <v>44822.791666666664</v>
      </c>
      <c r="B25041" s="2">
        <v>2518.1808000000001</v>
      </c>
    </row>
    <row r="25042" spans="1:2" x14ac:dyDescent="0.3">
      <c r="A25042" s="1">
        <v>44822.802083333336</v>
      </c>
      <c r="B25042" s="2">
        <v>2589.53719</v>
      </c>
    </row>
    <row r="25043" spans="1:2" x14ac:dyDescent="0.3">
      <c r="A25043" s="1">
        <v>44822.8125</v>
      </c>
      <c r="B25043" s="2">
        <v>2674.7494200000001</v>
      </c>
    </row>
    <row r="25044" spans="1:2" x14ac:dyDescent="0.3">
      <c r="A25044" s="1">
        <v>44822.822916666664</v>
      </c>
      <c r="B25044" s="2">
        <v>2741.8403800000001</v>
      </c>
    </row>
    <row r="25045" spans="1:2" x14ac:dyDescent="0.3">
      <c r="A25045" s="1">
        <v>44822.833333333336</v>
      </c>
      <c r="B25045" s="2">
        <v>2787.6211400000002</v>
      </c>
    </row>
    <row r="25046" spans="1:2" x14ac:dyDescent="0.3">
      <c r="A25046" s="1">
        <v>44822.84375</v>
      </c>
      <c r="B25046" s="2">
        <v>2765.3656900000001</v>
      </c>
    </row>
    <row r="25047" spans="1:2" x14ac:dyDescent="0.3">
      <c r="A25047" s="1">
        <v>44822.854166666664</v>
      </c>
      <c r="B25047" s="2">
        <v>2698.8880600000002</v>
      </c>
    </row>
    <row r="25048" spans="1:2" x14ac:dyDescent="0.3">
      <c r="A25048" s="1">
        <v>44822.864583333336</v>
      </c>
      <c r="B25048" s="2">
        <v>2662.9414900000002</v>
      </c>
    </row>
    <row r="25049" spans="1:2" x14ac:dyDescent="0.3">
      <c r="A25049" s="1">
        <v>44822.875</v>
      </c>
      <c r="B25049" s="2">
        <v>2589.4050400000001</v>
      </c>
    </row>
    <row r="25050" spans="1:2" x14ac:dyDescent="0.3">
      <c r="A25050" s="1">
        <v>44822.885416666664</v>
      </c>
      <c r="B25050" s="2">
        <v>2558.9092599999999</v>
      </c>
    </row>
    <row r="25051" spans="1:2" x14ac:dyDescent="0.3">
      <c r="A25051" s="1">
        <v>44822.895833333336</v>
      </c>
      <c r="B25051" s="2">
        <v>2536.8735499999998</v>
      </c>
    </row>
    <row r="25052" spans="1:2" x14ac:dyDescent="0.3">
      <c r="A25052" s="1">
        <v>44822.90625</v>
      </c>
      <c r="B25052" s="2">
        <v>2510.9117099999999</v>
      </c>
    </row>
    <row r="25053" spans="1:2" x14ac:dyDescent="0.3">
      <c r="A25053" s="1">
        <v>44822.916666666664</v>
      </c>
      <c r="B25053" s="2">
        <v>2485.62941</v>
      </c>
    </row>
    <row r="25054" spans="1:2" x14ac:dyDescent="0.3">
      <c r="A25054" s="1">
        <v>44822.927083333336</v>
      </c>
      <c r="B25054" s="2">
        <v>2414.74737</v>
      </c>
    </row>
    <row r="25055" spans="1:2" x14ac:dyDescent="0.3">
      <c r="A25055" s="1">
        <v>44822.9375</v>
      </c>
      <c r="B25055" s="2">
        <v>2351.9258599999998</v>
      </c>
    </row>
    <row r="25056" spans="1:2" x14ac:dyDescent="0.3">
      <c r="A25056" s="1">
        <v>44822.947916666664</v>
      </c>
      <c r="B25056" s="2">
        <v>2239.7828800000002</v>
      </c>
    </row>
    <row r="25057" spans="1:2" x14ac:dyDescent="0.3">
      <c r="A25057" s="1">
        <v>44822.958333333336</v>
      </c>
      <c r="B25057" s="2">
        <v>2134.3903300000002</v>
      </c>
    </row>
    <row r="25058" spans="1:2" x14ac:dyDescent="0.3">
      <c r="A25058" s="1">
        <v>44822.96875</v>
      </c>
      <c r="B25058" s="2">
        <v>2031.5487499999999</v>
      </c>
    </row>
    <row r="25059" spans="1:2" x14ac:dyDescent="0.3">
      <c r="A25059" s="1">
        <v>44822.979166666664</v>
      </c>
      <c r="B25059" s="2">
        <v>1911.0963200000001</v>
      </c>
    </row>
    <row r="25060" spans="1:2" x14ac:dyDescent="0.3">
      <c r="A25060" s="1">
        <v>44822.989583333336</v>
      </c>
      <c r="B25060" s="2">
        <v>1815.9203299999999</v>
      </c>
    </row>
    <row r="25061" spans="1:2" x14ac:dyDescent="0.3">
      <c r="A25061" s="1">
        <v>44823</v>
      </c>
      <c r="B25061" s="2">
        <v>1697.4639199999999</v>
      </c>
    </row>
    <row r="25062" spans="1:2" x14ac:dyDescent="0.3">
      <c r="A25062" s="1">
        <v>44823.010416666664</v>
      </c>
      <c r="B25062" s="2">
        <v>1708.6073799999999</v>
      </c>
    </row>
    <row r="25063" spans="1:2" x14ac:dyDescent="0.3">
      <c r="A25063" s="1">
        <v>44823.020833333336</v>
      </c>
      <c r="B25063" s="2">
        <v>1618.89681</v>
      </c>
    </row>
    <row r="25064" spans="1:2" x14ac:dyDescent="0.3">
      <c r="A25064" s="1">
        <v>44823.03125</v>
      </c>
      <c r="B25064" s="2">
        <v>1516.5736099999999</v>
      </c>
    </row>
    <row r="25065" spans="1:2" x14ac:dyDescent="0.3">
      <c r="A25065" s="1">
        <v>44823.041666666664</v>
      </c>
      <c r="B25065" s="2">
        <v>1422.2253800000001</v>
      </c>
    </row>
    <row r="25066" spans="1:2" x14ac:dyDescent="0.3">
      <c r="A25066" s="1">
        <v>44823.052083333336</v>
      </c>
      <c r="B25066" s="2">
        <v>1344.7664299999999</v>
      </c>
    </row>
    <row r="25067" spans="1:2" x14ac:dyDescent="0.3">
      <c r="A25067" s="1">
        <v>44823.0625</v>
      </c>
      <c r="B25067" s="2">
        <v>1344.09052</v>
      </c>
    </row>
    <row r="25068" spans="1:2" x14ac:dyDescent="0.3">
      <c r="A25068" s="1">
        <v>44823.072916666664</v>
      </c>
      <c r="B25068" s="2">
        <v>1279.2846199999999</v>
      </c>
    </row>
    <row r="25069" spans="1:2" x14ac:dyDescent="0.3">
      <c r="A25069" s="1">
        <v>44823.083333333336</v>
      </c>
      <c r="B25069" s="2">
        <v>1260.2184099999999</v>
      </c>
    </row>
    <row r="25070" spans="1:2" x14ac:dyDescent="0.3">
      <c r="A25070" s="1">
        <v>44823.09375</v>
      </c>
      <c r="B25070" s="2">
        <v>1212.7616599999999</v>
      </c>
    </row>
    <row r="25071" spans="1:2" x14ac:dyDescent="0.3">
      <c r="A25071" s="1">
        <v>44823.104166666664</v>
      </c>
      <c r="B25071" s="2">
        <v>1185.6922300000001</v>
      </c>
    </row>
    <row r="25072" spans="1:2" x14ac:dyDescent="0.3">
      <c r="A25072" s="1">
        <v>44823.114583333336</v>
      </c>
      <c r="B25072" s="2">
        <v>1186.7520300000001</v>
      </c>
    </row>
    <row r="25073" spans="1:2" x14ac:dyDescent="0.3">
      <c r="A25073" s="1">
        <v>44823.125</v>
      </c>
      <c r="B25073" s="2">
        <v>1156.56916</v>
      </c>
    </row>
    <row r="25074" spans="1:2" x14ac:dyDescent="0.3">
      <c r="A25074" s="1">
        <v>44823.135416666664</v>
      </c>
      <c r="B25074" s="2">
        <v>1146.9907800000001</v>
      </c>
    </row>
    <row r="25075" spans="1:2" x14ac:dyDescent="0.3">
      <c r="A25075" s="1">
        <v>44823.145833333336</v>
      </c>
      <c r="B25075" s="2">
        <v>1141.21973</v>
      </c>
    </row>
    <row r="25076" spans="1:2" x14ac:dyDescent="0.3">
      <c r="A25076" s="1">
        <v>44823.15625</v>
      </c>
      <c r="B25076" s="2">
        <v>1138.7029700000001</v>
      </c>
    </row>
    <row r="25077" spans="1:2" x14ac:dyDescent="0.3">
      <c r="A25077" s="1">
        <v>44823.166666666664</v>
      </c>
      <c r="B25077" s="2">
        <v>1142.88157</v>
      </c>
    </row>
    <row r="25078" spans="1:2" x14ac:dyDescent="0.3">
      <c r="A25078" s="1">
        <v>44823.177083333336</v>
      </c>
      <c r="B25078" s="2">
        <v>1138.3978300000001</v>
      </c>
    </row>
    <row r="25079" spans="1:2" x14ac:dyDescent="0.3">
      <c r="A25079" s="1">
        <v>44823.1875</v>
      </c>
      <c r="B25079" s="2">
        <v>1181.6146799999999</v>
      </c>
    </row>
    <row r="25080" spans="1:2" x14ac:dyDescent="0.3">
      <c r="A25080" s="1">
        <v>44823.197916666664</v>
      </c>
      <c r="B25080" s="2">
        <v>1196.9671800000001</v>
      </c>
    </row>
    <row r="25081" spans="1:2" x14ac:dyDescent="0.3">
      <c r="A25081" s="1">
        <v>44823.208333333336</v>
      </c>
      <c r="B25081" s="2">
        <v>1253.88255</v>
      </c>
    </row>
    <row r="25082" spans="1:2" x14ac:dyDescent="0.3">
      <c r="A25082" s="1">
        <v>44823.21875</v>
      </c>
      <c r="B25082" s="2">
        <v>1267.1154899999999</v>
      </c>
    </row>
    <row r="25083" spans="1:2" x14ac:dyDescent="0.3">
      <c r="A25083" s="1">
        <v>44823.229166666664</v>
      </c>
      <c r="B25083" s="2">
        <v>1346.81684</v>
      </c>
    </row>
    <row r="25084" spans="1:2" x14ac:dyDescent="0.3">
      <c r="A25084" s="1">
        <v>44823.239583333336</v>
      </c>
      <c r="B25084" s="2">
        <v>1425.21533</v>
      </c>
    </row>
    <row r="25085" spans="1:2" x14ac:dyDescent="0.3">
      <c r="A25085" s="1">
        <v>44823.25</v>
      </c>
      <c r="B25085" s="2">
        <v>1673.0856100000001</v>
      </c>
    </row>
    <row r="25086" spans="1:2" x14ac:dyDescent="0.3">
      <c r="A25086" s="1">
        <v>44823.260416666664</v>
      </c>
      <c r="B25086" s="2">
        <v>1921.52603</v>
      </c>
    </row>
    <row r="25087" spans="1:2" x14ac:dyDescent="0.3">
      <c r="A25087" s="1">
        <v>44823.270833333336</v>
      </c>
      <c r="B25087" s="2">
        <v>2119.2147199999999</v>
      </c>
    </row>
    <row r="25088" spans="1:2" x14ac:dyDescent="0.3">
      <c r="A25088" s="1">
        <v>44823.28125</v>
      </c>
      <c r="B25088" s="2">
        <v>2377.2883099999999</v>
      </c>
    </row>
    <row r="25089" spans="1:2" x14ac:dyDescent="0.3">
      <c r="A25089" s="1">
        <v>44823.291666666664</v>
      </c>
      <c r="B25089" s="2">
        <v>2589.2935499999999</v>
      </c>
    </row>
    <row r="25090" spans="1:2" x14ac:dyDescent="0.3">
      <c r="A25090" s="1">
        <v>44823.302083333336</v>
      </c>
      <c r="B25090" s="2">
        <v>2811.82141</v>
      </c>
    </row>
    <row r="25091" spans="1:2" x14ac:dyDescent="0.3">
      <c r="A25091" s="1">
        <v>44823.3125</v>
      </c>
      <c r="B25091" s="2">
        <v>3074.35824</v>
      </c>
    </row>
    <row r="25092" spans="1:2" x14ac:dyDescent="0.3">
      <c r="A25092" s="1">
        <v>44823.322916666664</v>
      </c>
      <c r="B25092" s="2">
        <v>3343.9236000000001</v>
      </c>
    </row>
    <row r="25093" spans="1:2" x14ac:dyDescent="0.3">
      <c r="A25093" s="1">
        <v>44823.333333333336</v>
      </c>
      <c r="B25093" s="2">
        <v>3539.6432599999998</v>
      </c>
    </row>
    <row r="25094" spans="1:2" x14ac:dyDescent="0.3">
      <c r="A25094" s="1">
        <v>44823.34375</v>
      </c>
      <c r="B25094" s="2">
        <v>3746.5638600000002</v>
      </c>
    </row>
    <row r="25095" spans="1:2" x14ac:dyDescent="0.3">
      <c r="A25095" s="1">
        <v>44823.354166666664</v>
      </c>
      <c r="B25095" s="2">
        <v>3855.9913799999999</v>
      </c>
    </row>
    <row r="25096" spans="1:2" x14ac:dyDescent="0.3">
      <c r="A25096" s="1">
        <v>44823.364583333336</v>
      </c>
      <c r="B25096" s="2">
        <v>3954.9101300000002</v>
      </c>
    </row>
    <row r="25097" spans="1:2" x14ac:dyDescent="0.3">
      <c r="A25097" s="1">
        <v>44823.375</v>
      </c>
      <c r="B25097" s="2">
        <v>4056.5796700000001</v>
      </c>
    </row>
    <row r="25098" spans="1:2" x14ac:dyDescent="0.3">
      <c r="A25098" s="1">
        <v>44823.385416666664</v>
      </c>
      <c r="B25098" s="2">
        <v>4058.7369899999999</v>
      </c>
    </row>
    <row r="25099" spans="1:2" x14ac:dyDescent="0.3">
      <c r="A25099" s="1">
        <v>44823.395833333336</v>
      </c>
      <c r="B25099" s="2">
        <v>4062.5428099999999</v>
      </c>
    </row>
    <row r="25100" spans="1:2" x14ac:dyDescent="0.3">
      <c r="A25100" s="1">
        <v>44823.40625</v>
      </c>
      <c r="B25100" s="2">
        <v>4031.2578800000001</v>
      </c>
    </row>
    <row r="25101" spans="1:2" x14ac:dyDescent="0.3">
      <c r="A25101" s="1">
        <v>44823.416666666664</v>
      </c>
      <c r="B25101" s="2">
        <v>4052.6884599999998</v>
      </c>
    </row>
    <row r="25102" spans="1:2" x14ac:dyDescent="0.3">
      <c r="A25102" s="1">
        <v>44823.427083333336</v>
      </c>
      <c r="B25102" s="2">
        <v>4050.4236000000001</v>
      </c>
    </row>
    <row r="25103" spans="1:2" x14ac:dyDescent="0.3">
      <c r="A25103" s="1">
        <v>44823.4375</v>
      </c>
      <c r="B25103" s="2">
        <v>4018.4539100000002</v>
      </c>
    </row>
    <row r="25104" spans="1:2" x14ac:dyDescent="0.3">
      <c r="A25104" s="1">
        <v>44823.447916666664</v>
      </c>
      <c r="B25104" s="2">
        <v>4028.6679800000002</v>
      </c>
    </row>
    <row r="25105" spans="1:2" x14ac:dyDescent="0.3">
      <c r="A25105" s="1">
        <v>44823.458333333336</v>
      </c>
      <c r="B25105" s="2">
        <v>3990.97534</v>
      </c>
    </row>
    <row r="25106" spans="1:2" x14ac:dyDescent="0.3">
      <c r="A25106" s="1">
        <v>44823.46875</v>
      </c>
      <c r="B25106" s="2">
        <v>3989.8431799999998</v>
      </c>
    </row>
    <row r="25107" spans="1:2" x14ac:dyDescent="0.3">
      <c r="A25107" s="1">
        <v>44823.479166666664</v>
      </c>
      <c r="B25107" s="2">
        <v>4023.5679599999999</v>
      </c>
    </row>
    <row r="25108" spans="1:2" x14ac:dyDescent="0.3">
      <c r="A25108" s="1">
        <v>44823.489583333336</v>
      </c>
      <c r="B25108" s="2">
        <v>4016.1427399999998</v>
      </c>
    </row>
    <row r="25109" spans="1:2" x14ac:dyDescent="0.3">
      <c r="A25109" s="1">
        <v>44823.5</v>
      </c>
      <c r="B25109" s="2">
        <v>4044.2167300000001</v>
      </c>
    </row>
    <row r="25110" spans="1:2" x14ac:dyDescent="0.3">
      <c r="A25110" s="1">
        <v>44823.510416666664</v>
      </c>
      <c r="B25110" s="2">
        <v>4072.2693100000001</v>
      </c>
    </row>
    <row r="25111" spans="1:2" x14ac:dyDescent="0.3">
      <c r="A25111" s="1">
        <v>44823.520833333336</v>
      </c>
      <c r="B25111" s="2">
        <v>4121.8965799999996</v>
      </c>
    </row>
    <row r="25112" spans="1:2" x14ac:dyDescent="0.3">
      <c r="A25112" s="1">
        <v>44823.53125</v>
      </c>
      <c r="B25112" s="2">
        <v>4142.2569400000002</v>
      </c>
    </row>
    <row r="25113" spans="1:2" x14ac:dyDescent="0.3">
      <c r="A25113" s="1">
        <v>44823.541666666664</v>
      </c>
      <c r="B25113" s="2">
        <v>4041.47523</v>
      </c>
    </row>
    <row r="25114" spans="1:2" x14ac:dyDescent="0.3">
      <c r="A25114" s="1">
        <v>44823.552083333336</v>
      </c>
      <c r="B25114" s="2">
        <v>3957.8592100000001</v>
      </c>
    </row>
    <row r="25115" spans="1:2" x14ac:dyDescent="0.3">
      <c r="A25115" s="1">
        <v>44823.5625</v>
      </c>
      <c r="B25115" s="2">
        <v>3825.77063</v>
      </c>
    </row>
    <row r="25116" spans="1:2" x14ac:dyDescent="0.3">
      <c r="A25116" s="1">
        <v>44823.572916666664</v>
      </c>
      <c r="B25116" s="2">
        <v>3731.41606</v>
      </c>
    </row>
    <row r="25117" spans="1:2" x14ac:dyDescent="0.3">
      <c r="A25117" s="1">
        <v>44823.583333333336</v>
      </c>
      <c r="B25117" s="2">
        <v>3585.6990700000001</v>
      </c>
    </row>
    <row r="25118" spans="1:2" x14ac:dyDescent="0.3">
      <c r="A25118" s="1">
        <v>44823.59375</v>
      </c>
      <c r="B25118" s="2">
        <v>3511.8494500000002</v>
      </c>
    </row>
    <row r="25119" spans="1:2" x14ac:dyDescent="0.3">
      <c r="A25119" s="1">
        <v>44823.604166666664</v>
      </c>
      <c r="B25119" s="2">
        <v>3544.8812899999998</v>
      </c>
    </row>
    <row r="25120" spans="1:2" x14ac:dyDescent="0.3">
      <c r="A25120" s="1">
        <v>44823.614583333336</v>
      </c>
      <c r="B25120" s="2">
        <v>3483.1471499999998</v>
      </c>
    </row>
    <row r="25121" spans="1:2" x14ac:dyDescent="0.3">
      <c r="A25121" s="1">
        <v>44823.625</v>
      </c>
      <c r="B25121" s="2">
        <v>3475.2783199999999</v>
      </c>
    </row>
    <row r="25122" spans="1:2" x14ac:dyDescent="0.3">
      <c r="A25122" s="1">
        <v>44823.635416666664</v>
      </c>
      <c r="B25122" s="2">
        <v>3453.5763099999999</v>
      </c>
    </row>
    <row r="25123" spans="1:2" x14ac:dyDescent="0.3">
      <c r="A25123" s="1">
        <v>44823.645833333336</v>
      </c>
      <c r="B25123" s="2">
        <v>3415.7468199999998</v>
      </c>
    </row>
    <row r="25124" spans="1:2" x14ac:dyDescent="0.3">
      <c r="A25124" s="1">
        <v>44823.65625</v>
      </c>
      <c r="B25124" s="2">
        <v>3299.9105399999999</v>
      </c>
    </row>
    <row r="25125" spans="1:2" x14ac:dyDescent="0.3">
      <c r="A25125" s="1">
        <v>44823.666666666664</v>
      </c>
      <c r="B25125" s="2">
        <v>3254.3545100000001</v>
      </c>
    </row>
    <row r="25126" spans="1:2" x14ac:dyDescent="0.3">
      <c r="A25126" s="1">
        <v>44823.677083333336</v>
      </c>
      <c r="B25126" s="2">
        <v>3176.7026000000001</v>
      </c>
    </row>
    <row r="25127" spans="1:2" x14ac:dyDescent="0.3">
      <c r="A25127" s="1">
        <v>44823.6875</v>
      </c>
      <c r="B25127" s="2">
        <v>3122.9553099999998</v>
      </c>
    </row>
    <row r="25128" spans="1:2" x14ac:dyDescent="0.3">
      <c r="A25128" s="1">
        <v>44823.697916666664</v>
      </c>
      <c r="B25128" s="2">
        <v>3098.1681899999999</v>
      </c>
    </row>
    <row r="25129" spans="1:2" x14ac:dyDescent="0.3">
      <c r="A25129" s="1">
        <v>44823.708333333336</v>
      </c>
      <c r="B25129" s="2">
        <v>3065.83772</v>
      </c>
    </row>
    <row r="25130" spans="1:2" x14ac:dyDescent="0.3">
      <c r="A25130" s="1">
        <v>44823.71875</v>
      </c>
      <c r="B25130" s="2">
        <v>3060.6466599999999</v>
      </c>
    </row>
    <row r="25131" spans="1:2" x14ac:dyDescent="0.3">
      <c r="A25131" s="1">
        <v>44823.729166666664</v>
      </c>
      <c r="B25131" s="2">
        <v>3051.6082900000001</v>
      </c>
    </row>
    <row r="25132" spans="1:2" x14ac:dyDescent="0.3">
      <c r="A25132" s="1">
        <v>44823.739583333336</v>
      </c>
      <c r="B25132" s="2">
        <v>3049.5895399999999</v>
      </c>
    </row>
    <row r="25133" spans="1:2" x14ac:dyDescent="0.3">
      <c r="A25133" s="1">
        <v>44823.75</v>
      </c>
      <c r="B25133" s="2">
        <v>3044.8191499999998</v>
      </c>
    </row>
    <row r="25134" spans="1:2" x14ac:dyDescent="0.3">
      <c r="A25134" s="1">
        <v>44823.760416666664</v>
      </c>
      <c r="B25134" s="2">
        <v>3080.5475799999999</v>
      </c>
    </row>
    <row r="25135" spans="1:2" x14ac:dyDescent="0.3">
      <c r="A25135" s="1">
        <v>44823.770833333336</v>
      </c>
      <c r="B25135" s="2">
        <v>3099.7083200000002</v>
      </c>
    </row>
    <row r="25136" spans="1:2" x14ac:dyDescent="0.3">
      <c r="A25136" s="1">
        <v>44823.78125</v>
      </c>
      <c r="B25136" s="2">
        <v>3101.5965000000001</v>
      </c>
    </row>
    <row r="25137" spans="1:2" x14ac:dyDescent="0.3">
      <c r="A25137" s="1">
        <v>44823.791666666664</v>
      </c>
      <c r="B25137" s="2">
        <v>3103.3689599999998</v>
      </c>
    </row>
    <row r="25138" spans="1:2" x14ac:dyDescent="0.3">
      <c r="A25138" s="1">
        <v>44823.802083333336</v>
      </c>
      <c r="B25138" s="2">
        <v>3152.6327799999999</v>
      </c>
    </row>
    <row r="25139" spans="1:2" x14ac:dyDescent="0.3">
      <c r="A25139" s="1">
        <v>44823.8125</v>
      </c>
      <c r="B25139" s="2">
        <v>3186.61663</v>
      </c>
    </row>
    <row r="25140" spans="1:2" x14ac:dyDescent="0.3">
      <c r="A25140" s="1">
        <v>44823.822916666664</v>
      </c>
      <c r="B25140" s="2">
        <v>3217.1956399999999</v>
      </c>
    </row>
    <row r="25141" spans="1:2" x14ac:dyDescent="0.3">
      <c r="A25141" s="1">
        <v>44823.833333333336</v>
      </c>
      <c r="B25141" s="2">
        <v>3230.32305</v>
      </c>
    </row>
    <row r="25142" spans="1:2" x14ac:dyDescent="0.3">
      <c r="A25142" s="1">
        <v>44823.84375</v>
      </c>
      <c r="B25142" s="2">
        <v>3119.5720999999999</v>
      </c>
    </row>
    <row r="25143" spans="1:2" x14ac:dyDescent="0.3">
      <c r="A25143" s="1">
        <v>44823.854166666664</v>
      </c>
      <c r="B25143" s="2">
        <v>3031.9143199999999</v>
      </c>
    </row>
    <row r="25144" spans="1:2" x14ac:dyDescent="0.3">
      <c r="A25144" s="1">
        <v>44823.864583333336</v>
      </c>
      <c r="B25144" s="2">
        <v>2926.70334</v>
      </c>
    </row>
    <row r="25145" spans="1:2" x14ac:dyDescent="0.3">
      <c r="A25145" s="1">
        <v>44823.875</v>
      </c>
      <c r="B25145" s="2">
        <v>2871.2092699999998</v>
      </c>
    </row>
    <row r="25146" spans="1:2" x14ac:dyDescent="0.3">
      <c r="A25146" s="1">
        <v>44823.885416666664</v>
      </c>
      <c r="B25146" s="2">
        <v>2803.5069199999998</v>
      </c>
    </row>
    <row r="25147" spans="1:2" x14ac:dyDescent="0.3">
      <c r="A25147" s="1">
        <v>44823.895833333336</v>
      </c>
      <c r="B25147" s="2">
        <v>2770.1079800000002</v>
      </c>
    </row>
    <row r="25148" spans="1:2" x14ac:dyDescent="0.3">
      <c r="A25148" s="1">
        <v>44823.90625</v>
      </c>
      <c r="B25148" s="2">
        <v>2741.9860199999998</v>
      </c>
    </row>
    <row r="25149" spans="1:2" x14ac:dyDescent="0.3">
      <c r="A25149" s="1">
        <v>44823.916666666664</v>
      </c>
      <c r="B25149" s="2">
        <v>2682.42355</v>
      </c>
    </row>
    <row r="25150" spans="1:2" x14ac:dyDescent="0.3">
      <c r="A25150" s="1">
        <v>44823.927083333336</v>
      </c>
      <c r="B25150" s="2">
        <v>2589.65715</v>
      </c>
    </row>
    <row r="25151" spans="1:2" x14ac:dyDescent="0.3">
      <c r="A25151" s="1">
        <v>44823.9375</v>
      </c>
      <c r="B25151" s="2">
        <v>2517.14257</v>
      </c>
    </row>
    <row r="25152" spans="1:2" x14ac:dyDescent="0.3">
      <c r="A25152" s="1">
        <v>44823.947916666664</v>
      </c>
      <c r="B25152" s="2">
        <v>2397.223</v>
      </c>
    </row>
    <row r="25153" spans="1:2" x14ac:dyDescent="0.3">
      <c r="A25153" s="1">
        <v>44823.958333333336</v>
      </c>
      <c r="B25153" s="2">
        <v>2297.8109399999998</v>
      </c>
    </row>
    <row r="25154" spans="1:2" x14ac:dyDescent="0.3">
      <c r="A25154" s="1">
        <v>44823.96875</v>
      </c>
      <c r="B25154" s="2">
        <v>2170.7474900000002</v>
      </c>
    </row>
    <row r="25155" spans="1:2" x14ac:dyDescent="0.3">
      <c r="A25155" s="1">
        <v>44823.979166666664</v>
      </c>
      <c r="B25155" s="2">
        <v>2074.9765900000002</v>
      </c>
    </row>
    <row r="25156" spans="1:2" x14ac:dyDescent="0.3">
      <c r="A25156" s="1">
        <v>44823.989583333336</v>
      </c>
      <c r="B25156" s="2">
        <v>1946.0058100000001</v>
      </c>
    </row>
    <row r="25157" spans="1:2" x14ac:dyDescent="0.3">
      <c r="A25157" s="1">
        <v>44824</v>
      </c>
      <c r="B25157" s="2">
        <v>1822.3335500000001</v>
      </c>
    </row>
    <row r="25158" spans="1:2" x14ac:dyDescent="0.3">
      <c r="A25158" s="1">
        <v>44824.010416666664</v>
      </c>
      <c r="B25158" s="2">
        <v>1720.2877599999999</v>
      </c>
    </row>
    <row r="25159" spans="1:2" x14ac:dyDescent="0.3">
      <c r="A25159" s="1">
        <v>44824.020833333336</v>
      </c>
      <c r="B25159" s="2">
        <v>1614.95739</v>
      </c>
    </row>
    <row r="25160" spans="1:2" x14ac:dyDescent="0.3">
      <c r="A25160" s="1">
        <v>44824.03125</v>
      </c>
      <c r="B25160" s="2">
        <v>1503.20508</v>
      </c>
    </row>
    <row r="25161" spans="1:2" x14ac:dyDescent="0.3">
      <c r="A25161" s="1">
        <v>44824.041666666664</v>
      </c>
      <c r="B25161" s="2">
        <v>1430.5140799999999</v>
      </c>
    </row>
    <row r="25162" spans="1:2" x14ac:dyDescent="0.3">
      <c r="A25162" s="1">
        <v>44824.052083333336</v>
      </c>
      <c r="B25162" s="2">
        <v>1369.62202</v>
      </c>
    </row>
    <row r="25163" spans="1:2" x14ac:dyDescent="0.3">
      <c r="A25163" s="1">
        <v>44824.0625</v>
      </c>
      <c r="B25163" s="2">
        <v>1346.46396</v>
      </c>
    </row>
    <row r="25164" spans="1:2" x14ac:dyDescent="0.3">
      <c r="A25164" s="1">
        <v>44824.072916666664</v>
      </c>
      <c r="B25164" s="2">
        <v>1297.43842</v>
      </c>
    </row>
    <row r="25165" spans="1:2" x14ac:dyDescent="0.3">
      <c r="A25165" s="1">
        <v>44824.083333333336</v>
      </c>
      <c r="B25165" s="2">
        <v>1256.07584</v>
      </c>
    </row>
    <row r="25166" spans="1:2" x14ac:dyDescent="0.3">
      <c r="A25166" s="1">
        <v>44824.09375</v>
      </c>
      <c r="B25166" s="2">
        <v>1223.07303</v>
      </c>
    </row>
    <row r="25167" spans="1:2" x14ac:dyDescent="0.3">
      <c r="A25167" s="1">
        <v>44824.104166666664</v>
      </c>
      <c r="B25167" s="2">
        <v>1201.2161000000001</v>
      </c>
    </row>
    <row r="25168" spans="1:2" x14ac:dyDescent="0.3">
      <c r="A25168" s="1">
        <v>44824.114583333336</v>
      </c>
      <c r="B25168" s="2">
        <v>1180.7463600000001</v>
      </c>
    </row>
    <row r="25169" spans="1:2" x14ac:dyDescent="0.3">
      <c r="A25169" s="1">
        <v>44824.125</v>
      </c>
      <c r="B25169" s="2">
        <v>1170.1094900000001</v>
      </c>
    </row>
    <row r="25170" spans="1:2" x14ac:dyDescent="0.3">
      <c r="A25170" s="1">
        <v>44824.135416666664</v>
      </c>
      <c r="B25170" s="2">
        <v>1153.8682699999999</v>
      </c>
    </row>
    <row r="25171" spans="1:2" x14ac:dyDescent="0.3">
      <c r="A25171" s="1">
        <v>44824.145833333336</v>
      </c>
      <c r="B25171" s="2">
        <v>1146.0708099999999</v>
      </c>
    </row>
    <row r="25172" spans="1:2" x14ac:dyDescent="0.3">
      <c r="A25172" s="1">
        <v>44824.15625</v>
      </c>
      <c r="B25172" s="2">
        <v>1142.9011599999999</v>
      </c>
    </row>
    <row r="25173" spans="1:2" x14ac:dyDescent="0.3">
      <c r="A25173" s="1">
        <v>44824.166666666664</v>
      </c>
      <c r="B25173" s="2">
        <v>1149.29438</v>
      </c>
    </row>
    <row r="25174" spans="1:2" x14ac:dyDescent="0.3">
      <c r="A25174" s="1">
        <v>44824.177083333336</v>
      </c>
      <c r="B25174" s="2">
        <v>1155.9323899999999</v>
      </c>
    </row>
    <row r="25175" spans="1:2" x14ac:dyDescent="0.3">
      <c r="A25175" s="1">
        <v>44824.1875</v>
      </c>
      <c r="B25175" s="2">
        <v>1180.5871199999999</v>
      </c>
    </row>
    <row r="25176" spans="1:2" x14ac:dyDescent="0.3">
      <c r="A25176" s="1">
        <v>44824.197916666664</v>
      </c>
      <c r="B25176" s="2">
        <v>1212.22937</v>
      </c>
    </row>
    <row r="25177" spans="1:2" x14ac:dyDescent="0.3">
      <c r="A25177" s="1">
        <v>44824.208333333336</v>
      </c>
      <c r="B25177" s="2">
        <v>1244.9788699999999</v>
      </c>
    </row>
    <row r="25178" spans="1:2" x14ac:dyDescent="0.3">
      <c r="A25178" s="1">
        <v>44824.21875</v>
      </c>
      <c r="B25178" s="2">
        <v>1273.1610900000001</v>
      </c>
    </row>
    <row r="25179" spans="1:2" x14ac:dyDescent="0.3">
      <c r="A25179" s="1">
        <v>44824.229166666664</v>
      </c>
      <c r="B25179" s="2">
        <v>1324.5868800000001</v>
      </c>
    </row>
    <row r="25180" spans="1:2" x14ac:dyDescent="0.3">
      <c r="A25180" s="1">
        <v>44824.239583333336</v>
      </c>
      <c r="B25180" s="2">
        <v>1434.49359</v>
      </c>
    </row>
    <row r="25181" spans="1:2" x14ac:dyDescent="0.3">
      <c r="A25181" s="1">
        <v>44824.25</v>
      </c>
      <c r="B25181" s="2">
        <v>1679.58745</v>
      </c>
    </row>
    <row r="25182" spans="1:2" x14ac:dyDescent="0.3">
      <c r="A25182" s="1">
        <v>44824.260416666664</v>
      </c>
      <c r="B25182" s="2">
        <v>1903.65525</v>
      </c>
    </row>
    <row r="25183" spans="1:2" x14ac:dyDescent="0.3">
      <c r="A25183" s="1">
        <v>44824.270833333336</v>
      </c>
      <c r="B25183" s="2">
        <v>2071.3122800000001</v>
      </c>
    </row>
    <row r="25184" spans="1:2" x14ac:dyDescent="0.3">
      <c r="A25184" s="1">
        <v>44824.28125</v>
      </c>
      <c r="B25184" s="2">
        <v>2329.7554100000002</v>
      </c>
    </row>
    <row r="25185" spans="1:2" x14ac:dyDescent="0.3">
      <c r="A25185" s="1">
        <v>44824.291666666664</v>
      </c>
      <c r="B25185" s="2">
        <v>2577.5820100000001</v>
      </c>
    </row>
    <row r="25186" spans="1:2" x14ac:dyDescent="0.3">
      <c r="A25186" s="1">
        <v>44824.302083333336</v>
      </c>
      <c r="B25186" s="2">
        <v>2808.2167399999998</v>
      </c>
    </row>
    <row r="25187" spans="1:2" x14ac:dyDescent="0.3">
      <c r="A25187" s="1">
        <v>44824.3125</v>
      </c>
      <c r="B25187" s="2">
        <v>3047.5371599999999</v>
      </c>
    </row>
    <row r="25188" spans="1:2" x14ac:dyDescent="0.3">
      <c r="A25188" s="1">
        <v>44824.322916666664</v>
      </c>
      <c r="B25188" s="2">
        <v>3266.5752499999999</v>
      </c>
    </row>
    <row r="25189" spans="1:2" x14ac:dyDescent="0.3">
      <c r="A25189" s="1">
        <v>44824.333333333336</v>
      </c>
      <c r="B25189" s="2">
        <v>3467.0511099999999</v>
      </c>
    </row>
    <row r="25190" spans="1:2" x14ac:dyDescent="0.3">
      <c r="A25190" s="1">
        <v>44824.34375</v>
      </c>
      <c r="B25190" s="2">
        <v>3674.5784600000002</v>
      </c>
    </row>
    <row r="25191" spans="1:2" x14ac:dyDescent="0.3">
      <c r="A25191" s="1">
        <v>44824.354166666664</v>
      </c>
      <c r="B25191" s="2">
        <v>3845.02126</v>
      </c>
    </row>
    <row r="25192" spans="1:2" x14ac:dyDescent="0.3">
      <c r="A25192" s="1">
        <v>44824.364583333336</v>
      </c>
      <c r="B25192" s="2">
        <v>3928.78937</v>
      </c>
    </row>
    <row r="25193" spans="1:2" x14ac:dyDescent="0.3">
      <c r="A25193" s="1">
        <v>44824.375</v>
      </c>
      <c r="B25193" s="2">
        <v>4021.0193800000002</v>
      </c>
    </row>
    <row r="25194" spans="1:2" x14ac:dyDescent="0.3">
      <c r="A25194" s="1">
        <v>44824.385416666664</v>
      </c>
      <c r="B25194" s="2">
        <v>4024.04666</v>
      </c>
    </row>
    <row r="25195" spans="1:2" x14ac:dyDescent="0.3">
      <c r="A25195" s="1">
        <v>44824.395833333336</v>
      </c>
      <c r="B25195" s="2">
        <v>4075.50414</v>
      </c>
    </row>
    <row r="25196" spans="1:2" x14ac:dyDescent="0.3">
      <c r="A25196" s="1">
        <v>44824.40625</v>
      </c>
      <c r="B25196" s="2">
        <v>4053.3169899999998</v>
      </c>
    </row>
    <row r="25197" spans="1:2" x14ac:dyDescent="0.3">
      <c r="A25197" s="1">
        <v>44824.416666666664</v>
      </c>
      <c r="B25197" s="2">
        <v>4046.6162899999999</v>
      </c>
    </row>
    <row r="25198" spans="1:2" x14ac:dyDescent="0.3">
      <c r="A25198" s="1">
        <v>44824.427083333336</v>
      </c>
      <c r="B25198" s="2">
        <v>4050.1507999999999</v>
      </c>
    </row>
    <row r="25199" spans="1:2" x14ac:dyDescent="0.3">
      <c r="A25199" s="1">
        <v>44824.4375</v>
      </c>
      <c r="B25199" s="2">
        <v>4062.8100399999998</v>
      </c>
    </row>
    <row r="25200" spans="1:2" x14ac:dyDescent="0.3">
      <c r="A25200" s="1">
        <v>44824.447916666664</v>
      </c>
      <c r="B25200" s="2">
        <v>4060.8986199999999</v>
      </c>
    </row>
    <row r="25201" spans="1:2" x14ac:dyDescent="0.3">
      <c r="A25201" s="1">
        <v>44824.458333333336</v>
      </c>
      <c r="B25201" s="2">
        <v>4023.9669699999999</v>
      </c>
    </row>
    <row r="25202" spans="1:2" x14ac:dyDescent="0.3">
      <c r="A25202" s="1">
        <v>44824.46875</v>
      </c>
      <c r="B25202" s="2">
        <v>4047.5240399999998</v>
      </c>
    </row>
    <row r="25203" spans="1:2" x14ac:dyDescent="0.3">
      <c r="A25203" s="1">
        <v>44824.479166666664</v>
      </c>
      <c r="B25203" s="2">
        <v>4091.45192</v>
      </c>
    </row>
    <row r="25204" spans="1:2" x14ac:dyDescent="0.3">
      <c r="A25204" s="1">
        <v>44824.489583333336</v>
      </c>
      <c r="B25204" s="2">
        <v>4069.7997799999998</v>
      </c>
    </row>
    <row r="25205" spans="1:2" x14ac:dyDescent="0.3">
      <c r="A25205" s="1">
        <v>44824.5</v>
      </c>
      <c r="B25205" s="2">
        <v>4090.01838</v>
      </c>
    </row>
    <row r="25206" spans="1:2" x14ac:dyDescent="0.3">
      <c r="A25206" s="1">
        <v>44824.510416666664</v>
      </c>
      <c r="B25206" s="2">
        <v>4115.5800499999996</v>
      </c>
    </row>
    <row r="25207" spans="1:2" x14ac:dyDescent="0.3">
      <c r="A25207" s="1">
        <v>44824.520833333336</v>
      </c>
      <c r="B25207" s="2">
        <v>4091.67391</v>
      </c>
    </row>
    <row r="25208" spans="1:2" x14ac:dyDescent="0.3">
      <c r="A25208" s="1">
        <v>44824.53125</v>
      </c>
      <c r="B25208" s="2">
        <v>4126.52394</v>
      </c>
    </row>
    <row r="25209" spans="1:2" x14ac:dyDescent="0.3">
      <c r="A25209" s="1">
        <v>44824.541666666664</v>
      </c>
      <c r="B25209" s="2">
        <v>4103.1834799999997</v>
      </c>
    </row>
    <row r="25210" spans="1:2" x14ac:dyDescent="0.3">
      <c r="A25210" s="1">
        <v>44824.552083333336</v>
      </c>
      <c r="B25210" s="2">
        <v>4009.0193100000001</v>
      </c>
    </row>
    <row r="25211" spans="1:2" x14ac:dyDescent="0.3">
      <c r="A25211" s="1">
        <v>44824.5625</v>
      </c>
      <c r="B25211" s="2">
        <v>3888.3899000000001</v>
      </c>
    </row>
    <row r="25212" spans="1:2" x14ac:dyDescent="0.3">
      <c r="A25212" s="1">
        <v>44824.572916666664</v>
      </c>
      <c r="B25212" s="2">
        <v>3750.1737800000001</v>
      </c>
    </row>
    <row r="25213" spans="1:2" x14ac:dyDescent="0.3">
      <c r="A25213" s="1">
        <v>44824.583333333336</v>
      </c>
      <c r="B25213" s="2">
        <v>3645.16147</v>
      </c>
    </row>
    <row r="25214" spans="1:2" x14ac:dyDescent="0.3">
      <c r="A25214" s="1">
        <v>44824.59375</v>
      </c>
      <c r="B25214" s="2">
        <v>3594.45156</v>
      </c>
    </row>
    <row r="25215" spans="1:2" x14ac:dyDescent="0.3">
      <c r="A25215" s="1">
        <v>44824.604166666664</v>
      </c>
      <c r="B25215" s="2">
        <v>3565.9314300000001</v>
      </c>
    </row>
    <row r="25216" spans="1:2" x14ac:dyDescent="0.3">
      <c r="A25216" s="1">
        <v>44824.614583333336</v>
      </c>
      <c r="B25216" s="2">
        <v>3545.1719899999998</v>
      </c>
    </row>
    <row r="25217" spans="1:2" x14ac:dyDescent="0.3">
      <c r="A25217" s="1">
        <v>44824.625</v>
      </c>
      <c r="B25217" s="2">
        <v>3478.0648799999999</v>
      </c>
    </row>
    <row r="25218" spans="1:2" x14ac:dyDescent="0.3">
      <c r="A25218" s="1">
        <v>44824.635416666664</v>
      </c>
      <c r="B25218" s="2">
        <v>3486.7003399999999</v>
      </c>
    </row>
    <row r="25219" spans="1:2" x14ac:dyDescent="0.3">
      <c r="A25219" s="1">
        <v>44824.645833333336</v>
      </c>
      <c r="B25219" s="2">
        <v>3385.1711700000001</v>
      </c>
    </row>
    <row r="25220" spans="1:2" x14ac:dyDescent="0.3">
      <c r="A25220" s="1">
        <v>44824.65625</v>
      </c>
      <c r="B25220" s="2">
        <v>3370.0000500000001</v>
      </c>
    </row>
    <row r="25221" spans="1:2" x14ac:dyDescent="0.3">
      <c r="A25221" s="1">
        <v>44824.666666666664</v>
      </c>
      <c r="B25221" s="2">
        <v>3282.9267799999998</v>
      </c>
    </row>
    <row r="25222" spans="1:2" x14ac:dyDescent="0.3">
      <c r="A25222" s="1">
        <v>44824.677083333336</v>
      </c>
      <c r="B25222" s="2">
        <v>3195.63879</v>
      </c>
    </row>
    <row r="25223" spans="1:2" x14ac:dyDescent="0.3">
      <c r="A25223" s="1">
        <v>44824.6875</v>
      </c>
      <c r="B25223" s="2">
        <v>3156.2926200000002</v>
      </c>
    </row>
    <row r="25224" spans="1:2" x14ac:dyDescent="0.3">
      <c r="A25224" s="1">
        <v>44824.697916666664</v>
      </c>
      <c r="B25224" s="2">
        <v>3098.1352900000002</v>
      </c>
    </row>
    <row r="25225" spans="1:2" x14ac:dyDescent="0.3">
      <c r="A25225" s="1">
        <v>44824.708333333336</v>
      </c>
      <c r="B25225" s="2">
        <v>3100.3859699999998</v>
      </c>
    </row>
    <row r="25226" spans="1:2" x14ac:dyDescent="0.3">
      <c r="A25226" s="1">
        <v>44824.71875</v>
      </c>
      <c r="B25226" s="2">
        <v>3079.2923999999998</v>
      </c>
    </row>
    <row r="25227" spans="1:2" x14ac:dyDescent="0.3">
      <c r="A25227" s="1">
        <v>44824.729166666664</v>
      </c>
      <c r="B25227" s="2">
        <v>3043.3577700000001</v>
      </c>
    </row>
    <row r="25228" spans="1:2" x14ac:dyDescent="0.3">
      <c r="A25228" s="1">
        <v>44824.739583333336</v>
      </c>
      <c r="B25228" s="2">
        <v>3057.6149300000002</v>
      </c>
    </row>
    <row r="25229" spans="1:2" x14ac:dyDescent="0.3">
      <c r="A25229" s="1">
        <v>44824.75</v>
      </c>
      <c r="B25229" s="2">
        <v>3115.0940900000001</v>
      </c>
    </row>
    <row r="25230" spans="1:2" x14ac:dyDescent="0.3">
      <c r="A25230" s="1">
        <v>44824.760416666664</v>
      </c>
      <c r="B25230" s="2">
        <v>3128.09809</v>
      </c>
    </row>
    <row r="25231" spans="1:2" x14ac:dyDescent="0.3">
      <c r="A25231" s="1">
        <v>44824.770833333336</v>
      </c>
      <c r="B25231" s="2">
        <v>3128.9826600000001</v>
      </c>
    </row>
    <row r="25232" spans="1:2" x14ac:dyDescent="0.3">
      <c r="A25232" s="1">
        <v>44824.78125</v>
      </c>
      <c r="B25232" s="2">
        <v>3150.6318099999999</v>
      </c>
    </row>
    <row r="25233" spans="1:2" x14ac:dyDescent="0.3">
      <c r="A25233" s="1">
        <v>44824.791666666664</v>
      </c>
      <c r="B25233" s="2">
        <v>3155.44463</v>
      </c>
    </row>
    <row r="25234" spans="1:2" x14ac:dyDescent="0.3">
      <c r="A25234" s="1">
        <v>44824.802083333336</v>
      </c>
      <c r="B25234" s="2">
        <v>3207.5969</v>
      </c>
    </row>
    <row r="25235" spans="1:2" x14ac:dyDescent="0.3">
      <c r="A25235" s="1">
        <v>44824.8125</v>
      </c>
      <c r="B25235" s="2">
        <v>3240.4691600000001</v>
      </c>
    </row>
    <row r="25236" spans="1:2" x14ac:dyDescent="0.3">
      <c r="A25236" s="1">
        <v>44824.822916666664</v>
      </c>
      <c r="B25236" s="2">
        <v>3289.83826</v>
      </c>
    </row>
    <row r="25237" spans="1:2" x14ac:dyDescent="0.3">
      <c r="A25237" s="1">
        <v>44824.833333333336</v>
      </c>
      <c r="B25237" s="2">
        <v>3286.0255699999998</v>
      </c>
    </row>
    <row r="25238" spans="1:2" x14ac:dyDescent="0.3">
      <c r="A25238" s="1">
        <v>44824.84375</v>
      </c>
      <c r="B25238" s="2">
        <v>3174.0859399999999</v>
      </c>
    </row>
    <row r="25239" spans="1:2" x14ac:dyDescent="0.3">
      <c r="A25239" s="1">
        <v>44824.854166666664</v>
      </c>
      <c r="B25239" s="2">
        <v>3076.2340100000001</v>
      </c>
    </row>
    <row r="25240" spans="1:2" x14ac:dyDescent="0.3">
      <c r="A25240" s="1">
        <v>44824.864583333336</v>
      </c>
      <c r="B25240" s="2">
        <v>2957.1705900000002</v>
      </c>
    </row>
    <row r="25241" spans="1:2" x14ac:dyDescent="0.3">
      <c r="A25241" s="1">
        <v>44824.875</v>
      </c>
      <c r="B25241" s="2">
        <v>2900.2912799999999</v>
      </c>
    </row>
    <row r="25242" spans="1:2" x14ac:dyDescent="0.3">
      <c r="A25242" s="1">
        <v>44824.885416666664</v>
      </c>
      <c r="B25242" s="2">
        <v>2830.3857800000001</v>
      </c>
    </row>
    <row r="25243" spans="1:2" x14ac:dyDescent="0.3">
      <c r="A25243" s="1">
        <v>44824.895833333336</v>
      </c>
      <c r="B25243" s="2">
        <v>2807.6322399999999</v>
      </c>
    </row>
    <row r="25244" spans="1:2" x14ac:dyDescent="0.3">
      <c r="A25244" s="1">
        <v>44824.90625</v>
      </c>
      <c r="B25244" s="2">
        <v>2766.5122900000001</v>
      </c>
    </row>
    <row r="25245" spans="1:2" x14ac:dyDescent="0.3">
      <c r="A25245" s="1">
        <v>44824.916666666664</v>
      </c>
      <c r="B25245" s="2">
        <v>2701.6471499999998</v>
      </c>
    </row>
    <row r="25246" spans="1:2" x14ac:dyDescent="0.3">
      <c r="A25246" s="1">
        <v>44824.927083333336</v>
      </c>
      <c r="B25246" s="2">
        <v>2633.2231200000001</v>
      </c>
    </row>
    <row r="25247" spans="1:2" x14ac:dyDescent="0.3">
      <c r="A25247" s="1">
        <v>44824.9375</v>
      </c>
      <c r="B25247" s="2">
        <v>2518.5737199999999</v>
      </c>
    </row>
    <row r="25248" spans="1:2" x14ac:dyDescent="0.3">
      <c r="A25248" s="1">
        <v>44824.947916666664</v>
      </c>
      <c r="B25248" s="2">
        <v>2415.1556700000001</v>
      </c>
    </row>
    <row r="25249" spans="1:2" x14ac:dyDescent="0.3">
      <c r="A25249" s="1">
        <v>44824.958333333336</v>
      </c>
      <c r="B25249" s="2">
        <v>2303.1753600000002</v>
      </c>
    </row>
    <row r="25250" spans="1:2" x14ac:dyDescent="0.3">
      <c r="A25250" s="1">
        <v>44824.96875</v>
      </c>
      <c r="B25250" s="2">
        <v>2205.98938</v>
      </c>
    </row>
    <row r="25251" spans="1:2" x14ac:dyDescent="0.3">
      <c r="A25251" s="1">
        <v>44824.979166666664</v>
      </c>
      <c r="B25251" s="2">
        <v>2069.9721399999999</v>
      </c>
    </row>
    <row r="25252" spans="1:2" x14ac:dyDescent="0.3">
      <c r="A25252" s="1">
        <v>44824.989583333336</v>
      </c>
      <c r="B25252" s="2">
        <v>1943.13635</v>
      </c>
    </row>
    <row r="25253" spans="1:2" x14ac:dyDescent="0.3">
      <c r="A25253" s="1">
        <v>44825</v>
      </c>
      <c r="B25253" s="2">
        <v>1847.1401800000001</v>
      </c>
    </row>
    <row r="25254" spans="1:2" x14ac:dyDescent="0.3">
      <c r="A25254" s="1">
        <v>44825.010416666664</v>
      </c>
      <c r="B25254" s="2">
        <v>1737.9888699999999</v>
      </c>
    </row>
    <row r="25255" spans="1:2" x14ac:dyDescent="0.3">
      <c r="A25255" s="1">
        <v>44825.020833333336</v>
      </c>
      <c r="B25255" s="2">
        <v>1641.7701500000001</v>
      </c>
    </row>
    <row r="25256" spans="1:2" x14ac:dyDescent="0.3">
      <c r="A25256" s="1">
        <v>44825.03125</v>
      </c>
      <c r="B25256" s="2">
        <v>1520.1201100000001</v>
      </c>
    </row>
    <row r="25257" spans="1:2" x14ac:dyDescent="0.3">
      <c r="A25257" s="1">
        <v>44825.041666666664</v>
      </c>
      <c r="B25257" s="2">
        <v>1432.94496</v>
      </c>
    </row>
    <row r="25258" spans="1:2" x14ac:dyDescent="0.3">
      <c r="A25258" s="1">
        <v>44825.052083333336</v>
      </c>
      <c r="B25258" s="2">
        <v>1386.1361300000001</v>
      </c>
    </row>
    <row r="25259" spans="1:2" x14ac:dyDescent="0.3">
      <c r="A25259" s="1">
        <v>44825.0625</v>
      </c>
      <c r="B25259" s="2">
        <v>1344.75701</v>
      </c>
    </row>
    <row r="25260" spans="1:2" x14ac:dyDescent="0.3">
      <c r="A25260" s="1">
        <v>44825.072916666664</v>
      </c>
      <c r="B25260" s="2">
        <v>1288.92814</v>
      </c>
    </row>
    <row r="25261" spans="1:2" x14ac:dyDescent="0.3">
      <c r="A25261" s="1">
        <v>44825.083333333336</v>
      </c>
      <c r="B25261" s="2">
        <v>1252.0220899999999</v>
      </c>
    </row>
    <row r="25262" spans="1:2" x14ac:dyDescent="0.3">
      <c r="A25262" s="1">
        <v>44825.09375</v>
      </c>
      <c r="B25262" s="2">
        <v>1238.9467400000001</v>
      </c>
    </row>
    <row r="25263" spans="1:2" x14ac:dyDescent="0.3">
      <c r="A25263" s="1">
        <v>44825.104166666664</v>
      </c>
      <c r="B25263" s="2">
        <v>1201.4417699999999</v>
      </c>
    </row>
    <row r="25264" spans="1:2" x14ac:dyDescent="0.3">
      <c r="A25264" s="1">
        <v>44825.114583333336</v>
      </c>
      <c r="B25264" s="2">
        <v>1172.25198</v>
      </c>
    </row>
    <row r="25265" spans="1:2" x14ac:dyDescent="0.3">
      <c r="A25265" s="1">
        <v>44825.125</v>
      </c>
      <c r="B25265" s="2">
        <v>1161.7811899999999</v>
      </c>
    </row>
    <row r="25266" spans="1:2" x14ac:dyDescent="0.3">
      <c r="A25266" s="1">
        <v>44825.135416666664</v>
      </c>
      <c r="B25266" s="2">
        <v>1153.0630200000001</v>
      </c>
    </row>
    <row r="25267" spans="1:2" x14ac:dyDescent="0.3">
      <c r="A25267" s="1">
        <v>44825.145833333336</v>
      </c>
      <c r="B25267" s="2">
        <v>1155.7607700000001</v>
      </c>
    </row>
    <row r="25268" spans="1:2" x14ac:dyDescent="0.3">
      <c r="A25268" s="1">
        <v>44825.15625</v>
      </c>
      <c r="B25268" s="2">
        <v>1154.32266</v>
      </c>
    </row>
    <row r="25269" spans="1:2" x14ac:dyDescent="0.3">
      <c r="A25269" s="1">
        <v>44825.166666666664</v>
      </c>
      <c r="B25269" s="2">
        <v>1145.5100299999999</v>
      </c>
    </row>
    <row r="25270" spans="1:2" x14ac:dyDescent="0.3">
      <c r="A25270" s="1">
        <v>44825.177083333336</v>
      </c>
      <c r="B25270" s="2">
        <v>1161.30854</v>
      </c>
    </row>
    <row r="25271" spans="1:2" x14ac:dyDescent="0.3">
      <c r="A25271" s="1">
        <v>44825.1875</v>
      </c>
      <c r="B25271" s="2">
        <v>1171.44066</v>
      </c>
    </row>
    <row r="25272" spans="1:2" x14ac:dyDescent="0.3">
      <c r="A25272" s="1">
        <v>44825.197916666664</v>
      </c>
      <c r="B25272" s="2">
        <v>1195.6467299999999</v>
      </c>
    </row>
    <row r="25273" spans="1:2" x14ac:dyDescent="0.3">
      <c r="A25273" s="1">
        <v>44825.208333333336</v>
      </c>
      <c r="B25273" s="2">
        <v>1250.9249299999999</v>
      </c>
    </row>
    <row r="25274" spans="1:2" x14ac:dyDescent="0.3">
      <c r="A25274" s="1">
        <v>44825.21875</v>
      </c>
      <c r="B25274" s="2">
        <v>1310.6752799999999</v>
      </c>
    </row>
    <row r="25275" spans="1:2" x14ac:dyDescent="0.3">
      <c r="A25275" s="1">
        <v>44825.229166666664</v>
      </c>
      <c r="B25275" s="2">
        <v>1328.38706</v>
      </c>
    </row>
    <row r="25276" spans="1:2" x14ac:dyDescent="0.3">
      <c r="A25276" s="1">
        <v>44825.239583333336</v>
      </c>
      <c r="B25276" s="2">
        <v>1457.3752199999999</v>
      </c>
    </row>
    <row r="25277" spans="1:2" x14ac:dyDescent="0.3">
      <c r="A25277" s="1">
        <v>44825.25</v>
      </c>
      <c r="B25277" s="2">
        <v>1680.32267</v>
      </c>
    </row>
    <row r="25278" spans="1:2" x14ac:dyDescent="0.3">
      <c r="A25278" s="1">
        <v>44825.260416666664</v>
      </c>
      <c r="B25278" s="2">
        <v>1892.67</v>
      </c>
    </row>
    <row r="25279" spans="1:2" x14ac:dyDescent="0.3">
      <c r="A25279" s="1">
        <v>44825.270833333336</v>
      </c>
      <c r="B25279" s="2">
        <v>2102.4605200000001</v>
      </c>
    </row>
    <row r="25280" spans="1:2" x14ac:dyDescent="0.3">
      <c r="A25280" s="1">
        <v>44825.28125</v>
      </c>
      <c r="B25280" s="2">
        <v>2350.0742100000002</v>
      </c>
    </row>
    <row r="25281" spans="1:2" x14ac:dyDescent="0.3">
      <c r="A25281" s="1">
        <v>44825.291666666664</v>
      </c>
      <c r="B25281" s="2">
        <v>2590.8055300000001</v>
      </c>
    </row>
    <row r="25282" spans="1:2" x14ac:dyDescent="0.3">
      <c r="A25282" s="1">
        <v>44825.302083333336</v>
      </c>
      <c r="B25282" s="2">
        <v>2861.5224199999998</v>
      </c>
    </row>
    <row r="25283" spans="1:2" x14ac:dyDescent="0.3">
      <c r="A25283" s="1">
        <v>44825.3125</v>
      </c>
      <c r="B25283" s="2">
        <v>3067.9340099999999</v>
      </c>
    </row>
    <row r="25284" spans="1:2" x14ac:dyDescent="0.3">
      <c r="A25284" s="1">
        <v>44825.322916666664</v>
      </c>
      <c r="B25284" s="2">
        <v>3312.47964</v>
      </c>
    </row>
    <row r="25285" spans="1:2" x14ac:dyDescent="0.3">
      <c r="A25285" s="1">
        <v>44825.333333333336</v>
      </c>
      <c r="B25285" s="2">
        <v>3477.0493299999998</v>
      </c>
    </row>
    <row r="25286" spans="1:2" x14ac:dyDescent="0.3">
      <c r="A25286" s="1">
        <v>44825.34375</v>
      </c>
      <c r="B25286" s="2">
        <v>3662.6356099999998</v>
      </c>
    </row>
    <row r="25287" spans="1:2" x14ac:dyDescent="0.3">
      <c r="A25287" s="1">
        <v>44825.354166666664</v>
      </c>
      <c r="B25287" s="2">
        <v>3791.0030999999999</v>
      </c>
    </row>
    <row r="25288" spans="1:2" x14ac:dyDescent="0.3">
      <c r="A25288" s="1">
        <v>44825.364583333336</v>
      </c>
      <c r="B25288" s="2">
        <v>3961.77826</v>
      </c>
    </row>
    <row r="25289" spans="1:2" x14ac:dyDescent="0.3">
      <c r="A25289" s="1">
        <v>44825.375</v>
      </c>
      <c r="B25289" s="2">
        <v>4043.4095699999998</v>
      </c>
    </row>
    <row r="25290" spans="1:2" x14ac:dyDescent="0.3">
      <c r="A25290" s="1">
        <v>44825.385416666664</v>
      </c>
      <c r="B25290" s="2">
        <v>4057.9356699999998</v>
      </c>
    </row>
    <row r="25291" spans="1:2" x14ac:dyDescent="0.3">
      <c r="A25291" s="1">
        <v>44825.395833333336</v>
      </c>
      <c r="B25291" s="2">
        <v>4055.9867199999999</v>
      </c>
    </row>
    <row r="25292" spans="1:2" x14ac:dyDescent="0.3">
      <c r="A25292" s="1">
        <v>44825.40625</v>
      </c>
      <c r="B25292" s="2">
        <v>4014.46515</v>
      </c>
    </row>
    <row r="25293" spans="1:2" x14ac:dyDescent="0.3">
      <c r="A25293" s="1">
        <v>44825.416666666664</v>
      </c>
      <c r="B25293" s="2">
        <v>4061.9376400000001</v>
      </c>
    </row>
    <row r="25294" spans="1:2" x14ac:dyDescent="0.3">
      <c r="A25294" s="1">
        <v>44825.427083333336</v>
      </c>
      <c r="B25294" s="2">
        <v>4046.13193</v>
      </c>
    </row>
    <row r="25295" spans="1:2" x14ac:dyDescent="0.3">
      <c r="A25295" s="1">
        <v>44825.4375</v>
      </c>
      <c r="B25295" s="2">
        <v>4025.9584300000001</v>
      </c>
    </row>
    <row r="25296" spans="1:2" x14ac:dyDescent="0.3">
      <c r="A25296" s="1">
        <v>44825.447916666664</v>
      </c>
      <c r="B25296" s="2">
        <v>4006.5985700000001</v>
      </c>
    </row>
    <row r="25297" spans="1:2" x14ac:dyDescent="0.3">
      <c r="A25297" s="1">
        <v>44825.458333333336</v>
      </c>
      <c r="B25297" s="2">
        <v>4068.4658800000002</v>
      </c>
    </row>
    <row r="25298" spans="1:2" x14ac:dyDescent="0.3">
      <c r="A25298" s="1">
        <v>44825.46875</v>
      </c>
      <c r="B25298" s="2">
        <v>4043.7706400000002</v>
      </c>
    </row>
    <row r="25299" spans="1:2" x14ac:dyDescent="0.3">
      <c r="A25299" s="1">
        <v>44825.479166666664</v>
      </c>
      <c r="B25299" s="2">
        <v>4036.3681700000002</v>
      </c>
    </row>
    <row r="25300" spans="1:2" x14ac:dyDescent="0.3">
      <c r="A25300" s="1">
        <v>44825.489583333336</v>
      </c>
      <c r="B25300" s="2">
        <v>4025.90245</v>
      </c>
    </row>
    <row r="25301" spans="1:2" x14ac:dyDescent="0.3">
      <c r="A25301" s="1">
        <v>44825.5</v>
      </c>
      <c r="B25301" s="2">
        <v>4053.9892599999998</v>
      </c>
    </row>
    <row r="25302" spans="1:2" x14ac:dyDescent="0.3">
      <c r="A25302" s="1">
        <v>44825.510416666664</v>
      </c>
      <c r="B25302" s="2">
        <v>4127.5759900000003</v>
      </c>
    </row>
    <row r="25303" spans="1:2" x14ac:dyDescent="0.3">
      <c r="A25303" s="1">
        <v>44825.520833333336</v>
      </c>
      <c r="B25303" s="2">
        <v>4112.0391</v>
      </c>
    </row>
    <row r="25304" spans="1:2" x14ac:dyDescent="0.3">
      <c r="A25304" s="1">
        <v>44825.53125</v>
      </c>
      <c r="B25304" s="2">
        <v>4130.06567</v>
      </c>
    </row>
    <row r="25305" spans="1:2" x14ac:dyDescent="0.3">
      <c r="A25305" s="1">
        <v>44825.541666666664</v>
      </c>
      <c r="B25305" s="2">
        <v>4085.55402</v>
      </c>
    </row>
    <row r="25306" spans="1:2" x14ac:dyDescent="0.3">
      <c r="A25306" s="1">
        <v>44825.552083333336</v>
      </c>
      <c r="B25306" s="2">
        <v>3994.1559200000002</v>
      </c>
    </row>
    <row r="25307" spans="1:2" x14ac:dyDescent="0.3">
      <c r="A25307" s="1">
        <v>44825.5625</v>
      </c>
      <c r="B25307" s="2">
        <v>3848.6847299999999</v>
      </c>
    </row>
    <row r="25308" spans="1:2" x14ac:dyDescent="0.3">
      <c r="A25308" s="1">
        <v>44825.572916666664</v>
      </c>
      <c r="B25308" s="2">
        <v>3687.62977</v>
      </c>
    </row>
    <row r="25309" spans="1:2" x14ac:dyDescent="0.3">
      <c r="A25309" s="1">
        <v>44825.583333333336</v>
      </c>
      <c r="B25309" s="2">
        <v>3606.0063799999998</v>
      </c>
    </row>
    <row r="25310" spans="1:2" x14ac:dyDescent="0.3">
      <c r="A25310" s="1">
        <v>44825.59375</v>
      </c>
      <c r="B25310" s="2">
        <v>3512.32474</v>
      </c>
    </row>
    <row r="25311" spans="1:2" x14ac:dyDescent="0.3">
      <c r="A25311" s="1">
        <v>44825.604166666664</v>
      </c>
      <c r="B25311" s="2">
        <v>3481.0647300000001</v>
      </c>
    </row>
    <row r="25312" spans="1:2" x14ac:dyDescent="0.3">
      <c r="A25312" s="1">
        <v>44825.614583333336</v>
      </c>
      <c r="B25312" s="2">
        <v>3461.52324</v>
      </c>
    </row>
    <row r="25313" spans="1:2" x14ac:dyDescent="0.3">
      <c r="A25313" s="1">
        <v>44825.625</v>
      </c>
      <c r="B25313" s="2">
        <v>3408.51694</v>
      </c>
    </row>
    <row r="25314" spans="1:2" x14ac:dyDescent="0.3">
      <c r="A25314" s="1">
        <v>44825.635416666664</v>
      </c>
      <c r="B25314" s="2">
        <v>3391.93723</v>
      </c>
    </row>
    <row r="25315" spans="1:2" x14ac:dyDescent="0.3">
      <c r="A25315" s="1">
        <v>44825.645833333336</v>
      </c>
      <c r="B25315" s="2">
        <v>3317.1791400000002</v>
      </c>
    </row>
    <row r="25316" spans="1:2" x14ac:dyDescent="0.3">
      <c r="A25316" s="1">
        <v>44825.65625</v>
      </c>
      <c r="B25316" s="2">
        <v>3277.13492</v>
      </c>
    </row>
    <row r="25317" spans="1:2" x14ac:dyDescent="0.3">
      <c r="A25317" s="1">
        <v>44825.666666666664</v>
      </c>
      <c r="B25317" s="2">
        <v>3211.6888800000002</v>
      </c>
    </row>
    <row r="25318" spans="1:2" x14ac:dyDescent="0.3">
      <c r="A25318" s="1">
        <v>44825.677083333336</v>
      </c>
      <c r="B25318" s="2">
        <v>3140.21072</v>
      </c>
    </row>
    <row r="25319" spans="1:2" x14ac:dyDescent="0.3">
      <c r="A25319" s="1">
        <v>44825.6875</v>
      </c>
      <c r="B25319" s="2">
        <v>3045.23047</v>
      </c>
    </row>
    <row r="25320" spans="1:2" x14ac:dyDescent="0.3">
      <c r="A25320" s="1">
        <v>44825.697916666664</v>
      </c>
      <c r="B25320" s="2">
        <v>3065.0388600000001</v>
      </c>
    </row>
    <row r="25321" spans="1:2" x14ac:dyDescent="0.3">
      <c r="A25321" s="1">
        <v>44825.708333333336</v>
      </c>
      <c r="B25321" s="2">
        <v>3011.2288600000002</v>
      </c>
    </row>
    <row r="25322" spans="1:2" x14ac:dyDescent="0.3">
      <c r="A25322" s="1">
        <v>44825.71875</v>
      </c>
      <c r="B25322" s="2">
        <v>3029.4011799999998</v>
      </c>
    </row>
    <row r="25323" spans="1:2" x14ac:dyDescent="0.3">
      <c r="A25323" s="1">
        <v>44825.729166666664</v>
      </c>
      <c r="B25323" s="2">
        <v>3023.0475499999998</v>
      </c>
    </row>
    <row r="25324" spans="1:2" x14ac:dyDescent="0.3">
      <c r="A25324" s="1">
        <v>44825.739583333336</v>
      </c>
      <c r="B25324" s="2">
        <v>3021.5453000000002</v>
      </c>
    </row>
    <row r="25325" spans="1:2" x14ac:dyDescent="0.3">
      <c r="A25325" s="1">
        <v>44825.75</v>
      </c>
      <c r="B25325" s="2">
        <v>3035.76334</v>
      </c>
    </row>
    <row r="25326" spans="1:2" x14ac:dyDescent="0.3">
      <c r="A25326" s="1">
        <v>44825.760416666664</v>
      </c>
      <c r="B25326" s="2">
        <v>3065.4033800000002</v>
      </c>
    </row>
    <row r="25327" spans="1:2" x14ac:dyDescent="0.3">
      <c r="A25327" s="1">
        <v>44825.770833333336</v>
      </c>
      <c r="B25327" s="2">
        <v>3107.46128</v>
      </c>
    </row>
    <row r="25328" spans="1:2" x14ac:dyDescent="0.3">
      <c r="A25328" s="1">
        <v>44825.78125</v>
      </c>
      <c r="B25328" s="2">
        <v>3118.23396</v>
      </c>
    </row>
    <row r="25329" spans="1:2" x14ac:dyDescent="0.3">
      <c r="A25329" s="1">
        <v>44825.791666666664</v>
      </c>
      <c r="B25329" s="2">
        <v>3137.8993799999998</v>
      </c>
    </row>
    <row r="25330" spans="1:2" x14ac:dyDescent="0.3">
      <c r="A25330" s="1">
        <v>44825.802083333336</v>
      </c>
      <c r="B25330" s="2">
        <v>3187.1023399999999</v>
      </c>
    </row>
    <row r="25331" spans="1:2" x14ac:dyDescent="0.3">
      <c r="A25331" s="1">
        <v>44825.8125</v>
      </c>
      <c r="B25331" s="2">
        <v>3244.5374700000002</v>
      </c>
    </row>
    <row r="25332" spans="1:2" x14ac:dyDescent="0.3">
      <c r="A25332" s="1">
        <v>44825.822916666664</v>
      </c>
      <c r="B25332" s="2">
        <v>3281.5414099999998</v>
      </c>
    </row>
    <row r="25333" spans="1:2" x14ac:dyDescent="0.3">
      <c r="A25333" s="1">
        <v>44825.833333333336</v>
      </c>
      <c r="B25333" s="2">
        <v>3303.48774</v>
      </c>
    </row>
    <row r="25334" spans="1:2" x14ac:dyDescent="0.3">
      <c r="A25334" s="1">
        <v>44825.84375</v>
      </c>
      <c r="B25334" s="2">
        <v>3168.8516500000001</v>
      </c>
    </row>
    <row r="25335" spans="1:2" x14ac:dyDescent="0.3">
      <c r="A25335" s="1">
        <v>44825.854166666664</v>
      </c>
      <c r="B25335" s="2">
        <v>3058.0656600000002</v>
      </c>
    </row>
    <row r="25336" spans="1:2" x14ac:dyDescent="0.3">
      <c r="A25336" s="1">
        <v>44825.864583333336</v>
      </c>
      <c r="B25336" s="2">
        <v>2976.5904999999998</v>
      </c>
    </row>
    <row r="25337" spans="1:2" x14ac:dyDescent="0.3">
      <c r="A25337" s="1">
        <v>44825.875</v>
      </c>
      <c r="B25337" s="2">
        <v>2883.6151799999998</v>
      </c>
    </row>
    <row r="25338" spans="1:2" x14ac:dyDescent="0.3">
      <c r="A25338" s="1">
        <v>44825.885416666664</v>
      </c>
      <c r="B25338" s="2">
        <v>2868.89653</v>
      </c>
    </row>
    <row r="25339" spans="1:2" x14ac:dyDescent="0.3">
      <c r="A25339" s="1">
        <v>44825.895833333336</v>
      </c>
      <c r="B25339" s="2">
        <v>2823.37266</v>
      </c>
    </row>
    <row r="25340" spans="1:2" x14ac:dyDescent="0.3">
      <c r="A25340" s="1">
        <v>44825.90625</v>
      </c>
      <c r="B25340" s="2">
        <v>2789.5852500000001</v>
      </c>
    </row>
    <row r="25341" spans="1:2" x14ac:dyDescent="0.3">
      <c r="A25341" s="1">
        <v>44825.916666666664</v>
      </c>
      <c r="B25341" s="2">
        <v>2721.9795899999999</v>
      </c>
    </row>
    <row r="25342" spans="1:2" x14ac:dyDescent="0.3">
      <c r="A25342" s="1">
        <v>44825.927083333336</v>
      </c>
      <c r="B25342" s="2">
        <v>2633.2827600000001</v>
      </c>
    </row>
    <row r="25343" spans="1:2" x14ac:dyDescent="0.3">
      <c r="A25343" s="1">
        <v>44825.9375</v>
      </c>
      <c r="B25343" s="2">
        <v>2559.4976799999999</v>
      </c>
    </row>
    <row r="25344" spans="1:2" x14ac:dyDescent="0.3">
      <c r="A25344" s="1">
        <v>44825.947916666664</v>
      </c>
      <c r="B25344" s="2">
        <v>2455.1727000000001</v>
      </c>
    </row>
    <row r="25345" spans="1:2" x14ac:dyDescent="0.3">
      <c r="A25345" s="1">
        <v>44825.958333333336</v>
      </c>
      <c r="B25345" s="2">
        <v>2322.3602500000002</v>
      </c>
    </row>
    <row r="25346" spans="1:2" x14ac:dyDescent="0.3">
      <c r="A25346" s="1">
        <v>44825.96875</v>
      </c>
      <c r="B25346" s="2">
        <v>2212.95894</v>
      </c>
    </row>
    <row r="25347" spans="1:2" x14ac:dyDescent="0.3">
      <c r="A25347" s="1">
        <v>44825.979166666664</v>
      </c>
      <c r="B25347" s="2">
        <v>2081.5670599999999</v>
      </c>
    </row>
    <row r="25348" spans="1:2" x14ac:dyDescent="0.3">
      <c r="A25348" s="1">
        <v>44825.989583333336</v>
      </c>
      <c r="B25348" s="2">
        <v>1981.3438699999999</v>
      </c>
    </row>
    <row r="25349" spans="1:2" x14ac:dyDescent="0.3">
      <c r="A25349" s="1">
        <v>44826</v>
      </c>
      <c r="B25349" s="2">
        <v>1841.5996299999999</v>
      </c>
    </row>
    <row r="25350" spans="1:2" x14ac:dyDescent="0.3">
      <c r="A25350" s="1">
        <v>44826.010416666664</v>
      </c>
      <c r="B25350" s="2">
        <v>1742.36556</v>
      </c>
    </row>
    <row r="25351" spans="1:2" x14ac:dyDescent="0.3">
      <c r="A25351" s="1">
        <v>44826.020833333336</v>
      </c>
      <c r="B25351" s="2">
        <v>1633.38156</v>
      </c>
    </row>
    <row r="25352" spans="1:2" x14ac:dyDescent="0.3">
      <c r="A25352" s="1">
        <v>44826.03125</v>
      </c>
      <c r="B25352" s="2">
        <v>1532.07672</v>
      </c>
    </row>
    <row r="25353" spans="1:2" x14ac:dyDescent="0.3">
      <c r="A25353" s="1">
        <v>44826.041666666664</v>
      </c>
      <c r="B25353" s="2">
        <v>1456.68074</v>
      </c>
    </row>
    <row r="25354" spans="1:2" x14ac:dyDescent="0.3">
      <c r="A25354" s="1">
        <v>44826.052083333336</v>
      </c>
      <c r="B25354" s="2">
        <v>1392.8320100000001</v>
      </c>
    </row>
    <row r="25355" spans="1:2" x14ac:dyDescent="0.3">
      <c r="A25355" s="1">
        <v>44826.0625</v>
      </c>
      <c r="B25355" s="2">
        <v>1349.9552000000001</v>
      </c>
    </row>
    <row r="25356" spans="1:2" x14ac:dyDescent="0.3">
      <c r="A25356" s="1">
        <v>44826.072916666664</v>
      </c>
      <c r="B25356" s="2">
        <v>1299.7279900000001</v>
      </c>
    </row>
    <row r="25357" spans="1:2" x14ac:dyDescent="0.3">
      <c r="A25357" s="1">
        <v>44826.083333333336</v>
      </c>
      <c r="B25357" s="2">
        <v>1272.00323</v>
      </c>
    </row>
    <row r="25358" spans="1:2" x14ac:dyDescent="0.3">
      <c r="A25358" s="1">
        <v>44826.09375</v>
      </c>
      <c r="B25358" s="2">
        <v>1245.36725</v>
      </c>
    </row>
    <row r="25359" spans="1:2" x14ac:dyDescent="0.3">
      <c r="A25359" s="1">
        <v>44826.104166666664</v>
      </c>
      <c r="B25359" s="2">
        <v>1211.9721500000001</v>
      </c>
    </row>
    <row r="25360" spans="1:2" x14ac:dyDescent="0.3">
      <c r="A25360" s="1">
        <v>44826.114583333336</v>
      </c>
      <c r="B25360" s="2">
        <v>1185.60338</v>
      </c>
    </row>
    <row r="25361" spans="1:2" x14ac:dyDescent="0.3">
      <c r="A25361" s="1">
        <v>44826.125</v>
      </c>
      <c r="B25361" s="2">
        <v>1177.203</v>
      </c>
    </row>
    <row r="25362" spans="1:2" x14ac:dyDescent="0.3">
      <c r="A25362" s="1">
        <v>44826.135416666664</v>
      </c>
      <c r="B25362" s="2">
        <v>1164.9449999999999</v>
      </c>
    </row>
    <row r="25363" spans="1:2" x14ac:dyDescent="0.3">
      <c r="A25363" s="1">
        <v>44826.145833333336</v>
      </c>
      <c r="B25363" s="2">
        <v>1159.01089</v>
      </c>
    </row>
    <row r="25364" spans="1:2" x14ac:dyDescent="0.3">
      <c r="A25364" s="1">
        <v>44826.15625</v>
      </c>
      <c r="B25364" s="2">
        <v>1152.48225</v>
      </c>
    </row>
    <row r="25365" spans="1:2" x14ac:dyDescent="0.3">
      <c r="A25365" s="1">
        <v>44826.166666666664</v>
      </c>
      <c r="B25365" s="2">
        <v>1155.9751799999999</v>
      </c>
    </row>
    <row r="25366" spans="1:2" x14ac:dyDescent="0.3">
      <c r="A25366" s="1">
        <v>44826.177083333336</v>
      </c>
      <c r="B25366" s="2">
        <v>1162.4879599999999</v>
      </c>
    </row>
    <row r="25367" spans="1:2" x14ac:dyDescent="0.3">
      <c r="A25367" s="1">
        <v>44826.1875</v>
      </c>
      <c r="B25367" s="2">
        <v>1183.4669699999999</v>
      </c>
    </row>
    <row r="25368" spans="1:2" x14ac:dyDescent="0.3">
      <c r="A25368" s="1">
        <v>44826.197916666664</v>
      </c>
      <c r="B25368" s="2">
        <v>1207.8291999999999</v>
      </c>
    </row>
    <row r="25369" spans="1:2" x14ac:dyDescent="0.3">
      <c r="A25369" s="1">
        <v>44826.208333333336</v>
      </c>
      <c r="B25369" s="2">
        <v>1253.58808</v>
      </c>
    </row>
    <row r="25370" spans="1:2" x14ac:dyDescent="0.3">
      <c r="A25370" s="1">
        <v>44826.21875</v>
      </c>
      <c r="B25370" s="2">
        <v>1291.27052</v>
      </c>
    </row>
    <row r="25371" spans="1:2" x14ac:dyDescent="0.3">
      <c r="A25371" s="1">
        <v>44826.229166666664</v>
      </c>
      <c r="B25371" s="2">
        <v>1337.9969799999999</v>
      </c>
    </row>
    <row r="25372" spans="1:2" x14ac:dyDescent="0.3">
      <c r="A25372" s="1">
        <v>44826.239583333336</v>
      </c>
      <c r="B25372" s="2">
        <v>1452.1326200000001</v>
      </c>
    </row>
    <row r="25373" spans="1:2" x14ac:dyDescent="0.3">
      <c r="A25373" s="1">
        <v>44826.25</v>
      </c>
      <c r="B25373" s="2">
        <v>1672.6299100000001</v>
      </c>
    </row>
    <row r="25374" spans="1:2" x14ac:dyDescent="0.3">
      <c r="A25374" s="1">
        <v>44826.260416666664</v>
      </c>
      <c r="B25374" s="2">
        <v>1869.8147300000001</v>
      </c>
    </row>
    <row r="25375" spans="1:2" x14ac:dyDescent="0.3">
      <c r="A25375" s="1">
        <v>44826.270833333336</v>
      </c>
      <c r="B25375" s="2">
        <v>2103.85428</v>
      </c>
    </row>
    <row r="25376" spans="1:2" x14ac:dyDescent="0.3">
      <c r="A25376" s="1">
        <v>44826.28125</v>
      </c>
      <c r="B25376" s="2">
        <v>2376.9851100000001</v>
      </c>
    </row>
    <row r="25377" spans="1:2" x14ac:dyDescent="0.3">
      <c r="A25377" s="1">
        <v>44826.291666666664</v>
      </c>
      <c r="B25377" s="2">
        <v>2651.8035100000002</v>
      </c>
    </row>
    <row r="25378" spans="1:2" x14ac:dyDescent="0.3">
      <c r="A25378" s="1">
        <v>44826.302083333336</v>
      </c>
      <c r="B25378" s="2">
        <v>2884.4533000000001</v>
      </c>
    </row>
    <row r="25379" spans="1:2" x14ac:dyDescent="0.3">
      <c r="A25379" s="1">
        <v>44826.3125</v>
      </c>
      <c r="B25379" s="2">
        <v>3143.1163000000001</v>
      </c>
    </row>
    <row r="25380" spans="1:2" x14ac:dyDescent="0.3">
      <c r="A25380" s="1">
        <v>44826.322916666664</v>
      </c>
      <c r="B25380" s="2">
        <v>3382.5627500000001</v>
      </c>
    </row>
    <row r="25381" spans="1:2" x14ac:dyDescent="0.3">
      <c r="A25381" s="1">
        <v>44826.333333333336</v>
      </c>
      <c r="B25381" s="2">
        <v>3559.5772999999999</v>
      </c>
    </row>
    <row r="25382" spans="1:2" x14ac:dyDescent="0.3">
      <c r="A25382" s="1">
        <v>44826.34375</v>
      </c>
      <c r="B25382" s="2">
        <v>3705.0150400000002</v>
      </c>
    </row>
    <row r="25383" spans="1:2" x14ac:dyDescent="0.3">
      <c r="A25383" s="1">
        <v>44826.354166666664</v>
      </c>
      <c r="B25383" s="2">
        <v>3858.7347300000001</v>
      </c>
    </row>
    <row r="25384" spans="1:2" x14ac:dyDescent="0.3">
      <c r="A25384" s="1">
        <v>44826.364583333336</v>
      </c>
      <c r="B25384" s="2">
        <v>3994.8070499999999</v>
      </c>
    </row>
    <row r="25385" spans="1:2" x14ac:dyDescent="0.3">
      <c r="A25385" s="1">
        <v>44826.375</v>
      </c>
      <c r="B25385" s="2">
        <v>4090.58086</v>
      </c>
    </row>
    <row r="25386" spans="1:2" x14ac:dyDescent="0.3">
      <c r="A25386" s="1">
        <v>44826.385416666664</v>
      </c>
      <c r="B25386" s="2">
        <v>4136.0798500000001</v>
      </c>
    </row>
    <row r="25387" spans="1:2" x14ac:dyDescent="0.3">
      <c r="A25387" s="1">
        <v>44826.395833333336</v>
      </c>
      <c r="B25387" s="2">
        <v>4128.6961499999998</v>
      </c>
    </row>
    <row r="25388" spans="1:2" x14ac:dyDescent="0.3">
      <c r="A25388" s="1">
        <v>44826.40625</v>
      </c>
      <c r="B25388" s="2">
        <v>4089.7747899999999</v>
      </c>
    </row>
    <row r="25389" spans="1:2" x14ac:dyDescent="0.3">
      <c r="A25389" s="1">
        <v>44826.416666666664</v>
      </c>
      <c r="B25389" s="2">
        <v>4097.0508</v>
      </c>
    </row>
    <row r="25390" spans="1:2" x14ac:dyDescent="0.3">
      <c r="A25390" s="1">
        <v>44826.427083333336</v>
      </c>
      <c r="B25390" s="2">
        <v>4121.30393</v>
      </c>
    </row>
    <row r="25391" spans="1:2" x14ac:dyDescent="0.3">
      <c r="A25391" s="1">
        <v>44826.4375</v>
      </c>
      <c r="B25391" s="2">
        <v>4090.6377600000001</v>
      </c>
    </row>
    <row r="25392" spans="1:2" x14ac:dyDescent="0.3">
      <c r="A25392" s="1">
        <v>44826.447916666664</v>
      </c>
      <c r="B25392" s="2">
        <v>4079.45712</v>
      </c>
    </row>
    <row r="25393" spans="1:2" x14ac:dyDescent="0.3">
      <c r="A25393" s="1">
        <v>44826.458333333336</v>
      </c>
      <c r="B25393" s="2">
        <v>4033.4149200000002</v>
      </c>
    </row>
    <row r="25394" spans="1:2" x14ac:dyDescent="0.3">
      <c r="A25394" s="1">
        <v>44826.46875</v>
      </c>
      <c r="B25394" s="2">
        <v>4006.23281</v>
      </c>
    </row>
    <row r="25395" spans="1:2" x14ac:dyDescent="0.3">
      <c r="A25395" s="1">
        <v>44826.479166666664</v>
      </c>
      <c r="B25395" s="2">
        <v>4069.7428799999998</v>
      </c>
    </row>
    <row r="25396" spans="1:2" x14ac:dyDescent="0.3">
      <c r="A25396" s="1">
        <v>44826.489583333336</v>
      </c>
      <c r="B25396" s="2">
        <v>4084.8009499999998</v>
      </c>
    </row>
    <row r="25397" spans="1:2" x14ac:dyDescent="0.3">
      <c r="A25397" s="1">
        <v>44826.5</v>
      </c>
      <c r="B25397" s="2">
        <v>4142.8382199999996</v>
      </c>
    </row>
    <row r="25398" spans="1:2" x14ac:dyDescent="0.3">
      <c r="A25398" s="1">
        <v>44826.510416666664</v>
      </c>
      <c r="B25398" s="2">
        <v>4140.0571399999999</v>
      </c>
    </row>
    <row r="25399" spans="1:2" x14ac:dyDescent="0.3">
      <c r="A25399" s="1">
        <v>44826.520833333336</v>
      </c>
      <c r="B25399" s="2">
        <v>4186.3146100000004</v>
      </c>
    </row>
    <row r="25400" spans="1:2" x14ac:dyDescent="0.3">
      <c r="A25400" s="1">
        <v>44826.53125</v>
      </c>
      <c r="B25400" s="2">
        <v>4124.8533600000001</v>
      </c>
    </row>
    <row r="25401" spans="1:2" x14ac:dyDescent="0.3">
      <c r="A25401" s="1">
        <v>44826.541666666664</v>
      </c>
      <c r="B25401" s="2">
        <v>4081.0716000000002</v>
      </c>
    </row>
    <row r="25402" spans="1:2" x14ac:dyDescent="0.3">
      <c r="A25402" s="1">
        <v>44826.552083333336</v>
      </c>
      <c r="B25402" s="2">
        <v>3991.5035499999999</v>
      </c>
    </row>
    <row r="25403" spans="1:2" x14ac:dyDescent="0.3">
      <c r="A25403" s="1">
        <v>44826.5625</v>
      </c>
      <c r="B25403" s="2">
        <v>3850.35592</v>
      </c>
    </row>
    <row r="25404" spans="1:2" x14ac:dyDescent="0.3">
      <c r="A25404" s="1">
        <v>44826.572916666664</v>
      </c>
      <c r="B25404" s="2">
        <v>3703.8538100000001</v>
      </c>
    </row>
    <row r="25405" spans="1:2" x14ac:dyDescent="0.3">
      <c r="A25405" s="1">
        <v>44826.583333333336</v>
      </c>
      <c r="B25405" s="2">
        <v>3596.9168300000001</v>
      </c>
    </row>
    <row r="25406" spans="1:2" x14ac:dyDescent="0.3">
      <c r="A25406" s="1">
        <v>44826.59375</v>
      </c>
      <c r="B25406" s="2">
        <v>3530.8773700000002</v>
      </c>
    </row>
    <row r="25407" spans="1:2" x14ac:dyDescent="0.3">
      <c r="A25407" s="1">
        <v>44826.604166666664</v>
      </c>
      <c r="B25407" s="2">
        <v>3502.1217000000001</v>
      </c>
    </row>
    <row r="25408" spans="1:2" x14ac:dyDescent="0.3">
      <c r="A25408" s="1">
        <v>44826.614583333336</v>
      </c>
      <c r="B25408" s="2">
        <v>3505.2672499999999</v>
      </c>
    </row>
    <row r="25409" spans="1:2" x14ac:dyDescent="0.3">
      <c r="A25409" s="1">
        <v>44826.625</v>
      </c>
      <c r="B25409" s="2">
        <v>3465.3120199999998</v>
      </c>
    </row>
    <row r="25410" spans="1:2" x14ac:dyDescent="0.3">
      <c r="A25410" s="1">
        <v>44826.635416666664</v>
      </c>
      <c r="B25410" s="2">
        <v>3434.3377799999998</v>
      </c>
    </row>
    <row r="25411" spans="1:2" x14ac:dyDescent="0.3">
      <c r="A25411" s="1">
        <v>44826.645833333336</v>
      </c>
      <c r="B25411" s="2">
        <v>3373.31792</v>
      </c>
    </row>
    <row r="25412" spans="1:2" x14ac:dyDescent="0.3">
      <c r="A25412" s="1">
        <v>44826.65625</v>
      </c>
      <c r="B25412" s="2">
        <v>3271.7979</v>
      </c>
    </row>
    <row r="25413" spans="1:2" x14ac:dyDescent="0.3">
      <c r="A25413" s="1">
        <v>44826.666666666664</v>
      </c>
      <c r="B25413" s="2">
        <v>3226.0389300000002</v>
      </c>
    </row>
    <row r="25414" spans="1:2" x14ac:dyDescent="0.3">
      <c r="A25414" s="1">
        <v>44826.677083333336</v>
      </c>
      <c r="B25414" s="2">
        <v>3163.2342400000002</v>
      </c>
    </row>
    <row r="25415" spans="1:2" x14ac:dyDescent="0.3">
      <c r="A25415" s="1">
        <v>44826.6875</v>
      </c>
      <c r="B25415" s="2">
        <v>3129.0059200000001</v>
      </c>
    </row>
    <row r="25416" spans="1:2" x14ac:dyDescent="0.3">
      <c r="A25416" s="1">
        <v>44826.697916666664</v>
      </c>
      <c r="B25416" s="2">
        <v>3059.35853</v>
      </c>
    </row>
    <row r="25417" spans="1:2" x14ac:dyDescent="0.3">
      <c r="A25417" s="1">
        <v>44826.708333333336</v>
      </c>
      <c r="B25417" s="2">
        <v>3063.30411</v>
      </c>
    </row>
    <row r="25418" spans="1:2" x14ac:dyDescent="0.3">
      <c r="A25418" s="1">
        <v>44826.71875</v>
      </c>
      <c r="B25418" s="2">
        <v>3020.6664999999998</v>
      </c>
    </row>
    <row r="25419" spans="1:2" x14ac:dyDescent="0.3">
      <c r="A25419" s="1">
        <v>44826.729166666664</v>
      </c>
      <c r="B25419" s="2">
        <v>3053.4985900000001</v>
      </c>
    </row>
    <row r="25420" spans="1:2" x14ac:dyDescent="0.3">
      <c r="A25420" s="1">
        <v>44826.739583333336</v>
      </c>
      <c r="B25420" s="2">
        <v>3061.7074499999999</v>
      </c>
    </row>
    <row r="25421" spans="1:2" x14ac:dyDescent="0.3">
      <c r="A25421" s="1">
        <v>44826.75</v>
      </c>
      <c r="B25421" s="2">
        <v>3075.8528000000001</v>
      </c>
    </row>
    <row r="25422" spans="1:2" x14ac:dyDescent="0.3">
      <c r="A25422" s="1">
        <v>44826.760416666664</v>
      </c>
      <c r="B25422" s="2">
        <v>3120.6811499999999</v>
      </c>
    </row>
    <row r="25423" spans="1:2" x14ac:dyDescent="0.3">
      <c r="A25423" s="1">
        <v>44826.770833333336</v>
      </c>
      <c r="B25423" s="2">
        <v>3105.3495600000001</v>
      </c>
    </row>
    <row r="25424" spans="1:2" x14ac:dyDescent="0.3">
      <c r="A25424" s="1">
        <v>44826.78125</v>
      </c>
      <c r="B25424" s="2">
        <v>3184.0142500000002</v>
      </c>
    </row>
    <row r="25425" spans="1:2" x14ac:dyDescent="0.3">
      <c r="A25425" s="1">
        <v>44826.791666666664</v>
      </c>
      <c r="B25425" s="2">
        <v>3149.4206100000001</v>
      </c>
    </row>
    <row r="25426" spans="1:2" x14ac:dyDescent="0.3">
      <c r="A25426" s="1">
        <v>44826.802083333336</v>
      </c>
      <c r="B25426" s="2">
        <v>3209.8271500000001</v>
      </c>
    </row>
    <row r="25427" spans="1:2" x14ac:dyDescent="0.3">
      <c r="A25427" s="1">
        <v>44826.8125</v>
      </c>
      <c r="B25427" s="2">
        <v>3265.00137</v>
      </c>
    </row>
    <row r="25428" spans="1:2" x14ac:dyDescent="0.3">
      <c r="A25428" s="1">
        <v>44826.822916666664</v>
      </c>
      <c r="B25428" s="2">
        <v>3312.96803</v>
      </c>
    </row>
    <row r="25429" spans="1:2" x14ac:dyDescent="0.3">
      <c r="A25429" s="1">
        <v>44826.833333333336</v>
      </c>
      <c r="B25429" s="2">
        <v>3310.9456100000002</v>
      </c>
    </row>
    <row r="25430" spans="1:2" x14ac:dyDescent="0.3">
      <c r="A25430" s="1">
        <v>44826.84375</v>
      </c>
      <c r="B25430" s="2">
        <v>3221.2627000000002</v>
      </c>
    </row>
    <row r="25431" spans="1:2" x14ac:dyDescent="0.3">
      <c r="A25431" s="1">
        <v>44826.854166666664</v>
      </c>
      <c r="B25431" s="2">
        <v>3090.9670099999998</v>
      </c>
    </row>
    <row r="25432" spans="1:2" x14ac:dyDescent="0.3">
      <c r="A25432" s="1">
        <v>44826.864583333336</v>
      </c>
      <c r="B25432" s="2">
        <v>2981.1932900000002</v>
      </c>
    </row>
    <row r="25433" spans="1:2" x14ac:dyDescent="0.3">
      <c r="A25433" s="1">
        <v>44826.875</v>
      </c>
      <c r="B25433" s="2">
        <v>2935.1790500000002</v>
      </c>
    </row>
    <row r="25434" spans="1:2" x14ac:dyDescent="0.3">
      <c r="A25434" s="1">
        <v>44826.885416666664</v>
      </c>
      <c r="B25434" s="2">
        <v>2852.7829299999999</v>
      </c>
    </row>
    <row r="25435" spans="1:2" x14ac:dyDescent="0.3">
      <c r="A25435" s="1">
        <v>44826.895833333336</v>
      </c>
      <c r="B25435" s="2">
        <v>2814.1466099999998</v>
      </c>
    </row>
    <row r="25436" spans="1:2" x14ac:dyDescent="0.3">
      <c r="A25436" s="1">
        <v>44826.90625</v>
      </c>
      <c r="B25436" s="2">
        <v>2783.8704899999998</v>
      </c>
    </row>
    <row r="25437" spans="1:2" x14ac:dyDescent="0.3">
      <c r="A25437" s="1">
        <v>44826.916666666664</v>
      </c>
      <c r="B25437" s="2">
        <v>2712.1311500000002</v>
      </c>
    </row>
    <row r="25438" spans="1:2" x14ac:dyDescent="0.3">
      <c r="A25438" s="1">
        <v>44826.927083333336</v>
      </c>
      <c r="B25438" s="2">
        <v>2647.9970899999998</v>
      </c>
    </row>
    <row r="25439" spans="1:2" x14ac:dyDescent="0.3">
      <c r="A25439" s="1">
        <v>44826.9375</v>
      </c>
      <c r="B25439" s="2">
        <v>2566.8774899999999</v>
      </c>
    </row>
    <row r="25440" spans="1:2" x14ac:dyDescent="0.3">
      <c r="A25440" s="1">
        <v>44826.947916666664</v>
      </c>
      <c r="B25440" s="2">
        <v>2468.0662200000002</v>
      </c>
    </row>
    <row r="25441" spans="1:2" x14ac:dyDescent="0.3">
      <c r="A25441" s="1">
        <v>44826.958333333336</v>
      </c>
      <c r="B25441" s="2">
        <v>2328.71227</v>
      </c>
    </row>
    <row r="25442" spans="1:2" x14ac:dyDescent="0.3">
      <c r="A25442" s="1">
        <v>44826.96875</v>
      </c>
      <c r="B25442" s="2">
        <v>2208.93867</v>
      </c>
    </row>
    <row r="25443" spans="1:2" x14ac:dyDescent="0.3">
      <c r="A25443" s="1">
        <v>44826.979166666664</v>
      </c>
      <c r="B25443" s="2">
        <v>2099.2669500000002</v>
      </c>
    </row>
    <row r="25444" spans="1:2" x14ac:dyDescent="0.3">
      <c r="A25444" s="1">
        <v>44826.989583333336</v>
      </c>
      <c r="B25444" s="2">
        <v>1993.5909999999999</v>
      </c>
    </row>
    <row r="25445" spans="1:2" x14ac:dyDescent="0.3">
      <c r="A25445" s="1">
        <v>44827</v>
      </c>
      <c r="B25445" s="2">
        <v>1856.0606700000001</v>
      </c>
    </row>
    <row r="25446" spans="1:2" x14ac:dyDescent="0.3">
      <c r="A25446" s="1">
        <v>44827.010416666664</v>
      </c>
      <c r="B25446" s="2">
        <v>1766.50468</v>
      </c>
    </row>
    <row r="25447" spans="1:2" x14ac:dyDescent="0.3">
      <c r="A25447" s="1">
        <v>44827.020833333336</v>
      </c>
      <c r="B25447" s="2">
        <v>1654.84258</v>
      </c>
    </row>
    <row r="25448" spans="1:2" x14ac:dyDescent="0.3">
      <c r="A25448" s="1">
        <v>44827.03125</v>
      </c>
      <c r="B25448" s="2">
        <v>1552.6485700000001</v>
      </c>
    </row>
    <row r="25449" spans="1:2" x14ac:dyDescent="0.3">
      <c r="A25449" s="1">
        <v>44827.041666666664</v>
      </c>
      <c r="B25449" s="2">
        <v>1454.18235</v>
      </c>
    </row>
    <row r="25450" spans="1:2" x14ac:dyDescent="0.3">
      <c r="A25450" s="1">
        <v>44827.052083333336</v>
      </c>
      <c r="B25450" s="2">
        <v>1403.6190099999999</v>
      </c>
    </row>
    <row r="25451" spans="1:2" x14ac:dyDescent="0.3">
      <c r="A25451" s="1">
        <v>44827.0625</v>
      </c>
      <c r="B25451" s="2">
        <v>1366.2640100000001</v>
      </c>
    </row>
    <row r="25452" spans="1:2" x14ac:dyDescent="0.3">
      <c r="A25452" s="1">
        <v>44827.072916666664</v>
      </c>
      <c r="B25452" s="2">
        <v>1298.6694500000001</v>
      </c>
    </row>
    <row r="25453" spans="1:2" x14ac:dyDescent="0.3">
      <c r="A25453" s="1">
        <v>44827.083333333336</v>
      </c>
      <c r="B25453" s="2">
        <v>1274.0859</v>
      </c>
    </row>
    <row r="25454" spans="1:2" x14ac:dyDescent="0.3">
      <c r="A25454" s="1">
        <v>44827.09375</v>
      </c>
      <c r="B25454" s="2">
        <v>1250.0330899999999</v>
      </c>
    </row>
    <row r="25455" spans="1:2" x14ac:dyDescent="0.3">
      <c r="A25455" s="1">
        <v>44827.104166666664</v>
      </c>
      <c r="B25455" s="2">
        <v>1219.66544</v>
      </c>
    </row>
    <row r="25456" spans="1:2" x14ac:dyDescent="0.3">
      <c r="A25456" s="1">
        <v>44827.114583333336</v>
      </c>
      <c r="B25456" s="2">
        <v>1200.2775999999999</v>
      </c>
    </row>
    <row r="25457" spans="1:2" x14ac:dyDescent="0.3">
      <c r="A25457" s="1">
        <v>44827.125</v>
      </c>
      <c r="B25457" s="2">
        <v>1174.84781</v>
      </c>
    </row>
    <row r="25458" spans="1:2" x14ac:dyDescent="0.3">
      <c r="A25458" s="1">
        <v>44827.135416666664</v>
      </c>
      <c r="B25458" s="2">
        <v>1163.6569300000001</v>
      </c>
    </row>
    <row r="25459" spans="1:2" x14ac:dyDescent="0.3">
      <c r="A25459" s="1">
        <v>44827.145833333336</v>
      </c>
      <c r="B25459" s="2">
        <v>1155.5684699999999</v>
      </c>
    </row>
    <row r="25460" spans="1:2" x14ac:dyDescent="0.3">
      <c r="A25460" s="1">
        <v>44827.15625</v>
      </c>
      <c r="B25460" s="2">
        <v>1156.3268700000001</v>
      </c>
    </row>
    <row r="25461" spans="1:2" x14ac:dyDescent="0.3">
      <c r="A25461" s="1">
        <v>44827.166666666664</v>
      </c>
      <c r="B25461" s="2">
        <v>1169.2617499999999</v>
      </c>
    </row>
    <row r="25462" spans="1:2" x14ac:dyDescent="0.3">
      <c r="A25462" s="1">
        <v>44827.177083333336</v>
      </c>
      <c r="B25462" s="2">
        <v>1172.5663</v>
      </c>
    </row>
    <row r="25463" spans="1:2" x14ac:dyDescent="0.3">
      <c r="A25463" s="1">
        <v>44827.1875</v>
      </c>
      <c r="B25463" s="2">
        <v>1189.0691999999999</v>
      </c>
    </row>
    <row r="25464" spans="1:2" x14ac:dyDescent="0.3">
      <c r="A25464" s="1">
        <v>44827.197916666664</v>
      </c>
      <c r="B25464" s="2">
        <v>1205.56194</v>
      </c>
    </row>
    <row r="25465" spans="1:2" x14ac:dyDescent="0.3">
      <c r="A25465" s="1">
        <v>44827.208333333336</v>
      </c>
      <c r="B25465" s="2">
        <v>1263.7146299999999</v>
      </c>
    </row>
    <row r="25466" spans="1:2" x14ac:dyDescent="0.3">
      <c r="A25466" s="1">
        <v>44827.21875</v>
      </c>
      <c r="B25466" s="2">
        <v>1303.4566199999999</v>
      </c>
    </row>
    <row r="25467" spans="1:2" x14ac:dyDescent="0.3">
      <c r="A25467" s="1">
        <v>44827.229166666664</v>
      </c>
      <c r="B25467" s="2">
        <v>1366.866</v>
      </c>
    </row>
    <row r="25468" spans="1:2" x14ac:dyDescent="0.3">
      <c r="A25468" s="1">
        <v>44827.239583333336</v>
      </c>
      <c r="B25468" s="2">
        <v>1453.7377899999999</v>
      </c>
    </row>
    <row r="25469" spans="1:2" x14ac:dyDescent="0.3">
      <c r="A25469" s="1">
        <v>44827.25</v>
      </c>
      <c r="B25469" s="2">
        <v>1679.6497099999999</v>
      </c>
    </row>
    <row r="25470" spans="1:2" x14ac:dyDescent="0.3">
      <c r="A25470" s="1">
        <v>44827.260416666664</v>
      </c>
      <c r="B25470" s="2">
        <v>1931.9950699999999</v>
      </c>
    </row>
    <row r="25471" spans="1:2" x14ac:dyDescent="0.3">
      <c r="A25471" s="1">
        <v>44827.270833333336</v>
      </c>
      <c r="B25471" s="2">
        <v>2144.6022899999998</v>
      </c>
    </row>
    <row r="25472" spans="1:2" x14ac:dyDescent="0.3">
      <c r="A25472" s="1">
        <v>44827.28125</v>
      </c>
      <c r="B25472" s="2">
        <v>2379.4232999999999</v>
      </c>
    </row>
    <row r="25473" spans="1:2" x14ac:dyDescent="0.3">
      <c r="A25473" s="1">
        <v>44827.291666666664</v>
      </c>
      <c r="B25473" s="2">
        <v>2628.54358</v>
      </c>
    </row>
    <row r="25474" spans="1:2" x14ac:dyDescent="0.3">
      <c r="A25474" s="1">
        <v>44827.302083333336</v>
      </c>
      <c r="B25474" s="2">
        <v>2820.0961400000001</v>
      </c>
    </row>
    <row r="25475" spans="1:2" x14ac:dyDescent="0.3">
      <c r="A25475" s="1">
        <v>44827.3125</v>
      </c>
      <c r="B25475" s="2">
        <v>3100.3985299999999</v>
      </c>
    </row>
    <row r="25476" spans="1:2" x14ac:dyDescent="0.3">
      <c r="A25476" s="1">
        <v>44827.322916666664</v>
      </c>
      <c r="B25476" s="2">
        <v>3363.1627199999998</v>
      </c>
    </row>
    <row r="25477" spans="1:2" x14ac:dyDescent="0.3">
      <c r="A25477" s="1">
        <v>44827.333333333336</v>
      </c>
      <c r="B25477" s="2">
        <v>3549.8494099999998</v>
      </c>
    </row>
    <row r="25478" spans="1:2" x14ac:dyDescent="0.3">
      <c r="A25478" s="1">
        <v>44827.34375</v>
      </c>
      <c r="B25478" s="2">
        <v>3686.74683</v>
      </c>
    </row>
    <row r="25479" spans="1:2" x14ac:dyDescent="0.3">
      <c r="A25479" s="1">
        <v>44827.354166666664</v>
      </c>
      <c r="B25479" s="2">
        <v>3840.8987200000001</v>
      </c>
    </row>
    <row r="25480" spans="1:2" x14ac:dyDescent="0.3">
      <c r="A25480" s="1">
        <v>44827.364583333336</v>
      </c>
      <c r="B25480" s="2">
        <v>3970.34908</v>
      </c>
    </row>
    <row r="25481" spans="1:2" x14ac:dyDescent="0.3">
      <c r="A25481" s="1">
        <v>44827.375</v>
      </c>
      <c r="B25481" s="2">
        <v>4021.0668599999999</v>
      </c>
    </row>
    <row r="25482" spans="1:2" x14ac:dyDescent="0.3">
      <c r="A25482" s="1">
        <v>44827.385416666664</v>
      </c>
      <c r="B25482" s="2">
        <v>4088.9654300000002</v>
      </c>
    </row>
    <row r="25483" spans="1:2" x14ac:dyDescent="0.3">
      <c r="A25483" s="1">
        <v>44827.395833333336</v>
      </c>
      <c r="B25483" s="2">
        <v>4055.4376000000002</v>
      </c>
    </row>
    <row r="25484" spans="1:2" x14ac:dyDescent="0.3">
      <c r="A25484" s="1">
        <v>44827.40625</v>
      </c>
      <c r="B25484" s="2">
        <v>4058.8128999999999</v>
      </c>
    </row>
    <row r="25485" spans="1:2" x14ac:dyDescent="0.3">
      <c r="A25485" s="1">
        <v>44827.416666666664</v>
      </c>
      <c r="B25485" s="2">
        <v>4080.0785700000001</v>
      </c>
    </row>
    <row r="25486" spans="1:2" x14ac:dyDescent="0.3">
      <c r="A25486" s="1">
        <v>44827.427083333336</v>
      </c>
      <c r="B25486" s="2">
        <v>4016.07501</v>
      </c>
    </row>
    <row r="25487" spans="1:2" x14ac:dyDescent="0.3">
      <c r="A25487" s="1">
        <v>44827.4375</v>
      </c>
      <c r="B25487" s="2">
        <v>4021.0242499999999</v>
      </c>
    </row>
    <row r="25488" spans="1:2" x14ac:dyDescent="0.3">
      <c r="A25488" s="1">
        <v>44827.447916666664</v>
      </c>
      <c r="B25488" s="2">
        <v>4000.37826</v>
      </c>
    </row>
    <row r="25489" spans="1:2" x14ac:dyDescent="0.3">
      <c r="A25489" s="1">
        <v>44827.458333333336</v>
      </c>
      <c r="B25489" s="2">
        <v>3990.2769800000001</v>
      </c>
    </row>
    <row r="25490" spans="1:2" x14ac:dyDescent="0.3">
      <c r="A25490" s="1">
        <v>44827.46875</v>
      </c>
      <c r="B25490" s="2">
        <v>4040.9192800000001</v>
      </c>
    </row>
    <row r="25491" spans="1:2" x14ac:dyDescent="0.3">
      <c r="A25491" s="1">
        <v>44827.479166666664</v>
      </c>
      <c r="B25491" s="2">
        <v>4036.1536900000001</v>
      </c>
    </row>
    <row r="25492" spans="1:2" x14ac:dyDescent="0.3">
      <c r="A25492" s="1">
        <v>44827.489583333336</v>
      </c>
      <c r="B25492" s="2">
        <v>4046.2821199999998</v>
      </c>
    </row>
    <row r="25493" spans="1:2" x14ac:dyDescent="0.3">
      <c r="A25493" s="1">
        <v>44827.5</v>
      </c>
      <c r="B25493" s="2">
        <v>4063.2086599999998</v>
      </c>
    </row>
    <row r="25494" spans="1:2" x14ac:dyDescent="0.3">
      <c r="A25494" s="1">
        <v>44827.510416666664</v>
      </c>
      <c r="B25494" s="2">
        <v>4040.3396200000002</v>
      </c>
    </row>
    <row r="25495" spans="1:2" x14ac:dyDescent="0.3">
      <c r="A25495" s="1">
        <v>44827.520833333336</v>
      </c>
      <c r="B25495" s="2">
        <v>4075.1944100000001</v>
      </c>
    </row>
    <row r="25496" spans="1:2" x14ac:dyDescent="0.3">
      <c r="A25496" s="1">
        <v>44827.53125</v>
      </c>
      <c r="B25496" s="2">
        <v>4108.3830900000003</v>
      </c>
    </row>
    <row r="25497" spans="1:2" x14ac:dyDescent="0.3">
      <c r="A25497" s="1">
        <v>44827.541666666664</v>
      </c>
      <c r="B25497" s="2">
        <v>4080.8555500000002</v>
      </c>
    </row>
    <row r="25498" spans="1:2" x14ac:dyDescent="0.3">
      <c r="A25498" s="1">
        <v>44827.552083333336</v>
      </c>
      <c r="B25498" s="2">
        <v>4007.01874</v>
      </c>
    </row>
    <row r="25499" spans="1:2" x14ac:dyDescent="0.3">
      <c r="A25499" s="1">
        <v>44827.5625</v>
      </c>
      <c r="B25499" s="2">
        <v>3825.3521599999999</v>
      </c>
    </row>
    <row r="25500" spans="1:2" x14ac:dyDescent="0.3">
      <c r="A25500" s="1">
        <v>44827.572916666664</v>
      </c>
      <c r="B25500" s="2">
        <v>3635.2335800000001</v>
      </c>
    </row>
    <row r="25501" spans="1:2" x14ac:dyDescent="0.3">
      <c r="A25501" s="1">
        <v>44827.583333333336</v>
      </c>
      <c r="B25501" s="2">
        <v>3508.4407999999999</v>
      </c>
    </row>
    <row r="25502" spans="1:2" x14ac:dyDescent="0.3">
      <c r="A25502" s="1">
        <v>44827.59375</v>
      </c>
      <c r="B25502" s="2">
        <v>3398.5090100000002</v>
      </c>
    </row>
    <row r="25503" spans="1:2" x14ac:dyDescent="0.3">
      <c r="A25503" s="1">
        <v>44827.604166666664</v>
      </c>
      <c r="B25503" s="2">
        <v>3385.85608</v>
      </c>
    </row>
    <row r="25504" spans="1:2" x14ac:dyDescent="0.3">
      <c r="A25504" s="1">
        <v>44827.614583333336</v>
      </c>
      <c r="B25504" s="2">
        <v>3348.3589400000001</v>
      </c>
    </row>
    <row r="25505" spans="1:2" x14ac:dyDescent="0.3">
      <c r="A25505" s="1">
        <v>44827.625</v>
      </c>
      <c r="B25505" s="2">
        <v>3347.9237699999999</v>
      </c>
    </row>
    <row r="25506" spans="1:2" x14ac:dyDescent="0.3">
      <c r="A25506" s="1">
        <v>44827.635416666664</v>
      </c>
      <c r="B25506" s="2">
        <v>3347.4079099999999</v>
      </c>
    </row>
    <row r="25507" spans="1:2" x14ac:dyDescent="0.3">
      <c r="A25507" s="1">
        <v>44827.645833333336</v>
      </c>
      <c r="B25507" s="2">
        <v>3282.83754</v>
      </c>
    </row>
    <row r="25508" spans="1:2" x14ac:dyDescent="0.3">
      <c r="A25508" s="1">
        <v>44827.65625</v>
      </c>
      <c r="B25508" s="2">
        <v>3251.9221299999999</v>
      </c>
    </row>
    <row r="25509" spans="1:2" x14ac:dyDescent="0.3">
      <c r="A25509" s="1">
        <v>44827.666666666664</v>
      </c>
      <c r="B25509" s="2">
        <v>3187.04259</v>
      </c>
    </row>
    <row r="25510" spans="1:2" x14ac:dyDescent="0.3">
      <c r="A25510" s="1">
        <v>44827.677083333336</v>
      </c>
      <c r="B25510" s="2">
        <v>3131.40238</v>
      </c>
    </row>
    <row r="25511" spans="1:2" x14ac:dyDescent="0.3">
      <c r="A25511" s="1">
        <v>44827.6875</v>
      </c>
      <c r="B25511" s="2">
        <v>3071.6798600000002</v>
      </c>
    </row>
    <row r="25512" spans="1:2" x14ac:dyDescent="0.3">
      <c r="A25512" s="1">
        <v>44827.697916666664</v>
      </c>
      <c r="B25512" s="2">
        <v>3062.7452699999999</v>
      </c>
    </row>
    <row r="25513" spans="1:2" x14ac:dyDescent="0.3">
      <c r="A25513" s="1">
        <v>44827.708333333336</v>
      </c>
      <c r="B25513" s="2">
        <v>3012.1961999999999</v>
      </c>
    </row>
    <row r="25514" spans="1:2" x14ac:dyDescent="0.3">
      <c r="A25514" s="1">
        <v>44827.71875</v>
      </c>
      <c r="B25514" s="2">
        <v>2988.5341400000002</v>
      </c>
    </row>
    <row r="25515" spans="1:2" x14ac:dyDescent="0.3">
      <c r="A25515" s="1">
        <v>44827.729166666664</v>
      </c>
      <c r="B25515" s="2">
        <v>3029.46281</v>
      </c>
    </row>
    <row r="25516" spans="1:2" x14ac:dyDescent="0.3">
      <c r="A25516" s="1">
        <v>44827.739583333336</v>
      </c>
      <c r="B25516" s="2">
        <v>3041.8835899999999</v>
      </c>
    </row>
    <row r="25517" spans="1:2" x14ac:dyDescent="0.3">
      <c r="A25517" s="1">
        <v>44827.75</v>
      </c>
      <c r="B25517" s="2">
        <v>3021.1524899999999</v>
      </c>
    </row>
    <row r="25518" spans="1:2" x14ac:dyDescent="0.3">
      <c r="A25518" s="1">
        <v>44827.760416666664</v>
      </c>
      <c r="B25518" s="2">
        <v>3070.5104700000002</v>
      </c>
    </row>
    <row r="25519" spans="1:2" x14ac:dyDescent="0.3">
      <c r="A25519" s="1">
        <v>44827.770833333336</v>
      </c>
      <c r="B25519" s="2">
        <v>3094.7141700000002</v>
      </c>
    </row>
    <row r="25520" spans="1:2" x14ac:dyDescent="0.3">
      <c r="A25520" s="1">
        <v>44827.78125</v>
      </c>
      <c r="B25520" s="2">
        <v>3114.9485300000001</v>
      </c>
    </row>
    <row r="25521" spans="1:2" x14ac:dyDescent="0.3">
      <c r="A25521" s="1">
        <v>44827.791666666664</v>
      </c>
      <c r="B25521" s="2">
        <v>3128.7882599999998</v>
      </c>
    </row>
    <row r="25522" spans="1:2" x14ac:dyDescent="0.3">
      <c r="A25522" s="1">
        <v>44827.802083333336</v>
      </c>
      <c r="B25522" s="2">
        <v>3184.4218999999998</v>
      </c>
    </row>
    <row r="25523" spans="1:2" x14ac:dyDescent="0.3">
      <c r="A25523" s="1">
        <v>44827.8125</v>
      </c>
      <c r="B25523" s="2">
        <v>3259.0162599999999</v>
      </c>
    </row>
    <row r="25524" spans="1:2" x14ac:dyDescent="0.3">
      <c r="A25524" s="1">
        <v>44827.822916666664</v>
      </c>
      <c r="B25524" s="2">
        <v>3296.9641299999998</v>
      </c>
    </row>
    <row r="25525" spans="1:2" x14ac:dyDescent="0.3">
      <c r="A25525" s="1">
        <v>44827.833333333336</v>
      </c>
      <c r="B25525" s="2">
        <v>3271.94911</v>
      </c>
    </row>
    <row r="25526" spans="1:2" x14ac:dyDescent="0.3">
      <c r="A25526" s="1">
        <v>44827.84375</v>
      </c>
      <c r="B25526" s="2">
        <v>3161.8332399999999</v>
      </c>
    </row>
    <row r="25527" spans="1:2" x14ac:dyDescent="0.3">
      <c r="A25527" s="1">
        <v>44827.854166666664</v>
      </c>
      <c r="B25527" s="2">
        <v>3060.6077</v>
      </c>
    </row>
    <row r="25528" spans="1:2" x14ac:dyDescent="0.3">
      <c r="A25528" s="1">
        <v>44827.864583333336</v>
      </c>
      <c r="B25528" s="2">
        <v>2983.2402299999999</v>
      </c>
    </row>
    <row r="25529" spans="1:2" x14ac:dyDescent="0.3">
      <c r="A25529" s="1">
        <v>44827.875</v>
      </c>
      <c r="B25529" s="2">
        <v>2893.6721400000001</v>
      </c>
    </row>
    <row r="25530" spans="1:2" x14ac:dyDescent="0.3">
      <c r="A25530" s="1">
        <v>44827.885416666664</v>
      </c>
      <c r="B25530" s="2">
        <v>2832.3273100000001</v>
      </c>
    </row>
    <row r="25531" spans="1:2" x14ac:dyDescent="0.3">
      <c r="A25531" s="1">
        <v>44827.895833333336</v>
      </c>
      <c r="B25531" s="2">
        <v>2803.5239700000002</v>
      </c>
    </row>
    <row r="25532" spans="1:2" x14ac:dyDescent="0.3">
      <c r="A25532" s="1">
        <v>44827.90625</v>
      </c>
      <c r="B25532" s="2">
        <v>2765.0075999999999</v>
      </c>
    </row>
    <row r="25533" spans="1:2" x14ac:dyDescent="0.3">
      <c r="A25533" s="1">
        <v>44827.916666666664</v>
      </c>
      <c r="B25533" s="2">
        <v>2727.55222</v>
      </c>
    </row>
    <row r="25534" spans="1:2" x14ac:dyDescent="0.3">
      <c r="A25534" s="1">
        <v>44827.927083333336</v>
      </c>
      <c r="B25534" s="2">
        <v>2629.9352800000001</v>
      </c>
    </row>
    <row r="25535" spans="1:2" x14ac:dyDescent="0.3">
      <c r="A25535" s="1">
        <v>44827.9375</v>
      </c>
      <c r="B25535" s="2">
        <v>2557.5052599999999</v>
      </c>
    </row>
    <row r="25536" spans="1:2" x14ac:dyDescent="0.3">
      <c r="A25536" s="1">
        <v>44827.947916666664</v>
      </c>
      <c r="B25536" s="2">
        <v>2461.0221000000001</v>
      </c>
    </row>
    <row r="25537" spans="1:2" x14ac:dyDescent="0.3">
      <c r="A25537" s="1">
        <v>44827.958333333336</v>
      </c>
      <c r="B25537" s="2">
        <v>2337.5496400000002</v>
      </c>
    </row>
    <row r="25538" spans="1:2" x14ac:dyDescent="0.3">
      <c r="A25538" s="1">
        <v>44827.96875</v>
      </c>
      <c r="B25538" s="2">
        <v>2198.58968</v>
      </c>
    </row>
    <row r="25539" spans="1:2" x14ac:dyDescent="0.3">
      <c r="A25539" s="1">
        <v>44827.979166666664</v>
      </c>
      <c r="B25539" s="2">
        <v>2095.5384800000002</v>
      </c>
    </row>
    <row r="25540" spans="1:2" x14ac:dyDescent="0.3">
      <c r="A25540" s="1">
        <v>44827.989583333336</v>
      </c>
      <c r="B25540" s="2">
        <v>1959.69805</v>
      </c>
    </row>
    <row r="25541" spans="1:2" x14ac:dyDescent="0.3">
      <c r="A25541" s="1">
        <v>44828</v>
      </c>
      <c r="B25541" s="2">
        <v>1861.41221</v>
      </c>
    </row>
    <row r="25542" spans="1:2" x14ac:dyDescent="0.3">
      <c r="A25542" s="1">
        <v>44828.010416666664</v>
      </c>
      <c r="B25542" s="2">
        <v>1774.7579599999999</v>
      </c>
    </row>
    <row r="25543" spans="1:2" x14ac:dyDescent="0.3">
      <c r="A25543" s="1">
        <v>44828.020833333336</v>
      </c>
      <c r="B25543" s="2">
        <v>1719.33494</v>
      </c>
    </row>
    <row r="25544" spans="1:2" x14ac:dyDescent="0.3">
      <c r="A25544" s="1">
        <v>44828.03125</v>
      </c>
      <c r="B25544" s="2">
        <v>1650.57206</v>
      </c>
    </row>
    <row r="25545" spans="1:2" x14ac:dyDescent="0.3">
      <c r="A25545" s="1">
        <v>44828.041666666664</v>
      </c>
      <c r="B25545" s="2">
        <v>1598.1210599999999</v>
      </c>
    </row>
    <row r="25546" spans="1:2" x14ac:dyDescent="0.3">
      <c r="A25546" s="1">
        <v>44828.052083333336</v>
      </c>
      <c r="B25546" s="2">
        <v>1539.62492</v>
      </c>
    </row>
    <row r="25547" spans="1:2" x14ac:dyDescent="0.3">
      <c r="A25547" s="1">
        <v>44828.0625</v>
      </c>
      <c r="B25547" s="2">
        <v>1495.2667799999999</v>
      </c>
    </row>
    <row r="25548" spans="1:2" x14ac:dyDescent="0.3">
      <c r="A25548" s="1">
        <v>44828.072916666664</v>
      </c>
      <c r="B25548" s="2">
        <v>1409.41326</v>
      </c>
    </row>
    <row r="25549" spans="1:2" x14ac:dyDescent="0.3">
      <c r="A25549" s="1">
        <v>44828.083333333336</v>
      </c>
      <c r="B25549" s="2">
        <v>1355.5002300000001</v>
      </c>
    </row>
    <row r="25550" spans="1:2" x14ac:dyDescent="0.3">
      <c r="A25550" s="1">
        <v>44828.09375</v>
      </c>
      <c r="B25550" s="2">
        <v>1318.0320099999999</v>
      </c>
    </row>
    <row r="25551" spans="1:2" x14ac:dyDescent="0.3">
      <c r="A25551" s="1">
        <v>44828.104166666664</v>
      </c>
      <c r="B25551" s="2">
        <v>1265.50971</v>
      </c>
    </row>
    <row r="25552" spans="1:2" x14ac:dyDescent="0.3">
      <c r="A25552" s="1">
        <v>44828.114583333336</v>
      </c>
      <c r="B25552" s="2">
        <v>1234.54306</v>
      </c>
    </row>
    <row r="25553" spans="1:2" x14ac:dyDescent="0.3">
      <c r="A25553" s="1">
        <v>44828.125</v>
      </c>
      <c r="B25553" s="2">
        <v>1216.5042699999999</v>
      </c>
    </row>
    <row r="25554" spans="1:2" x14ac:dyDescent="0.3">
      <c r="A25554" s="1">
        <v>44828.135416666664</v>
      </c>
      <c r="B25554" s="2">
        <v>1198.0814</v>
      </c>
    </row>
    <row r="25555" spans="1:2" x14ac:dyDescent="0.3">
      <c r="A25555" s="1">
        <v>44828.145833333336</v>
      </c>
      <c r="B25555" s="2">
        <v>1199.5390299999999</v>
      </c>
    </row>
    <row r="25556" spans="1:2" x14ac:dyDescent="0.3">
      <c r="A25556" s="1">
        <v>44828.15625</v>
      </c>
      <c r="B25556" s="2">
        <v>1182.9299000000001</v>
      </c>
    </row>
    <row r="25557" spans="1:2" x14ac:dyDescent="0.3">
      <c r="A25557" s="1">
        <v>44828.166666666664</v>
      </c>
      <c r="B25557" s="2">
        <v>1178.3159800000001</v>
      </c>
    </row>
    <row r="25558" spans="1:2" x14ac:dyDescent="0.3">
      <c r="A25558" s="1">
        <v>44828.177083333336</v>
      </c>
      <c r="B25558" s="2">
        <v>1167.9907800000001</v>
      </c>
    </row>
    <row r="25559" spans="1:2" x14ac:dyDescent="0.3">
      <c r="A25559" s="1">
        <v>44828.1875</v>
      </c>
      <c r="B25559" s="2">
        <v>1183.4746600000001</v>
      </c>
    </row>
    <row r="25560" spans="1:2" x14ac:dyDescent="0.3">
      <c r="A25560" s="1">
        <v>44828.197916666664</v>
      </c>
      <c r="B25560" s="2">
        <v>1177.9640400000001</v>
      </c>
    </row>
    <row r="25561" spans="1:2" x14ac:dyDescent="0.3">
      <c r="A25561" s="1">
        <v>44828.208333333336</v>
      </c>
      <c r="B25561" s="2">
        <v>1208.72317</v>
      </c>
    </row>
    <row r="25562" spans="1:2" x14ac:dyDescent="0.3">
      <c r="A25562" s="1">
        <v>44828.21875</v>
      </c>
      <c r="B25562" s="2">
        <v>1223.46496</v>
      </c>
    </row>
    <row r="25563" spans="1:2" x14ac:dyDescent="0.3">
      <c r="A25563" s="1">
        <v>44828.229166666664</v>
      </c>
      <c r="B25563" s="2">
        <v>1250.9848400000001</v>
      </c>
    </row>
    <row r="25564" spans="1:2" x14ac:dyDescent="0.3">
      <c r="A25564" s="1">
        <v>44828.239583333336</v>
      </c>
      <c r="B25564" s="2">
        <v>1289.43968</v>
      </c>
    </row>
    <row r="25565" spans="1:2" x14ac:dyDescent="0.3">
      <c r="A25565" s="1">
        <v>44828.25</v>
      </c>
      <c r="B25565" s="2">
        <v>1428.16688</v>
      </c>
    </row>
    <row r="25566" spans="1:2" x14ac:dyDescent="0.3">
      <c r="A25566" s="1">
        <v>44828.260416666664</v>
      </c>
      <c r="B25566" s="2">
        <v>1479.60439</v>
      </c>
    </row>
    <row r="25567" spans="1:2" x14ac:dyDescent="0.3">
      <c r="A25567" s="1">
        <v>44828.270833333336</v>
      </c>
      <c r="B25567" s="2">
        <v>1506.3853200000001</v>
      </c>
    </row>
    <row r="25568" spans="1:2" x14ac:dyDescent="0.3">
      <c r="A25568" s="1">
        <v>44828.28125</v>
      </c>
      <c r="B25568" s="2">
        <v>1632.0996700000001</v>
      </c>
    </row>
    <row r="25569" spans="1:2" x14ac:dyDescent="0.3">
      <c r="A25569" s="1">
        <v>44828.291666666664</v>
      </c>
      <c r="B25569" s="2">
        <v>1751.7129199999999</v>
      </c>
    </row>
    <row r="25570" spans="1:2" x14ac:dyDescent="0.3">
      <c r="A25570" s="1">
        <v>44828.302083333336</v>
      </c>
      <c r="B25570" s="2">
        <v>1910.6376</v>
      </c>
    </row>
    <row r="25571" spans="1:2" x14ac:dyDescent="0.3">
      <c r="A25571" s="1">
        <v>44828.3125</v>
      </c>
      <c r="B25571" s="2">
        <v>2083.0707299999999</v>
      </c>
    </row>
    <row r="25572" spans="1:2" x14ac:dyDescent="0.3">
      <c r="A25572" s="1">
        <v>44828.322916666664</v>
      </c>
      <c r="B25572" s="2">
        <v>2292.9810000000002</v>
      </c>
    </row>
    <row r="25573" spans="1:2" x14ac:dyDescent="0.3">
      <c r="A25573" s="1">
        <v>44828.333333333336</v>
      </c>
      <c r="B25573" s="2">
        <v>2503.5875099999998</v>
      </c>
    </row>
    <row r="25574" spans="1:2" x14ac:dyDescent="0.3">
      <c r="A25574" s="1">
        <v>44828.34375</v>
      </c>
      <c r="B25574" s="2">
        <v>2698.4315299999998</v>
      </c>
    </row>
    <row r="25575" spans="1:2" x14ac:dyDescent="0.3">
      <c r="A25575" s="1">
        <v>44828.354166666664</v>
      </c>
      <c r="B25575" s="2">
        <v>2851.9530599999998</v>
      </c>
    </row>
    <row r="25576" spans="1:2" x14ac:dyDescent="0.3">
      <c r="A25576" s="1">
        <v>44828.364583333336</v>
      </c>
      <c r="B25576" s="2">
        <v>2958.4227999999998</v>
      </c>
    </row>
    <row r="25577" spans="1:2" x14ac:dyDescent="0.3">
      <c r="A25577" s="1">
        <v>44828.375</v>
      </c>
      <c r="B25577" s="2">
        <v>3109.6423599999998</v>
      </c>
    </row>
    <row r="25578" spans="1:2" x14ac:dyDescent="0.3">
      <c r="A25578" s="1">
        <v>44828.385416666664</v>
      </c>
      <c r="B25578" s="2">
        <v>3189.1631600000001</v>
      </c>
    </row>
    <row r="25579" spans="1:2" x14ac:dyDescent="0.3">
      <c r="A25579" s="1">
        <v>44828.395833333336</v>
      </c>
      <c r="B25579" s="2">
        <v>3262.4161300000001</v>
      </c>
    </row>
    <row r="25580" spans="1:2" x14ac:dyDescent="0.3">
      <c r="A25580" s="1">
        <v>44828.40625</v>
      </c>
      <c r="B25580" s="2">
        <v>3309.0761499999999</v>
      </c>
    </row>
    <row r="25581" spans="1:2" x14ac:dyDescent="0.3">
      <c r="A25581" s="1">
        <v>44828.416666666664</v>
      </c>
      <c r="B25581" s="2">
        <v>3353.7891</v>
      </c>
    </row>
    <row r="25582" spans="1:2" x14ac:dyDescent="0.3">
      <c r="A25582" s="1">
        <v>44828.427083333336</v>
      </c>
      <c r="B25582" s="2">
        <v>3427.53901</v>
      </c>
    </row>
    <row r="25583" spans="1:2" x14ac:dyDescent="0.3">
      <c r="A25583" s="1">
        <v>44828.4375</v>
      </c>
      <c r="B25583" s="2">
        <v>3452.6271400000001</v>
      </c>
    </row>
    <row r="25584" spans="1:2" x14ac:dyDescent="0.3">
      <c r="A25584" s="1">
        <v>44828.447916666664</v>
      </c>
      <c r="B25584" s="2">
        <v>3508.7264700000001</v>
      </c>
    </row>
    <row r="25585" spans="1:2" x14ac:dyDescent="0.3">
      <c r="A25585" s="1">
        <v>44828.458333333336</v>
      </c>
      <c r="B25585" s="2">
        <v>3574.8388300000001</v>
      </c>
    </row>
    <row r="25586" spans="1:2" x14ac:dyDescent="0.3">
      <c r="A25586" s="1">
        <v>44828.46875</v>
      </c>
      <c r="B25586" s="2">
        <v>3563.85887</v>
      </c>
    </row>
    <row r="25587" spans="1:2" x14ac:dyDescent="0.3">
      <c r="A25587" s="1">
        <v>44828.479166666664</v>
      </c>
      <c r="B25587" s="2">
        <v>3574.6554000000001</v>
      </c>
    </row>
    <row r="25588" spans="1:2" x14ac:dyDescent="0.3">
      <c r="A25588" s="1">
        <v>44828.489583333336</v>
      </c>
      <c r="B25588" s="2">
        <v>3590.1026999999999</v>
      </c>
    </row>
    <row r="25589" spans="1:2" x14ac:dyDescent="0.3">
      <c r="A25589" s="1">
        <v>44828.5</v>
      </c>
      <c r="B25589" s="2">
        <v>3597.7363599999999</v>
      </c>
    </row>
    <row r="25590" spans="1:2" x14ac:dyDescent="0.3">
      <c r="A25590" s="1">
        <v>44828.510416666664</v>
      </c>
      <c r="B25590" s="2">
        <v>3638.0549299999998</v>
      </c>
    </row>
    <row r="25591" spans="1:2" x14ac:dyDescent="0.3">
      <c r="A25591" s="1">
        <v>44828.520833333336</v>
      </c>
      <c r="B25591" s="2">
        <v>3650.7531899999999</v>
      </c>
    </row>
    <row r="25592" spans="1:2" x14ac:dyDescent="0.3">
      <c r="A25592" s="1">
        <v>44828.53125</v>
      </c>
      <c r="B25592" s="2">
        <v>3677.55852</v>
      </c>
    </row>
    <row r="25593" spans="1:2" x14ac:dyDescent="0.3">
      <c r="A25593" s="1">
        <v>44828.541666666664</v>
      </c>
      <c r="B25593" s="2">
        <v>3648.5450599999999</v>
      </c>
    </row>
    <row r="25594" spans="1:2" x14ac:dyDescent="0.3">
      <c r="A25594" s="1">
        <v>44828.552083333336</v>
      </c>
      <c r="B25594" s="2">
        <v>3611.4041699999998</v>
      </c>
    </row>
    <row r="25595" spans="1:2" x14ac:dyDescent="0.3">
      <c r="A25595" s="1">
        <v>44828.5625</v>
      </c>
      <c r="B25595" s="2">
        <v>3543.3383199999998</v>
      </c>
    </row>
    <row r="25596" spans="1:2" x14ac:dyDescent="0.3">
      <c r="A25596" s="1">
        <v>44828.572916666664</v>
      </c>
      <c r="B25596" s="2">
        <v>3420.1747300000002</v>
      </c>
    </row>
    <row r="25597" spans="1:2" x14ac:dyDescent="0.3">
      <c r="A25597" s="1">
        <v>44828.583333333336</v>
      </c>
      <c r="B25597" s="2">
        <v>3338.2077800000002</v>
      </c>
    </row>
    <row r="25598" spans="1:2" x14ac:dyDescent="0.3">
      <c r="A25598" s="1">
        <v>44828.59375</v>
      </c>
      <c r="B25598" s="2">
        <v>3246.7717200000002</v>
      </c>
    </row>
    <row r="25599" spans="1:2" x14ac:dyDescent="0.3">
      <c r="A25599" s="1">
        <v>44828.604166666664</v>
      </c>
      <c r="B25599" s="2">
        <v>3144.6104999999998</v>
      </c>
    </row>
    <row r="25600" spans="1:2" x14ac:dyDescent="0.3">
      <c r="A25600" s="1">
        <v>44828.614583333336</v>
      </c>
      <c r="B25600" s="2">
        <v>3057.78269</v>
      </c>
    </row>
    <row r="25601" spans="1:2" x14ac:dyDescent="0.3">
      <c r="A25601" s="1">
        <v>44828.625</v>
      </c>
      <c r="B25601" s="2">
        <v>2987.81675</v>
      </c>
    </row>
    <row r="25602" spans="1:2" x14ac:dyDescent="0.3">
      <c r="A25602" s="1">
        <v>44828.635416666664</v>
      </c>
      <c r="B25602" s="2">
        <v>2919.3944799999999</v>
      </c>
    </row>
    <row r="25603" spans="1:2" x14ac:dyDescent="0.3">
      <c r="A25603" s="1">
        <v>44828.645833333336</v>
      </c>
      <c r="B25603" s="2">
        <v>2870.62547</v>
      </c>
    </row>
    <row r="25604" spans="1:2" x14ac:dyDescent="0.3">
      <c r="A25604" s="1">
        <v>44828.65625</v>
      </c>
      <c r="B25604" s="2">
        <v>2833.5072300000002</v>
      </c>
    </row>
    <row r="25605" spans="1:2" x14ac:dyDescent="0.3">
      <c r="A25605" s="1">
        <v>44828.666666666664</v>
      </c>
      <c r="B25605" s="2">
        <v>2771.1277</v>
      </c>
    </row>
    <row r="25606" spans="1:2" x14ac:dyDescent="0.3">
      <c r="A25606" s="1">
        <v>44828.677083333336</v>
      </c>
      <c r="B25606" s="2">
        <v>2742.4096100000002</v>
      </c>
    </row>
    <row r="25607" spans="1:2" x14ac:dyDescent="0.3">
      <c r="A25607" s="1">
        <v>44828.6875</v>
      </c>
      <c r="B25607" s="2">
        <v>2729.6886500000001</v>
      </c>
    </row>
    <row r="25608" spans="1:2" x14ac:dyDescent="0.3">
      <c r="A25608" s="1">
        <v>44828.697916666664</v>
      </c>
      <c r="B25608" s="2">
        <v>2727.7919400000001</v>
      </c>
    </row>
    <row r="25609" spans="1:2" x14ac:dyDescent="0.3">
      <c r="A25609" s="1">
        <v>44828.708333333336</v>
      </c>
      <c r="B25609" s="2">
        <v>2753.9663</v>
      </c>
    </row>
    <row r="25610" spans="1:2" x14ac:dyDescent="0.3">
      <c r="A25610" s="1">
        <v>44828.71875</v>
      </c>
      <c r="B25610" s="2">
        <v>2807.81612</v>
      </c>
    </row>
    <row r="25611" spans="1:2" x14ac:dyDescent="0.3">
      <c r="A25611" s="1">
        <v>44828.729166666664</v>
      </c>
      <c r="B25611" s="2">
        <v>2846.2214600000002</v>
      </c>
    </row>
    <row r="25612" spans="1:2" x14ac:dyDescent="0.3">
      <c r="A25612" s="1">
        <v>44828.739583333336</v>
      </c>
      <c r="B25612" s="2">
        <v>2940.9669899999999</v>
      </c>
    </row>
    <row r="25613" spans="1:2" x14ac:dyDescent="0.3">
      <c r="A25613" s="1">
        <v>44828.75</v>
      </c>
      <c r="B25613" s="2">
        <v>2976.1956399999999</v>
      </c>
    </row>
    <row r="25614" spans="1:2" x14ac:dyDescent="0.3">
      <c r="A25614" s="1">
        <v>44828.760416666664</v>
      </c>
      <c r="B25614" s="2">
        <v>3098.0539600000002</v>
      </c>
    </row>
    <row r="25615" spans="1:2" x14ac:dyDescent="0.3">
      <c r="A25615" s="1">
        <v>44828.770833333336</v>
      </c>
      <c r="B25615" s="2">
        <v>3134.7676700000002</v>
      </c>
    </row>
    <row r="25616" spans="1:2" x14ac:dyDescent="0.3">
      <c r="A25616" s="1">
        <v>44828.78125</v>
      </c>
      <c r="B25616" s="2">
        <v>3230.72453</v>
      </c>
    </row>
    <row r="25617" spans="1:2" x14ac:dyDescent="0.3">
      <c r="A25617" s="1">
        <v>44828.791666666664</v>
      </c>
      <c r="B25617" s="2">
        <v>3271.9601600000001</v>
      </c>
    </row>
    <row r="25618" spans="1:2" x14ac:dyDescent="0.3">
      <c r="A25618" s="1">
        <v>44828.802083333336</v>
      </c>
      <c r="B25618" s="2">
        <v>3367.04079</v>
      </c>
    </row>
    <row r="25619" spans="1:2" x14ac:dyDescent="0.3">
      <c r="A25619" s="1">
        <v>44828.8125</v>
      </c>
      <c r="B25619" s="2">
        <v>3390.44715</v>
      </c>
    </row>
    <row r="25620" spans="1:2" x14ac:dyDescent="0.3">
      <c r="A25620" s="1">
        <v>44828.822916666664</v>
      </c>
      <c r="B25620" s="2">
        <v>3414.9361199999998</v>
      </c>
    </row>
    <row r="25621" spans="1:2" x14ac:dyDescent="0.3">
      <c r="A25621" s="1">
        <v>44828.833333333336</v>
      </c>
      <c r="B25621" s="2">
        <v>3398.0540799999999</v>
      </c>
    </row>
    <row r="25622" spans="1:2" x14ac:dyDescent="0.3">
      <c r="A25622" s="1">
        <v>44828.84375</v>
      </c>
      <c r="B25622" s="2">
        <v>3329.6976199999999</v>
      </c>
    </row>
    <row r="25623" spans="1:2" x14ac:dyDescent="0.3">
      <c r="A25623" s="1">
        <v>44828.854166666664</v>
      </c>
      <c r="B25623" s="2">
        <v>3198.4917</v>
      </c>
    </row>
    <row r="25624" spans="1:2" x14ac:dyDescent="0.3">
      <c r="A25624" s="1">
        <v>44828.864583333336</v>
      </c>
      <c r="B25624" s="2">
        <v>3056.9400599999999</v>
      </c>
    </row>
    <row r="25625" spans="1:2" x14ac:dyDescent="0.3">
      <c r="A25625" s="1">
        <v>44828.875</v>
      </c>
      <c r="B25625" s="2">
        <v>2935.9880899999998</v>
      </c>
    </row>
    <row r="25626" spans="1:2" x14ac:dyDescent="0.3">
      <c r="A25626" s="1">
        <v>44828.885416666664</v>
      </c>
      <c r="B25626" s="2">
        <v>2808.2458299999998</v>
      </c>
    </row>
    <row r="25627" spans="1:2" x14ac:dyDescent="0.3">
      <c r="A25627" s="1">
        <v>44828.895833333336</v>
      </c>
      <c r="B25627" s="2">
        <v>2667.6474800000001</v>
      </c>
    </row>
    <row r="25628" spans="1:2" x14ac:dyDescent="0.3">
      <c r="A25628" s="1">
        <v>44828.90625</v>
      </c>
      <c r="B25628" s="2">
        <v>2584.07348</v>
      </c>
    </row>
    <row r="25629" spans="1:2" x14ac:dyDescent="0.3">
      <c r="A25629" s="1">
        <v>44828.916666666664</v>
      </c>
      <c r="B25629" s="2">
        <v>2518.4375100000002</v>
      </c>
    </row>
    <row r="25630" spans="1:2" x14ac:dyDescent="0.3">
      <c r="A25630" s="1">
        <v>44828.927083333336</v>
      </c>
      <c r="B25630" s="2">
        <v>2522.0236799999998</v>
      </c>
    </row>
    <row r="25631" spans="1:2" x14ac:dyDescent="0.3">
      <c r="A25631" s="1">
        <v>44828.9375</v>
      </c>
      <c r="B25631" s="2">
        <v>2509.03539</v>
      </c>
    </row>
    <row r="25632" spans="1:2" x14ac:dyDescent="0.3">
      <c r="A25632" s="1">
        <v>44828.947916666664</v>
      </c>
      <c r="B25632" s="2">
        <v>2488.45768</v>
      </c>
    </row>
    <row r="25633" spans="1:2" x14ac:dyDescent="0.3">
      <c r="A25633" s="1">
        <v>44828.958333333336</v>
      </c>
      <c r="B25633" s="2">
        <v>2463.8373999999999</v>
      </c>
    </row>
    <row r="25634" spans="1:2" x14ac:dyDescent="0.3">
      <c r="A25634" s="1">
        <v>44828.96875</v>
      </c>
      <c r="B25634" s="2">
        <v>2382.0408299999999</v>
      </c>
    </row>
    <row r="25635" spans="1:2" x14ac:dyDescent="0.3">
      <c r="A25635" s="1">
        <v>44828.979166666664</v>
      </c>
      <c r="B25635" s="2">
        <v>2288.0843500000001</v>
      </c>
    </row>
    <row r="25636" spans="1:2" x14ac:dyDescent="0.3">
      <c r="A25636" s="1">
        <v>44828.989583333336</v>
      </c>
      <c r="B25636" s="2">
        <v>2146.7495199999998</v>
      </c>
    </row>
    <row r="25637" spans="1:2" x14ac:dyDescent="0.3">
      <c r="A25637" s="1">
        <v>44829</v>
      </c>
      <c r="B25637" s="2">
        <v>2012.0560499999999</v>
      </c>
    </row>
    <row r="25638" spans="1:2" x14ac:dyDescent="0.3">
      <c r="A25638" s="1">
        <v>44829.010416666664</v>
      </c>
      <c r="B25638" s="2">
        <v>1918.7660800000001</v>
      </c>
    </row>
    <row r="25639" spans="1:2" x14ac:dyDescent="0.3">
      <c r="A25639" s="1">
        <v>44829.020833333336</v>
      </c>
      <c r="B25639" s="2">
        <v>1835.6519599999999</v>
      </c>
    </row>
    <row r="25640" spans="1:2" x14ac:dyDescent="0.3">
      <c r="A25640" s="1">
        <v>44829.03125</v>
      </c>
      <c r="B25640" s="2">
        <v>1736.7624900000001</v>
      </c>
    </row>
    <row r="25641" spans="1:2" x14ac:dyDescent="0.3">
      <c r="A25641" s="1">
        <v>44829.041666666664</v>
      </c>
      <c r="B25641" s="2">
        <v>1665.3257100000001</v>
      </c>
    </row>
    <row r="25642" spans="1:2" x14ac:dyDescent="0.3">
      <c r="A25642" s="1">
        <v>44829.052083333336</v>
      </c>
      <c r="B25642" s="2">
        <v>1582.1259399999999</v>
      </c>
    </row>
    <row r="25643" spans="1:2" x14ac:dyDescent="0.3">
      <c r="A25643" s="1">
        <v>44829.0625</v>
      </c>
      <c r="B25643" s="2">
        <v>1495.0410899999999</v>
      </c>
    </row>
    <row r="25644" spans="1:2" x14ac:dyDescent="0.3">
      <c r="A25644" s="1">
        <v>44829.072916666664</v>
      </c>
      <c r="B25644" s="2">
        <v>1417.9342300000001</v>
      </c>
    </row>
    <row r="25645" spans="1:2" x14ac:dyDescent="0.3">
      <c r="A25645" s="1">
        <v>44829.083333333336</v>
      </c>
      <c r="B25645" s="2">
        <v>1337.8397600000001</v>
      </c>
    </row>
    <row r="25646" spans="1:2" x14ac:dyDescent="0.3">
      <c r="A25646" s="1">
        <v>44829.09375</v>
      </c>
      <c r="B25646" s="2">
        <v>1274.3734899999999</v>
      </c>
    </row>
    <row r="25647" spans="1:2" x14ac:dyDescent="0.3">
      <c r="A25647" s="1">
        <v>44829.104166666664</v>
      </c>
      <c r="B25647" s="2">
        <v>1247.8748499999999</v>
      </c>
    </row>
    <row r="25648" spans="1:2" x14ac:dyDescent="0.3">
      <c r="A25648" s="1">
        <v>44829.114583333336</v>
      </c>
      <c r="B25648" s="2">
        <v>1200.6331700000001</v>
      </c>
    </row>
    <row r="25649" spans="1:2" x14ac:dyDescent="0.3">
      <c r="A25649" s="1">
        <v>44829.125</v>
      </c>
      <c r="B25649" s="2">
        <v>1179.33214</v>
      </c>
    </row>
    <row r="25650" spans="1:2" x14ac:dyDescent="0.3">
      <c r="A25650" s="1">
        <v>44829.135416666664</v>
      </c>
      <c r="B25650" s="2">
        <v>1151.70408</v>
      </c>
    </row>
    <row r="25651" spans="1:2" x14ac:dyDescent="0.3">
      <c r="A25651" s="1">
        <v>44829.145833333336</v>
      </c>
      <c r="B25651" s="2">
        <v>1151.14166</v>
      </c>
    </row>
    <row r="25652" spans="1:2" x14ac:dyDescent="0.3">
      <c r="A25652" s="1">
        <v>44829.15625</v>
      </c>
      <c r="B25652" s="2">
        <v>1117.2191600000001</v>
      </c>
    </row>
    <row r="25653" spans="1:2" x14ac:dyDescent="0.3">
      <c r="A25653" s="1">
        <v>44829.166666666664</v>
      </c>
      <c r="B25653" s="2">
        <v>1097.4433899999999</v>
      </c>
    </row>
    <row r="25654" spans="1:2" x14ac:dyDescent="0.3">
      <c r="A25654" s="1">
        <v>44829.177083333336</v>
      </c>
      <c r="B25654" s="2">
        <v>1089.95424</v>
      </c>
    </row>
    <row r="25655" spans="1:2" x14ac:dyDescent="0.3">
      <c r="A25655" s="1">
        <v>44829.1875</v>
      </c>
      <c r="B25655" s="2">
        <v>1103.3686600000001</v>
      </c>
    </row>
    <row r="25656" spans="1:2" x14ac:dyDescent="0.3">
      <c r="A25656" s="1">
        <v>44829.197916666664</v>
      </c>
      <c r="B25656" s="2">
        <v>1096.7386200000001</v>
      </c>
    </row>
    <row r="25657" spans="1:2" x14ac:dyDescent="0.3">
      <c r="A25657" s="1">
        <v>44829.208333333336</v>
      </c>
      <c r="B25657" s="2">
        <v>1112.4818</v>
      </c>
    </row>
    <row r="25658" spans="1:2" x14ac:dyDescent="0.3">
      <c r="A25658" s="1">
        <v>44829.21875</v>
      </c>
      <c r="B25658" s="2">
        <v>1144.23855</v>
      </c>
    </row>
    <row r="25659" spans="1:2" x14ac:dyDescent="0.3">
      <c r="A25659" s="1">
        <v>44829.229166666664</v>
      </c>
      <c r="B25659" s="2">
        <v>1151.7054499999999</v>
      </c>
    </row>
    <row r="25660" spans="1:2" x14ac:dyDescent="0.3">
      <c r="A25660" s="1">
        <v>44829.239583333336</v>
      </c>
      <c r="B25660" s="2">
        <v>1138.6930400000001</v>
      </c>
    </row>
    <row r="25661" spans="1:2" x14ac:dyDescent="0.3">
      <c r="A25661" s="1">
        <v>44829.25</v>
      </c>
      <c r="B25661" s="2">
        <v>1165.42452</v>
      </c>
    </row>
    <row r="25662" spans="1:2" x14ac:dyDescent="0.3">
      <c r="A25662" s="1">
        <v>44829.260416666664</v>
      </c>
      <c r="B25662" s="2">
        <v>1190.65752</v>
      </c>
    </row>
    <row r="25663" spans="1:2" x14ac:dyDescent="0.3">
      <c r="A25663" s="1">
        <v>44829.270833333336</v>
      </c>
      <c r="B25663" s="2">
        <v>1188.5762</v>
      </c>
    </row>
    <row r="25664" spans="1:2" x14ac:dyDescent="0.3">
      <c r="A25664" s="1">
        <v>44829.28125</v>
      </c>
      <c r="B25664" s="2">
        <v>1204.5889299999999</v>
      </c>
    </row>
    <row r="25665" spans="1:2" x14ac:dyDescent="0.3">
      <c r="A25665" s="1">
        <v>44829.291666666664</v>
      </c>
      <c r="B25665" s="2">
        <v>1244.5883899999999</v>
      </c>
    </row>
    <row r="25666" spans="1:2" x14ac:dyDescent="0.3">
      <c r="A25666" s="1">
        <v>44829.302083333336</v>
      </c>
      <c r="B25666" s="2">
        <v>1314.58591</v>
      </c>
    </row>
    <row r="25667" spans="1:2" x14ac:dyDescent="0.3">
      <c r="A25667" s="1">
        <v>44829.3125</v>
      </c>
      <c r="B25667" s="2">
        <v>1378.36718</v>
      </c>
    </row>
    <row r="25668" spans="1:2" x14ac:dyDescent="0.3">
      <c r="A25668" s="1">
        <v>44829.322916666664</v>
      </c>
      <c r="B25668" s="2">
        <v>1498.3658800000001</v>
      </c>
    </row>
    <row r="25669" spans="1:2" x14ac:dyDescent="0.3">
      <c r="A25669" s="1">
        <v>44829.333333333336</v>
      </c>
      <c r="B25669" s="2">
        <v>1607.9359400000001</v>
      </c>
    </row>
    <row r="25670" spans="1:2" x14ac:dyDescent="0.3">
      <c r="A25670" s="1">
        <v>44829.34375</v>
      </c>
      <c r="B25670" s="2">
        <v>1756.9245900000001</v>
      </c>
    </row>
    <row r="25671" spans="1:2" x14ac:dyDescent="0.3">
      <c r="A25671" s="1">
        <v>44829.354166666664</v>
      </c>
      <c r="B25671" s="2">
        <v>1958.59366</v>
      </c>
    </row>
    <row r="25672" spans="1:2" x14ac:dyDescent="0.3">
      <c r="A25672" s="1">
        <v>44829.364583333336</v>
      </c>
      <c r="B25672" s="2">
        <v>2114.9702000000002</v>
      </c>
    </row>
    <row r="25673" spans="1:2" x14ac:dyDescent="0.3">
      <c r="A25673" s="1">
        <v>44829.375</v>
      </c>
      <c r="B25673" s="2">
        <v>2280.0661500000001</v>
      </c>
    </row>
    <row r="25674" spans="1:2" x14ac:dyDescent="0.3">
      <c r="A25674" s="1">
        <v>44829.385416666664</v>
      </c>
      <c r="B25674" s="2">
        <v>2454.1303899999998</v>
      </c>
    </row>
    <row r="25675" spans="1:2" x14ac:dyDescent="0.3">
      <c r="A25675" s="1">
        <v>44829.395833333336</v>
      </c>
      <c r="B25675" s="2">
        <v>2614.2546900000002</v>
      </c>
    </row>
    <row r="25676" spans="1:2" x14ac:dyDescent="0.3">
      <c r="A25676" s="1">
        <v>44829.40625</v>
      </c>
      <c r="B25676" s="2">
        <v>2738.11528</v>
      </c>
    </row>
    <row r="25677" spans="1:2" x14ac:dyDescent="0.3">
      <c r="A25677" s="1">
        <v>44829.416666666664</v>
      </c>
      <c r="B25677" s="2">
        <v>2866.9328399999999</v>
      </c>
    </row>
    <row r="25678" spans="1:2" x14ac:dyDescent="0.3">
      <c r="A25678" s="1">
        <v>44829.427083333336</v>
      </c>
      <c r="B25678" s="2">
        <v>2935.01244</v>
      </c>
    </row>
    <row r="25679" spans="1:2" x14ac:dyDescent="0.3">
      <c r="A25679" s="1">
        <v>44829.4375</v>
      </c>
      <c r="B25679" s="2">
        <v>2991.4082699999999</v>
      </c>
    </row>
    <row r="25680" spans="1:2" x14ac:dyDescent="0.3">
      <c r="A25680" s="1">
        <v>44829.447916666664</v>
      </c>
      <c r="B25680" s="2">
        <v>3048.2166299999999</v>
      </c>
    </row>
    <row r="25681" spans="1:2" x14ac:dyDescent="0.3">
      <c r="A25681" s="1">
        <v>44829.458333333336</v>
      </c>
      <c r="B25681" s="2">
        <v>3084.7727100000002</v>
      </c>
    </row>
    <row r="25682" spans="1:2" x14ac:dyDescent="0.3">
      <c r="A25682" s="1">
        <v>44829.46875</v>
      </c>
      <c r="B25682" s="2">
        <v>3184.4204399999999</v>
      </c>
    </row>
    <row r="25683" spans="1:2" x14ac:dyDescent="0.3">
      <c r="A25683" s="1">
        <v>44829.479166666664</v>
      </c>
      <c r="B25683" s="2">
        <v>3293.2965100000001</v>
      </c>
    </row>
    <row r="25684" spans="1:2" x14ac:dyDescent="0.3">
      <c r="A25684" s="1">
        <v>44829.489583333336</v>
      </c>
      <c r="B25684" s="2">
        <v>3340.5894400000002</v>
      </c>
    </row>
    <row r="25685" spans="1:2" x14ac:dyDescent="0.3">
      <c r="A25685" s="1">
        <v>44829.5</v>
      </c>
      <c r="B25685" s="2">
        <v>3389.1855599999999</v>
      </c>
    </row>
    <row r="25686" spans="1:2" x14ac:dyDescent="0.3">
      <c r="A25686" s="1">
        <v>44829.510416666664</v>
      </c>
      <c r="B25686" s="2">
        <v>3385.5547700000002</v>
      </c>
    </row>
    <row r="25687" spans="1:2" x14ac:dyDescent="0.3">
      <c r="A25687" s="1">
        <v>44829.520833333336</v>
      </c>
      <c r="B25687" s="2">
        <v>3375.2211000000002</v>
      </c>
    </row>
    <row r="25688" spans="1:2" x14ac:dyDescent="0.3">
      <c r="A25688" s="1">
        <v>44829.53125</v>
      </c>
      <c r="B25688" s="2">
        <v>3326.4258399999999</v>
      </c>
    </row>
    <row r="25689" spans="1:2" x14ac:dyDescent="0.3">
      <c r="A25689" s="1">
        <v>44829.541666666664</v>
      </c>
      <c r="B25689" s="2">
        <v>3211.7661800000001</v>
      </c>
    </row>
    <row r="25690" spans="1:2" x14ac:dyDescent="0.3">
      <c r="A25690" s="1">
        <v>44829.552083333336</v>
      </c>
      <c r="B25690" s="2">
        <v>3103.6707200000001</v>
      </c>
    </row>
    <row r="25691" spans="1:2" x14ac:dyDescent="0.3">
      <c r="A25691" s="1">
        <v>44829.5625</v>
      </c>
      <c r="B25691" s="2">
        <v>2913.4427799999999</v>
      </c>
    </row>
    <row r="25692" spans="1:2" x14ac:dyDescent="0.3">
      <c r="A25692" s="1">
        <v>44829.572916666664</v>
      </c>
      <c r="B25692" s="2">
        <v>2732.3868200000002</v>
      </c>
    </row>
    <row r="25693" spans="1:2" x14ac:dyDescent="0.3">
      <c r="A25693" s="1">
        <v>44829.583333333336</v>
      </c>
      <c r="B25693" s="2">
        <v>2593.43894</v>
      </c>
    </row>
    <row r="25694" spans="1:2" x14ac:dyDescent="0.3">
      <c r="A25694" s="1">
        <v>44829.59375</v>
      </c>
      <c r="B25694" s="2">
        <v>2466.18804</v>
      </c>
    </row>
    <row r="25695" spans="1:2" x14ac:dyDescent="0.3">
      <c r="A25695" s="1">
        <v>44829.604166666664</v>
      </c>
      <c r="B25695" s="2">
        <v>2426.7856000000002</v>
      </c>
    </row>
    <row r="25696" spans="1:2" x14ac:dyDescent="0.3">
      <c r="A25696" s="1">
        <v>44829.614583333336</v>
      </c>
      <c r="B25696" s="2">
        <v>2368.7132299999998</v>
      </c>
    </row>
    <row r="25697" spans="1:2" x14ac:dyDescent="0.3">
      <c r="A25697" s="1">
        <v>44829.625</v>
      </c>
      <c r="B25697" s="2">
        <v>2327.77934</v>
      </c>
    </row>
    <row r="25698" spans="1:2" x14ac:dyDescent="0.3">
      <c r="A25698" s="1">
        <v>44829.635416666664</v>
      </c>
      <c r="B25698" s="2">
        <v>2241.3208</v>
      </c>
    </row>
    <row r="25699" spans="1:2" x14ac:dyDescent="0.3">
      <c r="A25699" s="1">
        <v>44829.645833333336</v>
      </c>
      <c r="B25699" s="2">
        <v>2230.1533800000002</v>
      </c>
    </row>
    <row r="25700" spans="1:2" x14ac:dyDescent="0.3">
      <c r="A25700" s="1">
        <v>44829.65625</v>
      </c>
      <c r="B25700" s="2">
        <v>2159.6061100000002</v>
      </c>
    </row>
    <row r="25701" spans="1:2" x14ac:dyDescent="0.3">
      <c r="A25701" s="1">
        <v>44829.666666666664</v>
      </c>
      <c r="B25701" s="2">
        <v>2101.8150799999999</v>
      </c>
    </row>
    <row r="25702" spans="1:2" x14ac:dyDescent="0.3">
      <c r="A25702" s="1">
        <v>44829.677083333336</v>
      </c>
      <c r="B25702" s="2">
        <v>2054.08482</v>
      </c>
    </row>
    <row r="25703" spans="1:2" x14ac:dyDescent="0.3">
      <c r="A25703" s="1">
        <v>44829.6875</v>
      </c>
      <c r="B25703" s="2">
        <v>2014.8784499999999</v>
      </c>
    </row>
    <row r="25704" spans="1:2" x14ac:dyDescent="0.3">
      <c r="A25704" s="1">
        <v>44829.697916666664</v>
      </c>
      <c r="B25704" s="2">
        <v>1972.89986</v>
      </c>
    </row>
    <row r="25705" spans="1:2" x14ac:dyDescent="0.3">
      <c r="A25705" s="1">
        <v>44829.708333333336</v>
      </c>
      <c r="B25705" s="2">
        <v>1962.57709</v>
      </c>
    </row>
    <row r="25706" spans="1:2" x14ac:dyDescent="0.3">
      <c r="A25706" s="1">
        <v>44829.71875</v>
      </c>
      <c r="B25706" s="2">
        <v>1968.14202</v>
      </c>
    </row>
    <row r="25707" spans="1:2" x14ac:dyDescent="0.3">
      <c r="A25707" s="1">
        <v>44829.729166666664</v>
      </c>
      <c r="B25707" s="2">
        <v>2029.96398</v>
      </c>
    </row>
    <row r="25708" spans="1:2" x14ac:dyDescent="0.3">
      <c r="A25708" s="1">
        <v>44829.739583333336</v>
      </c>
      <c r="B25708" s="2">
        <v>2074.3930799999998</v>
      </c>
    </row>
    <row r="25709" spans="1:2" x14ac:dyDescent="0.3">
      <c r="A25709" s="1">
        <v>44829.75</v>
      </c>
      <c r="B25709" s="2">
        <v>2151.9947400000001</v>
      </c>
    </row>
    <row r="25710" spans="1:2" x14ac:dyDescent="0.3">
      <c r="A25710" s="1">
        <v>44829.760416666664</v>
      </c>
      <c r="B25710" s="2">
        <v>2260.2265299999999</v>
      </c>
    </row>
    <row r="25711" spans="1:2" x14ac:dyDescent="0.3">
      <c r="A25711" s="1">
        <v>44829.770833333336</v>
      </c>
      <c r="B25711" s="2">
        <v>2380.5632999999998</v>
      </c>
    </row>
    <row r="25712" spans="1:2" x14ac:dyDescent="0.3">
      <c r="A25712" s="1">
        <v>44829.78125</v>
      </c>
      <c r="B25712" s="2">
        <v>2454.8193799999999</v>
      </c>
    </row>
    <row r="25713" spans="1:2" x14ac:dyDescent="0.3">
      <c r="A25713" s="1">
        <v>44829.791666666664</v>
      </c>
      <c r="B25713" s="2">
        <v>2572.2959799999999</v>
      </c>
    </row>
    <row r="25714" spans="1:2" x14ac:dyDescent="0.3">
      <c r="A25714" s="1">
        <v>44829.802083333336</v>
      </c>
      <c r="B25714" s="2">
        <v>2669.9545699999999</v>
      </c>
    </row>
    <row r="25715" spans="1:2" x14ac:dyDescent="0.3">
      <c r="A25715" s="1">
        <v>44829.8125</v>
      </c>
      <c r="B25715" s="2">
        <v>2755.6068599999999</v>
      </c>
    </row>
    <row r="25716" spans="1:2" x14ac:dyDescent="0.3">
      <c r="A25716" s="1">
        <v>44829.822916666664</v>
      </c>
      <c r="B25716" s="2">
        <v>2784.8568100000002</v>
      </c>
    </row>
    <row r="25717" spans="1:2" x14ac:dyDescent="0.3">
      <c r="A25717" s="1">
        <v>44829.833333333336</v>
      </c>
      <c r="B25717" s="2">
        <v>2815.51404</v>
      </c>
    </row>
    <row r="25718" spans="1:2" x14ac:dyDescent="0.3">
      <c r="A25718" s="1">
        <v>44829.84375</v>
      </c>
      <c r="B25718" s="2">
        <v>2819.0476600000002</v>
      </c>
    </row>
    <row r="25719" spans="1:2" x14ac:dyDescent="0.3">
      <c r="A25719" s="1">
        <v>44829.854166666664</v>
      </c>
      <c r="B25719" s="2">
        <v>2744.1010000000001</v>
      </c>
    </row>
    <row r="25720" spans="1:2" x14ac:dyDescent="0.3">
      <c r="A25720" s="1">
        <v>44829.864583333336</v>
      </c>
      <c r="B25720" s="2">
        <v>2693.1571100000001</v>
      </c>
    </row>
    <row r="25721" spans="1:2" x14ac:dyDescent="0.3">
      <c r="A25721" s="1">
        <v>44829.875</v>
      </c>
      <c r="B25721" s="2">
        <v>2625.8650499999999</v>
      </c>
    </row>
    <row r="25722" spans="1:2" x14ac:dyDescent="0.3">
      <c r="A25722" s="1">
        <v>44829.885416666664</v>
      </c>
      <c r="B25722" s="2">
        <v>2588.02198</v>
      </c>
    </row>
    <row r="25723" spans="1:2" x14ac:dyDescent="0.3">
      <c r="A25723" s="1">
        <v>44829.895833333336</v>
      </c>
      <c r="B25723" s="2">
        <v>2579.92929</v>
      </c>
    </row>
    <row r="25724" spans="1:2" x14ac:dyDescent="0.3">
      <c r="A25724" s="1">
        <v>44829.90625</v>
      </c>
      <c r="B25724" s="2">
        <v>2549.6274100000001</v>
      </c>
    </row>
    <row r="25725" spans="1:2" x14ac:dyDescent="0.3">
      <c r="A25725" s="1">
        <v>44829.916666666664</v>
      </c>
      <c r="B25725" s="2">
        <v>2529.42056</v>
      </c>
    </row>
    <row r="25726" spans="1:2" x14ac:dyDescent="0.3">
      <c r="A25726" s="1">
        <v>44829.927083333336</v>
      </c>
      <c r="B25726" s="2">
        <v>2443.7408799999998</v>
      </c>
    </row>
    <row r="25727" spans="1:2" x14ac:dyDescent="0.3">
      <c r="A25727" s="1">
        <v>44829.9375</v>
      </c>
      <c r="B25727" s="2">
        <v>2399.2326200000002</v>
      </c>
    </row>
    <row r="25728" spans="1:2" x14ac:dyDescent="0.3">
      <c r="A25728" s="1">
        <v>44829.947916666664</v>
      </c>
      <c r="B25728" s="2">
        <v>2273.0445300000001</v>
      </c>
    </row>
    <row r="25729" spans="1:2" x14ac:dyDescent="0.3">
      <c r="A25729" s="1">
        <v>44829.958333333336</v>
      </c>
      <c r="B25729" s="2">
        <v>2183.7817300000002</v>
      </c>
    </row>
    <row r="25730" spans="1:2" x14ac:dyDescent="0.3">
      <c r="A25730" s="1">
        <v>44829.96875</v>
      </c>
      <c r="B25730" s="2">
        <v>2041.91164</v>
      </c>
    </row>
    <row r="25731" spans="1:2" x14ac:dyDescent="0.3">
      <c r="A25731" s="1">
        <v>44829.979166666664</v>
      </c>
      <c r="B25731" s="2">
        <v>1934.4797000000001</v>
      </c>
    </row>
    <row r="25732" spans="1:2" x14ac:dyDescent="0.3">
      <c r="A25732" s="1">
        <v>44829.989583333336</v>
      </c>
      <c r="B25732" s="2">
        <v>1821.3502699999999</v>
      </c>
    </row>
    <row r="25733" spans="1:2" x14ac:dyDescent="0.3">
      <c r="A25733" s="1">
        <v>44830</v>
      </c>
      <c r="B25733" s="2">
        <v>1717.35825</v>
      </c>
    </row>
    <row r="25734" spans="1:2" x14ac:dyDescent="0.3">
      <c r="A25734" s="1">
        <v>44830.010416666664</v>
      </c>
      <c r="B25734" s="2">
        <v>1754.39516</v>
      </c>
    </row>
    <row r="25735" spans="1:2" x14ac:dyDescent="0.3">
      <c r="A25735" s="1">
        <v>44830.020833333336</v>
      </c>
      <c r="B25735" s="2">
        <v>1622.7345600000001</v>
      </c>
    </row>
    <row r="25736" spans="1:2" x14ac:dyDescent="0.3">
      <c r="A25736" s="1">
        <v>44830.03125</v>
      </c>
      <c r="B25736" s="2">
        <v>1521.9979900000001</v>
      </c>
    </row>
    <row r="25737" spans="1:2" x14ac:dyDescent="0.3">
      <c r="A25737" s="1">
        <v>44830.041666666664</v>
      </c>
      <c r="B25737" s="2">
        <v>1439.84618</v>
      </c>
    </row>
    <row r="25738" spans="1:2" x14ac:dyDescent="0.3">
      <c r="A25738" s="1">
        <v>44830.052083333336</v>
      </c>
      <c r="B25738" s="2">
        <v>1368.6949500000001</v>
      </c>
    </row>
    <row r="25739" spans="1:2" x14ac:dyDescent="0.3">
      <c r="A25739" s="1">
        <v>44830.0625</v>
      </c>
      <c r="B25739" s="2">
        <v>1331.0296699999999</v>
      </c>
    </row>
    <row r="25740" spans="1:2" x14ac:dyDescent="0.3">
      <c r="A25740" s="1">
        <v>44830.072916666664</v>
      </c>
      <c r="B25740" s="2">
        <v>1276.6846</v>
      </c>
    </row>
    <row r="25741" spans="1:2" x14ac:dyDescent="0.3">
      <c r="A25741" s="1">
        <v>44830.083333333336</v>
      </c>
      <c r="B25741" s="2">
        <v>1261.5138899999999</v>
      </c>
    </row>
    <row r="25742" spans="1:2" x14ac:dyDescent="0.3">
      <c r="A25742" s="1">
        <v>44830.09375</v>
      </c>
      <c r="B25742" s="2">
        <v>1220.5126499999999</v>
      </c>
    </row>
    <row r="25743" spans="1:2" x14ac:dyDescent="0.3">
      <c r="A25743" s="1">
        <v>44830.104166666664</v>
      </c>
      <c r="B25743" s="2">
        <v>1208.64879</v>
      </c>
    </row>
    <row r="25744" spans="1:2" x14ac:dyDescent="0.3">
      <c r="A25744" s="1">
        <v>44830.114583333336</v>
      </c>
      <c r="B25744" s="2">
        <v>1178.28781</v>
      </c>
    </row>
    <row r="25745" spans="1:2" x14ac:dyDescent="0.3">
      <c r="A25745" s="1">
        <v>44830.125</v>
      </c>
      <c r="B25745" s="2">
        <v>1163.06485</v>
      </c>
    </row>
    <row r="25746" spans="1:2" x14ac:dyDescent="0.3">
      <c r="A25746" s="1">
        <v>44830.135416666664</v>
      </c>
      <c r="B25746" s="2">
        <v>1158.6569400000001</v>
      </c>
    </row>
    <row r="25747" spans="1:2" x14ac:dyDescent="0.3">
      <c r="A25747" s="1">
        <v>44830.145833333336</v>
      </c>
      <c r="B25747" s="2">
        <v>1148.89906</v>
      </c>
    </row>
    <row r="25748" spans="1:2" x14ac:dyDescent="0.3">
      <c r="A25748" s="1">
        <v>44830.15625</v>
      </c>
      <c r="B25748" s="2">
        <v>1158.4196199999999</v>
      </c>
    </row>
    <row r="25749" spans="1:2" x14ac:dyDescent="0.3">
      <c r="A25749" s="1">
        <v>44830.166666666664</v>
      </c>
      <c r="B25749" s="2">
        <v>1169.15852</v>
      </c>
    </row>
    <row r="25750" spans="1:2" x14ac:dyDescent="0.3">
      <c r="A25750" s="1">
        <v>44830.177083333336</v>
      </c>
      <c r="B25750" s="2">
        <v>1172.1672599999999</v>
      </c>
    </row>
    <row r="25751" spans="1:2" x14ac:dyDescent="0.3">
      <c r="A25751" s="1">
        <v>44830.1875</v>
      </c>
      <c r="B25751" s="2">
        <v>1192.26171</v>
      </c>
    </row>
    <row r="25752" spans="1:2" x14ac:dyDescent="0.3">
      <c r="A25752" s="1">
        <v>44830.197916666664</v>
      </c>
      <c r="B25752" s="2">
        <v>1217.43436</v>
      </c>
    </row>
    <row r="25753" spans="1:2" x14ac:dyDescent="0.3">
      <c r="A25753" s="1">
        <v>44830.208333333336</v>
      </c>
      <c r="B25753" s="2">
        <v>1247.8540499999999</v>
      </c>
    </row>
    <row r="25754" spans="1:2" x14ac:dyDescent="0.3">
      <c r="A25754" s="1">
        <v>44830.21875</v>
      </c>
      <c r="B25754" s="2">
        <v>1288.7427299999999</v>
      </c>
    </row>
    <row r="25755" spans="1:2" x14ac:dyDescent="0.3">
      <c r="A25755" s="1">
        <v>44830.229166666664</v>
      </c>
      <c r="B25755" s="2">
        <v>1366.68481</v>
      </c>
    </row>
    <row r="25756" spans="1:2" x14ac:dyDescent="0.3">
      <c r="A25756" s="1">
        <v>44830.239583333336</v>
      </c>
      <c r="B25756" s="2">
        <v>1458.8825899999999</v>
      </c>
    </row>
    <row r="25757" spans="1:2" x14ac:dyDescent="0.3">
      <c r="A25757" s="1">
        <v>44830.25</v>
      </c>
      <c r="B25757" s="2">
        <v>1694.0615700000001</v>
      </c>
    </row>
    <row r="25758" spans="1:2" x14ac:dyDescent="0.3">
      <c r="A25758" s="1">
        <v>44830.260416666664</v>
      </c>
      <c r="B25758" s="2">
        <v>1939.2012</v>
      </c>
    </row>
    <row r="25759" spans="1:2" x14ac:dyDescent="0.3">
      <c r="A25759" s="1">
        <v>44830.270833333336</v>
      </c>
      <c r="B25759" s="2">
        <v>2138.1866300000002</v>
      </c>
    </row>
    <row r="25760" spans="1:2" x14ac:dyDescent="0.3">
      <c r="A25760" s="1">
        <v>44830.28125</v>
      </c>
      <c r="B25760" s="2">
        <v>2383.2562899999998</v>
      </c>
    </row>
    <row r="25761" spans="1:2" x14ac:dyDescent="0.3">
      <c r="A25761" s="1">
        <v>44830.291666666664</v>
      </c>
      <c r="B25761" s="2">
        <v>2565.6868800000002</v>
      </c>
    </row>
    <row r="25762" spans="1:2" x14ac:dyDescent="0.3">
      <c r="A25762" s="1">
        <v>44830.302083333336</v>
      </c>
      <c r="B25762" s="2">
        <v>2847.2830800000002</v>
      </c>
    </row>
    <row r="25763" spans="1:2" x14ac:dyDescent="0.3">
      <c r="A25763" s="1">
        <v>44830.3125</v>
      </c>
      <c r="B25763" s="2">
        <v>3089.3816700000002</v>
      </c>
    </row>
    <row r="25764" spans="1:2" x14ac:dyDescent="0.3">
      <c r="A25764" s="1">
        <v>44830.322916666664</v>
      </c>
      <c r="B25764" s="2">
        <v>3349.0264900000002</v>
      </c>
    </row>
    <row r="25765" spans="1:2" x14ac:dyDescent="0.3">
      <c r="A25765" s="1">
        <v>44830.333333333336</v>
      </c>
      <c r="B25765" s="2">
        <v>3590.1464500000002</v>
      </c>
    </row>
    <row r="25766" spans="1:2" x14ac:dyDescent="0.3">
      <c r="A25766" s="1">
        <v>44830.34375</v>
      </c>
      <c r="B25766" s="2">
        <v>3737.0249600000002</v>
      </c>
    </row>
    <row r="25767" spans="1:2" x14ac:dyDescent="0.3">
      <c r="A25767" s="1">
        <v>44830.354166666664</v>
      </c>
      <c r="B25767" s="2">
        <v>3890.91948</v>
      </c>
    </row>
    <row r="25768" spans="1:2" x14ac:dyDescent="0.3">
      <c r="A25768" s="1">
        <v>44830.364583333336</v>
      </c>
      <c r="B25768" s="2">
        <v>3979.54648</v>
      </c>
    </row>
    <row r="25769" spans="1:2" x14ac:dyDescent="0.3">
      <c r="A25769" s="1">
        <v>44830.375</v>
      </c>
      <c r="B25769" s="2">
        <v>4051.53413</v>
      </c>
    </row>
    <row r="25770" spans="1:2" x14ac:dyDescent="0.3">
      <c r="A25770" s="1">
        <v>44830.385416666664</v>
      </c>
      <c r="B25770" s="2">
        <v>4047.4039600000001</v>
      </c>
    </row>
    <row r="25771" spans="1:2" x14ac:dyDescent="0.3">
      <c r="A25771" s="1">
        <v>44830.395833333336</v>
      </c>
      <c r="B25771" s="2">
        <v>4068.65888</v>
      </c>
    </row>
    <row r="25772" spans="1:2" x14ac:dyDescent="0.3">
      <c r="A25772" s="1">
        <v>44830.40625</v>
      </c>
      <c r="B25772" s="2">
        <v>4059.68154</v>
      </c>
    </row>
    <row r="25773" spans="1:2" x14ac:dyDescent="0.3">
      <c r="A25773" s="1">
        <v>44830.416666666664</v>
      </c>
      <c r="B25773" s="2">
        <v>4116.1857499999996</v>
      </c>
    </row>
    <row r="25774" spans="1:2" x14ac:dyDescent="0.3">
      <c r="A25774" s="1">
        <v>44830.427083333336</v>
      </c>
      <c r="B25774" s="2">
        <v>4116.3037100000001</v>
      </c>
    </row>
    <row r="25775" spans="1:2" x14ac:dyDescent="0.3">
      <c r="A25775" s="1">
        <v>44830.4375</v>
      </c>
      <c r="B25775" s="2">
        <v>4093.73225</v>
      </c>
    </row>
    <row r="25776" spans="1:2" x14ac:dyDescent="0.3">
      <c r="A25776" s="1">
        <v>44830.447916666664</v>
      </c>
      <c r="B25776" s="2">
        <v>4080.6501199999998</v>
      </c>
    </row>
    <row r="25777" spans="1:2" x14ac:dyDescent="0.3">
      <c r="A25777" s="1">
        <v>44830.458333333336</v>
      </c>
      <c r="B25777" s="2">
        <v>4029.0505199999998</v>
      </c>
    </row>
    <row r="25778" spans="1:2" x14ac:dyDescent="0.3">
      <c r="A25778" s="1">
        <v>44830.46875</v>
      </c>
      <c r="B25778" s="2">
        <v>4012.7826799999998</v>
      </c>
    </row>
    <row r="25779" spans="1:2" x14ac:dyDescent="0.3">
      <c r="A25779" s="1">
        <v>44830.479166666664</v>
      </c>
      <c r="B25779" s="2">
        <v>4084.8008300000001</v>
      </c>
    </row>
    <row r="25780" spans="1:2" x14ac:dyDescent="0.3">
      <c r="A25780" s="1">
        <v>44830.489583333336</v>
      </c>
      <c r="B25780" s="2">
        <v>4085.47046</v>
      </c>
    </row>
    <row r="25781" spans="1:2" x14ac:dyDescent="0.3">
      <c r="A25781" s="1">
        <v>44830.5</v>
      </c>
      <c r="B25781" s="2">
        <v>4129.7427900000002</v>
      </c>
    </row>
    <row r="25782" spans="1:2" x14ac:dyDescent="0.3">
      <c r="A25782" s="1">
        <v>44830.510416666664</v>
      </c>
      <c r="B25782" s="2">
        <v>4151.1499700000004</v>
      </c>
    </row>
    <row r="25783" spans="1:2" x14ac:dyDescent="0.3">
      <c r="A25783" s="1">
        <v>44830.520833333336</v>
      </c>
      <c r="B25783" s="2">
        <v>4134.7082700000001</v>
      </c>
    </row>
    <row r="25784" spans="1:2" x14ac:dyDescent="0.3">
      <c r="A25784" s="1">
        <v>44830.53125</v>
      </c>
      <c r="B25784" s="2">
        <v>4149.5429800000002</v>
      </c>
    </row>
    <row r="25785" spans="1:2" x14ac:dyDescent="0.3">
      <c r="A25785" s="1">
        <v>44830.541666666664</v>
      </c>
      <c r="B25785" s="2">
        <v>4143.4808199999998</v>
      </c>
    </row>
    <row r="25786" spans="1:2" x14ac:dyDescent="0.3">
      <c r="A25786" s="1">
        <v>44830.552083333336</v>
      </c>
      <c r="B25786" s="2">
        <v>4071.6219500000002</v>
      </c>
    </row>
    <row r="25787" spans="1:2" x14ac:dyDescent="0.3">
      <c r="A25787" s="1">
        <v>44830.5625</v>
      </c>
      <c r="B25787" s="2">
        <v>3953.6549100000002</v>
      </c>
    </row>
    <row r="25788" spans="1:2" x14ac:dyDescent="0.3">
      <c r="A25788" s="1">
        <v>44830.572916666664</v>
      </c>
      <c r="B25788" s="2">
        <v>3768.3250600000001</v>
      </c>
    </row>
    <row r="25789" spans="1:2" x14ac:dyDescent="0.3">
      <c r="A25789" s="1">
        <v>44830.583333333336</v>
      </c>
      <c r="B25789" s="2">
        <v>3692.8061299999999</v>
      </c>
    </row>
    <row r="25790" spans="1:2" x14ac:dyDescent="0.3">
      <c r="A25790" s="1">
        <v>44830.59375</v>
      </c>
      <c r="B25790" s="2">
        <v>3648.7944000000002</v>
      </c>
    </row>
    <row r="25791" spans="1:2" x14ac:dyDescent="0.3">
      <c r="A25791" s="1">
        <v>44830.604166666664</v>
      </c>
      <c r="B25791" s="2">
        <v>3598.5955899999999</v>
      </c>
    </row>
    <row r="25792" spans="1:2" x14ac:dyDescent="0.3">
      <c r="A25792" s="1">
        <v>44830.614583333336</v>
      </c>
      <c r="B25792" s="2">
        <v>3585.1582899999999</v>
      </c>
    </row>
    <row r="25793" spans="1:2" x14ac:dyDescent="0.3">
      <c r="A25793" s="1">
        <v>44830.625</v>
      </c>
      <c r="B25793" s="2">
        <v>3546.0342000000001</v>
      </c>
    </row>
    <row r="25794" spans="1:2" x14ac:dyDescent="0.3">
      <c r="A25794" s="1">
        <v>44830.635416666664</v>
      </c>
      <c r="B25794" s="2">
        <v>3497.8412899999998</v>
      </c>
    </row>
    <row r="25795" spans="1:2" x14ac:dyDescent="0.3">
      <c r="A25795" s="1">
        <v>44830.645833333336</v>
      </c>
      <c r="B25795" s="2">
        <v>3410.5209500000001</v>
      </c>
    </row>
    <row r="25796" spans="1:2" x14ac:dyDescent="0.3">
      <c r="A25796" s="1">
        <v>44830.65625</v>
      </c>
      <c r="B25796" s="2">
        <v>3383.1985599999998</v>
      </c>
    </row>
    <row r="25797" spans="1:2" x14ac:dyDescent="0.3">
      <c r="A25797" s="1">
        <v>44830.666666666664</v>
      </c>
      <c r="B25797" s="2">
        <v>3319.4029700000001</v>
      </c>
    </row>
    <row r="25798" spans="1:2" x14ac:dyDescent="0.3">
      <c r="A25798" s="1">
        <v>44830.677083333336</v>
      </c>
      <c r="B25798" s="2">
        <v>3267.01746</v>
      </c>
    </row>
    <row r="25799" spans="1:2" x14ac:dyDescent="0.3">
      <c r="A25799" s="1">
        <v>44830.6875</v>
      </c>
      <c r="B25799" s="2">
        <v>3160.7475399999998</v>
      </c>
    </row>
    <row r="25800" spans="1:2" x14ac:dyDescent="0.3">
      <c r="A25800" s="1">
        <v>44830.697916666664</v>
      </c>
      <c r="B25800" s="2">
        <v>3120.9992699999998</v>
      </c>
    </row>
    <row r="25801" spans="1:2" x14ac:dyDescent="0.3">
      <c r="A25801" s="1">
        <v>44830.708333333336</v>
      </c>
      <c r="B25801" s="2">
        <v>3115.7825499999999</v>
      </c>
    </row>
    <row r="25802" spans="1:2" x14ac:dyDescent="0.3">
      <c r="A25802" s="1">
        <v>44830.71875</v>
      </c>
      <c r="B25802" s="2">
        <v>3048.7879499999999</v>
      </c>
    </row>
    <row r="25803" spans="1:2" x14ac:dyDescent="0.3">
      <c r="A25803" s="1">
        <v>44830.729166666664</v>
      </c>
      <c r="B25803" s="2">
        <v>3055.6880200000001</v>
      </c>
    </row>
    <row r="25804" spans="1:2" x14ac:dyDescent="0.3">
      <c r="A25804" s="1">
        <v>44830.739583333336</v>
      </c>
      <c r="B25804" s="2">
        <v>3048.3143300000002</v>
      </c>
    </row>
    <row r="25805" spans="1:2" x14ac:dyDescent="0.3">
      <c r="A25805" s="1">
        <v>44830.75</v>
      </c>
      <c r="B25805" s="2">
        <v>3062.8631</v>
      </c>
    </row>
    <row r="25806" spans="1:2" x14ac:dyDescent="0.3">
      <c r="A25806" s="1">
        <v>44830.760416666664</v>
      </c>
      <c r="B25806" s="2">
        <v>3099.5133599999999</v>
      </c>
    </row>
    <row r="25807" spans="1:2" x14ac:dyDescent="0.3">
      <c r="A25807" s="1">
        <v>44830.770833333336</v>
      </c>
      <c r="B25807" s="2">
        <v>3107.0698699999998</v>
      </c>
    </row>
    <row r="25808" spans="1:2" x14ac:dyDescent="0.3">
      <c r="A25808" s="1">
        <v>44830.78125</v>
      </c>
      <c r="B25808" s="2">
        <v>3193.9050499999998</v>
      </c>
    </row>
    <row r="25809" spans="1:2" x14ac:dyDescent="0.3">
      <c r="A25809" s="1">
        <v>44830.791666666664</v>
      </c>
      <c r="B25809" s="2">
        <v>3172.7628800000002</v>
      </c>
    </row>
    <row r="25810" spans="1:2" x14ac:dyDescent="0.3">
      <c r="A25810" s="1">
        <v>44830.802083333336</v>
      </c>
      <c r="B25810" s="2">
        <v>3234.5848099999998</v>
      </c>
    </row>
    <row r="25811" spans="1:2" x14ac:dyDescent="0.3">
      <c r="A25811" s="1">
        <v>44830.8125</v>
      </c>
      <c r="B25811" s="2">
        <v>3266.3338399999998</v>
      </c>
    </row>
    <row r="25812" spans="1:2" x14ac:dyDescent="0.3">
      <c r="A25812" s="1">
        <v>44830.822916666664</v>
      </c>
      <c r="B25812" s="2">
        <v>3283.11042</v>
      </c>
    </row>
    <row r="25813" spans="1:2" x14ac:dyDescent="0.3">
      <c r="A25813" s="1">
        <v>44830.833333333336</v>
      </c>
      <c r="B25813" s="2">
        <v>3307.1761299999998</v>
      </c>
    </row>
    <row r="25814" spans="1:2" x14ac:dyDescent="0.3">
      <c r="A25814" s="1">
        <v>44830.84375</v>
      </c>
      <c r="B25814" s="2">
        <v>3176.9702600000001</v>
      </c>
    </row>
    <row r="25815" spans="1:2" x14ac:dyDescent="0.3">
      <c r="A25815" s="1">
        <v>44830.854166666664</v>
      </c>
      <c r="B25815" s="2">
        <v>3091.1775899999998</v>
      </c>
    </row>
    <row r="25816" spans="1:2" x14ac:dyDescent="0.3">
      <c r="A25816" s="1">
        <v>44830.864583333336</v>
      </c>
      <c r="B25816" s="2">
        <v>3021.5598500000001</v>
      </c>
    </row>
    <row r="25817" spans="1:2" x14ac:dyDescent="0.3">
      <c r="A25817" s="1">
        <v>44830.875</v>
      </c>
      <c r="B25817" s="2">
        <v>2950.4574200000002</v>
      </c>
    </row>
    <row r="25818" spans="1:2" x14ac:dyDescent="0.3">
      <c r="A25818" s="1">
        <v>44830.885416666664</v>
      </c>
      <c r="B25818" s="2">
        <v>2885.9830999999999</v>
      </c>
    </row>
    <row r="25819" spans="1:2" x14ac:dyDescent="0.3">
      <c r="A25819" s="1">
        <v>44830.895833333336</v>
      </c>
      <c r="B25819" s="2">
        <v>2855.3552599999998</v>
      </c>
    </row>
    <row r="25820" spans="1:2" x14ac:dyDescent="0.3">
      <c r="A25820" s="1">
        <v>44830.90625</v>
      </c>
      <c r="B25820" s="2">
        <v>2808.4127600000002</v>
      </c>
    </row>
    <row r="25821" spans="1:2" x14ac:dyDescent="0.3">
      <c r="A25821" s="1">
        <v>44830.916666666664</v>
      </c>
      <c r="B25821" s="2">
        <v>2748.4525600000002</v>
      </c>
    </row>
    <row r="25822" spans="1:2" x14ac:dyDescent="0.3">
      <c r="A25822" s="1">
        <v>44830.927083333336</v>
      </c>
      <c r="B25822" s="2">
        <v>2675.5829399999998</v>
      </c>
    </row>
    <row r="25823" spans="1:2" x14ac:dyDescent="0.3">
      <c r="A25823" s="1">
        <v>44830.9375</v>
      </c>
      <c r="B25823" s="2">
        <v>2587.5075499999998</v>
      </c>
    </row>
    <row r="25824" spans="1:2" x14ac:dyDescent="0.3">
      <c r="A25824" s="1">
        <v>44830.947916666664</v>
      </c>
      <c r="B25824" s="2">
        <v>2475.2943599999999</v>
      </c>
    </row>
    <row r="25825" spans="1:2" x14ac:dyDescent="0.3">
      <c r="A25825" s="1">
        <v>44830.958333333336</v>
      </c>
      <c r="B25825" s="2">
        <v>2335.48497</v>
      </c>
    </row>
    <row r="25826" spans="1:2" x14ac:dyDescent="0.3">
      <c r="A25826" s="1">
        <v>44830.96875</v>
      </c>
      <c r="B25826" s="2">
        <v>2228.6529</v>
      </c>
    </row>
    <row r="25827" spans="1:2" x14ac:dyDescent="0.3">
      <c r="A25827" s="1">
        <v>44830.979166666664</v>
      </c>
      <c r="B25827" s="2">
        <v>2106.40578</v>
      </c>
    </row>
    <row r="25828" spans="1:2" x14ac:dyDescent="0.3">
      <c r="A25828" s="1">
        <v>44830.989583333336</v>
      </c>
      <c r="B25828" s="2">
        <v>1984.37399</v>
      </c>
    </row>
    <row r="25829" spans="1:2" x14ac:dyDescent="0.3">
      <c r="A25829" s="1">
        <v>44831</v>
      </c>
      <c r="B25829" s="2">
        <v>1880.7084</v>
      </c>
    </row>
    <row r="25830" spans="1:2" x14ac:dyDescent="0.3">
      <c r="A25830" s="1">
        <v>44831.010416666664</v>
      </c>
      <c r="B25830" s="2">
        <v>1772.43903</v>
      </c>
    </row>
    <row r="25831" spans="1:2" x14ac:dyDescent="0.3">
      <c r="A25831" s="1">
        <v>44831.020833333336</v>
      </c>
      <c r="B25831" s="2">
        <v>1674.1051199999999</v>
      </c>
    </row>
    <row r="25832" spans="1:2" x14ac:dyDescent="0.3">
      <c r="A25832" s="1">
        <v>44831.03125</v>
      </c>
      <c r="B25832" s="2">
        <v>1566.13705</v>
      </c>
    </row>
    <row r="25833" spans="1:2" x14ac:dyDescent="0.3">
      <c r="A25833" s="1">
        <v>44831.041666666664</v>
      </c>
      <c r="B25833" s="2">
        <v>1474.2189100000001</v>
      </c>
    </row>
    <row r="25834" spans="1:2" x14ac:dyDescent="0.3">
      <c r="A25834" s="1">
        <v>44831.052083333336</v>
      </c>
      <c r="B25834" s="2">
        <v>1425.84689</v>
      </c>
    </row>
    <row r="25835" spans="1:2" x14ac:dyDescent="0.3">
      <c r="A25835" s="1">
        <v>44831.0625</v>
      </c>
      <c r="B25835" s="2">
        <v>1368.84149</v>
      </c>
    </row>
    <row r="25836" spans="1:2" x14ac:dyDescent="0.3">
      <c r="A25836" s="1">
        <v>44831.072916666664</v>
      </c>
      <c r="B25836" s="2">
        <v>1327.5458799999999</v>
      </c>
    </row>
    <row r="25837" spans="1:2" x14ac:dyDescent="0.3">
      <c r="A25837" s="1">
        <v>44831.083333333336</v>
      </c>
      <c r="B25837" s="2">
        <v>1289.57088</v>
      </c>
    </row>
    <row r="25838" spans="1:2" x14ac:dyDescent="0.3">
      <c r="A25838" s="1">
        <v>44831.09375</v>
      </c>
      <c r="B25838" s="2">
        <v>1257.52205</v>
      </c>
    </row>
    <row r="25839" spans="1:2" x14ac:dyDescent="0.3">
      <c r="A25839" s="1">
        <v>44831.104166666664</v>
      </c>
      <c r="B25839" s="2">
        <v>1255.3176800000001</v>
      </c>
    </row>
    <row r="25840" spans="1:2" x14ac:dyDescent="0.3">
      <c r="A25840" s="1">
        <v>44831.114583333336</v>
      </c>
      <c r="B25840" s="2">
        <v>1217.4596799999999</v>
      </c>
    </row>
    <row r="25841" spans="1:2" x14ac:dyDescent="0.3">
      <c r="A25841" s="1">
        <v>44831.125</v>
      </c>
      <c r="B25841" s="2">
        <v>1194.97245</v>
      </c>
    </row>
    <row r="25842" spans="1:2" x14ac:dyDescent="0.3">
      <c r="A25842" s="1">
        <v>44831.135416666664</v>
      </c>
      <c r="B25842" s="2">
        <v>1175.5801300000001</v>
      </c>
    </row>
    <row r="25843" spans="1:2" x14ac:dyDescent="0.3">
      <c r="A25843" s="1">
        <v>44831.145833333336</v>
      </c>
      <c r="B25843" s="2">
        <v>1162.68976</v>
      </c>
    </row>
    <row r="25844" spans="1:2" x14ac:dyDescent="0.3">
      <c r="A25844" s="1">
        <v>44831.15625</v>
      </c>
      <c r="B25844" s="2">
        <v>1181.33467</v>
      </c>
    </row>
    <row r="25845" spans="1:2" x14ac:dyDescent="0.3">
      <c r="A25845" s="1">
        <v>44831.166666666664</v>
      </c>
      <c r="B25845" s="2">
        <v>1180.2675300000001</v>
      </c>
    </row>
    <row r="25846" spans="1:2" x14ac:dyDescent="0.3">
      <c r="A25846" s="1">
        <v>44831.177083333336</v>
      </c>
      <c r="B25846" s="2">
        <v>1184.19074</v>
      </c>
    </row>
    <row r="25847" spans="1:2" x14ac:dyDescent="0.3">
      <c r="A25847" s="1">
        <v>44831.1875</v>
      </c>
      <c r="B25847" s="2">
        <v>1204.4584400000001</v>
      </c>
    </row>
    <row r="25848" spans="1:2" x14ac:dyDescent="0.3">
      <c r="A25848" s="1">
        <v>44831.197916666664</v>
      </c>
      <c r="B25848" s="2">
        <v>1215.5922</v>
      </c>
    </row>
    <row r="25849" spans="1:2" x14ac:dyDescent="0.3">
      <c r="A25849" s="1">
        <v>44831.208333333336</v>
      </c>
      <c r="B25849" s="2">
        <v>1261.4825000000001</v>
      </c>
    </row>
    <row r="25850" spans="1:2" x14ac:dyDescent="0.3">
      <c r="A25850" s="1">
        <v>44831.21875</v>
      </c>
      <c r="B25850" s="2">
        <v>1311.5325700000001</v>
      </c>
    </row>
    <row r="25851" spans="1:2" x14ac:dyDescent="0.3">
      <c r="A25851" s="1">
        <v>44831.229166666664</v>
      </c>
      <c r="B25851" s="2">
        <v>1354.60142</v>
      </c>
    </row>
    <row r="25852" spans="1:2" x14ac:dyDescent="0.3">
      <c r="A25852" s="1">
        <v>44831.239583333336</v>
      </c>
      <c r="B25852" s="2">
        <v>1470.2737299999999</v>
      </c>
    </row>
    <row r="25853" spans="1:2" x14ac:dyDescent="0.3">
      <c r="A25853" s="1">
        <v>44831.25</v>
      </c>
      <c r="B25853" s="2">
        <v>1708.7790299999999</v>
      </c>
    </row>
    <row r="25854" spans="1:2" x14ac:dyDescent="0.3">
      <c r="A25854" s="1">
        <v>44831.260416666664</v>
      </c>
      <c r="B25854" s="2">
        <v>1918.6814999999999</v>
      </c>
    </row>
    <row r="25855" spans="1:2" x14ac:dyDescent="0.3">
      <c r="A25855" s="1">
        <v>44831.270833333336</v>
      </c>
      <c r="B25855" s="2">
        <v>2151.05168</v>
      </c>
    </row>
    <row r="25856" spans="1:2" x14ac:dyDescent="0.3">
      <c r="A25856" s="1">
        <v>44831.28125</v>
      </c>
      <c r="B25856" s="2">
        <v>2360.6072100000001</v>
      </c>
    </row>
    <row r="25857" spans="1:2" x14ac:dyDescent="0.3">
      <c r="A25857" s="1">
        <v>44831.291666666664</v>
      </c>
      <c r="B25857" s="2">
        <v>2642.69542</v>
      </c>
    </row>
    <row r="25858" spans="1:2" x14ac:dyDescent="0.3">
      <c r="A25858" s="1">
        <v>44831.302083333336</v>
      </c>
      <c r="B25858" s="2">
        <v>2899.2394100000001</v>
      </c>
    </row>
    <row r="25859" spans="1:2" x14ac:dyDescent="0.3">
      <c r="A25859" s="1">
        <v>44831.3125</v>
      </c>
      <c r="B25859" s="2">
        <v>3178.1572900000001</v>
      </c>
    </row>
    <row r="25860" spans="1:2" x14ac:dyDescent="0.3">
      <c r="A25860" s="1">
        <v>44831.322916666664</v>
      </c>
      <c r="B25860" s="2">
        <v>3388.2791099999999</v>
      </c>
    </row>
    <row r="25861" spans="1:2" x14ac:dyDescent="0.3">
      <c r="A25861" s="1">
        <v>44831.333333333336</v>
      </c>
      <c r="B25861" s="2">
        <v>3597.6806000000001</v>
      </c>
    </row>
    <row r="25862" spans="1:2" x14ac:dyDescent="0.3">
      <c r="A25862" s="1">
        <v>44831.34375</v>
      </c>
      <c r="B25862" s="2">
        <v>3794.38427</v>
      </c>
    </row>
    <row r="25863" spans="1:2" x14ac:dyDescent="0.3">
      <c r="A25863" s="1">
        <v>44831.354166666664</v>
      </c>
      <c r="B25863" s="2">
        <v>3985.0137300000001</v>
      </c>
    </row>
    <row r="25864" spans="1:2" x14ac:dyDescent="0.3">
      <c r="A25864" s="1">
        <v>44831.364583333336</v>
      </c>
      <c r="B25864" s="2">
        <v>4065.6609600000002</v>
      </c>
    </row>
    <row r="25865" spans="1:2" x14ac:dyDescent="0.3">
      <c r="A25865" s="1">
        <v>44831.375</v>
      </c>
      <c r="B25865" s="2">
        <v>4152.60401</v>
      </c>
    </row>
    <row r="25866" spans="1:2" x14ac:dyDescent="0.3">
      <c r="A25866" s="1">
        <v>44831.385416666664</v>
      </c>
      <c r="B25866" s="2">
        <v>4172.7555199999997</v>
      </c>
    </row>
    <row r="25867" spans="1:2" x14ac:dyDescent="0.3">
      <c r="A25867" s="1">
        <v>44831.395833333336</v>
      </c>
      <c r="B25867" s="2">
        <v>4170.9506799999999</v>
      </c>
    </row>
    <row r="25868" spans="1:2" x14ac:dyDescent="0.3">
      <c r="A25868" s="1">
        <v>44831.40625</v>
      </c>
      <c r="B25868" s="2">
        <v>4177.2755399999996</v>
      </c>
    </row>
    <row r="25869" spans="1:2" x14ac:dyDescent="0.3">
      <c r="A25869" s="1">
        <v>44831.416666666664</v>
      </c>
      <c r="B25869" s="2">
        <v>4219.9129300000004</v>
      </c>
    </row>
    <row r="25870" spans="1:2" x14ac:dyDescent="0.3">
      <c r="A25870" s="1">
        <v>44831.427083333336</v>
      </c>
      <c r="B25870" s="2">
        <v>4152.0012500000003</v>
      </c>
    </row>
    <row r="25871" spans="1:2" x14ac:dyDescent="0.3">
      <c r="A25871" s="1">
        <v>44831.4375</v>
      </c>
      <c r="B25871" s="2">
        <v>4152.1455100000003</v>
      </c>
    </row>
    <row r="25872" spans="1:2" x14ac:dyDescent="0.3">
      <c r="A25872" s="1">
        <v>44831.447916666664</v>
      </c>
      <c r="B25872" s="2">
        <v>4117.0400399999999</v>
      </c>
    </row>
    <row r="25873" spans="1:2" x14ac:dyDescent="0.3">
      <c r="A25873" s="1">
        <v>44831.458333333336</v>
      </c>
      <c r="B25873" s="2">
        <v>4144.4735300000002</v>
      </c>
    </row>
    <row r="25874" spans="1:2" x14ac:dyDescent="0.3">
      <c r="A25874" s="1">
        <v>44831.46875</v>
      </c>
      <c r="B25874" s="2">
        <v>4143.27142</v>
      </c>
    </row>
    <row r="25875" spans="1:2" x14ac:dyDescent="0.3">
      <c r="A25875" s="1">
        <v>44831.479166666664</v>
      </c>
      <c r="B25875" s="2">
        <v>4126.1848600000003</v>
      </c>
    </row>
    <row r="25876" spans="1:2" x14ac:dyDescent="0.3">
      <c r="A25876" s="1">
        <v>44831.489583333336</v>
      </c>
      <c r="B25876" s="2">
        <v>4175.1596499999996</v>
      </c>
    </row>
    <row r="25877" spans="1:2" x14ac:dyDescent="0.3">
      <c r="A25877" s="1">
        <v>44831.5</v>
      </c>
      <c r="B25877" s="2">
        <v>4157.9856</v>
      </c>
    </row>
    <row r="25878" spans="1:2" x14ac:dyDescent="0.3">
      <c r="A25878" s="1">
        <v>44831.510416666664</v>
      </c>
      <c r="B25878" s="2">
        <v>4208.3641100000004</v>
      </c>
    </row>
    <row r="25879" spans="1:2" x14ac:dyDescent="0.3">
      <c r="A25879" s="1">
        <v>44831.520833333336</v>
      </c>
      <c r="B25879" s="2">
        <v>4241.59321</v>
      </c>
    </row>
    <row r="25880" spans="1:2" x14ac:dyDescent="0.3">
      <c r="A25880" s="1">
        <v>44831.53125</v>
      </c>
      <c r="B25880" s="2">
        <v>4218.31495</v>
      </c>
    </row>
    <row r="25881" spans="1:2" x14ac:dyDescent="0.3">
      <c r="A25881" s="1">
        <v>44831.541666666664</v>
      </c>
      <c r="B25881" s="2">
        <v>4191.8545599999998</v>
      </c>
    </row>
    <row r="25882" spans="1:2" x14ac:dyDescent="0.3">
      <c r="A25882" s="1">
        <v>44831.552083333336</v>
      </c>
      <c r="B25882" s="2">
        <v>4108.9774900000002</v>
      </c>
    </row>
    <row r="25883" spans="1:2" x14ac:dyDescent="0.3">
      <c r="A25883" s="1">
        <v>44831.5625</v>
      </c>
      <c r="B25883" s="2">
        <v>3959.9611300000001</v>
      </c>
    </row>
    <row r="25884" spans="1:2" x14ac:dyDescent="0.3">
      <c r="A25884" s="1">
        <v>44831.572916666664</v>
      </c>
      <c r="B25884" s="2">
        <v>3801.5078600000002</v>
      </c>
    </row>
    <row r="25885" spans="1:2" x14ac:dyDescent="0.3">
      <c r="A25885" s="1">
        <v>44831.583333333336</v>
      </c>
      <c r="B25885" s="2">
        <v>3650.1409699999999</v>
      </c>
    </row>
    <row r="25886" spans="1:2" x14ac:dyDescent="0.3">
      <c r="A25886" s="1">
        <v>44831.59375</v>
      </c>
      <c r="B25886" s="2">
        <v>3615.2493399999998</v>
      </c>
    </row>
    <row r="25887" spans="1:2" x14ac:dyDescent="0.3">
      <c r="A25887" s="1">
        <v>44831.604166666664</v>
      </c>
      <c r="B25887" s="2">
        <v>3609.0465199999999</v>
      </c>
    </row>
    <row r="25888" spans="1:2" x14ac:dyDescent="0.3">
      <c r="A25888" s="1">
        <v>44831.614583333336</v>
      </c>
      <c r="B25888" s="2">
        <v>3633.0598</v>
      </c>
    </row>
    <row r="25889" spans="1:2" x14ac:dyDescent="0.3">
      <c r="A25889" s="1">
        <v>44831.625</v>
      </c>
      <c r="B25889" s="2">
        <v>3598.2052600000002</v>
      </c>
    </row>
    <row r="25890" spans="1:2" x14ac:dyDescent="0.3">
      <c r="A25890" s="1">
        <v>44831.635416666664</v>
      </c>
      <c r="B25890" s="2">
        <v>3537.47802</v>
      </c>
    </row>
    <row r="25891" spans="1:2" x14ac:dyDescent="0.3">
      <c r="A25891" s="1">
        <v>44831.645833333336</v>
      </c>
      <c r="B25891" s="2">
        <v>3479.53451</v>
      </c>
    </row>
    <row r="25892" spans="1:2" x14ac:dyDescent="0.3">
      <c r="A25892" s="1">
        <v>44831.65625</v>
      </c>
      <c r="B25892" s="2">
        <v>3393.74289</v>
      </c>
    </row>
    <row r="25893" spans="1:2" x14ac:dyDescent="0.3">
      <c r="A25893" s="1">
        <v>44831.666666666664</v>
      </c>
      <c r="B25893" s="2">
        <v>3342.3718199999998</v>
      </c>
    </row>
    <row r="25894" spans="1:2" x14ac:dyDescent="0.3">
      <c r="A25894" s="1">
        <v>44831.677083333336</v>
      </c>
      <c r="B25894" s="2">
        <v>3232.98018</v>
      </c>
    </row>
    <row r="25895" spans="1:2" x14ac:dyDescent="0.3">
      <c r="A25895" s="1">
        <v>44831.6875</v>
      </c>
      <c r="B25895" s="2">
        <v>3178.69166</v>
      </c>
    </row>
    <row r="25896" spans="1:2" x14ac:dyDescent="0.3">
      <c r="A25896" s="1">
        <v>44831.697916666664</v>
      </c>
      <c r="B25896" s="2">
        <v>3128.5362399999999</v>
      </c>
    </row>
    <row r="25897" spans="1:2" x14ac:dyDescent="0.3">
      <c r="A25897" s="1">
        <v>44831.708333333336</v>
      </c>
      <c r="B25897" s="2">
        <v>3114.2233900000001</v>
      </c>
    </row>
    <row r="25898" spans="1:2" x14ac:dyDescent="0.3">
      <c r="A25898" s="1">
        <v>44831.71875</v>
      </c>
      <c r="B25898" s="2">
        <v>3060.38382</v>
      </c>
    </row>
    <row r="25899" spans="1:2" x14ac:dyDescent="0.3">
      <c r="A25899" s="1">
        <v>44831.729166666664</v>
      </c>
      <c r="B25899" s="2">
        <v>3049.0699800000002</v>
      </c>
    </row>
    <row r="25900" spans="1:2" x14ac:dyDescent="0.3">
      <c r="A25900" s="1">
        <v>44831.739583333336</v>
      </c>
      <c r="B25900" s="2">
        <v>3057.4461099999999</v>
      </c>
    </row>
    <row r="25901" spans="1:2" x14ac:dyDescent="0.3">
      <c r="A25901" s="1">
        <v>44831.75</v>
      </c>
      <c r="B25901" s="2">
        <v>3078.7485200000001</v>
      </c>
    </row>
    <row r="25902" spans="1:2" x14ac:dyDescent="0.3">
      <c r="A25902" s="1">
        <v>44831.760416666664</v>
      </c>
      <c r="B25902" s="2">
        <v>3120.1604200000002</v>
      </c>
    </row>
    <row r="25903" spans="1:2" x14ac:dyDescent="0.3">
      <c r="A25903" s="1">
        <v>44831.770833333336</v>
      </c>
      <c r="B25903" s="2">
        <v>3162.2699499999999</v>
      </c>
    </row>
    <row r="25904" spans="1:2" x14ac:dyDescent="0.3">
      <c r="A25904" s="1">
        <v>44831.78125</v>
      </c>
      <c r="B25904" s="2">
        <v>3199.7837100000002</v>
      </c>
    </row>
    <row r="25905" spans="1:2" x14ac:dyDescent="0.3">
      <c r="A25905" s="1">
        <v>44831.791666666664</v>
      </c>
      <c r="B25905" s="2">
        <v>3196.8449999999998</v>
      </c>
    </row>
    <row r="25906" spans="1:2" x14ac:dyDescent="0.3">
      <c r="A25906" s="1">
        <v>44831.802083333336</v>
      </c>
      <c r="B25906" s="2">
        <v>3261.1400600000002</v>
      </c>
    </row>
    <row r="25907" spans="1:2" x14ac:dyDescent="0.3">
      <c r="A25907" s="1">
        <v>44831.8125</v>
      </c>
      <c r="B25907" s="2">
        <v>3299.45507</v>
      </c>
    </row>
    <row r="25908" spans="1:2" x14ac:dyDescent="0.3">
      <c r="A25908" s="1">
        <v>44831.822916666664</v>
      </c>
      <c r="B25908" s="2">
        <v>3341.4786399999998</v>
      </c>
    </row>
    <row r="25909" spans="1:2" x14ac:dyDescent="0.3">
      <c r="A25909" s="1">
        <v>44831.833333333336</v>
      </c>
      <c r="B25909" s="2">
        <v>3328.81709</v>
      </c>
    </row>
    <row r="25910" spans="1:2" x14ac:dyDescent="0.3">
      <c r="A25910" s="1">
        <v>44831.84375</v>
      </c>
      <c r="B25910" s="2">
        <v>3218.7195000000002</v>
      </c>
    </row>
    <row r="25911" spans="1:2" x14ac:dyDescent="0.3">
      <c r="A25911" s="1">
        <v>44831.854166666664</v>
      </c>
      <c r="B25911" s="2">
        <v>3129.8768</v>
      </c>
    </row>
    <row r="25912" spans="1:2" x14ac:dyDescent="0.3">
      <c r="A25912" s="1">
        <v>44831.864583333336</v>
      </c>
      <c r="B25912" s="2">
        <v>3027.8895699999998</v>
      </c>
    </row>
    <row r="25913" spans="1:2" x14ac:dyDescent="0.3">
      <c r="A25913" s="1">
        <v>44831.875</v>
      </c>
      <c r="B25913" s="2">
        <v>2964.64446</v>
      </c>
    </row>
    <row r="25914" spans="1:2" x14ac:dyDescent="0.3">
      <c r="A25914" s="1">
        <v>44831.885416666664</v>
      </c>
      <c r="B25914" s="2">
        <v>2916.0957899999999</v>
      </c>
    </row>
    <row r="25915" spans="1:2" x14ac:dyDescent="0.3">
      <c r="A25915" s="1">
        <v>44831.895833333336</v>
      </c>
      <c r="B25915" s="2">
        <v>2872.0907999999999</v>
      </c>
    </row>
    <row r="25916" spans="1:2" x14ac:dyDescent="0.3">
      <c r="A25916" s="1">
        <v>44831.90625</v>
      </c>
      <c r="B25916" s="2">
        <v>2830.47181</v>
      </c>
    </row>
    <row r="25917" spans="1:2" x14ac:dyDescent="0.3">
      <c r="A25917" s="1">
        <v>44831.916666666664</v>
      </c>
      <c r="B25917" s="2">
        <v>2757.6367100000002</v>
      </c>
    </row>
    <row r="25918" spans="1:2" x14ac:dyDescent="0.3">
      <c r="A25918" s="1">
        <v>44831.927083333336</v>
      </c>
      <c r="B25918" s="2">
        <v>2684.2002200000002</v>
      </c>
    </row>
    <row r="25919" spans="1:2" x14ac:dyDescent="0.3">
      <c r="A25919" s="1">
        <v>44831.9375</v>
      </c>
      <c r="B25919" s="2">
        <v>2580.3449500000002</v>
      </c>
    </row>
    <row r="25920" spans="1:2" x14ac:dyDescent="0.3">
      <c r="A25920" s="1">
        <v>44831.947916666664</v>
      </c>
      <c r="B25920" s="2">
        <v>2466.06531</v>
      </c>
    </row>
    <row r="25921" spans="1:2" x14ac:dyDescent="0.3">
      <c r="A25921" s="1">
        <v>44831.958333333336</v>
      </c>
      <c r="B25921" s="2">
        <v>2328.2577000000001</v>
      </c>
    </row>
    <row r="25922" spans="1:2" x14ac:dyDescent="0.3">
      <c r="A25922" s="1">
        <v>44831.96875</v>
      </c>
      <c r="B25922" s="2">
        <v>2241.87878</v>
      </c>
    </row>
    <row r="25923" spans="1:2" x14ac:dyDescent="0.3">
      <c r="A25923" s="1">
        <v>44831.979166666664</v>
      </c>
      <c r="B25923" s="2">
        <v>2108.3359500000001</v>
      </c>
    </row>
    <row r="25924" spans="1:2" x14ac:dyDescent="0.3">
      <c r="A25924" s="1">
        <v>44831.989583333336</v>
      </c>
      <c r="B25924" s="2">
        <v>2011.99154</v>
      </c>
    </row>
    <row r="25925" spans="1:2" x14ac:dyDescent="0.3">
      <c r="A25925" s="1">
        <v>44832</v>
      </c>
      <c r="B25925" s="2">
        <v>1871.8182999999999</v>
      </c>
    </row>
    <row r="25926" spans="1:2" x14ac:dyDescent="0.3">
      <c r="A25926" s="1">
        <v>44832.010416666664</v>
      </c>
      <c r="B25926" s="2">
        <v>1787.98297</v>
      </c>
    </row>
    <row r="25927" spans="1:2" x14ac:dyDescent="0.3">
      <c r="A25927" s="1">
        <v>44832.020833333336</v>
      </c>
      <c r="B25927" s="2">
        <v>1669.80213</v>
      </c>
    </row>
    <row r="25928" spans="1:2" x14ac:dyDescent="0.3">
      <c r="A25928" s="1">
        <v>44832.03125</v>
      </c>
      <c r="B25928" s="2">
        <v>1572.62571</v>
      </c>
    </row>
    <row r="25929" spans="1:2" x14ac:dyDescent="0.3">
      <c r="A25929" s="1">
        <v>44832.041666666664</v>
      </c>
      <c r="B25929" s="2">
        <v>1478.2264299999999</v>
      </c>
    </row>
    <row r="25930" spans="1:2" x14ac:dyDescent="0.3">
      <c r="A25930" s="1">
        <v>44832.052083333336</v>
      </c>
      <c r="B25930" s="2">
        <v>1409.2850699999999</v>
      </c>
    </row>
    <row r="25931" spans="1:2" x14ac:dyDescent="0.3">
      <c r="A25931" s="1">
        <v>44832.0625</v>
      </c>
      <c r="B25931" s="2">
        <v>1383.6208899999999</v>
      </c>
    </row>
    <row r="25932" spans="1:2" x14ac:dyDescent="0.3">
      <c r="A25932" s="1">
        <v>44832.072916666664</v>
      </c>
      <c r="B25932" s="2">
        <v>1332.1528000000001</v>
      </c>
    </row>
    <row r="25933" spans="1:2" x14ac:dyDescent="0.3">
      <c r="A25933" s="1">
        <v>44832.083333333336</v>
      </c>
      <c r="B25933" s="2">
        <v>1300.33881</v>
      </c>
    </row>
    <row r="25934" spans="1:2" x14ac:dyDescent="0.3">
      <c r="A25934" s="1">
        <v>44832.09375</v>
      </c>
      <c r="B25934" s="2">
        <v>1291.2829899999999</v>
      </c>
    </row>
    <row r="25935" spans="1:2" x14ac:dyDescent="0.3">
      <c r="A25935" s="1">
        <v>44832.104166666664</v>
      </c>
      <c r="B25935" s="2">
        <v>1251.6674800000001</v>
      </c>
    </row>
    <row r="25936" spans="1:2" x14ac:dyDescent="0.3">
      <c r="A25936" s="1">
        <v>44832.114583333336</v>
      </c>
      <c r="B25936" s="2">
        <v>1247.9489599999999</v>
      </c>
    </row>
    <row r="25937" spans="1:2" x14ac:dyDescent="0.3">
      <c r="A25937" s="1">
        <v>44832.125</v>
      </c>
      <c r="B25937" s="2">
        <v>1212.00791</v>
      </c>
    </row>
    <row r="25938" spans="1:2" x14ac:dyDescent="0.3">
      <c r="A25938" s="1">
        <v>44832.135416666664</v>
      </c>
      <c r="B25938" s="2">
        <v>1194.09736</v>
      </c>
    </row>
    <row r="25939" spans="1:2" x14ac:dyDescent="0.3">
      <c r="A25939" s="1">
        <v>44832.145833333336</v>
      </c>
      <c r="B25939" s="2">
        <v>1200.08545</v>
      </c>
    </row>
    <row r="25940" spans="1:2" x14ac:dyDescent="0.3">
      <c r="A25940" s="1">
        <v>44832.15625</v>
      </c>
      <c r="B25940" s="2">
        <v>1197.31402</v>
      </c>
    </row>
    <row r="25941" spans="1:2" x14ac:dyDescent="0.3">
      <c r="A25941" s="1">
        <v>44832.166666666664</v>
      </c>
      <c r="B25941" s="2">
        <v>1189.1343999999999</v>
      </c>
    </row>
    <row r="25942" spans="1:2" x14ac:dyDescent="0.3">
      <c r="A25942" s="1">
        <v>44832.177083333336</v>
      </c>
      <c r="B25942" s="2">
        <v>1200.2628299999999</v>
      </c>
    </row>
    <row r="25943" spans="1:2" x14ac:dyDescent="0.3">
      <c r="A25943" s="1">
        <v>44832.1875</v>
      </c>
      <c r="B25943" s="2">
        <v>1196.1112700000001</v>
      </c>
    </row>
    <row r="25944" spans="1:2" x14ac:dyDescent="0.3">
      <c r="A25944" s="1">
        <v>44832.197916666664</v>
      </c>
      <c r="B25944" s="2">
        <v>1218.01622</v>
      </c>
    </row>
    <row r="25945" spans="1:2" x14ac:dyDescent="0.3">
      <c r="A25945" s="1">
        <v>44832.208333333336</v>
      </c>
      <c r="B25945" s="2">
        <v>1268.6764499999999</v>
      </c>
    </row>
    <row r="25946" spans="1:2" x14ac:dyDescent="0.3">
      <c r="A25946" s="1">
        <v>44832.21875</v>
      </c>
      <c r="B25946" s="2">
        <v>1315.04827</v>
      </c>
    </row>
    <row r="25947" spans="1:2" x14ac:dyDescent="0.3">
      <c r="A25947" s="1">
        <v>44832.229166666664</v>
      </c>
      <c r="B25947" s="2">
        <v>1379.4424300000001</v>
      </c>
    </row>
    <row r="25948" spans="1:2" x14ac:dyDescent="0.3">
      <c r="A25948" s="1">
        <v>44832.239583333336</v>
      </c>
      <c r="B25948" s="2">
        <v>1478.61538</v>
      </c>
    </row>
    <row r="25949" spans="1:2" x14ac:dyDescent="0.3">
      <c r="A25949" s="1">
        <v>44832.25</v>
      </c>
      <c r="B25949" s="2">
        <v>1690.13014</v>
      </c>
    </row>
    <row r="25950" spans="1:2" x14ac:dyDescent="0.3">
      <c r="A25950" s="1">
        <v>44832.260416666664</v>
      </c>
      <c r="B25950" s="2">
        <v>1928.3348800000001</v>
      </c>
    </row>
    <row r="25951" spans="1:2" x14ac:dyDescent="0.3">
      <c r="A25951" s="1">
        <v>44832.270833333336</v>
      </c>
      <c r="B25951" s="2">
        <v>2138.03442</v>
      </c>
    </row>
    <row r="25952" spans="1:2" x14ac:dyDescent="0.3">
      <c r="A25952" s="1">
        <v>44832.28125</v>
      </c>
      <c r="B25952" s="2">
        <v>2351.6961900000001</v>
      </c>
    </row>
    <row r="25953" spans="1:2" x14ac:dyDescent="0.3">
      <c r="A25953" s="1">
        <v>44832.291666666664</v>
      </c>
      <c r="B25953" s="2">
        <v>2615.5935599999998</v>
      </c>
    </row>
    <row r="25954" spans="1:2" x14ac:dyDescent="0.3">
      <c r="A25954" s="1">
        <v>44832.302083333336</v>
      </c>
      <c r="B25954" s="2">
        <v>2900.2773499999998</v>
      </c>
    </row>
    <row r="25955" spans="1:2" x14ac:dyDescent="0.3">
      <c r="A25955" s="1">
        <v>44832.3125</v>
      </c>
      <c r="B25955" s="2">
        <v>3194.46587</v>
      </c>
    </row>
    <row r="25956" spans="1:2" x14ac:dyDescent="0.3">
      <c r="A25956" s="1">
        <v>44832.322916666664</v>
      </c>
      <c r="B25956" s="2">
        <v>3426.3093800000001</v>
      </c>
    </row>
    <row r="25957" spans="1:2" x14ac:dyDescent="0.3">
      <c r="A25957" s="1">
        <v>44832.333333333336</v>
      </c>
      <c r="B25957" s="2">
        <v>3637.87563</v>
      </c>
    </row>
    <row r="25958" spans="1:2" x14ac:dyDescent="0.3">
      <c r="A25958" s="1">
        <v>44832.34375</v>
      </c>
      <c r="B25958" s="2">
        <v>3821.0736299999999</v>
      </c>
    </row>
    <row r="25959" spans="1:2" x14ac:dyDescent="0.3">
      <c r="A25959" s="1">
        <v>44832.354166666664</v>
      </c>
      <c r="B25959" s="2">
        <v>3929.1075999999998</v>
      </c>
    </row>
    <row r="25960" spans="1:2" x14ac:dyDescent="0.3">
      <c r="A25960" s="1">
        <v>44832.364583333336</v>
      </c>
      <c r="B25960" s="2">
        <v>4025.7040699999998</v>
      </c>
    </row>
    <row r="25961" spans="1:2" x14ac:dyDescent="0.3">
      <c r="A25961" s="1">
        <v>44832.375</v>
      </c>
      <c r="B25961" s="2">
        <v>4095.4307100000001</v>
      </c>
    </row>
    <row r="25962" spans="1:2" x14ac:dyDescent="0.3">
      <c r="A25962" s="1">
        <v>44832.385416666664</v>
      </c>
      <c r="B25962" s="2">
        <v>4162.1421</v>
      </c>
    </row>
    <row r="25963" spans="1:2" x14ac:dyDescent="0.3">
      <c r="A25963" s="1">
        <v>44832.395833333336</v>
      </c>
      <c r="B25963" s="2">
        <v>4206.4335799999999</v>
      </c>
    </row>
    <row r="25964" spans="1:2" x14ac:dyDescent="0.3">
      <c r="A25964" s="1">
        <v>44832.40625</v>
      </c>
      <c r="B25964" s="2">
        <v>4185.6804300000003</v>
      </c>
    </row>
    <row r="25965" spans="1:2" x14ac:dyDescent="0.3">
      <c r="A25965" s="1">
        <v>44832.416666666664</v>
      </c>
      <c r="B25965" s="2">
        <v>4166.0772100000004</v>
      </c>
    </row>
    <row r="25966" spans="1:2" x14ac:dyDescent="0.3">
      <c r="A25966" s="1">
        <v>44832.427083333336</v>
      </c>
      <c r="B25966" s="2">
        <v>4123.7317999999996</v>
      </c>
    </row>
    <row r="25967" spans="1:2" x14ac:dyDescent="0.3">
      <c r="A25967" s="1">
        <v>44832.4375</v>
      </c>
      <c r="B25967" s="2">
        <v>4120.5199400000001</v>
      </c>
    </row>
    <row r="25968" spans="1:2" x14ac:dyDescent="0.3">
      <c r="A25968" s="1">
        <v>44832.447916666664</v>
      </c>
      <c r="B25968" s="2">
        <v>4106.0470800000003</v>
      </c>
    </row>
    <row r="25969" spans="1:2" x14ac:dyDescent="0.3">
      <c r="A25969" s="1">
        <v>44832.458333333336</v>
      </c>
      <c r="B25969" s="2">
        <v>4075.8484899999999</v>
      </c>
    </row>
    <row r="25970" spans="1:2" x14ac:dyDescent="0.3">
      <c r="A25970" s="1">
        <v>44832.46875</v>
      </c>
      <c r="B25970" s="2">
        <v>4069.5036799999998</v>
      </c>
    </row>
    <row r="25971" spans="1:2" x14ac:dyDescent="0.3">
      <c r="A25971" s="1">
        <v>44832.479166666664</v>
      </c>
      <c r="B25971" s="2">
        <v>4051.7759799999999</v>
      </c>
    </row>
    <row r="25972" spans="1:2" x14ac:dyDescent="0.3">
      <c r="A25972" s="1">
        <v>44832.489583333336</v>
      </c>
      <c r="B25972" s="2">
        <v>4093.34366</v>
      </c>
    </row>
    <row r="25973" spans="1:2" x14ac:dyDescent="0.3">
      <c r="A25973" s="1">
        <v>44832.5</v>
      </c>
      <c r="B25973" s="2">
        <v>4118.1503000000002</v>
      </c>
    </row>
    <row r="25974" spans="1:2" x14ac:dyDescent="0.3">
      <c r="A25974" s="1">
        <v>44832.510416666664</v>
      </c>
      <c r="B25974" s="2">
        <v>4149.9426299999996</v>
      </c>
    </row>
    <row r="25975" spans="1:2" x14ac:dyDescent="0.3">
      <c r="A25975" s="1">
        <v>44832.520833333336</v>
      </c>
      <c r="B25975" s="2">
        <v>4184.8732799999998</v>
      </c>
    </row>
    <row r="25976" spans="1:2" x14ac:dyDescent="0.3">
      <c r="A25976" s="1">
        <v>44832.53125</v>
      </c>
      <c r="B25976" s="2">
        <v>4178.2574699999996</v>
      </c>
    </row>
    <row r="25977" spans="1:2" x14ac:dyDescent="0.3">
      <c r="A25977" s="1">
        <v>44832.541666666664</v>
      </c>
      <c r="B25977" s="2">
        <v>4150.3833000000004</v>
      </c>
    </row>
    <row r="25978" spans="1:2" x14ac:dyDescent="0.3">
      <c r="A25978" s="1">
        <v>44832.552083333336</v>
      </c>
      <c r="B25978" s="2">
        <v>4015.86816</v>
      </c>
    </row>
    <row r="25979" spans="1:2" x14ac:dyDescent="0.3">
      <c r="A25979" s="1">
        <v>44832.5625</v>
      </c>
      <c r="B25979" s="2">
        <v>3883.0028699999998</v>
      </c>
    </row>
    <row r="25980" spans="1:2" x14ac:dyDescent="0.3">
      <c r="A25980" s="1">
        <v>44832.572916666664</v>
      </c>
      <c r="B25980" s="2">
        <v>3762.2885299999998</v>
      </c>
    </row>
    <row r="25981" spans="1:2" x14ac:dyDescent="0.3">
      <c r="A25981" s="1">
        <v>44832.583333333336</v>
      </c>
      <c r="B25981" s="2">
        <v>3680.1963099999998</v>
      </c>
    </row>
    <row r="25982" spans="1:2" x14ac:dyDescent="0.3">
      <c r="A25982" s="1">
        <v>44832.59375</v>
      </c>
      <c r="B25982" s="2">
        <v>3624.76595</v>
      </c>
    </row>
    <row r="25983" spans="1:2" x14ac:dyDescent="0.3">
      <c r="A25983" s="1">
        <v>44832.604166666664</v>
      </c>
      <c r="B25983" s="2">
        <v>3606.1018100000001</v>
      </c>
    </row>
    <row r="25984" spans="1:2" x14ac:dyDescent="0.3">
      <c r="A25984" s="1">
        <v>44832.614583333336</v>
      </c>
      <c r="B25984" s="2">
        <v>3532.0657999999999</v>
      </c>
    </row>
    <row r="25985" spans="1:2" x14ac:dyDescent="0.3">
      <c r="A25985" s="1">
        <v>44832.625</v>
      </c>
      <c r="B25985" s="2">
        <v>3470.6661600000002</v>
      </c>
    </row>
    <row r="25986" spans="1:2" x14ac:dyDescent="0.3">
      <c r="A25986" s="1">
        <v>44832.635416666664</v>
      </c>
      <c r="B25986" s="2">
        <v>3445.02063</v>
      </c>
    </row>
    <row r="25987" spans="1:2" x14ac:dyDescent="0.3">
      <c r="A25987" s="1">
        <v>44832.645833333336</v>
      </c>
      <c r="B25987" s="2">
        <v>3411.39149</v>
      </c>
    </row>
    <row r="25988" spans="1:2" x14ac:dyDescent="0.3">
      <c r="A25988" s="1">
        <v>44832.65625</v>
      </c>
      <c r="B25988" s="2">
        <v>3371.06837</v>
      </c>
    </row>
    <row r="25989" spans="1:2" x14ac:dyDescent="0.3">
      <c r="A25989" s="1">
        <v>44832.666666666664</v>
      </c>
      <c r="B25989" s="2">
        <v>3271.7280700000001</v>
      </c>
    </row>
    <row r="25990" spans="1:2" x14ac:dyDescent="0.3">
      <c r="A25990" s="1">
        <v>44832.677083333336</v>
      </c>
      <c r="B25990" s="2">
        <v>3201.0342700000001</v>
      </c>
    </row>
    <row r="25991" spans="1:2" x14ac:dyDescent="0.3">
      <c r="A25991" s="1">
        <v>44832.6875</v>
      </c>
      <c r="B25991" s="2">
        <v>3138.846</v>
      </c>
    </row>
    <row r="25992" spans="1:2" x14ac:dyDescent="0.3">
      <c r="A25992" s="1">
        <v>44832.697916666664</v>
      </c>
      <c r="B25992" s="2">
        <v>3108.21225</v>
      </c>
    </row>
    <row r="25993" spans="1:2" x14ac:dyDescent="0.3">
      <c r="A25993" s="1">
        <v>44832.708333333336</v>
      </c>
      <c r="B25993" s="2">
        <v>3043.7764999999999</v>
      </c>
    </row>
    <row r="25994" spans="1:2" x14ac:dyDescent="0.3">
      <c r="A25994" s="1">
        <v>44832.71875</v>
      </c>
      <c r="B25994" s="2">
        <v>3058.4877900000001</v>
      </c>
    </row>
    <row r="25995" spans="1:2" x14ac:dyDescent="0.3">
      <c r="A25995" s="1">
        <v>44832.729166666664</v>
      </c>
      <c r="B25995" s="2">
        <v>3020.6123699999998</v>
      </c>
    </row>
    <row r="25996" spans="1:2" x14ac:dyDescent="0.3">
      <c r="A25996" s="1">
        <v>44832.739583333336</v>
      </c>
      <c r="B25996" s="2">
        <v>3050.0646400000001</v>
      </c>
    </row>
    <row r="25997" spans="1:2" x14ac:dyDescent="0.3">
      <c r="A25997" s="1">
        <v>44832.75</v>
      </c>
      <c r="B25997" s="2">
        <v>3086.6102799999999</v>
      </c>
    </row>
    <row r="25998" spans="1:2" x14ac:dyDescent="0.3">
      <c r="A25998" s="1">
        <v>44832.760416666664</v>
      </c>
      <c r="B25998" s="2">
        <v>3085.65103</v>
      </c>
    </row>
    <row r="25999" spans="1:2" x14ac:dyDescent="0.3">
      <c r="A25999" s="1">
        <v>44832.770833333336</v>
      </c>
      <c r="B25999" s="2">
        <v>3144.6080999999999</v>
      </c>
    </row>
    <row r="26000" spans="1:2" x14ac:dyDescent="0.3">
      <c r="A26000" s="1">
        <v>44832.78125</v>
      </c>
      <c r="B26000" s="2">
        <v>3152.3452200000002</v>
      </c>
    </row>
    <row r="26001" spans="1:2" x14ac:dyDescent="0.3">
      <c r="A26001" s="1">
        <v>44832.791666666664</v>
      </c>
      <c r="B26001" s="2">
        <v>3184.8580499999998</v>
      </c>
    </row>
    <row r="26002" spans="1:2" x14ac:dyDescent="0.3">
      <c r="A26002" s="1">
        <v>44832.802083333336</v>
      </c>
      <c r="B26002" s="2">
        <v>3258.9549000000002</v>
      </c>
    </row>
    <row r="26003" spans="1:2" x14ac:dyDescent="0.3">
      <c r="A26003" s="1">
        <v>44832.8125</v>
      </c>
      <c r="B26003" s="2">
        <v>3310.54979</v>
      </c>
    </row>
    <row r="26004" spans="1:2" x14ac:dyDescent="0.3">
      <c r="A26004" s="1">
        <v>44832.822916666664</v>
      </c>
      <c r="B26004" s="2">
        <v>3326.60538</v>
      </c>
    </row>
    <row r="26005" spans="1:2" x14ac:dyDescent="0.3">
      <c r="A26005" s="1">
        <v>44832.833333333336</v>
      </c>
      <c r="B26005" s="2">
        <v>3337.8870099999999</v>
      </c>
    </row>
    <row r="26006" spans="1:2" x14ac:dyDescent="0.3">
      <c r="A26006" s="1">
        <v>44832.84375</v>
      </c>
      <c r="B26006" s="2">
        <v>3257.6452199999999</v>
      </c>
    </row>
    <row r="26007" spans="1:2" x14ac:dyDescent="0.3">
      <c r="A26007" s="1">
        <v>44832.854166666664</v>
      </c>
      <c r="B26007" s="2">
        <v>3148.1055299999998</v>
      </c>
    </row>
    <row r="26008" spans="1:2" x14ac:dyDescent="0.3">
      <c r="A26008" s="1">
        <v>44832.864583333336</v>
      </c>
      <c r="B26008" s="2">
        <v>3075.67481</v>
      </c>
    </row>
    <row r="26009" spans="1:2" x14ac:dyDescent="0.3">
      <c r="A26009" s="1">
        <v>44832.875</v>
      </c>
      <c r="B26009" s="2">
        <v>2997.7865900000002</v>
      </c>
    </row>
    <row r="26010" spans="1:2" x14ac:dyDescent="0.3">
      <c r="A26010" s="1">
        <v>44832.885416666664</v>
      </c>
      <c r="B26010" s="2">
        <v>2924.63877</v>
      </c>
    </row>
    <row r="26011" spans="1:2" x14ac:dyDescent="0.3">
      <c r="A26011" s="1">
        <v>44832.895833333336</v>
      </c>
      <c r="B26011" s="2">
        <v>2900.1747399999999</v>
      </c>
    </row>
    <row r="26012" spans="1:2" x14ac:dyDescent="0.3">
      <c r="A26012" s="1">
        <v>44832.90625</v>
      </c>
      <c r="B26012" s="2">
        <v>2845.1125299999999</v>
      </c>
    </row>
    <row r="26013" spans="1:2" x14ac:dyDescent="0.3">
      <c r="A26013" s="1">
        <v>44832.916666666664</v>
      </c>
      <c r="B26013" s="2">
        <v>2785.10662</v>
      </c>
    </row>
    <row r="26014" spans="1:2" x14ac:dyDescent="0.3">
      <c r="A26014" s="1">
        <v>44832.927083333336</v>
      </c>
      <c r="B26014" s="2">
        <v>2708.71956</v>
      </c>
    </row>
    <row r="26015" spans="1:2" x14ac:dyDescent="0.3">
      <c r="A26015" s="1">
        <v>44832.9375</v>
      </c>
      <c r="B26015" s="2">
        <v>2616.1262900000002</v>
      </c>
    </row>
    <row r="26016" spans="1:2" x14ac:dyDescent="0.3">
      <c r="A26016" s="1">
        <v>44832.947916666664</v>
      </c>
      <c r="B26016" s="2">
        <v>2499.7906899999998</v>
      </c>
    </row>
    <row r="26017" spans="1:2" x14ac:dyDescent="0.3">
      <c r="A26017" s="1">
        <v>44832.958333333336</v>
      </c>
      <c r="B26017" s="2">
        <v>2370.57404</v>
      </c>
    </row>
    <row r="26018" spans="1:2" x14ac:dyDescent="0.3">
      <c r="A26018" s="1">
        <v>44832.96875</v>
      </c>
      <c r="B26018" s="2">
        <v>2264.48659</v>
      </c>
    </row>
    <row r="26019" spans="1:2" x14ac:dyDescent="0.3">
      <c r="A26019" s="1">
        <v>44832.979166666664</v>
      </c>
      <c r="B26019" s="2">
        <v>2156.1103800000001</v>
      </c>
    </row>
    <row r="26020" spans="1:2" x14ac:dyDescent="0.3">
      <c r="A26020" s="1">
        <v>44832.989583333336</v>
      </c>
      <c r="B26020" s="2">
        <v>2022.23964</v>
      </c>
    </row>
    <row r="26021" spans="1:2" x14ac:dyDescent="0.3">
      <c r="A26021" s="1">
        <v>44833</v>
      </c>
      <c r="B26021" s="2">
        <v>1917.35022</v>
      </c>
    </row>
    <row r="26022" spans="1:2" x14ac:dyDescent="0.3">
      <c r="A26022" s="1">
        <v>44833.010416666664</v>
      </c>
      <c r="B26022" s="2">
        <v>1798.8181</v>
      </c>
    </row>
    <row r="26023" spans="1:2" x14ac:dyDescent="0.3">
      <c r="A26023" s="1">
        <v>44833.020833333336</v>
      </c>
      <c r="B26023" s="2">
        <v>1710.38527</v>
      </c>
    </row>
    <row r="26024" spans="1:2" x14ac:dyDescent="0.3">
      <c r="A26024" s="1">
        <v>44833.03125</v>
      </c>
      <c r="B26024" s="2">
        <v>1609.6745599999999</v>
      </c>
    </row>
    <row r="26025" spans="1:2" x14ac:dyDescent="0.3">
      <c r="A26025" s="1">
        <v>44833.041666666664</v>
      </c>
      <c r="B26025" s="2">
        <v>1509.41777</v>
      </c>
    </row>
    <row r="26026" spans="1:2" x14ac:dyDescent="0.3">
      <c r="A26026" s="1">
        <v>44833.052083333336</v>
      </c>
      <c r="B26026" s="2">
        <v>1463.42356</v>
      </c>
    </row>
    <row r="26027" spans="1:2" x14ac:dyDescent="0.3">
      <c r="A26027" s="1">
        <v>44833.0625</v>
      </c>
      <c r="B26027" s="2">
        <v>1439.42605</v>
      </c>
    </row>
    <row r="26028" spans="1:2" x14ac:dyDescent="0.3">
      <c r="A26028" s="1">
        <v>44833.072916666664</v>
      </c>
      <c r="B26028" s="2">
        <v>1374.4345699999999</v>
      </c>
    </row>
    <row r="26029" spans="1:2" x14ac:dyDescent="0.3">
      <c r="A26029" s="1">
        <v>44833.083333333336</v>
      </c>
      <c r="B26029" s="2">
        <v>1346.6094900000001</v>
      </c>
    </row>
    <row r="26030" spans="1:2" x14ac:dyDescent="0.3">
      <c r="A26030" s="1">
        <v>44833.09375</v>
      </c>
      <c r="B26030" s="2">
        <v>1326.27304</v>
      </c>
    </row>
    <row r="26031" spans="1:2" x14ac:dyDescent="0.3">
      <c r="A26031" s="1">
        <v>44833.104166666664</v>
      </c>
      <c r="B26031" s="2">
        <v>1305.3432399999999</v>
      </c>
    </row>
    <row r="26032" spans="1:2" x14ac:dyDescent="0.3">
      <c r="A26032" s="1">
        <v>44833.114583333336</v>
      </c>
      <c r="B26032" s="2">
        <v>1271.1277399999999</v>
      </c>
    </row>
    <row r="26033" spans="1:2" x14ac:dyDescent="0.3">
      <c r="A26033" s="1">
        <v>44833.125</v>
      </c>
      <c r="B26033" s="2">
        <v>1256.35167</v>
      </c>
    </row>
    <row r="26034" spans="1:2" x14ac:dyDescent="0.3">
      <c r="A26034" s="1">
        <v>44833.135416666664</v>
      </c>
      <c r="B26034" s="2">
        <v>1242.23586</v>
      </c>
    </row>
    <row r="26035" spans="1:2" x14ac:dyDescent="0.3">
      <c r="A26035" s="1">
        <v>44833.145833333336</v>
      </c>
      <c r="B26035" s="2">
        <v>1239.6818599999999</v>
      </c>
    </row>
    <row r="26036" spans="1:2" x14ac:dyDescent="0.3">
      <c r="A26036" s="1">
        <v>44833.15625</v>
      </c>
      <c r="B26036" s="2">
        <v>1234.73687</v>
      </c>
    </row>
    <row r="26037" spans="1:2" x14ac:dyDescent="0.3">
      <c r="A26037" s="1">
        <v>44833.166666666664</v>
      </c>
      <c r="B26037" s="2">
        <v>1217.60527</v>
      </c>
    </row>
    <row r="26038" spans="1:2" x14ac:dyDescent="0.3">
      <c r="A26038" s="1">
        <v>44833.177083333336</v>
      </c>
      <c r="B26038" s="2">
        <v>1215.92662</v>
      </c>
    </row>
    <row r="26039" spans="1:2" x14ac:dyDescent="0.3">
      <c r="A26039" s="1">
        <v>44833.1875</v>
      </c>
      <c r="B26039" s="2">
        <v>1219.5094300000001</v>
      </c>
    </row>
    <row r="26040" spans="1:2" x14ac:dyDescent="0.3">
      <c r="A26040" s="1">
        <v>44833.197916666664</v>
      </c>
      <c r="B26040" s="2">
        <v>1251.4823799999999</v>
      </c>
    </row>
    <row r="26041" spans="1:2" x14ac:dyDescent="0.3">
      <c r="A26041" s="1">
        <v>44833.208333333336</v>
      </c>
      <c r="B26041" s="2">
        <v>1289.64537</v>
      </c>
    </row>
    <row r="26042" spans="1:2" x14ac:dyDescent="0.3">
      <c r="A26042" s="1">
        <v>44833.21875</v>
      </c>
      <c r="B26042" s="2">
        <v>1320.5253600000001</v>
      </c>
    </row>
    <row r="26043" spans="1:2" x14ac:dyDescent="0.3">
      <c r="A26043" s="1">
        <v>44833.229166666664</v>
      </c>
      <c r="B26043" s="2">
        <v>1372.4245900000001</v>
      </c>
    </row>
    <row r="26044" spans="1:2" x14ac:dyDescent="0.3">
      <c r="A26044" s="1">
        <v>44833.239583333336</v>
      </c>
      <c r="B26044" s="2">
        <v>1502.8659</v>
      </c>
    </row>
    <row r="26045" spans="1:2" x14ac:dyDescent="0.3">
      <c r="A26045" s="1">
        <v>44833.25</v>
      </c>
      <c r="B26045" s="2">
        <v>1703.1085700000001</v>
      </c>
    </row>
    <row r="26046" spans="1:2" x14ac:dyDescent="0.3">
      <c r="A26046" s="1">
        <v>44833.260416666664</v>
      </c>
      <c r="B26046" s="2">
        <v>1937.67842</v>
      </c>
    </row>
    <row r="26047" spans="1:2" x14ac:dyDescent="0.3">
      <c r="A26047" s="1">
        <v>44833.270833333336</v>
      </c>
      <c r="B26047" s="2">
        <v>2179.0185299999998</v>
      </c>
    </row>
    <row r="26048" spans="1:2" x14ac:dyDescent="0.3">
      <c r="A26048" s="1">
        <v>44833.28125</v>
      </c>
      <c r="B26048" s="2">
        <v>2383.23909</v>
      </c>
    </row>
    <row r="26049" spans="1:2" x14ac:dyDescent="0.3">
      <c r="A26049" s="1">
        <v>44833.291666666664</v>
      </c>
      <c r="B26049" s="2">
        <v>2647.4809399999999</v>
      </c>
    </row>
    <row r="26050" spans="1:2" x14ac:dyDescent="0.3">
      <c r="A26050" s="1">
        <v>44833.302083333336</v>
      </c>
      <c r="B26050" s="2">
        <v>2938.4036900000001</v>
      </c>
    </row>
    <row r="26051" spans="1:2" x14ac:dyDescent="0.3">
      <c r="A26051" s="1">
        <v>44833.3125</v>
      </c>
      <c r="B26051" s="2">
        <v>3153.8185199999998</v>
      </c>
    </row>
    <row r="26052" spans="1:2" x14ac:dyDescent="0.3">
      <c r="A26052" s="1">
        <v>44833.322916666664</v>
      </c>
      <c r="B26052" s="2">
        <v>3410.3017</v>
      </c>
    </row>
    <row r="26053" spans="1:2" x14ac:dyDescent="0.3">
      <c r="A26053" s="1">
        <v>44833.333333333336</v>
      </c>
      <c r="B26053" s="2">
        <v>3621.2413099999999</v>
      </c>
    </row>
    <row r="26054" spans="1:2" x14ac:dyDescent="0.3">
      <c r="A26054" s="1">
        <v>44833.34375</v>
      </c>
      <c r="B26054" s="2">
        <v>3811.82861</v>
      </c>
    </row>
    <row r="26055" spans="1:2" x14ac:dyDescent="0.3">
      <c r="A26055" s="1">
        <v>44833.354166666664</v>
      </c>
      <c r="B26055" s="2">
        <v>3917.8350500000001</v>
      </c>
    </row>
    <row r="26056" spans="1:2" x14ac:dyDescent="0.3">
      <c r="A26056" s="1">
        <v>44833.364583333336</v>
      </c>
      <c r="B26056" s="2">
        <v>4023.0664700000002</v>
      </c>
    </row>
    <row r="26057" spans="1:2" x14ac:dyDescent="0.3">
      <c r="A26057" s="1">
        <v>44833.375</v>
      </c>
      <c r="B26057" s="2">
        <v>4075.7382899999998</v>
      </c>
    </row>
    <row r="26058" spans="1:2" x14ac:dyDescent="0.3">
      <c r="A26058" s="1">
        <v>44833.385416666664</v>
      </c>
      <c r="B26058" s="2">
        <v>4091.1934799999999</v>
      </c>
    </row>
    <row r="26059" spans="1:2" x14ac:dyDescent="0.3">
      <c r="A26059" s="1">
        <v>44833.395833333336</v>
      </c>
      <c r="B26059" s="2">
        <v>4103.1584000000003</v>
      </c>
    </row>
    <row r="26060" spans="1:2" x14ac:dyDescent="0.3">
      <c r="A26060" s="1">
        <v>44833.40625</v>
      </c>
      <c r="B26060" s="2">
        <v>4146.6482599999999</v>
      </c>
    </row>
    <row r="26061" spans="1:2" x14ac:dyDescent="0.3">
      <c r="A26061" s="1">
        <v>44833.416666666664</v>
      </c>
      <c r="B26061" s="2">
        <v>4107.8937599999999</v>
      </c>
    </row>
    <row r="26062" spans="1:2" x14ac:dyDescent="0.3">
      <c r="A26062" s="1">
        <v>44833.427083333336</v>
      </c>
      <c r="B26062" s="2">
        <v>4063.0935399999998</v>
      </c>
    </row>
    <row r="26063" spans="1:2" x14ac:dyDescent="0.3">
      <c r="A26063" s="1">
        <v>44833.4375</v>
      </c>
      <c r="B26063" s="2">
        <v>4062.4487899999999</v>
      </c>
    </row>
    <row r="26064" spans="1:2" x14ac:dyDescent="0.3">
      <c r="A26064" s="1">
        <v>44833.447916666664</v>
      </c>
      <c r="B26064" s="2">
        <v>4088.66743</v>
      </c>
    </row>
    <row r="26065" spans="1:2" x14ac:dyDescent="0.3">
      <c r="A26065" s="1">
        <v>44833.458333333336</v>
      </c>
      <c r="B26065" s="2">
        <v>4069.2739700000002</v>
      </c>
    </row>
    <row r="26066" spans="1:2" x14ac:dyDescent="0.3">
      <c r="A26066" s="1">
        <v>44833.46875</v>
      </c>
      <c r="B26066" s="2">
        <v>4056.9176299999999</v>
      </c>
    </row>
    <row r="26067" spans="1:2" x14ac:dyDescent="0.3">
      <c r="A26067" s="1">
        <v>44833.479166666664</v>
      </c>
      <c r="B26067" s="2">
        <v>4039.9683199999999</v>
      </c>
    </row>
    <row r="26068" spans="1:2" x14ac:dyDescent="0.3">
      <c r="A26068" s="1">
        <v>44833.489583333336</v>
      </c>
      <c r="B26068" s="2">
        <v>4068.4045700000001</v>
      </c>
    </row>
    <row r="26069" spans="1:2" x14ac:dyDescent="0.3">
      <c r="A26069" s="1">
        <v>44833.5</v>
      </c>
      <c r="B26069" s="2">
        <v>4119.3637799999997</v>
      </c>
    </row>
    <row r="26070" spans="1:2" x14ac:dyDescent="0.3">
      <c r="A26070" s="1">
        <v>44833.510416666664</v>
      </c>
      <c r="B26070" s="2">
        <v>4173.2921100000003</v>
      </c>
    </row>
    <row r="26071" spans="1:2" x14ac:dyDescent="0.3">
      <c r="A26071" s="1">
        <v>44833.520833333336</v>
      </c>
      <c r="B26071" s="2">
        <v>4216.6836800000001</v>
      </c>
    </row>
    <row r="26072" spans="1:2" x14ac:dyDescent="0.3">
      <c r="A26072" s="1">
        <v>44833.53125</v>
      </c>
      <c r="B26072" s="2">
        <v>4212.8686500000003</v>
      </c>
    </row>
    <row r="26073" spans="1:2" x14ac:dyDescent="0.3">
      <c r="A26073" s="1">
        <v>44833.541666666664</v>
      </c>
      <c r="B26073" s="2">
        <v>4199.2223199999999</v>
      </c>
    </row>
    <row r="26074" spans="1:2" x14ac:dyDescent="0.3">
      <c r="A26074" s="1">
        <v>44833.552083333336</v>
      </c>
      <c r="B26074" s="2">
        <v>4046.5322999999999</v>
      </c>
    </row>
    <row r="26075" spans="1:2" x14ac:dyDescent="0.3">
      <c r="A26075" s="1">
        <v>44833.5625</v>
      </c>
      <c r="B26075" s="2">
        <v>3939.39093</v>
      </c>
    </row>
    <row r="26076" spans="1:2" x14ac:dyDescent="0.3">
      <c r="A26076" s="1">
        <v>44833.572916666664</v>
      </c>
      <c r="B26076" s="2">
        <v>3804.9263700000001</v>
      </c>
    </row>
    <row r="26077" spans="1:2" x14ac:dyDescent="0.3">
      <c r="A26077" s="1">
        <v>44833.583333333336</v>
      </c>
      <c r="B26077" s="2">
        <v>3710.70199</v>
      </c>
    </row>
    <row r="26078" spans="1:2" x14ac:dyDescent="0.3">
      <c r="A26078" s="1">
        <v>44833.59375</v>
      </c>
      <c r="B26078" s="2">
        <v>3623.2672299999999</v>
      </c>
    </row>
    <row r="26079" spans="1:2" x14ac:dyDescent="0.3">
      <c r="A26079" s="1">
        <v>44833.604166666664</v>
      </c>
      <c r="B26079" s="2">
        <v>3567.2400600000001</v>
      </c>
    </row>
    <row r="26080" spans="1:2" x14ac:dyDescent="0.3">
      <c r="A26080" s="1">
        <v>44833.614583333336</v>
      </c>
      <c r="B26080" s="2">
        <v>3530.9973799999998</v>
      </c>
    </row>
    <row r="26081" spans="1:2" x14ac:dyDescent="0.3">
      <c r="A26081" s="1">
        <v>44833.625</v>
      </c>
      <c r="B26081" s="2">
        <v>3489.3918199999998</v>
      </c>
    </row>
    <row r="26082" spans="1:2" x14ac:dyDescent="0.3">
      <c r="A26082" s="1">
        <v>44833.635416666664</v>
      </c>
      <c r="B26082" s="2">
        <v>3477.17805</v>
      </c>
    </row>
    <row r="26083" spans="1:2" x14ac:dyDescent="0.3">
      <c r="A26083" s="1">
        <v>44833.645833333336</v>
      </c>
      <c r="B26083" s="2">
        <v>3404.1684100000002</v>
      </c>
    </row>
    <row r="26084" spans="1:2" x14ac:dyDescent="0.3">
      <c r="A26084" s="1">
        <v>44833.65625</v>
      </c>
      <c r="B26084" s="2">
        <v>3312.8137000000002</v>
      </c>
    </row>
    <row r="26085" spans="1:2" x14ac:dyDescent="0.3">
      <c r="A26085" s="1">
        <v>44833.666666666664</v>
      </c>
      <c r="B26085" s="2">
        <v>3283.3988199999999</v>
      </c>
    </row>
    <row r="26086" spans="1:2" x14ac:dyDescent="0.3">
      <c r="A26086" s="1">
        <v>44833.677083333336</v>
      </c>
      <c r="B26086" s="2">
        <v>3179.7984999999999</v>
      </c>
    </row>
    <row r="26087" spans="1:2" x14ac:dyDescent="0.3">
      <c r="A26087" s="1">
        <v>44833.6875</v>
      </c>
      <c r="B26087" s="2">
        <v>3157.4682699999998</v>
      </c>
    </row>
    <row r="26088" spans="1:2" x14ac:dyDescent="0.3">
      <c r="A26088" s="1">
        <v>44833.697916666664</v>
      </c>
      <c r="B26088" s="2">
        <v>3113.0739600000002</v>
      </c>
    </row>
    <row r="26089" spans="1:2" x14ac:dyDescent="0.3">
      <c r="A26089" s="1">
        <v>44833.708333333336</v>
      </c>
      <c r="B26089" s="2">
        <v>3060.4374200000002</v>
      </c>
    </row>
    <row r="26090" spans="1:2" x14ac:dyDescent="0.3">
      <c r="A26090" s="1">
        <v>44833.71875</v>
      </c>
      <c r="B26090" s="2">
        <v>3031.1577000000002</v>
      </c>
    </row>
    <row r="26091" spans="1:2" x14ac:dyDescent="0.3">
      <c r="A26091" s="1">
        <v>44833.729166666664</v>
      </c>
      <c r="B26091" s="2">
        <v>3051.9639200000001</v>
      </c>
    </row>
    <row r="26092" spans="1:2" x14ac:dyDescent="0.3">
      <c r="A26092" s="1">
        <v>44833.739583333336</v>
      </c>
      <c r="B26092" s="2">
        <v>3058.6869299999998</v>
      </c>
    </row>
    <row r="26093" spans="1:2" x14ac:dyDescent="0.3">
      <c r="A26093" s="1">
        <v>44833.75</v>
      </c>
      <c r="B26093" s="2">
        <v>3087.3227099999999</v>
      </c>
    </row>
    <row r="26094" spans="1:2" x14ac:dyDescent="0.3">
      <c r="A26094" s="1">
        <v>44833.760416666664</v>
      </c>
      <c r="B26094" s="2">
        <v>3137.0619299999998</v>
      </c>
    </row>
    <row r="26095" spans="1:2" x14ac:dyDescent="0.3">
      <c r="A26095" s="1">
        <v>44833.770833333336</v>
      </c>
      <c r="B26095" s="2">
        <v>3150.7406700000001</v>
      </c>
    </row>
    <row r="26096" spans="1:2" x14ac:dyDescent="0.3">
      <c r="A26096" s="1">
        <v>44833.78125</v>
      </c>
      <c r="B26096" s="2">
        <v>3228.5999400000001</v>
      </c>
    </row>
    <row r="26097" spans="1:2" x14ac:dyDescent="0.3">
      <c r="A26097" s="1">
        <v>44833.791666666664</v>
      </c>
      <c r="B26097" s="2">
        <v>3208.1941099999999</v>
      </c>
    </row>
    <row r="26098" spans="1:2" x14ac:dyDescent="0.3">
      <c r="A26098" s="1">
        <v>44833.802083333336</v>
      </c>
      <c r="B26098" s="2">
        <v>3261.2890699999998</v>
      </c>
    </row>
    <row r="26099" spans="1:2" x14ac:dyDescent="0.3">
      <c r="A26099" s="1">
        <v>44833.8125</v>
      </c>
      <c r="B26099" s="2">
        <v>3309.6891900000001</v>
      </c>
    </row>
    <row r="26100" spans="1:2" x14ac:dyDescent="0.3">
      <c r="A26100" s="1">
        <v>44833.822916666664</v>
      </c>
      <c r="B26100" s="2">
        <v>3327.5922799999998</v>
      </c>
    </row>
    <row r="26101" spans="1:2" x14ac:dyDescent="0.3">
      <c r="A26101" s="1">
        <v>44833.833333333336</v>
      </c>
      <c r="B26101" s="2">
        <v>3343.3012399999998</v>
      </c>
    </row>
    <row r="26102" spans="1:2" x14ac:dyDescent="0.3">
      <c r="A26102" s="1">
        <v>44833.84375</v>
      </c>
      <c r="B26102" s="2">
        <v>3225.6981000000001</v>
      </c>
    </row>
    <row r="26103" spans="1:2" x14ac:dyDescent="0.3">
      <c r="A26103" s="1">
        <v>44833.854166666664</v>
      </c>
      <c r="B26103" s="2">
        <v>3125.9322000000002</v>
      </c>
    </row>
    <row r="26104" spans="1:2" x14ac:dyDescent="0.3">
      <c r="A26104" s="1">
        <v>44833.864583333336</v>
      </c>
      <c r="B26104" s="2">
        <v>3025.9609500000001</v>
      </c>
    </row>
    <row r="26105" spans="1:2" x14ac:dyDescent="0.3">
      <c r="A26105" s="1">
        <v>44833.875</v>
      </c>
      <c r="B26105" s="2">
        <v>2950.0403200000001</v>
      </c>
    </row>
    <row r="26106" spans="1:2" x14ac:dyDescent="0.3">
      <c r="A26106" s="1">
        <v>44833.885416666664</v>
      </c>
      <c r="B26106" s="2">
        <v>2919.7991200000001</v>
      </c>
    </row>
    <row r="26107" spans="1:2" x14ac:dyDescent="0.3">
      <c r="A26107" s="1">
        <v>44833.895833333336</v>
      </c>
      <c r="B26107" s="2">
        <v>2881.5469499999999</v>
      </c>
    </row>
    <row r="26108" spans="1:2" x14ac:dyDescent="0.3">
      <c r="A26108" s="1">
        <v>44833.90625</v>
      </c>
      <c r="B26108" s="2">
        <v>2870.6140500000001</v>
      </c>
    </row>
    <row r="26109" spans="1:2" x14ac:dyDescent="0.3">
      <c r="A26109" s="1">
        <v>44833.916666666664</v>
      </c>
      <c r="B26109" s="2">
        <v>2770.4556400000001</v>
      </c>
    </row>
    <row r="26110" spans="1:2" x14ac:dyDescent="0.3">
      <c r="A26110" s="1">
        <v>44833.927083333336</v>
      </c>
      <c r="B26110" s="2">
        <v>2703.88139</v>
      </c>
    </row>
    <row r="26111" spans="1:2" x14ac:dyDescent="0.3">
      <c r="A26111" s="1">
        <v>44833.9375</v>
      </c>
      <c r="B26111" s="2">
        <v>2641.5870199999999</v>
      </c>
    </row>
    <row r="26112" spans="1:2" x14ac:dyDescent="0.3">
      <c r="A26112" s="1">
        <v>44833.947916666664</v>
      </c>
      <c r="B26112" s="2">
        <v>2488.5136699999998</v>
      </c>
    </row>
    <row r="26113" spans="1:2" x14ac:dyDescent="0.3">
      <c r="A26113" s="1">
        <v>44833.958333333336</v>
      </c>
      <c r="B26113" s="2">
        <v>2369.2692400000001</v>
      </c>
    </row>
    <row r="26114" spans="1:2" x14ac:dyDescent="0.3">
      <c r="A26114" s="1">
        <v>44833.96875</v>
      </c>
      <c r="B26114" s="2">
        <v>2265.7157999999999</v>
      </c>
    </row>
    <row r="26115" spans="1:2" x14ac:dyDescent="0.3">
      <c r="A26115" s="1">
        <v>44833.979166666664</v>
      </c>
      <c r="B26115" s="2">
        <v>2139.3876100000002</v>
      </c>
    </row>
    <row r="26116" spans="1:2" x14ac:dyDescent="0.3">
      <c r="A26116" s="1">
        <v>44833.989583333336</v>
      </c>
      <c r="B26116" s="2">
        <v>2021.6548700000001</v>
      </c>
    </row>
    <row r="26117" spans="1:2" x14ac:dyDescent="0.3">
      <c r="A26117" s="1">
        <v>44834</v>
      </c>
      <c r="B26117" s="2">
        <v>1900.96758</v>
      </c>
    </row>
    <row r="26118" spans="1:2" x14ac:dyDescent="0.3">
      <c r="A26118" s="1">
        <v>44834.010416666664</v>
      </c>
      <c r="B26118" s="2">
        <v>1789.58482</v>
      </c>
    </row>
    <row r="26119" spans="1:2" x14ac:dyDescent="0.3">
      <c r="A26119" s="1">
        <v>44834.020833333336</v>
      </c>
      <c r="B26119" s="2">
        <v>1700.91443</v>
      </c>
    </row>
    <row r="26120" spans="1:2" x14ac:dyDescent="0.3">
      <c r="A26120" s="1">
        <v>44834.03125</v>
      </c>
      <c r="B26120" s="2">
        <v>1597.5618400000001</v>
      </c>
    </row>
    <row r="26121" spans="1:2" x14ac:dyDescent="0.3">
      <c r="A26121" s="1">
        <v>44834.041666666664</v>
      </c>
      <c r="B26121" s="2">
        <v>1500.7284299999999</v>
      </c>
    </row>
    <row r="26122" spans="1:2" x14ac:dyDescent="0.3">
      <c r="A26122" s="1">
        <v>44834.052083333336</v>
      </c>
      <c r="B26122" s="2">
        <v>1447.55963</v>
      </c>
    </row>
    <row r="26123" spans="1:2" x14ac:dyDescent="0.3">
      <c r="A26123" s="1">
        <v>44834.0625</v>
      </c>
      <c r="B26123" s="2">
        <v>1397.70279</v>
      </c>
    </row>
    <row r="26124" spans="1:2" x14ac:dyDescent="0.3">
      <c r="A26124" s="1">
        <v>44834.072916666664</v>
      </c>
      <c r="B26124" s="2">
        <v>1349.5436099999999</v>
      </c>
    </row>
    <row r="26125" spans="1:2" x14ac:dyDescent="0.3">
      <c r="A26125" s="1">
        <v>44834.083333333336</v>
      </c>
      <c r="B26125" s="2">
        <v>1305.2743</v>
      </c>
    </row>
    <row r="26126" spans="1:2" x14ac:dyDescent="0.3">
      <c r="A26126" s="1">
        <v>44834.09375</v>
      </c>
      <c r="B26126" s="2">
        <v>1274.5020099999999</v>
      </c>
    </row>
    <row r="26127" spans="1:2" x14ac:dyDescent="0.3">
      <c r="A26127" s="1">
        <v>44834.104166666664</v>
      </c>
      <c r="B26127" s="2">
        <v>1234.6692599999999</v>
      </c>
    </row>
    <row r="26128" spans="1:2" x14ac:dyDescent="0.3">
      <c r="A26128" s="1">
        <v>44834.114583333336</v>
      </c>
      <c r="B26128" s="2">
        <v>1225.4354800000001</v>
      </c>
    </row>
    <row r="26129" spans="1:2" x14ac:dyDescent="0.3">
      <c r="A26129" s="1">
        <v>44834.125</v>
      </c>
      <c r="B26129" s="2">
        <v>1187.71641</v>
      </c>
    </row>
    <row r="26130" spans="1:2" x14ac:dyDescent="0.3">
      <c r="A26130" s="1">
        <v>44834.135416666664</v>
      </c>
      <c r="B26130" s="2">
        <v>1176.6618599999999</v>
      </c>
    </row>
    <row r="26131" spans="1:2" x14ac:dyDescent="0.3">
      <c r="A26131" s="1">
        <v>44834.145833333336</v>
      </c>
      <c r="B26131" s="2">
        <v>1183.4258500000001</v>
      </c>
    </row>
    <row r="26132" spans="1:2" x14ac:dyDescent="0.3">
      <c r="A26132" s="1">
        <v>44834.15625</v>
      </c>
      <c r="B26132" s="2">
        <v>1180.4966099999999</v>
      </c>
    </row>
    <row r="26133" spans="1:2" x14ac:dyDescent="0.3">
      <c r="A26133" s="1">
        <v>44834.166666666664</v>
      </c>
      <c r="B26133" s="2">
        <v>1163.82762</v>
      </c>
    </row>
    <row r="26134" spans="1:2" x14ac:dyDescent="0.3">
      <c r="A26134" s="1">
        <v>44834.177083333336</v>
      </c>
      <c r="B26134" s="2">
        <v>1195.0334800000001</v>
      </c>
    </row>
    <row r="26135" spans="1:2" x14ac:dyDescent="0.3">
      <c r="A26135" s="1">
        <v>44834.1875</v>
      </c>
      <c r="B26135" s="2">
        <v>1188.92893</v>
      </c>
    </row>
    <row r="26136" spans="1:2" x14ac:dyDescent="0.3">
      <c r="A26136" s="1">
        <v>44834.197916666664</v>
      </c>
      <c r="B26136" s="2">
        <v>1218.56942</v>
      </c>
    </row>
    <row r="26137" spans="1:2" x14ac:dyDescent="0.3">
      <c r="A26137" s="1">
        <v>44834.208333333336</v>
      </c>
      <c r="B26137" s="2">
        <v>1240.5352499999999</v>
      </c>
    </row>
    <row r="26138" spans="1:2" x14ac:dyDescent="0.3">
      <c r="A26138" s="1">
        <v>44834.21875</v>
      </c>
      <c r="B26138" s="2">
        <v>1283.36679</v>
      </c>
    </row>
    <row r="26139" spans="1:2" x14ac:dyDescent="0.3">
      <c r="A26139" s="1">
        <v>44834.229166666664</v>
      </c>
      <c r="B26139" s="2">
        <v>1343.9221399999999</v>
      </c>
    </row>
    <row r="26140" spans="1:2" x14ac:dyDescent="0.3">
      <c r="A26140" s="1">
        <v>44834.239583333336</v>
      </c>
      <c r="B26140" s="2">
        <v>1427.2827</v>
      </c>
    </row>
    <row r="26141" spans="1:2" x14ac:dyDescent="0.3">
      <c r="A26141" s="1">
        <v>44834.25</v>
      </c>
      <c r="B26141" s="2">
        <v>1630.8376000000001</v>
      </c>
    </row>
    <row r="26142" spans="1:2" x14ac:dyDescent="0.3">
      <c r="A26142" s="1">
        <v>44834.260416666664</v>
      </c>
      <c r="B26142" s="2">
        <v>1858.69688</v>
      </c>
    </row>
    <row r="26143" spans="1:2" x14ac:dyDescent="0.3">
      <c r="A26143" s="1">
        <v>44834.270833333336</v>
      </c>
      <c r="B26143" s="2">
        <v>2080.8080300000001</v>
      </c>
    </row>
    <row r="26144" spans="1:2" x14ac:dyDescent="0.3">
      <c r="A26144" s="1">
        <v>44834.28125</v>
      </c>
      <c r="B26144" s="2">
        <v>2297.8721300000002</v>
      </c>
    </row>
    <row r="26145" spans="1:2" x14ac:dyDescent="0.3">
      <c r="A26145" s="1">
        <v>44834.291666666664</v>
      </c>
      <c r="B26145" s="2">
        <v>2552.3139900000001</v>
      </c>
    </row>
    <row r="26146" spans="1:2" x14ac:dyDescent="0.3">
      <c r="A26146" s="1">
        <v>44834.302083333336</v>
      </c>
      <c r="B26146" s="2">
        <v>2862.9791500000001</v>
      </c>
    </row>
    <row r="26147" spans="1:2" x14ac:dyDescent="0.3">
      <c r="A26147" s="1">
        <v>44834.3125</v>
      </c>
      <c r="B26147" s="2">
        <v>3097.3292900000001</v>
      </c>
    </row>
    <row r="26148" spans="1:2" x14ac:dyDescent="0.3">
      <c r="A26148" s="1">
        <v>44834.322916666664</v>
      </c>
      <c r="B26148" s="2">
        <v>3390.0234099999998</v>
      </c>
    </row>
    <row r="26149" spans="1:2" x14ac:dyDescent="0.3">
      <c r="A26149" s="1">
        <v>44834.333333333336</v>
      </c>
      <c r="B26149" s="2">
        <v>3556.2032899999999</v>
      </c>
    </row>
    <row r="26150" spans="1:2" x14ac:dyDescent="0.3">
      <c r="A26150" s="1">
        <v>44834.34375</v>
      </c>
      <c r="B26150" s="2">
        <v>3769.5001699999998</v>
      </c>
    </row>
    <row r="26151" spans="1:2" x14ac:dyDescent="0.3">
      <c r="A26151" s="1">
        <v>44834.354166666664</v>
      </c>
      <c r="B26151" s="2">
        <v>3897.02781</v>
      </c>
    </row>
    <row r="26152" spans="1:2" x14ac:dyDescent="0.3">
      <c r="A26152" s="1">
        <v>44834.364583333336</v>
      </c>
      <c r="B26152" s="2">
        <v>4021.3172100000002</v>
      </c>
    </row>
    <row r="26153" spans="1:2" x14ac:dyDescent="0.3">
      <c r="A26153" s="1">
        <v>44834.375</v>
      </c>
      <c r="B26153" s="2">
        <v>4082.6181299999998</v>
      </c>
    </row>
    <row r="26154" spans="1:2" x14ac:dyDescent="0.3">
      <c r="A26154" s="1">
        <v>44834.385416666664</v>
      </c>
      <c r="B26154" s="2">
        <v>4124.3354900000004</v>
      </c>
    </row>
    <row r="26155" spans="1:2" x14ac:dyDescent="0.3">
      <c r="A26155" s="1">
        <v>44834.395833333336</v>
      </c>
      <c r="B26155" s="2">
        <v>4121.4816199999996</v>
      </c>
    </row>
    <row r="26156" spans="1:2" x14ac:dyDescent="0.3">
      <c r="A26156" s="1">
        <v>44834.40625</v>
      </c>
      <c r="B26156" s="2">
        <v>4082.2912099999999</v>
      </c>
    </row>
    <row r="26157" spans="1:2" x14ac:dyDescent="0.3">
      <c r="A26157" s="1">
        <v>44834.416666666664</v>
      </c>
      <c r="B26157" s="2">
        <v>4060.42274</v>
      </c>
    </row>
    <row r="26158" spans="1:2" x14ac:dyDescent="0.3">
      <c r="A26158" s="1">
        <v>44834.427083333336</v>
      </c>
      <c r="B26158" s="2">
        <v>4113.8082400000003</v>
      </c>
    </row>
    <row r="26159" spans="1:2" x14ac:dyDescent="0.3">
      <c r="A26159" s="1">
        <v>44834.4375</v>
      </c>
      <c r="B26159" s="2">
        <v>4085.4295299999999</v>
      </c>
    </row>
    <row r="26160" spans="1:2" x14ac:dyDescent="0.3">
      <c r="A26160" s="1">
        <v>44834.447916666664</v>
      </c>
      <c r="B26160" s="2">
        <v>4069.9181400000002</v>
      </c>
    </row>
    <row r="26161" spans="1:2" x14ac:dyDescent="0.3">
      <c r="A26161" s="1">
        <v>44834.458333333336</v>
      </c>
      <c r="B26161" s="2">
        <v>4095.1039900000001</v>
      </c>
    </row>
    <row r="26162" spans="1:2" x14ac:dyDescent="0.3">
      <c r="A26162" s="1">
        <v>44834.46875</v>
      </c>
      <c r="B26162" s="2">
        <v>4035.96612</v>
      </c>
    </row>
    <row r="26163" spans="1:2" x14ac:dyDescent="0.3">
      <c r="A26163" s="1">
        <v>44834.479166666664</v>
      </c>
      <c r="B26163" s="2">
        <v>4038.4091600000002</v>
      </c>
    </row>
    <row r="26164" spans="1:2" x14ac:dyDescent="0.3">
      <c r="A26164" s="1">
        <v>44834.489583333336</v>
      </c>
      <c r="B26164" s="2">
        <v>4077.2964499999998</v>
      </c>
    </row>
    <row r="26165" spans="1:2" x14ac:dyDescent="0.3">
      <c r="A26165" s="1">
        <v>44834.5</v>
      </c>
      <c r="B26165" s="2">
        <v>4053.5589399999999</v>
      </c>
    </row>
    <row r="26166" spans="1:2" x14ac:dyDescent="0.3">
      <c r="A26166" s="1">
        <v>44834.510416666664</v>
      </c>
      <c r="B26166" s="2">
        <v>4071.6862900000001</v>
      </c>
    </row>
    <row r="26167" spans="1:2" x14ac:dyDescent="0.3">
      <c r="A26167" s="1">
        <v>44834.520833333336</v>
      </c>
      <c r="B26167" s="2">
        <v>4119.7112900000002</v>
      </c>
    </row>
    <row r="26168" spans="1:2" x14ac:dyDescent="0.3">
      <c r="A26168" s="1">
        <v>44834.53125</v>
      </c>
      <c r="B26168" s="2">
        <v>4098.8285699999997</v>
      </c>
    </row>
    <row r="26169" spans="1:2" x14ac:dyDescent="0.3">
      <c r="A26169" s="1">
        <v>44834.541666666664</v>
      </c>
      <c r="B26169" s="2">
        <v>4041.7582499999999</v>
      </c>
    </row>
    <row r="26170" spans="1:2" x14ac:dyDescent="0.3">
      <c r="A26170" s="1">
        <v>44834.552083333336</v>
      </c>
      <c r="B26170" s="2">
        <v>3910.4407299999998</v>
      </c>
    </row>
    <row r="26171" spans="1:2" x14ac:dyDescent="0.3">
      <c r="A26171" s="1">
        <v>44834.5625</v>
      </c>
      <c r="B26171" s="2">
        <v>3839.9553999999998</v>
      </c>
    </row>
    <row r="26172" spans="1:2" x14ac:dyDescent="0.3">
      <c r="A26172" s="1">
        <v>44834.572916666664</v>
      </c>
      <c r="B26172" s="2">
        <v>3646.9400599999999</v>
      </c>
    </row>
    <row r="26173" spans="1:2" x14ac:dyDescent="0.3">
      <c r="A26173" s="1">
        <v>44834.583333333336</v>
      </c>
      <c r="B26173" s="2">
        <v>3549.41633</v>
      </c>
    </row>
    <row r="26174" spans="1:2" x14ac:dyDescent="0.3">
      <c r="A26174" s="1">
        <v>44834.59375</v>
      </c>
      <c r="B26174" s="2">
        <v>3484.8942699999998</v>
      </c>
    </row>
    <row r="26175" spans="1:2" x14ac:dyDescent="0.3">
      <c r="A26175" s="1">
        <v>44834.604166666664</v>
      </c>
      <c r="B26175" s="2">
        <v>3429.6801999999998</v>
      </c>
    </row>
    <row r="26176" spans="1:2" x14ac:dyDescent="0.3">
      <c r="A26176" s="1">
        <v>44834.614583333336</v>
      </c>
      <c r="B26176" s="2">
        <v>3382.1939499999999</v>
      </c>
    </row>
    <row r="26177" spans="1:2" x14ac:dyDescent="0.3">
      <c r="A26177" s="1">
        <v>44834.625</v>
      </c>
      <c r="B26177" s="2">
        <v>3354.3510500000002</v>
      </c>
    </row>
    <row r="26178" spans="1:2" x14ac:dyDescent="0.3">
      <c r="A26178" s="1">
        <v>44834.635416666664</v>
      </c>
      <c r="B26178" s="2">
        <v>3322.5005700000002</v>
      </c>
    </row>
    <row r="26179" spans="1:2" x14ac:dyDescent="0.3">
      <c r="A26179" s="1">
        <v>44834.645833333336</v>
      </c>
      <c r="B26179" s="2">
        <v>3294.30395</v>
      </c>
    </row>
    <row r="26180" spans="1:2" x14ac:dyDescent="0.3">
      <c r="A26180" s="1">
        <v>44834.65625</v>
      </c>
      <c r="B26180" s="2">
        <v>3243.76962</v>
      </c>
    </row>
    <row r="26181" spans="1:2" x14ac:dyDescent="0.3">
      <c r="A26181" s="1">
        <v>44834.666666666664</v>
      </c>
      <c r="B26181" s="2">
        <v>3181.43462</v>
      </c>
    </row>
    <row r="26182" spans="1:2" x14ac:dyDescent="0.3">
      <c r="A26182" s="1">
        <v>44834.677083333336</v>
      </c>
      <c r="B26182" s="2">
        <v>3112.6267499999999</v>
      </c>
    </row>
    <row r="26183" spans="1:2" x14ac:dyDescent="0.3">
      <c r="A26183" s="1">
        <v>44834.6875</v>
      </c>
      <c r="B26183" s="2">
        <v>3057.4992900000002</v>
      </c>
    </row>
    <row r="26184" spans="1:2" x14ac:dyDescent="0.3">
      <c r="A26184" s="1">
        <v>44834.697916666664</v>
      </c>
      <c r="B26184" s="2">
        <v>3063.2005600000002</v>
      </c>
    </row>
    <row r="26185" spans="1:2" x14ac:dyDescent="0.3">
      <c r="A26185" s="1">
        <v>44834.708333333336</v>
      </c>
      <c r="B26185" s="2">
        <v>3033.47235</v>
      </c>
    </row>
    <row r="26186" spans="1:2" x14ac:dyDescent="0.3">
      <c r="A26186" s="1">
        <v>44834.71875</v>
      </c>
      <c r="B26186" s="2">
        <v>3020.7604200000001</v>
      </c>
    </row>
    <row r="26187" spans="1:2" x14ac:dyDescent="0.3">
      <c r="A26187" s="1">
        <v>44834.729166666664</v>
      </c>
      <c r="B26187" s="2">
        <v>3003.5228299999999</v>
      </c>
    </row>
    <row r="26188" spans="1:2" x14ac:dyDescent="0.3">
      <c r="A26188" s="1">
        <v>44834.739583333336</v>
      </c>
      <c r="B26188" s="2">
        <v>2999.86825</v>
      </c>
    </row>
    <row r="26189" spans="1:2" x14ac:dyDescent="0.3">
      <c r="A26189" s="1">
        <v>44834.75</v>
      </c>
      <c r="B26189" s="2">
        <v>3022.0459000000001</v>
      </c>
    </row>
    <row r="26190" spans="1:2" x14ac:dyDescent="0.3">
      <c r="A26190" s="1">
        <v>44834.760416666664</v>
      </c>
      <c r="B26190" s="2">
        <v>3040.2717200000002</v>
      </c>
    </row>
    <row r="26191" spans="1:2" x14ac:dyDescent="0.3">
      <c r="A26191" s="1">
        <v>44834.770833333336</v>
      </c>
      <c r="B26191" s="2">
        <v>3091.67461</v>
      </c>
    </row>
    <row r="26192" spans="1:2" x14ac:dyDescent="0.3">
      <c r="A26192" s="1">
        <v>44834.78125</v>
      </c>
      <c r="B26192" s="2">
        <v>3116.22523</v>
      </c>
    </row>
    <row r="26193" spans="1:2" x14ac:dyDescent="0.3">
      <c r="A26193" s="1">
        <v>44834.791666666664</v>
      </c>
      <c r="B26193" s="2">
        <v>3165.3316</v>
      </c>
    </row>
    <row r="26194" spans="1:2" x14ac:dyDescent="0.3">
      <c r="A26194" s="1">
        <v>44834.802083333336</v>
      </c>
      <c r="B26194" s="2">
        <v>3248.86735</v>
      </c>
    </row>
    <row r="26195" spans="1:2" x14ac:dyDescent="0.3">
      <c r="A26195" s="1">
        <v>44834.8125</v>
      </c>
      <c r="B26195" s="2">
        <v>3312.7913600000002</v>
      </c>
    </row>
    <row r="26196" spans="1:2" x14ac:dyDescent="0.3">
      <c r="A26196" s="1">
        <v>44834.822916666664</v>
      </c>
      <c r="B26196" s="2">
        <v>3316.2894000000001</v>
      </c>
    </row>
    <row r="26197" spans="1:2" x14ac:dyDescent="0.3">
      <c r="A26197" s="1">
        <v>44834.833333333336</v>
      </c>
      <c r="B26197" s="2">
        <v>3300.21623</v>
      </c>
    </row>
    <row r="26198" spans="1:2" x14ac:dyDescent="0.3">
      <c r="A26198" s="1">
        <v>44834.84375</v>
      </c>
      <c r="B26198" s="2">
        <v>3279.00963</v>
      </c>
    </row>
    <row r="26199" spans="1:2" x14ac:dyDescent="0.3">
      <c r="A26199" s="1">
        <v>44834.854166666664</v>
      </c>
      <c r="B26199" s="2">
        <v>3194.8205499999999</v>
      </c>
    </row>
    <row r="26200" spans="1:2" x14ac:dyDescent="0.3">
      <c r="A26200" s="1">
        <v>44834.864583333336</v>
      </c>
      <c r="B26200" s="2">
        <v>3119.1019500000002</v>
      </c>
    </row>
    <row r="26201" spans="1:2" x14ac:dyDescent="0.3">
      <c r="A26201" s="1">
        <v>44834.875</v>
      </c>
      <c r="B26201" s="2">
        <v>3059.5790900000002</v>
      </c>
    </row>
    <row r="26202" spans="1:2" x14ac:dyDescent="0.3">
      <c r="A26202" s="1">
        <v>44834.885416666664</v>
      </c>
      <c r="B26202" s="2">
        <v>2955.9366</v>
      </c>
    </row>
    <row r="26203" spans="1:2" x14ac:dyDescent="0.3">
      <c r="A26203" s="1">
        <v>44834.895833333336</v>
      </c>
      <c r="B26203" s="2">
        <v>2897.22172</v>
      </c>
    </row>
    <row r="26204" spans="1:2" x14ac:dyDescent="0.3">
      <c r="A26204" s="1">
        <v>44834.90625</v>
      </c>
      <c r="B26204" s="2">
        <v>2857.2926200000002</v>
      </c>
    </row>
    <row r="26205" spans="1:2" x14ac:dyDescent="0.3">
      <c r="A26205" s="1">
        <v>44834.916666666664</v>
      </c>
      <c r="B26205" s="2">
        <v>2788.9347899999998</v>
      </c>
    </row>
    <row r="26206" spans="1:2" x14ac:dyDescent="0.3">
      <c r="A26206" s="1">
        <v>44834.927083333336</v>
      </c>
      <c r="B26206" s="2">
        <v>2713.03494</v>
      </c>
    </row>
    <row r="26207" spans="1:2" x14ac:dyDescent="0.3">
      <c r="A26207" s="1">
        <v>44834.9375</v>
      </c>
      <c r="B26207" s="2">
        <v>2618.2576199999999</v>
      </c>
    </row>
    <row r="26208" spans="1:2" x14ac:dyDescent="0.3">
      <c r="A26208" s="1">
        <v>44834.947916666664</v>
      </c>
      <c r="B26208" s="2">
        <v>2511.87201</v>
      </c>
    </row>
    <row r="26209" spans="1:2" x14ac:dyDescent="0.3">
      <c r="A26209" s="1">
        <v>44834.958333333336</v>
      </c>
      <c r="B26209" s="2">
        <v>2383.2147199999999</v>
      </c>
    </row>
    <row r="26210" spans="1:2" x14ac:dyDescent="0.3">
      <c r="A26210" s="1">
        <v>44834.96875</v>
      </c>
      <c r="B26210" s="2">
        <v>2272.5698699999998</v>
      </c>
    </row>
    <row r="26211" spans="1:2" x14ac:dyDescent="0.3">
      <c r="A26211" s="1">
        <v>44834.979166666664</v>
      </c>
      <c r="B26211" s="2">
        <v>2150.3275600000002</v>
      </c>
    </row>
    <row r="26212" spans="1:2" x14ac:dyDescent="0.3">
      <c r="A26212" s="1">
        <v>44834.989583333336</v>
      </c>
      <c r="B26212" s="2">
        <v>2029.86888</v>
      </c>
    </row>
    <row r="26213" spans="1:2" x14ac:dyDescent="0.3">
      <c r="A26213" s="1">
        <v>44835</v>
      </c>
      <c r="B26213" s="2">
        <v>1908.25956</v>
      </c>
    </row>
    <row r="26214" spans="1:2" x14ac:dyDescent="0.3">
      <c r="A26214" s="1">
        <v>44835.010416666664</v>
      </c>
      <c r="B26214" s="2">
        <v>1798.06411</v>
      </c>
    </row>
    <row r="26215" spans="1:2" x14ac:dyDescent="0.3">
      <c r="A26215" s="1">
        <v>44835.020833333336</v>
      </c>
      <c r="B26215" s="2">
        <v>1762.5923600000001</v>
      </c>
    </row>
    <row r="26216" spans="1:2" x14ac:dyDescent="0.3">
      <c r="A26216" s="1">
        <v>44835.03125</v>
      </c>
      <c r="B26216" s="2">
        <v>1704.9817</v>
      </c>
    </row>
    <row r="26217" spans="1:2" x14ac:dyDescent="0.3">
      <c r="A26217" s="1">
        <v>44835.041666666664</v>
      </c>
      <c r="B26217" s="2">
        <v>1671.0282299999999</v>
      </c>
    </row>
    <row r="26218" spans="1:2" x14ac:dyDescent="0.3">
      <c r="A26218" s="1">
        <v>44835.052083333336</v>
      </c>
      <c r="B26218" s="2">
        <v>1625.10464</v>
      </c>
    </row>
    <row r="26219" spans="1:2" x14ac:dyDescent="0.3">
      <c r="A26219" s="1">
        <v>44835.0625</v>
      </c>
      <c r="B26219" s="2">
        <v>1553.3989099999999</v>
      </c>
    </row>
    <row r="26220" spans="1:2" x14ac:dyDescent="0.3">
      <c r="A26220" s="1">
        <v>44835.072916666664</v>
      </c>
      <c r="B26220" s="2">
        <v>1483.8920800000001</v>
      </c>
    </row>
    <row r="26221" spans="1:2" x14ac:dyDescent="0.3">
      <c r="A26221" s="1">
        <v>44835.083333333336</v>
      </c>
      <c r="B26221" s="2">
        <v>1415.8434</v>
      </c>
    </row>
    <row r="26222" spans="1:2" x14ac:dyDescent="0.3">
      <c r="A26222" s="1">
        <v>44835.09375</v>
      </c>
      <c r="B26222" s="2">
        <v>1363.8922600000001</v>
      </c>
    </row>
    <row r="26223" spans="1:2" x14ac:dyDescent="0.3">
      <c r="A26223" s="1">
        <v>44835.104166666664</v>
      </c>
      <c r="B26223" s="2">
        <v>1333.11583</v>
      </c>
    </row>
    <row r="26224" spans="1:2" x14ac:dyDescent="0.3">
      <c r="A26224" s="1">
        <v>44835.114583333336</v>
      </c>
      <c r="B26224" s="2">
        <v>1314.5181399999999</v>
      </c>
    </row>
    <row r="26225" spans="1:2" x14ac:dyDescent="0.3">
      <c r="A26225" s="1">
        <v>44835.125</v>
      </c>
      <c r="B26225" s="2">
        <v>1279.34357</v>
      </c>
    </row>
    <row r="26226" spans="1:2" x14ac:dyDescent="0.3">
      <c r="A26226" s="1">
        <v>44835.135416666664</v>
      </c>
      <c r="B26226" s="2">
        <v>1260.23155</v>
      </c>
    </row>
    <row r="26227" spans="1:2" x14ac:dyDescent="0.3">
      <c r="A26227" s="1">
        <v>44835.145833333336</v>
      </c>
      <c r="B26227" s="2">
        <v>1240.8600799999999</v>
      </c>
    </row>
    <row r="26228" spans="1:2" x14ac:dyDescent="0.3">
      <c r="A26228" s="1">
        <v>44835.15625</v>
      </c>
      <c r="B26228" s="2">
        <v>1230.1755700000001</v>
      </c>
    </row>
    <row r="26229" spans="1:2" x14ac:dyDescent="0.3">
      <c r="A26229" s="1">
        <v>44835.166666666664</v>
      </c>
      <c r="B26229" s="2">
        <v>1227.01568</v>
      </c>
    </row>
    <row r="26230" spans="1:2" x14ac:dyDescent="0.3">
      <c r="A26230" s="1">
        <v>44835.177083333336</v>
      </c>
      <c r="B26230" s="2">
        <v>1213.36005</v>
      </c>
    </row>
    <row r="26231" spans="1:2" x14ac:dyDescent="0.3">
      <c r="A26231" s="1">
        <v>44835.1875</v>
      </c>
      <c r="B26231" s="2">
        <v>1216.13984</v>
      </c>
    </row>
    <row r="26232" spans="1:2" x14ac:dyDescent="0.3">
      <c r="A26232" s="1">
        <v>44835.197916666664</v>
      </c>
      <c r="B26232" s="2">
        <v>1225.8481300000001</v>
      </c>
    </row>
    <row r="26233" spans="1:2" x14ac:dyDescent="0.3">
      <c r="A26233" s="1">
        <v>44835.208333333336</v>
      </c>
      <c r="B26233" s="2">
        <v>1224.72307</v>
      </c>
    </row>
    <row r="26234" spans="1:2" x14ac:dyDescent="0.3">
      <c r="A26234" s="1">
        <v>44835.21875</v>
      </c>
      <c r="B26234" s="2">
        <v>1242.3863799999999</v>
      </c>
    </row>
    <row r="26235" spans="1:2" x14ac:dyDescent="0.3">
      <c r="A26235" s="1">
        <v>44835.229166666664</v>
      </c>
      <c r="B26235" s="2">
        <v>1271.2642499999999</v>
      </c>
    </row>
    <row r="26236" spans="1:2" x14ac:dyDescent="0.3">
      <c r="A26236" s="1">
        <v>44835.239583333336</v>
      </c>
      <c r="B26236" s="2">
        <v>1314.91039</v>
      </c>
    </row>
    <row r="26237" spans="1:2" x14ac:dyDescent="0.3">
      <c r="A26237" s="1">
        <v>44835.25</v>
      </c>
      <c r="B26237" s="2">
        <v>1423.6237799999999</v>
      </c>
    </row>
    <row r="26238" spans="1:2" x14ac:dyDescent="0.3">
      <c r="A26238" s="1">
        <v>44835.260416666664</v>
      </c>
      <c r="B26238" s="2">
        <v>1468.7086099999999</v>
      </c>
    </row>
    <row r="26239" spans="1:2" x14ac:dyDescent="0.3">
      <c r="A26239" s="1">
        <v>44835.270833333336</v>
      </c>
      <c r="B26239" s="2">
        <v>1549.58728</v>
      </c>
    </row>
    <row r="26240" spans="1:2" x14ac:dyDescent="0.3">
      <c r="A26240" s="1">
        <v>44835.28125</v>
      </c>
      <c r="B26240" s="2">
        <v>1647.4367199999999</v>
      </c>
    </row>
    <row r="26241" spans="1:2" x14ac:dyDescent="0.3">
      <c r="A26241" s="1">
        <v>44835.291666666664</v>
      </c>
      <c r="B26241" s="2">
        <v>1789.2631799999999</v>
      </c>
    </row>
    <row r="26242" spans="1:2" x14ac:dyDescent="0.3">
      <c r="A26242" s="1">
        <v>44835.302083333336</v>
      </c>
      <c r="B26242" s="2">
        <v>1962.23362</v>
      </c>
    </row>
    <row r="26243" spans="1:2" x14ac:dyDescent="0.3">
      <c r="A26243" s="1">
        <v>44835.3125</v>
      </c>
      <c r="B26243" s="2">
        <v>2147.17751</v>
      </c>
    </row>
    <row r="26244" spans="1:2" x14ac:dyDescent="0.3">
      <c r="A26244" s="1">
        <v>44835.322916666664</v>
      </c>
      <c r="B26244" s="2">
        <v>2351.58986</v>
      </c>
    </row>
    <row r="26245" spans="1:2" x14ac:dyDescent="0.3">
      <c r="A26245" s="1">
        <v>44835.333333333336</v>
      </c>
      <c r="B26245" s="2">
        <v>2514.0064400000001</v>
      </c>
    </row>
    <row r="26246" spans="1:2" x14ac:dyDescent="0.3">
      <c r="A26246" s="1">
        <v>44835.34375</v>
      </c>
      <c r="B26246" s="2">
        <v>2704.7683099999999</v>
      </c>
    </row>
    <row r="26247" spans="1:2" x14ac:dyDescent="0.3">
      <c r="A26247" s="1">
        <v>44835.354166666664</v>
      </c>
      <c r="B26247" s="2">
        <v>2912.2937400000001</v>
      </c>
    </row>
    <row r="26248" spans="1:2" x14ac:dyDescent="0.3">
      <c r="A26248" s="1">
        <v>44835.364583333336</v>
      </c>
      <c r="B26248" s="2">
        <v>3099.0861199999999</v>
      </c>
    </row>
    <row r="26249" spans="1:2" x14ac:dyDescent="0.3">
      <c r="A26249" s="1">
        <v>44835.375</v>
      </c>
      <c r="B26249" s="2">
        <v>3213.0844400000001</v>
      </c>
    </row>
    <row r="26250" spans="1:2" x14ac:dyDescent="0.3">
      <c r="A26250" s="1">
        <v>44835.385416666664</v>
      </c>
      <c r="B26250" s="2">
        <v>3317.8766799999999</v>
      </c>
    </row>
    <row r="26251" spans="1:2" x14ac:dyDescent="0.3">
      <c r="A26251" s="1">
        <v>44835.395833333336</v>
      </c>
      <c r="B26251" s="2">
        <v>3356.6527700000001</v>
      </c>
    </row>
    <row r="26252" spans="1:2" x14ac:dyDescent="0.3">
      <c r="A26252" s="1">
        <v>44835.40625</v>
      </c>
      <c r="B26252" s="2">
        <v>3414.2663299999999</v>
      </c>
    </row>
    <row r="26253" spans="1:2" x14ac:dyDescent="0.3">
      <c r="A26253" s="1">
        <v>44835.416666666664</v>
      </c>
      <c r="B26253" s="2">
        <v>3504.8525800000002</v>
      </c>
    </row>
    <row r="26254" spans="1:2" x14ac:dyDescent="0.3">
      <c r="A26254" s="1">
        <v>44835.427083333336</v>
      </c>
      <c r="B26254" s="2">
        <v>3545.2624000000001</v>
      </c>
    </row>
    <row r="26255" spans="1:2" x14ac:dyDescent="0.3">
      <c r="A26255" s="1">
        <v>44835.4375</v>
      </c>
      <c r="B26255" s="2">
        <v>3576.27439</v>
      </c>
    </row>
    <row r="26256" spans="1:2" x14ac:dyDescent="0.3">
      <c r="A26256" s="1">
        <v>44835.447916666664</v>
      </c>
      <c r="B26256" s="2">
        <v>3596.6870699999999</v>
      </c>
    </row>
    <row r="26257" spans="1:2" x14ac:dyDescent="0.3">
      <c r="A26257" s="1">
        <v>44835.458333333336</v>
      </c>
      <c r="B26257" s="2">
        <v>3613.53566</v>
      </c>
    </row>
    <row r="26258" spans="1:2" x14ac:dyDescent="0.3">
      <c r="A26258" s="1">
        <v>44835.46875</v>
      </c>
      <c r="B26258" s="2">
        <v>3654.7988999999998</v>
      </c>
    </row>
    <row r="26259" spans="1:2" x14ac:dyDescent="0.3">
      <c r="A26259" s="1">
        <v>44835.479166666664</v>
      </c>
      <c r="B26259" s="2">
        <v>3679.3956699999999</v>
      </c>
    </row>
    <row r="26260" spans="1:2" x14ac:dyDescent="0.3">
      <c r="A26260" s="1">
        <v>44835.489583333336</v>
      </c>
      <c r="B26260" s="2">
        <v>3751.5423900000001</v>
      </c>
    </row>
    <row r="26261" spans="1:2" x14ac:dyDescent="0.3">
      <c r="A26261" s="1">
        <v>44835.5</v>
      </c>
      <c r="B26261" s="2">
        <v>3742.3748900000001</v>
      </c>
    </row>
    <row r="26262" spans="1:2" x14ac:dyDescent="0.3">
      <c r="A26262" s="1">
        <v>44835.510416666664</v>
      </c>
      <c r="B26262" s="2">
        <v>3769.12401</v>
      </c>
    </row>
    <row r="26263" spans="1:2" x14ac:dyDescent="0.3">
      <c r="A26263" s="1">
        <v>44835.520833333336</v>
      </c>
      <c r="B26263" s="2">
        <v>3771.4263999999998</v>
      </c>
    </row>
    <row r="26264" spans="1:2" x14ac:dyDescent="0.3">
      <c r="A26264" s="1">
        <v>44835.53125</v>
      </c>
      <c r="B26264" s="2">
        <v>3787.1415000000002</v>
      </c>
    </row>
    <row r="26265" spans="1:2" x14ac:dyDescent="0.3">
      <c r="A26265" s="1">
        <v>44835.541666666664</v>
      </c>
      <c r="B26265" s="2">
        <v>3818.6699100000001</v>
      </c>
    </row>
    <row r="26266" spans="1:2" x14ac:dyDescent="0.3">
      <c r="A26266" s="1">
        <v>44835.552083333336</v>
      </c>
      <c r="B26266" s="2">
        <v>3731.5002800000002</v>
      </c>
    </row>
    <row r="26267" spans="1:2" x14ac:dyDescent="0.3">
      <c r="A26267" s="1">
        <v>44835.5625</v>
      </c>
      <c r="B26267" s="2">
        <v>3638.38159</v>
      </c>
    </row>
    <row r="26268" spans="1:2" x14ac:dyDescent="0.3">
      <c r="A26268" s="1">
        <v>44835.572916666664</v>
      </c>
      <c r="B26268" s="2">
        <v>3535.7441899999999</v>
      </c>
    </row>
    <row r="26269" spans="1:2" x14ac:dyDescent="0.3">
      <c r="A26269" s="1">
        <v>44835.583333333336</v>
      </c>
      <c r="B26269" s="2">
        <v>3423.7367199999999</v>
      </c>
    </row>
    <row r="26270" spans="1:2" x14ac:dyDescent="0.3">
      <c r="A26270" s="1">
        <v>44835.59375</v>
      </c>
      <c r="B26270" s="2">
        <v>3310.4138200000002</v>
      </c>
    </row>
    <row r="26271" spans="1:2" x14ac:dyDescent="0.3">
      <c r="A26271" s="1">
        <v>44835.604166666664</v>
      </c>
      <c r="B26271" s="2">
        <v>3210.2251900000001</v>
      </c>
    </row>
    <row r="26272" spans="1:2" x14ac:dyDescent="0.3">
      <c r="A26272" s="1">
        <v>44835.614583333336</v>
      </c>
      <c r="B26272" s="2">
        <v>3103.0333799999999</v>
      </c>
    </row>
    <row r="26273" spans="1:2" x14ac:dyDescent="0.3">
      <c r="A26273" s="1">
        <v>44835.625</v>
      </c>
      <c r="B26273" s="2">
        <v>3021.2949899999999</v>
      </c>
    </row>
    <row r="26274" spans="1:2" x14ac:dyDescent="0.3">
      <c r="A26274" s="1">
        <v>44835.635416666664</v>
      </c>
      <c r="B26274" s="2">
        <v>2956.8085900000001</v>
      </c>
    </row>
    <row r="26275" spans="1:2" x14ac:dyDescent="0.3">
      <c r="A26275" s="1">
        <v>44835.645833333336</v>
      </c>
      <c r="B26275" s="2">
        <v>2874.7933699999999</v>
      </c>
    </row>
    <row r="26276" spans="1:2" x14ac:dyDescent="0.3">
      <c r="A26276" s="1">
        <v>44835.65625</v>
      </c>
      <c r="B26276" s="2">
        <v>2833.5000399999999</v>
      </c>
    </row>
    <row r="26277" spans="1:2" x14ac:dyDescent="0.3">
      <c r="A26277" s="1">
        <v>44835.666666666664</v>
      </c>
      <c r="B26277" s="2">
        <v>2815.4608699999999</v>
      </c>
    </row>
    <row r="26278" spans="1:2" x14ac:dyDescent="0.3">
      <c r="A26278" s="1">
        <v>44835.677083333336</v>
      </c>
      <c r="B26278" s="2">
        <v>2739.9946300000001</v>
      </c>
    </row>
    <row r="26279" spans="1:2" x14ac:dyDescent="0.3">
      <c r="A26279" s="1">
        <v>44835.6875</v>
      </c>
      <c r="B26279" s="2">
        <v>2739.9376900000002</v>
      </c>
    </row>
    <row r="26280" spans="1:2" x14ac:dyDescent="0.3">
      <c r="A26280" s="1">
        <v>44835.697916666664</v>
      </c>
      <c r="B26280" s="2">
        <v>2744.9141500000001</v>
      </c>
    </row>
    <row r="26281" spans="1:2" x14ac:dyDescent="0.3">
      <c r="A26281" s="1">
        <v>44835.708333333336</v>
      </c>
      <c r="B26281" s="2">
        <v>2812.3501500000002</v>
      </c>
    </row>
    <row r="26282" spans="1:2" x14ac:dyDescent="0.3">
      <c r="A26282" s="1">
        <v>44835.71875</v>
      </c>
      <c r="B26282" s="2">
        <v>2883.5268999999998</v>
      </c>
    </row>
    <row r="26283" spans="1:2" x14ac:dyDescent="0.3">
      <c r="A26283" s="1">
        <v>44835.729166666664</v>
      </c>
      <c r="B26283" s="2">
        <v>2950.5855799999999</v>
      </c>
    </row>
    <row r="26284" spans="1:2" x14ac:dyDescent="0.3">
      <c r="A26284" s="1">
        <v>44835.739583333336</v>
      </c>
      <c r="B26284" s="2">
        <v>3001.4811100000002</v>
      </c>
    </row>
    <row r="26285" spans="1:2" x14ac:dyDescent="0.3">
      <c r="A26285" s="1">
        <v>44835.75</v>
      </c>
      <c r="B26285" s="2">
        <v>3065.6302700000001</v>
      </c>
    </row>
    <row r="26286" spans="1:2" x14ac:dyDescent="0.3">
      <c r="A26286" s="1">
        <v>44835.760416666664</v>
      </c>
      <c r="B26286" s="2">
        <v>3134.07197</v>
      </c>
    </row>
    <row r="26287" spans="1:2" x14ac:dyDescent="0.3">
      <c r="A26287" s="1">
        <v>44835.770833333336</v>
      </c>
      <c r="B26287" s="2">
        <v>3253.6797999999999</v>
      </c>
    </row>
    <row r="26288" spans="1:2" x14ac:dyDescent="0.3">
      <c r="A26288" s="1">
        <v>44835.78125</v>
      </c>
      <c r="B26288" s="2">
        <v>3351.02079</v>
      </c>
    </row>
    <row r="26289" spans="1:2" x14ac:dyDescent="0.3">
      <c r="A26289" s="1">
        <v>44835.791666666664</v>
      </c>
      <c r="B26289" s="2">
        <v>3413.2977299999998</v>
      </c>
    </row>
    <row r="26290" spans="1:2" x14ac:dyDescent="0.3">
      <c r="A26290" s="1">
        <v>44835.802083333336</v>
      </c>
      <c r="B26290" s="2">
        <v>3471.6467299999999</v>
      </c>
    </row>
    <row r="26291" spans="1:2" x14ac:dyDescent="0.3">
      <c r="A26291" s="1">
        <v>44835.8125</v>
      </c>
      <c r="B26291" s="2">
        <v>3452.26154</v>
      </c>
    </row>
    <row r="26292" spans="1:2" x14ac:dyDescent="0.3">
      <c r="A26292" s="1">
        <v>44835.822916666664</v>
      </c>
      <c r="B26292" s="2">
        <v>3470.3528799999999</v>
      </c>
    </row>
    <row r="26293" spans="1:2" x14ac:dyDescent="0.3">
      <c r="A26293" s="1">
        <v>44835.833333333336</v>
      </c>
      <c r="B26293" s="2">
        <v>3468.2582400000001</v>
      </c>
    </row>
    <row r="26294" spans="1:2" x14ac:dyDescent="0.3">
      <c r="A26294" s="1">
        <v>44835.84375</v>
      </c>
      <c r="B26294" s="2">
        <v>3384.7431799999999</v>
      </c>
    </row>
    <row r="26295" spans="1:2" x14ac:dyDescent="0.3">
      <c r="A26295" s="1">
        <v>44835.854166666664</v>
      </c>
      <c r="B26295" s="2">
        <v>3290.2952500000001</v>
      </c>
    </row>
    <row r="26296" spans="1:2" x14ac:dyDescent="0.3">
      <c r="A26296" s="1">
        <v>44835.864583333336</v>
      </c>
      <c r="B26296" s="2">
        <v>3144.4450000000002</v>
      </c>
    </row>
    <row r="26297" spans="1:2" x14ac:dyDescent="0.3">
      <c r="A26297" s="1">
        <v>44835.875</v>
      </c>
      <c r="B26297" s="2">
        <v>3026.0818399999998</v>
      </c>
    </row>
    <row r="26298" spans="1:2" x14ac:dyDescent="0.3">
      <c r="A26298" s="1">
        <v>44835.885416666664</v>
      </c>
      <c r="B26298" s="2">
        <v>2860.2444</v>
      </c>
    </row>
    <row r="26299" spans="1:2" x14ac:dyDescent="0.3">
      <c r="A26299" s="1">
        <v>44835.895833333336</v>
      </c>
      <c r="B26299" s="2">
        <v>2753.7488400000002</v>
      </c>
    </row>
    <row r="26300" spans="1:2" x14ac:dyDescent="0.3">
      <c r="A26300" s="1">
        <v>44835.90625</v>
      </c>
      <c r="B26300" s="2">
        <v>2657.4497500000002</v>
      </c>
    </row>
    <row r="26301" spans="1:2" x14ac:dyDescent="0.3">
      <c r="A26301" s="1">
        <v>44835.916666666664</v>
      </c>
      <c r="B26301" s="2">
        <v>2610.9071600000002</v>
      </c>
    </row>
    <row r="26302" spans="1:2" x14ac:dyDescent="0.3">
      <c r="A26302" s="1">
        <v>44835.927083333336</v>
      </c>
      <c r="B26302" s="2">
        <v>2567.1091200000001</v>
      </c>
    </row>
    <row r="26303" spans="1:2" x14ac:dyDescent="0.3">
      <c r="A26303" s="1">
        <v>44835.9375</v>
      </c>
      <c r="B26303" s="2">
        <v>2586.7138500000001</v>
      </c>
    </row>
    <row r="26304" spans="1:2" x14ac:dyDescent="0.3">
      <c r="A26304" s="1">
        <v>44835.947916666664</v>
      </c>
      <c r="B26304" s="2">
        <v>2552.7811799999999</v>
      </c>
    </row>
    <row r="26305" spans="1:2" x14ac:dyDescent="0.3">
      <c r="A26305" s="1">
        <v>44835.958333333336</v>
      </c>
      <c r="B26305" s="2">
        <v>2524.3618000000001</v>
      </c>
    </row>
    <row r="26306" spans="1:2" x14ac:dyDescent="0.3">
      <c r="A26306" s="1">
        <v>44835.96875</v>
      </c>
      <c r="B26306" s="2">
        <v>2428.66518</v>
      </c>
    </row>
    <row r="26307" spans="1:2" x14ac:dyDescent="0.3">
      <c r="A26307" s="1">
        <v>44835.979166666664</v>
      </c>
      <c r="B26307" s="2">
        <v>2303.0540700000001</v>
      </c>
    </row>
    <row r="26308" spans="1:2" x14ac:dyDescent="0.3">
      <c r="A26308" s="1">
        <v>44835.989583333336</v>
      </c>
      <c r="B26308" s="2">
        <v>2186.7147300000001</v>
      </c>
    </row>
    <row r="26309" spans="1:2" x14ac:dyDescent="0.3">
      <c r="A26309" s="1">
        <v>44836</v>
      </c>
      <c r="B26309" s="2">
        <v>2066.94227</v>
      </c>
    </row>
    <row r="26310" spans="1:2" x14ac:dyDescent="0.3">
      <c r="A26310" s="1">
        <v>44836.010416666664</v>
      </c>
      <c r="B26310" s="2">
        <v>1942.9598900000001</v>
      </c>
    </row>
    <row r="26311" spans="1:2" x14ac:dyDescent="0.3">
      <c r="A26311" s="1">
        <v>44836.020833333336</v>
      </c>
      <c r="B26311" s="2">
        <v>1874.0188700000001</v>
      </c>
    </row>
    <row r="26312" spans="1:2" x14ac:dyDescent="0.3">
      <c r="A26312" s="1">
        <v>44836.03125</v>
      </c>
      <c r="B26312" s="2">
        <v>1777.47415</v>
      </c>
    </row>
    <row r="26313" spans="1:2" x14ac:dyDescent="0.3">
      <c r="A26313" s="1">
        <v>44836.041666666664</v>
      </c>
      <c r="B26313" s="2">
        <v>1704.7004400000001</v>
      </c>
    </row>
    <row r="26314" spans="1:2" x14ac:dyDescent="0.3">
      <c r="A26314" s="1">
        <v>44836.052083333336</v>
      </c>
      <c r="B26314" s="2">
        <v>1632.64527</v>
      </c>
    </row>
    <row r="26315" spans="1:2" x14ac:dyDescent="0.3">
      <c r="A26315" s="1">
        <v>44836.0625</v>
      </c>
      <c r="B26315" s="2">
        <v>1537.8745200000001</v>
      </c>
    </row>
    <row r="26316" spans="1:2" x14ac:dyDescent="0.3">
      <c r="A26316" s="1">
        <v>44836.072916666664</v>
      </c>
      <c r="B26316" s="2">
        <v>1433.89481</v>
      </c>
    </row>
    <row r="26317" spans="1:2" x14ac:dyDescent="0.3">
      <c r="A26317" s="1">
        <v>44836.083333333336</v>
      </c>
      <c r="B26317" s="2">
        <v>1384.55654</v>
      </c>
    </row>
    <row r="26318" spans="1:2" x14ac:dyDescent="0.3">
      <c r="A26318" s="1">
        <v>44836.09375</v>
      </c>
      <c r="B26318" s="2">
        <v>1311.80682</v>
      </c>
    </row>
    <row r="26319" spans="1:2" x14ac:dyDescent="0.3">
      <c r="A26319" s="1">
        <v>44836.104166666664</v>
      </c>
      <c r="B26319" s="2">
        <v>1262.67191</v>
      </c>
    </row>
    <row r="26320" spans="1:2" x14ac:dyDescent="0.3">
      <c r="A26320" s="1">
        <v>44836.114583333336</v>
      </c>
      <c r="B26320" s="2">
        <v>1235.47542</v>
      </c>
    </row>
    <row r="26321" spans="1:2" x14ac:dyDescent="0.3">
      <c r="A26321" s="1">
        <v>44836.125</v>
      </c>
      <c r="B26321" s="2">
        <v>1206.96318</v>
      </c>
    </row>
    <row r="26322" spans="1:2" x14ac:dyDescent="0.3">
      <c r="A26322" s="1">
        <v>44836.135416666664</v>
      </c>
      <c r="B26322" s="2">
        <v>1170.0457899999999</v>
      </c>
    </row>
    <row r="26323" spans="1:2" x14ac:dyDescent="0.3">
      <c r="A26323" s="1">
        <v>44836.145833333336</v>
      </c>
      <c r="B26323" s="2">
        <v>1156.85556</v>
      </c>
    </row>
    <row r="26324" spans="1:2" x14ac:dyDescent="0.3">
      <c r="A26324" s="1">
        <v>44836.15625</v>
      </c>
      <c r="B26324" s="2">
        <v>1132.18703</v>
      </c>
    </row>
    <row r="26325" spans="1:2" x14ac:dyDescent="0.3">
      <c r="A26325" s="1">
        <v>44836.166666666664</v>
      </c>
      <c r="B26325" s="2">
        <v>1123.84807</v>
      </c>
    </row>
    <row r="26326" spans="1:2" x14ac:dyDescent="0.3">
      <c r="A26326" s="1">
        <v>44836.177083333336</v>
      </c>
      <c r="B26326" s="2">
        <v>1108.17678</v>
      </c>
    </row>
    <row r="26327" spans="1:2" x14ac:dyDescent="0.3">
      <c r="A26327" s="1">
        <v>44836.1875</v>
      </c>
      <c r="B26327" s="2">
        <v>1115.84674</v>
      </c>
    </row>
    <row r="26328" spans="1:2" x14ac:dyDescent="0.3">
      <c r="A26328" s="1">
        <v>44836.197916666664</v>
      </c>
      <c r="B26328" s="2">
        <v>1103.03612</v>
      </c>
    </row>
    <row r="26329" spans="1:2" x14ac:dyDescent="0.3">
      <c r="A26329" s="1">
        <v>44836.208333333336</v>
      </c>
      <c r="B26329" s="2">
        <v>1121.0934600000001</v>
      </c>
    </row>
    <row r="26330" spans="1:2" x14ac:dyDescent="0.3">
      <c r="A26330" s="1">
        <v>44836.21875</v>
      </c>
      <c r="B26330" s="2">
        <v>1135.3474000000001</v>
      </c>
    </row>
    <row r="26331" spans="1:2" x14ac:dyDescent="0.3">
      <c r="A26331" s="1">
        <v>44836.229166666664</v>
      </c>
      <c r="B26331" s="2">
        <v>1150.20418</v>
      </c>
    </row>
    <row r="26332" spans="1:2" x14ac:dyDescent="0.3">
      <c r="A26332" s="1">
        <v>44836.239583333336</v>
      </c>
      <c r="B26332" s="2">
        <v>1153.24468</v>
      </c>
    </row>
    <row r="26333" spans="1:2" x14ac:dyDescent="0.3">
      <c r="A26333" s="1">
        <v>44836.25</v>
      </c>
      <c r="B26333" s="2">
        <v>1171.46433</v>
      </c>
    </row>
    <row r="26334" spans="1:2" x14ac:dyDescent="0.3">
      <c r="A26334" s="1">
        <v>44836.260416666664</v>
      </c>
      <c r="B26334" s="2">
        <v>1174.6331700000001</v>
      </c>
    </row>
    <row r="26335" spans="1:2" x14ac:dyDescent="0.3">
      <c r="A26335" s="1">
        <v>44836.270833333336</v>
      </c>
      <c r="B26335" s="2">
        <v>1209.6715200000001</v>
      </c>
    </row>
    <row r="26336" spans="1:2" x14ac:dyDescent="0.3">
      <c r="A26336" s="1">
        <v>44836.28125</v>
      </c>
      <c r="B26336" s="2">
        <v>1216.7085199999999</v>
      </c>
    </row>
    <row r="26337" spans="1:2" x14ac:dyDescent="0.3">
      <c r="A26337" s="1">
        <v>44836.291666666664</v>
      </c>
      <c r="B26337" s="2">
        <v>1283.4404300000001</v>
      </c>
    </row>
    <row r="26338" spans="1:2" x14ac:dyDescent="0.3">
      <c r="A26338" s="1">
        <v>44836.302083333336</v>
      </c>
      <c r="B26338" s="2">
        <v>1326.4514799999999</v>
      </c>
    </row>
    <row r="26339" spans="1:2" x14ac:dyDescent="0.3">
      <c r="A26339" s="1">
        <v>44836.3125</v>
      </c>
      <c r="B26339" s="2">
        <v>1396.0775000000001</v>
      </c>
    </row>
    <row r="26340" spans="1:2" x14ac:dyDescent="0.3">
      <c r="A26340" s="1">
        <v>44836.322916666664</v>
      </c>
      <c r="B26340" s="2">
        <v>1488.6314199999999</v>
      </c>
    </row>
    <row r="26341" spans="1:2" x14ac:dyDescent="0.3">
      <c r="A26341" s="1">
        <v>44836.333333333336</v>
      </c>
      <c r="B26341" s="2">
        <v>1607.18417</v>
      </c>
    </row>
    <row r="26342" spans="1:2" x14ac:dyDescent="0.3">
      <c r="A26342" s="1">
        <v>44836.34375</v>
      </c>
      <c r="B26342" s="2">
        <v>1740.8168000000001</v>
      </c>
    </row>
    <row r="26343" spans="1:2" x14ac:dyDescent="0.3">
      <c r="A26343" s="1">
        <v>44836.354166666664</v>
      </c>
      <c r="B26343" s="2">
        <v>1926.1918000000001</v>
      </c>
    </row>
    <row r="26344" spans="1:2" x14ac:dyDescent="0.3">
      <c r="A26344" s="1">
        <v>44836.364583333336</v>
      </c>
      <c r="B26344" s="2">
        <v>2096.7600299999999</v>
      </c>
    </row>
    <row r="26345" spans="1:2" x14ac:dyDescent="0.3">
      <c r="A26345" s="1">
        <v>44836.375</v>
      </c>
      <c r="B26345" s="2">
        <v>2297.00353</v>
      </c>
    </row>
    <row r="26346" spans="1:2" x14ac:dyDescent="0.3">
      <c r="A26346" s="1">
        <v>44836.385416666664</v>
      </c>
      <c r="B26346" s="2">
        <v>2484.7697600000001</v>
      </c>
    </row>
    <row r="26347" spans="1:2" x14ac:dyDescent="0.3">
      <c r="A26347" s="1">
        <v>44836.395833333336</v>
      </c>
      <c r="B26347" s="2">
        <v>2635.39176</v>
      </c>
    </row>
    <row r="26348" spans="1:2" x14ac:dyDescent="0.3">
      <c r="A26348" s="1">
        <v>44836.40625</v>
      </c>
      <c r="B26348" s="2">
        <v>2797.07026</v>
      </c>
    </row>
    <row r="26349" spans="1:2" x14ac:dyDescent="0.3">
      <c r="A26349" s="1">
        <v>44836.416666666664</v>
      </c>
      <c r="B26349" s="2">
        <v>2945.3712799999998</v>
      </c>
    </row>
    <row r="26350" spans="1:2" x14ac:dyDescent="0.3">
      <c r="A26350" s="1">
        <v>44836.427083333336</v>
      </c>
      <c r="B26350" s="2">
        <v>3000.43208</v>
      </c>
    </row>
    <row r="26351" spans="1:2" x14ac:dyDescent="0.3">
      <c r="A26351" s="1">
        <v>44836.4375</v>
      </c>
      <c r="B26351" s="2">
        <v>3039.4021200000002</v>
      </c>
    </row>
    <row r="26352" spans="1:2" x14ac:dyDescent="0.3">
      <c r="A26352" s="1">
        <v>44836.447916666664</v>
      </c>
      <c r="B26352" s="2">
        <v>3070.1898500000002</v>
      </c>
    </row>
    <row r="26353" spans="1:2" x14ac:dyDescent="0.3">
      <c r="A26353" s="1">
        <v>44836.458333333336</v>
      </c>
      <c r="B26353" s="2">
        <v>3128.5264699999998</v>
      </c>
    </row>
    <row r="26354" spans="1:2" x14ac:dyDescent="0.3">
      <c r="A26354" s="1">
        <v>44836.46875</v>
      </c>
      <c r="B26354" s="2">
        <v>3215.9492500000001</v>
      </c>
    </row>
    <row r="26355" spans="1:2" x14ac:dyDescent="0.3">
      <c r="A26355" s="1">
        <v>44836.479166666664</v>
      </c>
      <c r="B26355" s="2">
        <v>3303.92121</v>
      </c>
    </row>
    <row r="26356" spans="1:2" x14ac:dyDescent="0.3">
      <c r="A26356" s="1">
        <v>44836.489583333336</v>
      </c>
      <c r="B26356" s="2">
        <v>3383.6223500000001</v>
      </c>
    </row>
    <row r="26357" spans="1:2" x14ac:dyDescent="0.3">
      <c r="A26357" s="1">
        <v>44836.5</v>
      </c>
      <c r="B26357" s="2">
        <v>3409.9560799999999</v>
      </c>
    </row>
    <row r="26358" spans="1:2" x14ac:dyDescent="0.3">
      <c r="A26358" s="1">
        <v>44836.510416666664</v>
      </c>
      <c r="B26358" s="2">
        <v>3424.1682999999998</v>
      </c>
    </row>
    <row r="26359" spans="1:2" x14ac:dyDescent="0.3">
      <c r="A26359" s="1">
        <v>44836.520833333336</v>
      </c>
      <c r="B26359" s="2">
        <v>3447.1834100000001</v>
      </c>
    </row>
    <row r="26360" spans="1:2" x14ac:dyDescent="0.3">
      <c r="A26360" s="1">
        <v>44836.53125</v>
      </c>
      <c r="B26360" s="2">
        <v>3351.8931899999998</v>
      </c>
    </row>
    <row r="26361" spans="1:2" x14ac:dyDescent="0.3">
      <c r="A26361" s="1">
        <v>44836.541666666664</v>
      </c>
      <c r="B26361" s="2">
        <v>3247.5808400000001</v>
      </c>
    </row>
    <row r="26362" spans="1:2" x14ac:dyDescent="0.3">
      <c r="A26362" s="1">
        <v>44836.552083333336</v>
      </c>
      <c r="B26362" s="2">
        <v>3129.9541800000002</v>
      </c>
    </row>
    <row r="26363" spans="1:2" x14ac:dyDescent="0.3">
      <c r="A26363" s="1">
        <v>44836.5625</v>
      </c>
      <c r="B26363" s="2">
        <v>2918.5865899999999</v>
      </c>
    </row>
    <row r="26364" spans="1:2" x14ac:dyDescent="0.3">
      <c r="A26364" s="1">
        <v>44836.572916666664</v>
      </c>
      <c r="B26364" s="2">
        <v>2739.4847799999998</v>
      </c>
    </row>
    <row r="26365" spans="1:2" x14ac:dyDescent="0.3">
      <c r="A26365" s="1">
        <v>44836.583333333336</v>
      </c>
      <c r="B26365" s="2">
        <v>2597.7623199999998</v>
      </c>
    </row>
    <row r="26366" spans="1:2" x14ac:dyDescent="0.3">
      <c r="A26366" s="1">
        <v>44836.59375</v>
      </c>
      <c r="B26366" s="2">
        <v>2459.5064600000001</v>
      </c>
    </row>
    <row r="26367" spans="1:2" x14ac:dyDescent="0.3">
      <c r="A26367" s="1">
        <v>44836.604166666664</v>
      </c>
      <c r="B26367" s="2">
        <v>2419.6396199999999</v>
      </c>
    </row>
    <row r="26368" spans="1:2" x14ac:dyDescent="0.3">
      <c r="A26368" s="1">
        <v>44836.614583333336</v>
      </c>
      <c r="B26368" s="2">
        <v>2353.2219100000002</v>
      </c>
    </row>
    <row r="26369" spans="1:2" x14ac:dyDescent="0.3">
      <c r="A26369" s="1">
        <v>44836.625</v>
      </c>
      <c r="B26369" s="2">
        <v>2324.7771699999998</v>
      </c>
    </row>
    <row r="26370" spans="1:2" x14ac:dyDescent="0.3">
      <c r="A26370" s="1">
        <v>44836.635416666664</v>
      </c>
      <c r="B26370" s="2">
        <v>2257.2983300000001</v>
      </c>
    </row>
    <row r="26371" spans="1:2" x14ac:dyDescent="0.3">
      <c r="A26371" s="1">
        <v>44836.645833333336</v>
      </c>
      <c r="B26371" s="2">
        <v>2208.1358599999999</v>
      </c>
    </row>
    <row r="26372" spans="1:2" x14ac:dyDescent="0.3">
      <c r="A26372" s="1">
        <v>44836.65625</v>
      </c>
      <c r="B26372" s="2">
        <v>2165.0664099999999</v>
      </c>
    </row>
    <row r="26373" spans="1:2" x14ac:dyDescent="0.3">
      <c r="A26373" s="1">
        <v>44836.666666666664</v>
      </c>
      <c r="B26373" s="2">
        <v>2076.6789399999998</v>
      </c>
    </row>
    <row r="26374" spans="1:2" x14ac:dyDescent="0.3">
      <c r="A26374" s="1">
        <v>44836.677083333336</v>
      </c>
      <c r="B26374" s="2">
        <v>2040.2114799999999</v>
      </c>
    </row>
    <row r="26375" spans="1:2" x14ac:dyDescent="0.3">
      <c r="A26375" s="1">
        <v>44836.6875</v>
      </c>
      <c r="B26375" s="2">
        <v>1993.47066</v>
      </c>
    </row>
    <row r="26376" spans="1:2" x14ac:dyDescent="0.3">
      <c r="A26376" s="1">
        <v>44836.697916666664</v>
      </c>
      <c r="B26376" s="2">
        <v>1964.87844</v>
      </c>
    </row>
    <row r="26377" spans="1:2" x14ac:dyDescent="0.3">
      <c r="A26377" s="1">
        <v>44836.708333333336</v>
      </c>
      <c r="B26377" s="2">
        <v>1981.36941</v>
      </c>
    </row>
    <row r="26378" spans="1:2" x14ac:dyDescent="0.3">
      <c r="A26378" s="1">
        <v>44836.71875</v>
      </c>
      <c r="B26378" s="2">
        <v>1986.67409</v>
      </c>
    </row>
    <row r="26379" spans="1:2" x14ac:dyDescent="0.3">
      <c r="A26379" s="1">
        <v>44836.729166666664</v>
      </c>
      <c r="B26379" s="2">
        <v>2054.0724</v>
      </c>
    </row>
    <row r="26380" spans="1:2" x14ac:dyDescent="0.3">
      <c r="A26380" s="1">
        <v>44836.739583333336</v>
      </c>
      <c r="B26380" s="2">
        <v>2106.1151599999998</v>
      </c>
    </row>
    <row r="26381" spans="1:2" x14ac:dyDescent="0.3">
      <c r="A26381" s="1">
        <v>44836.75</v>
      </c>
      <c r="B26381" s="2">
        <v>2180.4251300000001</v>
      </c>
    </row>
    <row r="26382" spans="1:2" x14ac:dyDescent="0.3">
      <c r="A26382" s="1">
        <v>44836.760416666664</v>
      </c>
      <c r="B26382" s="2">
        <v>2275.4917799999998</v>
      </c>
    </row>
    <row r="26383" spans="1:2" x14ac:dyDescent="0.3">
      <c r="A26383" s="1">
        <v>44836.770833333336</v>
      </c>
      <c r="B26383" s="2">
        <v>2397.1678299999999</v>
      </c>
    </row>
    <row r="26384" spans="1:2" x14ac:dyDescent="0.3">
      <c r="A26384" s="1">
        <v>44836.78125</v>
      </c>
      <c r="B26384" s="2">
        <v>2492.53467</v>
      </c>
    </row>
    <row r="26385" spans="1:2" x14ac:dyDescent="0.3">
      <c r="A26385" s="1">
        <v>44836.791666666664</v>
      </c>
      <c r="B26385" s="2">
        <v>2609.97514</v>
      </c>
    </row>
    <row r="26386" spans="1:2" x14ac:dyDescent="0.3">
      <c r="A26386" s="1">
        <v>44836.802083333336</v>
      </c>
      <c r="B26386" s="2">
        <v>2699.7125799999999</v>
      </c>
    </row>
    <row r="26387" spans="1:2" x14ac:dyDescent="0.3">
      <c r="A26387" s="1">
        <v>44836.8125</v>
      </c>
      <c r="B26387" s="2">
        <v>2787.8577599999999</v>
      </c>
    </row>
    <row r="26388" spans="1:2" x14ac:dyDescent="0.3">
      <c r="A26388" s="1">
        <v>44836.822916666664</v>
      </c>
      <c r="B26388" s="2">
        <v>2839.1913399999999</v>
      </c>
    </row>
    <row r="26389" spans="1:2" x14ac:dyDescent="0.3">
      <c r="A26389" s="1">
        <v>44836.833333333336</v>
      </c>
      <c r="B26389" s="2">
        <v>2875.13627</v>
      </c>
    </row>
    <row r="26390" spans="1:2" x14ac:dyDescent="0.3">
      <c r="A26390" s="1">
        <v>44836.84375</v>
      </c>
      <c r="B26390" s="2">
        <v>2851.0081500000001</v>
      </c>
    </row>
    <row r="26391" spans="1:2" x14ac:dyDescent="0.3">
      <c r="A26391" s="1">
        <v>44836.854166666664</v>
      </c>
      <c r="B26391" s="2">
        <v>2774.2354500000001</v>
      </c>
    </row>
    <row r="26392" spans="1:2" x14ac:dyDescent="0.3">
      <c r="A26392" s="1">
        <v>44836.864583333336</v>
      </c>
      <c r="B26392" s="2">
        <v>2713.7477100000001</v>
      </c>
    </row>
    <row r="26393" spans="1:2" x14ac:dyDescent="0.3">
      <c r="A26393" s="1">
        <v>44836.875</v>
      </c>
      <c r="B26393" s="2">
        <v>2649.48038</v>
      </c>
    </row>
    <row r="26394" spans="1:2" x14ac:dyDescent="0.3">
      <c r="A26394" s="1">
        <v>44836.885416666664</v>
      </c>
      <c r="B26394" s="2">
        <v>2632.5004800000002</v>
      </c>
    </row>
    <row r="26395" spans="1:2" x14ac:dyDescent="0.3">
      <c r="A26395" s="1">
        <v>44836.895833333336</v>
      </c>
      <c r="B26395" s="2">
        <v>2613.1697300000001</v>
      </c>
    </row>
    <row r="26396" spans="1:2" x14ac:dyDescent="0.3">
      <c r="A26396" s="1">
        <v>44836.90625</v>
      </c>
      <c r="B26396" s="2">
        <v>2591.4523800000002</v>
      </c>
    </row>
    <row r="26397" spans="1:2" x14ac:dyDescent="0.3">
      <c r="A26397" s="1">
        <v>44836.916666666664</v>
      </c>
      <c r="B26397" s="2">
        <v>2544.4095299999999</v>
      </c>
    </row>
    <row r="26398" spans="1:2" x14ac:dyDescent="0.3">
      <c r="A26398" s="1">
        <v>44836.927083333336</v>
      </c>
      <c r="B26398" s="2">
        <v>2494.5317399999999</v>
      </c>
    </row>
    <row r="26399" spans="1:2" x14ac:dyDescent="0.3">
      <c r="A26399" s="1">
        <v>44836.9375</v>
      </c>
      <c r="B26399" s="2">
        <v>2414.9321500000001</v>
      </c>
    </row>
    <row r="26400" spans="1:2" x14ac:dyDescent="0.3">
      <c r="A26400" s="1">
        <v>44836.947916666664</v>
      </c>
      <c r="B26400" s="2">
        <v>2308.1032599999999</v>
      </c>
    </row>
    <row r="26401" spans="1:2" x14ac:dyDescent="0.3">
      <c r="A26401" s="1">
        <v>44836.958333333336</v>
      </c>
      <c r="B26401" s="2">
        <v>2185.4575300000001</v>
      </c>
    </row>
    <row r="26402" spans="1:2" x14ac:dyDescent="0.3">
      <c r="A26402" s="1">
        <v>44836.96875</v>
      </c>
      <c r="B26402" s="2">
        <v>2076.2186099999999</v>
      </c>
    </row>
    <row r="26403" spans="1:2" x14ac:dyDescent="0.3">
      <c r="A26403" s="1">
        <v>44836.979166666664</v>
      </c>
      <c r="B26403" s="2">
        <v>1964.4279799999999</v>
      </c>
    </row>
    <row r="26404" spans="1:2" x14ac:dyDescent="0.3">
      <c r="A26404" s="1">
        <v>44836.989583333336</v>
      </c>
      <c r="B26404" s="2">
        <v>1839.9348299999999</v>
      </c>
    </row>
    <row r="26405" spans="1:2" x14ac:dyDescent="0.3">
      <c r="A26405" s="1">
        <v>44837</v>
      </c>
      <c r="B26405" s="2">
        <v>1751.98732</v>
      </c>
    </row>
    <row r="26406" spans="1:2" x14ac:dyDescent="0.3">
      <c r="A26406" s="1">
        <v>44837.010416666664</v>
      </c>
      <c r="B26406" s="2">
        <v>1933.9324099999999</v>
      </c>
    </row>
    <row r="26407" spans="1:2" x14ac:dyDescent="0.3">
      <c r="A26407" s="1">
        <v>44837.020833333336</v>
      </c>
      <c r="B26407" s="2">
        <v>1851.08788</v>
      </c>
    </row>
    <row r="26408" spans="1:2" x14ac:dyDescent="0.3">
      <c r="A26408" s="1">
        <v>44837.03125</v>
      </c>
      <c r="B26408" s="2">
        <v>1791.4708700000001</v>
      </c>
    </row>
    <row r="26409" spans="1:2" x14ac:dyDescent="0.3">
      <c r="A26409" s="1">
        <v>44837.041666666664</v>
      </c>
      <c r="B26409" s="2">
        <v>1675.3543</v>
      </c>
    </row>
    <row r="26410" spans="1:2" x14ac:dyDescent="0.3">
      <c r="A26410" s="1">
        <v>44837.052083333336</v>
      </c>
      <c r="B26410" s="2">
        <v>1593.17876</v>
      </c>
    </row>
    <row r="26411" spans="1:2" x14ac:dyDescent="0.3">
      <c r="A26411" s="1">
        <v>44837.0625</v>
      </c>
      <c r="B26411" s="2">
        <v>1531.1126300000001</v>
      </c>
    </row>
    <row r="26412" spans="1:2" x14ac:dyDescent="0.3">
      <c r="A26412" s="1">
        <v>44837.072916666664</v>
      </c>
      <c r="B26412" s="2">
        <v>1415.7517700000001</v>
      </c>
    </row>
    <row r="26413" spans="1:2" x14ac:dyDescent="0.3">
      <c r="A26413" s="1">
        <v>44837.083333333336</v>
      </c>
      <c r="B26413" s="2">
        <v>1342.0309999999999</v>
      </c>
    </row>
    <row r="26414" spans="1:2" x14ac:dyDescent="0.3">
      <c r="A26414" s="1">
        <v>44837.09375</v>
      </c>
      <c r="B26414" s="2">
        <v>1298.1005399999999</v>
      </c>
    </row>
    <row r="26415" spans="1:2" x14ac:dyDescent="0.3">
      <c r="A26415" s="1">
        <v>44837.104166666664</v>
      </c>
      <c r="B26415" s="2">
        <v>1243.0096699999999</v>
      </c>
    </row>
    <row r="26416" spans="1:2" x14ac:dyDescent="0.3">
      <c r="A26416" s="1">
        <v>44837.114583333336</v>
      </c>
      <c r="B26416" s="2">
        <v>1206.8592100000001</v>
      </c>
    </row>
    <row r="26417" spans="1:2" x14ac:dyDescent="0.3">
      <c r="A26417" s="1">
        <v>44837.125</v>
      </c>
      <c r="B26417" s="2">
        <v>1171.9910600000001</v>
      </c>
    </row>
    <row r="26418" spans="1:2" x14ac:dyDescent="0.3">
      <c r="A26418" s="1">
        <v>44837.135416666664</v>
      </c>
      <c r="B26418" s="2">
        <v>1162.50827</v>
      </c>
    </row>
    <row r="26419" spans="1:2" x14ac:dyDescent="0.3">
      <c r="A26419" s="1">
        <v>44837.145833333336</v>
      </c>
      <c r="B26419" s="2">
        <v>1138.33825</v>
      </c>
    </row>
    <row r="26420" spans="1:2" x14ac:dyDescent="0.3">
      <c r="A26420" s="1">
        <v>44837.15625</v>
      </c>
      <c r="B26420" s="2">
        <v>1120.00656</v>
      </c>
    </row>
    <row r="26421" spans="1:2" x14ac:dyDescent="0.3">
      <c r="A26421" s="1">
        <v>44837.166666666664</v>
      </c>
      <c r="B26421" s="2">
        <v>1106.03325</v>
      </c>
    </row>
    <row r="26422" spans="1:2" x14ac:dyDescent="0.3">
      <c r="A26422" s="1">
        <v>44837.177083333336</v>
      </c>
      <c r="B26422" s="2">
        <v>1110.19532</v>
      </c>
    </row>
    <row r="26423" spans="1:2" x14ac:dyDescent="0.3">
      <c r="A26423" s="1">
        <v>44837.1875</v>
      </c>
      <c r="B26423" s="2">
        <v>1097.2018399999999</v>
      </c>
    </row>
    <row r="26424" spans="1:2" x14ac:dyDescent="0.3">
      <c r="A26424" s="1">
        <v>44837.197916666664</v>
      </c>
      <c r="B26424" s="2">
        <v>1132.06431</v>
      </c>
    </row>
    <row r="26425" spans="1:2" x14ac:dyDescent="0.3">
      <c r="A26425" s="1">
        <v>44837.208333333336</v>
      </c>
      <c r="B26425" s="2">
        <v>1117.05186</v>
      </c>
    </row>
    <row r="26426" spans="1:2" x14ac:dyDescent="0.3">
      <c r="A26426" s="1">
        <v>44837.21875</v>
      </c>
      <c r="B26426" s="2">
        <v>1121.5070000000001</v>
      </c>
    </row>
    <row r="26427" spans="1:2" x14ac:dyDescent="0.3">
      <c r="A26427" s="1">
        <v>44837.229166666664</v>
      </c>
      <c r="B26427" s="2">
        <v>1149.61904</v>
      </c>
    </row>
    <row r="26428" spans="1:2" x14ac:dyDescent="0.3">
      <c r="A26428" s="1">
        <v>44837.239583333336</v>
      </c>
      <c r="B26428" s="2">
        <v>1138.6668</v>
      </c>
    </row>
    <row r="26429" spans="1:2" x14ac:dyDescent="0.3">
      <c r="A26429" s="1">
        <v>44837.25</v>
      </c>
      <c r="B26429" s="2">
        <v>1178.05521</v>
      </c>
    </row>
    <row r="26430" spans="1:2" x14ac:dyDescent="0.3">
      <c r="A26430" s="1">
        <v>44837.260416666664</v>
      </c>
      <c r="B26430" s="2">
        <v>1169.4550899999999</v>
      </c>
    </row>
    <row r="26431" spans="1:2" x14ac:dyDescent="0.3">
      <c r="A26431" s="1">
        <v>44837.270833333336</v>
      </c>
      <c r="B26431" s="2">
        <v>1190.72342</v>
      </c>
    </row>
    <row r="26432" spans="1:2" x14ac:dyDescent="0.3">
      <c r="A26432" s="1">
        <v>44837.28125</v>
      </c>
      <c r="B26432" s="2">
        <v>1230.99911</v>
      </c>
    </row>
    <row r="26433" spans="1:2" x14ac:dyDescent="0.3">
      <c r="A26433" s="1">
        <v>44837.291666666664</v>
      </c>
      <c r="B26433" s="2">
        <v>1279.1988699999999</v>
      </c>
    </row>
    <row r="26434" spans="1:2" x14ac:dyDescent="0.3">
      <c r="A26434" s="1">
        <v>44837.302083333336</v>
      </c>
      <c r="B26434" s="2">
        <v>1336.3510200000001</v>
      </c>
    </row>
    <row r="26435" spans="1:2" x14ac:dyDescent="0.3">
      <c r="A26435" s="1">
        <v>44837.3125</v>
      </c>
      <c r="B26435" s="2">
        <v>1405.4121500000001</v>
      </c>
    </row>
    <row r="26436" spans="1:2" x14ac:dyDescent="0.3">
      <c r="A26436" s="1">
        <v>44837.322916666664</v>
      </c>
      <c r="B26436" s="2">
        <v>1517.8371099999999</v>
      </c>
    </row>
    <row r="26437" spans="1:2" x14ac:dyDescent="0.3">
      <c r="A26437" s="1">
        <v>44837.333333333336</v>
      </c>
      <c r="B26437" s="2">
        <v>1617.7956300000001</v>
      </c>
    </row>
    <row r="26438" spans="1:2" x14ac:dyDescent="0.3">
      <c r="A26438" s="1">
        <v>44837.34375</v>
      </c>
      <c r="B26438" s="2">
        <v>1774.7334699999999</v>
      </c>
    </row>
    <row r="26439" spans="1:2" x14ac:dyDescent="0.3">
      <c r="A26439" s="1">
        <v>44837.354166666664</v>
      </c>
      <c r="B26439" s="2">
        <v>1938.0578800000001</v>
      </c>
    </row>
    <row r="26440" spans="1:2" x14ac:dyDescent="0.3">
      <c r="A26440" s="1">
        <v>44837.364583333336</v>
      </c>
      <c r="B26440" s="2">
        <v>2129.5282699999998</v>
      </c>
    </row>
    <row r="26441" spans="1:2" x14ac:dyDescent="0.3">
      <c r="A26441" s="1">
        <v>44837.375</v>
      </c>
      <c r="B26441" s="2">
        <v>2301.4399899999999</v>
      </c>
    </row>
    <row r="26442" spans="1:2" x14ac:dyDescent="0.3">
      <c r="A26442" s="1">
        <v>44837.385416666664</v>
      </c>
      <c r="B26442" s="2">
        <v>2481.7523999999999</v>
      </c>
    </row>
    <row r="26443" spans="1:2" x14ac:dyDescent="0.3">
      <c r="A26443" s="1">
        <v>44837.395833333336</v>
      </c>
      <c r="B26443" s="2">
        <v>2645.9423900000002</v>
      </c>
    </row>
    <row r="26444" spans="1:2" x14ac:dyDescent="0.3">
      <c r="A26444" s="1">
        <v>44837.40625</v>
      </c>
      <c r="B26444" s="2">
        <v>2784.5293299999998</v>
      </c>
    </row>
    <row r="26445" spans="1:2" x14ac:dyDescent="0.3">
      <c r="A26445" s="1">
        <v>44837.416666666664</v>
      </c>
      <c r="B26445" s="2">
        <v>2888.93273</v>
      </c>
    </row>
    <row r="26446" spans="1:2" x14ac:dyDescent="0.3">
      <c r="A26446" s="1">
        <v>44837.427083333336</v>
      </c>
      <c r="B26446" s="2">
        <v>2986.7034199999998</v>
      </c>
    </row>
    <row r="26447" spans="1:2" x14ac:dyDescent="0.3">
      <c r="A26447" s="1">
        <v>44837.4375</v>
      </c>
      <c r="B26447" s="2">
        <v>3041.15506</v>
      </c>
    </row>
    <row r="26448" spans="1:2" x14ac:dyDescent="0.3">
      <c r="A26448" s="1">
        <v>44837.447916666664</v>
      </c>
      <c r="B26448" s="2">
        <v>3084.89338</v>
      </c>
    </row>
    <row r="26449" spans="1:2" x14ac:dyDescent="0.3">
      <c r="A26449" s="1">
        <v>44837.458333333336</v>
      </c>
      <c r="B26449" s="2">
        <v>3161.0080800000001</v>
      </c>
    </row>
    <row r="26450" spans="1:2" x14ac:dyDescent="0.3">
      <c r="A26450" s="1">
        <v>44837.46875</v>
      </c>
      <c r="B26450" s="2">
        <v>3236.5536999999999</v>
      </c>
    </row>
    <row r="26451" spans="1:2" x14ac:dyDescent="0.3">
      <c r="A26451" s="1">
        <v>44837.479166666664</v>
      </c>
      <c r="B26451" s="2">
        <v>3313.2057199999999</v>
      </c>
    </row>
    <row r="26452" spans="1:2" x14ac:dyDescent="0.3">
      <c r="A26452" s="1">
        <v>44837.489583333336</v>
      </c>
      <c r="B26452" s="2">
        <v>3429.61022</v>
      </c>
    </row>
    <row r="26453" spans="1:2" x14ac:dyDescent="0.3">
      <c r="A26453" s="1">
        <v>44837.5</v>
      </c>
      <c r="B26453" s="2">
        <v>3446.5931399999999</v>
      </c>
    </row>
    <row r="26454" spans="1:2" x14ac:dyDescent="0.3">
      <c r="A26454" s="1">
        <v>44837.510416666664</v>
      </c>
      <c r="B26454" s="2">
        <v>3476.34076</v>
      </c>
    </row>
    <row r="26455" spans="1:2" x14ac:dyDescent="0.3">
      <c r="A26455" s="1">
        <v>44837.520833333336</v>
      </c>
      <c r="B26455" s="2">
        <v>3457.0911599999999</v>
      </c>
    </row>
    <row r="26456" spans="1:2" x14ac:dyDescent="0.3">
      <c r="A26456" s="1">
        <v>44837.53125</v>
      </c>
      <c r="B26456" s="2">
        <v>3378.9371599999999</v>
      </c>
    </row>
    <row r="26457" spans="1:2" x14ac:dyDescent="0.3">
      <c r="A26457" s="1">
        <v>44837.541666666664</v>
      </c>
      <c r="B26457" s="2">
        <v>3274.3506600000001</v>
      </c>
    </row>
    <row r="26458" spans="1:2" x14ac:dyDescent="0.3">
      <c r="A26458" s="1">
        <v>44837.552083333336</v>
      </c>
      <c r="B26458" s="2">
        <v>3141.0429199999999</v>
      </c>
    </row>
    <row r="26459" spans="1:2" x14ac:dyDescent="0.3">
      <c r="A26459" s="1">
        <v>44837.5625</v>
      </c>
      <c r="B26459" s="2">
        <v>2961.47163</v>
      </c>
    </row>
    <row r="26460" spans="1:2" x14ac:dyDescent="0.3">
      <c r="A26460" s="1">
        <v>44837.572916666664</v>
      </c>
      <c r="B26460" s="2">
        <v>2773.8511800000001</v>
      </c>
    </row>
    <row r="26461" spans="1:2" x14ac:dyDescent="0.3">
      <c r="A26461" s="1">
        <v>44837.583333333336</v>
      </c>
      <c r="B26461" s="2">
        <v>2611.7814600000002</v>
      </c>
    </row>
    <row r="26462" spans="1:2" x14ac:dyDescent="0.3">
      <c r="A26462" s="1">
        <v>44837.59375</v>
      </c>
      <c r="B26462" s="2">
        <v>2516.91248</v>
      </c>
    </row>
    <row r="26463" spans="1:2" x14ac:dyDescent="0.3">
      <c r="A26463" s="1">
        <v>44837.604166666664</v>
      </c>
      <c r="B26463" s="2">
        <v>2418.8691899999999</v>
      </c>
    </row>
    <row r="26464" spans="1:2" x14ac:dyDescent="0.3">
      <c r="A26464" s="1">
        <v>44837.614583333336</v>
      </c>
      <c r="B26464" s="2">
        <v>2376.8961899999999</v>
      </c>
    </row>
    <row r="26465" spans="1:2" x14ac:dyDescent="0.3">
      <c r="A26465" s="1">
        <v>44837.625</v>
      </c>
      <c r="B26465" s="2">
        <v>2346.35448</v>
      </c>
    </row>
    <row r="26466" spans="1:2" x14ac:dyDescent="0.3">
      <c r="A26466" s="1">
        <v>44837.635416666664</v>
      </c>
      <c r="B26466" s="2">
        <v>2285.1639</v>
      </c>
    </row>
    <row r="26467" spans="1:2" x14ac:dyDescent="0.3">
      <c r="A26467" s="1">
        <v>44837.645833333336</v>
      </c>
      <c r="B26467" s="2">
        <v>2225.57791</v>
      </c>
    </row>
    <row r="26468" spans="1:2" x14ac:dyDescent="0.3">
      <c r="A26468" s="1">
        <v>44837.65625</v>
      </c>
      <c r="B26468" s="2">
        <v>2171.9737399999999</v>
      </c>
    </row>
    <row r="26469" spans="1:2" x14ac:dyDescent="0.3">
      <c r="A26469" s="1">
        <v>44837.666666666664</v>
      </c>
      <c r="B26469" s="2">
        <v>2121.3068499999999</v>
      </c>
    </row>
    <row r="26470" spans="1:2" x14ac:dyDescent="0.3">
      <c r="A26470" s="1">
        <v>44837.677083333336</v>
      </c>
      <c r="B26470" s="2">
        <v>2050.4236700000001</v>
      </c>
    </row>
    <row r="26471" spans="1:2" x14ac:dyDescent="0.3">
      <c r="A26471" s="1">
        <v>44837.6875</v>
      </c>
      <c r="B26471" s="2">
        <v>2010.26648</v>
      </c>
    </row>
    <row r="26472" spans="1:2" x14ac:dyDescent="0.3">
      <c r="A26472" s="1">
        <v>44837.697916666664</v>
      </c>
      <c r="B26472" s="2">
        <v>1987.39445</v>
      </c>
    </row>
    <row r="26473" spans="1:2" x14ac:dyDescent="0.3">
      <c r="A26473" s="1">
        <v>44837.708333333336</v>
      </c>
      <c r="B26473" s="2">
        <v>1989.5454099999999</v>
      </c>
    </row>
    <row r="26474" spans="1:2" x14ac:dyDescent="0.3">
      <c r="A26474" s="1">
        <v>44837.71875</v>
      </c>
      <c r="B26474" s="2">
        <v>2022.87772</v>
      </c>
    </row>
    <row r="26475" spans="1:2" x14ac:dyDescent="0.3">
      <c r="A26475" s="1">
        <v>44837.729166666664</v>
      </c>
      <c r="B26475" s="2">
        <v>2057.9466200000002</v>
      </c>
    </row>
    <row r="26476" spans="1:2" x14ac:dyDescent="0.3">
      <c r="A26476" s="1">
        <v>44837.739583333336</v>
      </c>
      <c r="B26476" s="2">
        <v>2154.4513299999999</v>
      </c>
    </row>
    <row r="26477" spans="1:2" x14ac:dyDescent="0.3">
      <c r="A26477" s="1">
        <v>44837.75</v>
      </c>
      <c r="B26477" s="2">
        <v>2209.77675</v>
      </c>
    </row>
    <row r="26478" spans="1:2" x14ac:dyDescent="0.3">
      <c r="A26478" s="1">
        <v>44837.760416666664</v>
      </c>
      <c r="B26478" s="2">
        <v>2338.5447399999998</v>
      </c>
    </row>
    <row r="26479" spans="1:2" x14ac:dyDescent="0.3">
      <c r="A26479" s="1">
        <v>44837.770833333336</v>
      </c>
      <c r="B26479" s="2">
        <v>2412.0312100000001</v>
      </c>
    </row>
    <row r="26480" spans="1:2" x14ac:dyDescent="0.3">
      <c r="A26480" s="1">
        <v>44837.78125</v>
      </c>
      <c r="B26480" s="2">
        <v>2531.4378999999999</v>
      </c>
    </row>
    <row r="26481" spans="1:2" x14ac:dyDescent="0.3">
      <c r="A26481" s="1">
        <v>44837.791666666664</v>
      </c>
      <c r="B26481" s="2">
        <v>2635.92661</v>
      </c>
    </row>
    <row r="26482" spans="1:2" x14ac:dyDescent="0.3">
      <c r="A26482" s="1">
        <v>44837.802083333336</v>
      </c>
      <c r="B26482" s="2">
        <v>2719.77621</v>
      </c>
    </row>
    <row r="26483" spans="1:2" x14ac:dyDescent="0.3">
      <c r="A26483" s="1">
        <v>44837.8125</v>
      </c>
      <c r="B26483" s="2">
        <v>2795.5295799999999</v>
      </c>
    </row>
    <row r="26484" spans="1:2" x14ac:dyDescent="0.3">
      <c r="A26484" s="1">
        <v>44837.822916666664</v>
      </c>
      <c r="B26484" s="2">
        <v>2835.3896300000001</v>
      </c>
    </row>
    <row r="26485" spans="1:2" x14ac:dyDescent="0.3">
      <c r="A26485" s="1">
        <v>44837.833333333336</v>
      </c>
      <c r="B26485" s="2">
        <v>2879.8230400000002</v>
      </c>
    </row>
    <row r="26486" spans="1:2" x14ac:dyDescent="0.3">
      <c r="A26486" s="1">
        <v>44837.84375</v>
      </c>
      <c r="B26486" s="2">
        <v>2836.51413</v>
      </c>
    </row>
    <row r="26487" spans="1:2" x14ac:dyDescent="0.3">
      <c r="A26487" s="1">
        <v>44837.854166666664</v>
      </c>
      <c r="B26487" s="2">
        <v>2790.9140000000002</v>
      </c>
    </row>
    <row r="26488" spans="1:2" x14ac:dyDescent="0.3">
      <c r="A26488" s="1">
        <v>44837.864583333336</v>
      </c>
      <c r="B26488" s="2">
        <v>2744.0918499999998</v>
      </c>
    </row>
    <row r="26489" spans="1:2" x14ac:dyDescent="0.3">
      <c r="A26489" s="1">
        <v>44837.875</v>
      </c>
      <c r="B26489" s="2">
        <v>2668.50747</v>
      </c>
    </row>
    <row r="26490" spans="1:2" x14ac:dyDescent="0.3">
      <c r="A26490" s="1">
        <v>44837.885416666664</v>
      </c>
      <c r="B26490" s="2">
        <v>2635.8522400000002</v>
      </c>
    </row>
    <row r="26491" spans="1:2" x14ac:dyDescent="0.3">
      <c r="A26491" s="1">
        <v>44837.895833333336</v>
      </c>
      <c r="B26491" s="2">
        <v>2611.7988999999998</v>
      </c>
    </row>
    <row r="26492" spans="1:2" x14ac:dyDescent="0.3">
      <c r="A26492" s="1">
        <v>44837.90625</v>
      </c>
      <c r="B26492" s="2">
        <v>2610.0636199999999</v>
      </c>
    </row>
    <row r="26493" spans="1:2" x14ac:dyDescent="0.3">
      <c r="A26493" s="1">
        <v>44837.916666666664</v>
      </c>
      <c r="B26493" s="2">
        <v>2542.18606</v>
      </c>
    </row>
    <row r="26494" spans="1:2" x14ac:dyDescent="0.3">
      <c r="A26494" s="1">
        <v>44837.927083333336</v>
      </c>
      <c r="B26494" s="2">
        <v>2497.2603199999999</v>
      </c>
    </row>
    <row r="26495" spans="1:2" x14ac:dyDescent="0.3">
      <c r="A26495" s="1">
        <v>44837.9375</v>
      </c>
      <c r="B26495" s="2">
        <v>2419.8105099999998</v>
      </c>
    </row>
    <row r="26496" spans="1:2" x14ac:dyDescent="0.3">
      <c r="A26496" s="1">
        <v>44837.947916666664</v>
      </c>
      <c r="B26496" s="2">
        <v>2336.4565600000001</v>
      </c>
    </row>
    <row r="26497" spans="1:2" x14ac:dyDescent="0.3">
      <c r="A26497" s="1">
        <v>44837.958333333336</v>
      </c>
      <c r="B26497" s="2">
        <v>2188.2253300000002</v>
      </c>
    </row>
    <row r="26498" spans="1:2" x14ac:dyDescent="0.3">
      <c r="A26498" s="1">
        <v>44837.96875</v>
      </c>
      <c r="B26498" s="2">
        <v>2087.7392</v>
      </c>
    </row>
    <row r="26499" spans="1:2" x14ac:dyDescent="0.3">
      <c r="A26499" s="1">
        <v>44837.979166666664</v>
      </c>
      <c r="B26499" s="2">
        <v>1948.9323899999999</v>
      </c>
    </row>
    <row r="26500" spans="1:2" x14ac:dyDescent="0.3">
      <c r="A26500" s="1">
        <v>44837.989583333336</v>
      </c>
      <c r="B26500" s="2">
        <v>1838.79944</v>
      </c>
    </row>
    <row r="26501" spans="1:2" x14ac:dyDescent="0.3">
      <c r="A26501" s="1">
        <v>44838</v>
      </c>
      <c r="B26501" s="2">
        <v>1728.10248</v>
      </c>
    </row>
    <row r="26502" spans="1:2" x14ac:dyDescent="0.3">
      <c r="A26502" s="1">
        <v>44838.010416666664</v>
      </c>
      <c r="B26502" s="2">
        <v>1742.64013</v>
      </c>
    </row>
    <row r="26503" spans="1:2" x14ac:dyDescent="0.3">
      <c r="A26503" s="1">
        <v>44838.020833333336</v>
      </c>
      <c r="B26503" s="2">
        <v>1639.48386</v>
      </c>
    </row>
    <row r="26504" spans="1:2" x14ac:dyDescent="0.3">
      <c r="A26504" s="1">
        <v>44838.03125</v>
      </c>
      <c r="B26504" s="2">
        <v>1533.69364</v>
      </c>
    </row>
    <row r="26505" spans="1:2" x14ac:dyDescent="0.3">
      <c r="A26505" s="1">
        <v>44838.041666666664</v>
      </c>
      <c r="B26505" s="2">
        <v>1420.5794000000001</v>
      </c>
    </row>
    <row r="26506" spans="1:2" x14ac:dyDescent="0.3">
      <c r="A26506" s="1">
        <v>44838.052083333336</v>
      </c>
      <c r="B26506" s="2">
        <v>1379.8997999999999</v>
      </c>
    </row>
    <row r="26507" spans="1:2" x14ac:dyDescent="0.3">
      <c r="A26507" s="1">
        <v>44838.0625</v>
      </c>
      <c r="B26507" s="2">
        <v>1325.31196</v>
      </c>
    </row>
    <row r="26508" spans="1:2" x14ac:dyDescent="0.3">
      <c r="A26508" s="1">
        <v>44838.072916666664</v>
      </c>
      <c r="B26508" s="2">
        <v>1290.47829</v>
      </c>
    </row>
    <row r="26509" spans="1:2" x14ac:dyDescent="0.3">
      <c r="A26509" s="1">
        <v>44838.083333333336</v>
      </c>
      <c r="B26509" s="2">
        <v>1246.94822</v>
      </c>
    </row>
    <row r="26510" spans="1:2" x14ac:dyDescent="0.3">
      <c r="A26510" s="1">
        <v>44838.09375</v>
      </c>
      <c r="B26510" s="2">
        <v>1236.11934</v>
      </c>
    </row>
    <row r="26511" spans="1:2" x14ac:dyDescent="0.3">
      <c r="A26511" s="1">
        <v>44838.104166666664</v>
      </c>
      <c r="B26511" s="2">
        <v>1197.8335099999999</v>
      </c>
    </row>
    <row r="26512" spans="1:2" x14ac:dyDescent="0.3">
      <c r="A26512" s="1">
        <v>44838.114583333336</v>
      </c>
      <c r="B26512" s="2">
        <v>1173.2789399999999</v>
      </c>
    </row>
    <row r="26513" spans="1:2" x14ac:dyDescent="0.3">
      <c r="A26513" s="1">
        <v>44838.125</v>
      </c>
      <c r="B26513" s="2">
        <v>1179.38922</v>
      </c>
    </row>
    <row r="26514" spans="1:2" x14ac:dyDescent="0.3">
      <c r="A26514" s="1">
        <v>44838.135416666664</v>
      </c>
      <c r="B26514" s="2">
        <v>1149.25578</v>
      </c>
    </row>
    <row r="26515" spans="1:2" x14ac:dyDescent="0.3">
      <c r="A26515" s="1">
        <v>44838.145833333336</v>
      </c>
      <c r="B26515" s="2">
        <v>1146.74999</v>
      </c>
    </row>
    <row r="26516" spans="1:2" x14ac:dyDescent="0.3">
      <c r="A26516" s="1">
        <v>44838.15625</v>
      </c>
      <c r="B26516" s="2">
        <v>1156.58294</v>
      </c>
    </row>
    <row r="26517" spans="1:2" x14ac:dyDescent="0.3">
      <c r="A26517" s="1">
        <v>44838.166666666664</v>
      </c>
      <c r="B26517" s="2">
        <v>1145.5387900000001</v>
      </c>
    </row>
    <row r="26518" spans="1:2" x14ac:dyDescent="0.3">
      <c r="A26518" s="1">
        <v>44838.177083333336</v>
      </c>
      <c r="B26518" s="2">
        <v>1173.49449</v>
      </c>
    </row>
    <row r="26519" spans="1:2" x14ac:dyDescent="0.3">
      <c r="A26519" s="1">
        <v>44838.1875</v>
      </c>
      <c r="B26519" s="2">
        <v>1171.20526</v>
      </c>
    </row>
    <row r="26520" spans="1:2" x14ac:dyDescent="0.3">
      <c r="A26520" s="1">
        <v>44838.197916666664</v>
      </c>
      <c r="B26520" s="2">
        <v>1201.41372</v>
      </c>
    </row>
    <row r="26521" spans="1:2" x14ac:dyDescent="0.3">
      <c r="A26521" s="1">
        <v>44838.208333333336</v>
      </c>
      <c r="B26521" s="2">
        <v>1233.98144</v>
      </c>
    </row>
    <row r="26522" spans="1:2" x14ac:dyDescent="0.3">
      <c r="A26522" s="1">
        <v>44838.21875</v>
      </c>
      <c r="B26522" s="2">
        <v>1283.09034</v>
      </c>
    </row>
    <row r="26523" spans="1:2" x14ac:dyDescent="0.3">
      <c r="A26523" s="1">
        <v>44838.229166666664</v>
      </c>
      <c r="B26523" s="2">
        <v>1341.10447</v>
      </c>
    </row>
    <row r="26524" spans="1:2" x14ac:dyDescent="0.3">
      <c r="A26524" s="1">
        <v>44838.239583333336</v>
      </c>
      <c r="B26524" s="2">
        <v>1465.07267</v>
      </c>
    </row>
    <row r="26525" spans="1:2" x14ac:dyDescent="0.3">
      <c r="A26525" s="1">
        <v>44838.25</v>
      </c>
      <c r="B26525" s="2">
        <v>1701.04618</v>
      </c>
    </row>
    <row r="26526" spans="1:2" x14ac:dyDescent="0.3">
      <c r="A26526" s="1">
        <v>44838.260416666664</v>
      </c>
      <c r="B26526" s="2">
        <v>1918.96803</v>
      </c>
    </row>
    <row r="26527" spans="1:2" x14ac:dyDescent="0.3">
      <c r="A26527" s="1">
        <v>44838.270833333336</v>
      </c>
      <c r="B26527" s="2">
        <v>2163.9623700000002</v>
      </c>
    </row>
    <row r="26528" spans="1:2" x14ac:dyDescent="0.3">
      <c r="A26528" s="1">
        <v>44838.28125</v>
      </c>
      <c r="B26528" s="2">
        <v>2462.4473800000001</v>
      </c>
    </row>
    <row r="26529" spans="1:2" x14ac:dyDescent="0.3">
      <c r="A26529" s="1">
        <v>44838.291666666664</v>
      </c>
      <c r="B26529" s="2">
        <v>2641.8683299999998</v>
      </c>
    </row>
    <row r="26530" spans="1:2" x14ac:dyDescent="0.3">
      <c r="A26530" s="1">
        <v>44838.302083333336</v>
      </c>
      <c r="B26530" s="2">
        <v>2862.3198600000001</v>
      </c>
    </row>
    <row r="26531" spans="1:2" x14ac:dyDescent="0.3">
      <c r="A26531" s="1">
        <v>44838.3125</v>
      </c>
      <c r="B26531" s="2">
        <v>3102.6116900000002</v>
      </c>
    </row>
    <row r="26532" spans="1:2" x14ac:dyDescent="0.3">
      <c r="A26532" s="1">
        <v>44838.322916666664</v>
      </c>
      <c r="B26532" s="2">
        <v>3316.4024899999999</v>
      </c>
    </row>
    <row r="26533" spans="1:2" x14ac:dyDescent="0.3">
      <c r="A26533" s="1">
        <v>44838.333333333336</v>
      </c>
      <c r="B26533" s="2">
        <v>3525.1070199999999</v>
      </c>
    </row>
    <row r="26534" spans="1:2" x14ac:dyDescent="0.3">
      <c r="A26534" s="1">
        <v>44838.34375</v>
      </c>
      <c r="B26534" s="2">
        <v>3705.6708100000001</v>
      </c>
    </row>
    <row r="26535" spans="1:2" x14ac:dyDescent="0.3">
      <c r="A26535" s="1">
        <v>44838.354166666664</v>
      </c>
      <c r="B26535" s="2">
        <v>3862.67283</v>
      </c>
    </row>
    <row r="26536" spans="1:2" x14ac:dyDescent="0.3">
      <c r="A26536" s="1">
        <v>44838.364583333336</v>
      </c>
      <c r="B26536" s="2">
        <v>3995.8928999999998</v>
      </c>
    </row>
    <row r="26537" spans="1:2" x14ac:dyDescent="0.3">
      <c r="A26537" s="1">
        <v>44838.375</v>
      </c>
      <c r="B26537" s="2">
        <v>4089.6859800000002</v>
      </c>
    </row>
    <row r="26538" spans="1:2" x14ac:dyDescent="0.3">
      <c r="A26538" s="1">
        <v>44838.385416666664</v>
      </c>
      <c r="B26538" s="2">
        <v>4127.7240899999997</v>
      </c>
    </row>
    <row r="26539" spans="1:2" x14ac:dyDescent="0.3">
      <c r="A26539" s="1">
        <v>44838.395833333336</v>
      </c>
      <c r="B26539" s="2">
        <v>4108.55447</v>
      </c>
    </row>
    <row r="26540" spans="1:2" x14ac:dyDescent="0.3">
      <c r="A26540" s="1">
        <v>44838.40625</v>
      </c>
      <c r="B26540" s="2">
        <v>4125.37284</v>
      </c>
    </row>
    <row r="26541" spans="1:2" x14ac:dyDescent="0.3">
      <c r="A26541" s="1">
        <v>44838.416666666664</v>
      </c>
      <c r="B26541" s="2">
        <v>4147.9906799999999</v>
      </c>
    </row>
    <row r="26542" spans="1:2" x14ac:dyDescent="0.3">
      <c r="A26542" s="1">
        <v>44838.427083333336</v>
      </c>
      <c r="B26542" s="2">
        <v>4099.9990200000002</v>
      </c>
    </row>
    <row r="26543" spans="1:2" x14ac:dyDescent="0.3">
      <c r="A26543" s="1">
        <v>44838.4375</v>
      </c>
      <c r="B26543" s="2">
        <v>4085.5271200000002</v>
      </c>
    </row>
    <row r="26544" spans="1:2" x14ac:dyDescent="0.3">
      <c r="A26544" s="1">
        <v>44838.447916666664</v>
      </c>
      <c r="B26544" s="2">
        <v>4127.3129200000003</v>
      </c>
    </row>
    <row r="26545" spans="1:2" x14ac:dyDescent="0.3">
      <c r="A26545" s="1">
        <v>44838.458333333336</v>
      </c>
      <c r="B26545" s="2">
        <v>4127.3316199999999</v>
      </c>
    </row>
    <row r="26546" spans="1:2" x14ac:dyDescent="0.3">
      <c r="A26546" s="1">
        <v>44838.46875</v>
      </c>
      <c r="B26546" s="2">
        <v>4112.3812399999997</v>
      </c>
    </row>
    <row r="26547" spans="1:2" x14ac:dyDescent="0.3">
      <c r="A26547" s="1">
        <v>44838.479166666664</v>
      </c>
      <c r="B26547" s="2">
        <v>4094.9099700000002</v>
      </c>
    </row>
    <row r="26548" spans="1:2" x14ac:dyDescent="0.3">
      <c r="A26548" s="1">
        <v>44838.489583333336</v>
      </c>
      <c r="B26548" s="2">
        <v>4090.3906999999999</v>
      </c>
    </row>
    <row r="26549" spans="1:2" x14ac:dyDescent="0.3">
      <c r="A26549" s="1">
        <v>44838.5</v>
      </c>
      <c r="B26549" s="2">
        <v>4104.0644599999996</v>
      </c>
    </row>
    <row r="26550" spans="1:2" x14ac:dyDescent="0.3">
      <c r="A26550" s="1">
        <v>44838.510416666664</v>
      </c>
      <c r="B26550" s="2">
        <v>4132.2448800000002</v>
      </c>
    </row>
    <row r="26551" spans="1:2" x14ac:dyDescent="0.3">
      <c r="A26551" s="1">
        <v>44838.520833333336</v>
      </c>
      <c r="B26551" s="2">
        <v>4171.2145700000001</v>
      </c>
    </row>
    <row r="26552" spans="1:2" x14ac:dyDescent="0.3">
      <c r="A26552" s="1">
        <v>44838.53125</v>
      </c>
      <c r="B26552" s="2">
        <v>4207.6309000000001</v>
      </c>
    </row>
    <row r="26553" spans="1:2" x14ac:dyDescent="0.3">
      <c r="A26553" s="1">
        <v>44838.541666666664</v>
      </c>
      <c r="B26553" s="2">
        <v>4143.3371999999999</v>
      </c>
    </row>
    <row r="26554" spans="1:2" x14ac:dyDescent="0.3">
      <c r="A26554" s="1">
        <v>44838.552083333336</v>
      </c>
      <c r="B26554" s="2">
        <v>4102.0836799999997</v>
      </c>
    </row>
    <row r="26555" spans="1:2" x14ac:dyDescent="0.3">
      <c r="A26555" s="1">
        <v>44838.5625</v>
      </c>
      <c r="B26555" s="2">
        <v>3933.6391699999999</v>
      </c>
    </row>
    <row r="26556" spans="1:2" x14ac:dyDescent="0.3">
      <c r="A26556" s="1">
        <v>44838.572916666664</v>
      </c>
      <c r="B26556" s="2">
        <v>3786.52864</v>
      </c>
    </row>
    <row r="26557" spans="1:2" x14ac:dyDescent="0.3">
      <c r="A26557" s="1">
        <v>44838.583333333336</v>
      </c>
      <c r="B26557" s="2">
        <v>3661.3626800000002</v>
      </c>
    </row>
    <row r="26558" spans="1:2" x14ac:dyDescent="0.3">
      <c r="A26558" s="1">
        <v>44838.59375</v>
      </c>
      <c r="B26558" s="2">
        <v>3609.43336</v>
      </c>
    </row>
    <row r="26559" spans="1:2" x14ac:dyDescent="0.3">
      <c r="A26559" s="1">
        <v>44838.604166666664</v>
      </c>
      <c r="B26559" s="2">
        <v>3583.98866</v>
      </c>
    </row>
    <row r="26560" spans="1:2" x14ac:dyDescent="0.3">
      <c r="A26560" s="1">
        <v>44838.614583333336</v>
      </c>
      <c r="B26560" s="2">
        <v>3552.5863899999999</v>
      </c>
    </row>
    <row r="26561" spans="1:2" x14ac:dyDescent="0.3">
      <c r="A26561" s="1">
        <v>44838.625</v>
      </c>
      <c r="B26561" s="2">
        <v>3499.19049</v>
      </c>
    </row>
    <row r="26562" spans="1:2" x14ac:dyDescent="0.3">
      <c r="A26562" s="1">
        <v>44838.635416666664</v>
      </c>
      <c r="B26562" s="2">
        <v>3469.60887</v>
      </c>
    </row>
    <row r="26563" spans="1:2" x14ac:dyDescent="0.3">
      <c r="A26563" s="1">
        <v>44838.645833333336</v>
      </c>
      <c r="B26563" s="2">
        <v>3424.0807300000001</v>
      </c>
    </row>
    <row r="26564" spans="1:2" x14ac:dyDescent="0.3">
      <c r="A26564" s="1">
        <v>44838.65625</v>
      </c>
      <c r="B26564" s="2">
        <v>3387.6514499999998</v>
      </c>
    </row>
    <row r="26565" spans="1:2" x14ac:dyDescent="0.3">
      <c r="A26565" s="1">
        <v>44838.666666666664</v>
      </c>
      <c r="B26565" s="2">
        <v>3309.2096299999998</v>
      </c>
    </row>
    <row r="26566" spans="1:2" x14ac:dyDescent="0.3">
      <c r="A26566" s="1">
        <v>44838.677083333336</v>
      </c>
      <c r="B26566" s="2">
        <v>3232.4593100000002</v>
      </c>
    </row>
    <row r="26567" spans="1:2" x14ac:dyDescent="0.3">
      <c r="A26567" s="1">
        <v>44838.6875</v>
      </c>
      <c r="B26567" s="2">
        <v>3149.9847799999998</v>
      </c>
    </row>
    <row r="26568" spans="1:2" x14ac:dyDescent="0.3">
      <c r="A26568" s="1">
        <v>44838.697916666664</v>
      </c>
      <c r="B26568" s="2">
        <v>3096.26557</v>
      </c>
    </row>
    <row r="26569" spans="1:2" x14ac:dyDescent="0.3">
      <c r="A26569" s="1">
        <v>44838.708333333336</v>
      </c>
      <c r="B26569" s="2">
        <v>3040.8320100000001</v>
      </c>
    </row>
    <row r="26570" spans="1:2" x14ac:dyDescent="0.3">
      <c r="A26570" s="1">
        <v>44838.71875</v>
      </c>
      <c r="B26570" s="2">
        <v>3050.0577199999998</v>
      </c>
    </row>
    <row r="26571" spans="1:2" x14ac:dyDescent="0.3">
      <c r="A26571" s="1">
        <v>44838.729166666664</v>
      </c>
      <c r="B26571" s="2">
        <v>3035.3067099999998</v>
      </c>
    </row>
    <row r="26572" spans="1:2" x14ac:dyDescent="0.3">
      <c r="A26572" s="1">
        <v>44838.739583333336</v>
      </c>
      <c r="B26572" s="2">
        <v>3059.47865</v>
      </c>
    </row>
    <row r="26573" spans="1:2" x14ac:dyDescent="0.3">
      <c r="A26573" s="1">
        <v>44838.75</v>
      </c>
      <c r="B26573" s="2">
        <v>3066.4595300000001</v>
      </c>
    </row>
    <row r="26574" spans="1:2" x14ac:dyDescent="0.3">
      <c r="A26574" s="1">
        <v>44838.760416666664</v>
      </c>
      <c r="B26574" s="2">
        <v>3117.4809500000001</v>
      </c>
    </row>
    <row r="26575" spans="1:2" x14ac:dyDescent="0.3">
      <c r="A26575" s="1">
        <v>44838.770833333336</v>
      </c>
      <c r="B26575" s="2">
        <v>3174.3454499999998</v>
      </c>
    </row>
    <row r="26576" spans="1:2" x14ac:dyDescent="0.3">
      <c r="A26576" s="1">
        <v>44838.78125</v>
      </c>
      <c r="B26576" s="2">
        <v>3181.47714</v>
      </c>
    </row>
    <row r="26577" spans="1:2" x14ac:dyDescent="0.3">
      <c r="A26577" s="1">
        <v>44838.791666666664</v>
      </c>
      <c r="B26577" s="2">
        <v>3227.56682</v>
      </c>
    </row>
    <row r="26578" spans="1:2" x14ac:dyDescent="0.3">
      <c r="A26578" s="1">
        <v>44838.802083333336</v>
      </c>
      <c r="B26578" s="2">
        <v>3271.4661700000001</v>
      </c>
    </row>
    <row r="26579" spans="1:2" x14ac:dyDescent="0.3">
      <c r="A26579" s="1">
        <v>44838.8125</v>
      </c>
      <c r="B26579" s="2">
        <v>3346.2837300000001</v>
      </c>
    </row>
    <row r="26580" spans="1:2" x14ac:dyDescent="0.3">
      <c r="A26580" s="1">
        <v>44838.822916666664</v>
      </c>
      <c r="B26580" s="2">
        <v>3350.1895399999999</v>
      </c>
    </row>
    <row r="26581" spans="1:2" x14ac:dyDescent="0.3">
      <c r="A26581" s="1">
        <v>44838.833333333336</v>
      </c>
      <c r="B26581" s="2">
        <v>3364.7500399999999</v>
      </c>
    </row>
    <row r="26582" spans="1:2" x14ac:dyDescent="0.3">
      <c r="A26582" s="1">
        <v>44838.84375</v>
      </c>
      <c r="B26582" s="2">
        <v>3276.4796200000001</v>
      </c>
    </row>
    <row r="26583" spans="1:2" x14ac:dyDescent="0.3">
      <c r="A26583" s="1">
        <v>44838.854166666664</v>
      </c>
      <c r="B26583" s="2">
        <v>3135.6483400000002</v>
      </c>
    </row>
    <row r="26584" spans="1:2" x14ac:dyDescent="0.3">
      <c r="A26584" s="1">
        <v>44838.864583333336</v>
      </c>
      <c r="B26584" s="2">
        <v>3051.9484499999999</v>
      </c>
    </row>
    <row r="26585" spans="1:2" x14ac:dyDescent="0.3">
      <c r="A26585" s="1">
        <v>44838.875</v>
      </c>
      <c r="B26585" s="2">
        <v>2981.1433499999998</v>
      </c>
    </row>
    <row r="26586" spans="1:2" x14ac:dyDescent="0.3">
      <c r="A26586" s="1">
        <v>44838.885416666664</v>
      </c>
      <c r="B26586" s="2">
        <v>2931.1455999999998</v>
      </c>
    </row>
    <row r="26587" spans="1:2" x14ac:dyDescent="0.3">
      <c r="A26587" s="1">
        <v>44838.895833333336</v>
      </c>
      <c r="B26587" s="2">
        <v>2898.2967699999999</v>
      </c>
    </row>
    <row r="26588" spans="1:2" x14ac:dyDescent="0.3">
      <c r="A26588" s="1">
        <v>44838.90625</v>
      </c>
      <c r="B26588" s="2">
        <v>2848.2590300000002</v>
      </c>
    </row>
    <row r="26589" spans="1:2" x14ac:dyDescent="0.3">
      <c r="A26589" s="1">
        <v>44838.916666666664</v>
      </c>
      <c r="B26589" s="2">
        <v>2798.6222299999999</v>
      </c>
    </row>
    <row r="26590" spans="1:2" x14ac:dyDescent="0.3">
      <c r="A26590" s="1">
        <v>44838.927083333336</v>
      </c>
      <c r="B26590" s="2">
        <v>2704.3689199999999</v>
      </c>
    </row>
    <row r="26591" spans="1:2" x14ac:dyDescent="0.3">
      <c r="A26591" s="1">
        <v>44838.9375</v>
      </c>
      <c r="B26591" s="2">
        <v>2624.79214</v>
      </c>
    </row>
    <row r="26592" spans="1:2" x14ac:dyDescent="0.3">
      <c r="A26592" s="1">
        <v>44838.947916666664</v>
      </c>
      <c r="B26592" s="2">
        <v>2491.6932900000002</v>
      </c>
    </row>
    <row r="26593" spans="1:2" x14ac:dyDescent="0.3">
      <c r="A26593" s="1">
        <v>44838.958333333336</v>
      </c>
      <c r="B26593" s="2">
        <v>2381.9200799999999</v>
      </c>
    </row>
    <row r="26594" spans="1:2" x14ac:dyDescent="0.3">
      <c r="A26594" s="1">
        <v>44838.96875</v>
      </c>
      <c r="B26594" s="2">
        <v>2246.36555</v>
      </c>
    </row>
    <row r="26595" spans="1:2" x14ac:dyDescent="0.3">
      <c r="A26595" s="1">
        <v>44838.979166666664</v>
      </c>
      <c r="B26595" s="2">
        <v>2125.6908800000001</v>
      </c>
    </row>
    <row r="26596" spans="1:2" x14ac:dyDescent="0.3">
      <c r="A26596" s="1">
        <v>44838.989583333336</v>
      </c>
      <c r="B26596" s="2">
        <v>2006.3967</v>
      </c>
    </row>
    <row r="26597" spans="1:2" x14ac:dyDescent="0.3">
      <c r="A26597" s="1">
        <v>44839</v>
      </c>
      <c r="B26597" s="2">
        <v>1889.0914700000001</v>
      </c>
    </row>
    <row r="26598" spans="1:2" x14ac:dyDescent="0.3">
      <c r="A26598" s="1">
        <v>44839.010416666664</v>
      </c>
      <c r="B26598" s="2">
        <v>1738.6293499999999</v>
      </c>
    </row>
    <row r="26599" spans="1:2" x14ac:dyDescent="0.3">
      <c r="A26599" s="1">
        <v>44839.020833333336</v>
      </c>
      <c r="B26599" s="2">
        <v>1638.4709800000001</v>
      </c>
    </row>
    <row r="26600" spans="1:2" x14ac:dyDescent="0.3">
      <c r="A26600" s="1">
        <v>44839.03125</v>
      </c>
      <c r="B26600" s="2">
        <v>1512.53144</v>
      </c>
    </row>
    <row r="26601" spans="1:2" x14ac:dyDescent="0.3">
      <c r="A26601" s="1">
        <v>44839.041666666664</v>
      </c>
      <c r="B26601" s="2">
        <v>1412.44802</v>
      </c>
    </row>
    <row r="26602" spans="1:2" x14ac:dyDescent="0.3">
      <c r="A26602" s="1">
        <v>44839.052083333336</v>
      </c>
      <c r="B26602" s="2">
        <v>1363.65482</v>
      </c>
    </row>
    <row r="26603" spans="1:2" x14ac:dyDescent="0.3">
      <c r="A26603" s="1">
        <v>44839.0625</v>
      </c>
      <c r="B26603" s="2">
        <v>1310.51415</v>
      </c>
    </row>
    <row r="26604" spans="1:2" x14ac:dyDescent="0.3">
      <c r="A26604" s="1">
        <v>44839.072916666664</v>
      </c>
      <c r="B26604" s="2">
        <v>1268.03739</v>
      </c>
    </row>
    <row r="26605" spans="1:2" x14ac:dyDescent="0.3">
      <c r="A26605" s="1">
        <v>44839.083333333336</v>
      </c>
      <c r="B26605" s="2">
        <v>1239.9114300000001</v>
      </c>
    </row>
    <row r="26606" spans="1:2" x14ac:dyDescent="0.3">
      <c r="A26606" s="1">
        <v>44839.09375</v>
      </c>
      <c r="B26606" s="2">
        <v>1213.83536</v>
      </c>
    </row>
    <row r="26607" spans="1:2" x14ac:dyDescent="0.3">
      <c r="A26607" s="1">
        <v>44839.104166666664</v>
      </c>
      <c r="B26607" s="2">
        <v>1185.5890400000001</v>
      </c>
    </row>
    <row r="26608" spans="1:2" x14ac:dyDescent="0.3">
      <c r="A26608" s="1">
        <v>44839.114583333336</v>
      </c>
      <c r="B26608" s="2">
        <v>1175.7764299999999</v>
      </c>
    </row>
    <row r="26609" spans="1:2" x14ac:dyDescent="0.3">
      <c r="A26609" s="1">
        <v>44839.125</v>
      </c>
      <c r="B26609" s="2">
        <v>1140.2344599999999</v>
      </c>
    </row>
    <row r="26610" spans="1:2" x14ac:dyDescent="0.3">
      <c r="A26610" s="1">
        <v>44839.135416666664</v>
      </c>
      <c r="B26610" s="2">
        <v>1141.0052599999999</v>
      </c>
    </row>
    <row r="26611" spans="1:2" x14ac:dyDescent="0.3">
      <c r="A26611" s="1">
        <v>44839.145833333336</v>
      </c>
      <c r="B26611" s="2">
        <v>1136.04384</v>
      </c>
    </row>
    <row r="26612" spans="1:2" x14ac:dyDescent="0.3">
      <c r="A26612" s="1">
        <v>44839.15625</v>
      </c>
      <c r="B26612" s="2">
        <v>1160.22561</v>
      </c>
    </row>
    <row r="26613" spans="1:2" x14ac:dyDescent="0.3">
      <c r="A26613" s="1">
        <v>44839.166666666664</v>
      </c>
      <c r="B26613" s="2">
        <v>1142.13311</v>
      </c>
    </row>
    <row r="26614" spans="1:2" x14ac:dyDescent="0.3">
      <c r="A26614" s="1">
        <v>44839.177083333336</v>
      </c>
      <c r="B26614" s="2">
        <v>1160.6169299999999</v>
      </c>
    </row>
    <row r="26615" spans="1:2" x14ac:dyDescent="0.3">
      <c r="A26615" s="1">
        <v>44839.1875</v>
      </c>
      <c r="B26615" s="2">
        <v>1183.72144</v>
      </c>
    </row>
    <row r="26616" spans="1:2" x14ac:dyDescent="0.3">
      <c r="A26616" s="1">
        <v>44839.197916666664</v>
      </c>
      <c r="B26616" s="2">
        <v>1204.96516</v>
      </c>
    </row>
    <row r="26617" spans="1:2" x14ac:dyDescent="0.3">
      <c r="A26617" s="1">
        <v>44839.208333333336</v>
      </c>
      <c r="B26617" s="2">
        <v>1246.83962</v>
      </c>
    </row>
    <row r="26618" spans="1:2" x14ac:dyDescent="0.3">
      <c r="A26618" s="1">
        <v>44839.21875</v>
      </c>
      <c r="B26618" s="2">
        <v>1289.09565</v>
      </c>
    </row>
    <row r="26619" spans="1:2" x14ac:dyDescent="0.3">
      <c r="A26619" s="1">
        <v>44839.229166666664</v>
      </c>
      <c r="B26619" s="2">
        <v>1363.4992299999999</v>
      </c>
    </row>
    <row r="26620" spans="1:2" x14ac:dyDescent="0.3">
      <c r="A26620" s="1">
        <v>44839.239583333336</v>
      </c>
      <c r="B26620" s="2">
        <v>1461.9895200000001</v>
      </c>
    </row>
    <row r="26621" spans="1:2" x14ac:dyDescent="0.3">
      <c r="A26621" s="1">
        <v>44839.25</v>
      </c>
      <c r="B26621" s="2">
        <v>1704.63948</v>
      </c>
    </row>
    <row r="26622" spans="1:2" x14ac:dyDescent="0.3">
      <c r="A26622" s="1">
        <v>44839.260416666664</v>
      </c>
      <c r="B26622" s="2">
        <v>1879.56035</v>
      </c>
    </row>
    <row r="26623" spans="1:2" x14ac:dyDescent="0.3">
      <c r="A26623" s="1">
        <v>44839.270833333336</v>
      </c>
      <c r="B26623" s="2">
        <v>2132.5187099999998</v>
      </c>
    </row>
    <row r="26624" spans="1:2" x14ac:dyDescent="0.3">
      <c r="A26624" s="1">
        <v>44839.28125</v>
      </c>
      <c r="B26624" s="2">
        <v>2417.89518</v>
      </c>
    </row>
    <row r="26625" spans="1:2" x14ac:dyDescent="0.3">
      <c r="A26625" s="1">
        <v>44839.291666666664</v>
      </c>
      <c r="B26625" s="2">
        <v>2599.3912099999998</v>
      </c>
    </row>
    <row r="26626" spans="1:2" x14ac:dyDescent="0.3">
      <c r="A26626" s="1">
        <v>44839.302083333336</v>
      </c>
      <c r="B26626" s="2">
        <v>2872.1125400000001</v>
      </c>
    </row>
    <row r="26627" spans="1:2" x14ac:dyDescent="0.3">
      <c r="A26627" s="1">
        <v>44839.3125</v>
      </c>
      <c r="B26627" s="2">
        <v>3086.9992699999998</v>
      </c>
    </row>
    <row r="26628" spans="1:2" x14ac:dyDescent="0.3">
      <c r="A26628" s="1">
        <v>44839.322916666664</v>
      </c>
      <c r="B26628" s="2">
        <v>3343.2811200000001</v>
      </c>
    </row>
    <row r="26629" spans="1:2" x14ac:dyDescent="0.3">
      <c r="A26629" s="1">
        <v>44839.333333333336</v>
      </c>
      <c r="B26629" s="2">
        <v>3507.4627300000002</v>
      </c>
    </row>
    <row r="26630" spans="1:2" x14ac:dyDescent="0.3">
      <c r="A26630" s="1">
        <v>44839.34375</v>
      </c>
      <c r="B26630" s="2">
        <v>3730.9114500000001</v>
      </c>
    </row>
    <row r="26631" spans="1:2" x14ac:dyDescent="0.3">
      <c r="A26631" s="1">
        <v>44839.354166666664</v>
      </c>
      <c r="B26631" s="2">
        <v>3862.2060299999998</v>
      </c>
    </row>
    <row r="26632" spans="1:2" x14ac:dyDescent="0.3">
      <c r="A26632" s="1">
        <v>44839.364583333336</v>
      </c>
      <c r="B26632" s="2">
        <v>3988.6772299999998</v>
      </c>
    </row>
    <row r="26633" spans="1:2" x14ac:dyDescent="0.3">
      <c r="A26633" s="1">
        <v>44839.375</v>
      </c>
      <c r="B26633" s="2">
        <v>4054.8160899999998</v>
      </c>
    </row>
    <row r="26634" spans="1:2" x14ac:dyDescent="0.3">
      <c r="A26634" s="1">
        <v>44839.385416666664</v>
      </c>
      <c r="B26634" s="2">
        <v>4076.6434199999999</v>
      </c>
    </row>
    <row r="26635" spans="1:2" x14ac:dyDescent="0.3">
      <c r="A26635" s="1">
        <v>44839.395833333336</v>
      </c>
      <c r="B26635" s="2">
        <v>4113.6001200000001</v>
      </c>
    </row>
    <row r="26636" spans="1:2" x14ac:dyDescent="0.3">
      <c r="A26636" s="1">
        <v>44839.40625</v>
      </c>
      <c r="B26636" s="2">
        <v>4116.8979799999997</v>
      </c>
    </row>
    <row r="26637" spans="1:2" x14ac:dyDescent="0.3">
      <c r="A26637" s="1">
        <v>44839.416666666664</v>
      </c>
      <c r="B26637" s="2">
        <v>4159.2735000000002</v>
      </c>
    </row>
    <row r="26638" spans="1:2" x14ac:dyDescent="0.3">
      <c r="A26638" s="1">
        <v>44839.427083333336</v>
      </c>
      <c r="B26638" s="2">
        <v>4125.3123999999998</v>
      </c>
    </row>
    <row r="26639" spans="1:2" x14ac:dyDescent="0.3">
      <c r="A26639" s="1">
        <v>44839.4375</v>
      </c>
      <c r="B26639" s="2">
        <v>4127.3919500000002</v>
      </c>
    </row>
    <row r="26640" spans="1:2" x14ac:dyDescent="0.3">
      <c r="A26640" s="1">
        <v>44839.447916666664</v>
      </c>
      <c r="B26640" s="2">
        <v>4117.1103800000001</v>
      </c>
    </row>
    <row r="26641" spans="1:2" x14ac:dyDescent="0.3">
      <c r="A26641" s="1">
        <v>44839.458333333336</v>
      </c>
      <c r="B26641" s="2">
        <v>4090.84339</v>
      </c>
    </row>
    <row r="26642" spans="1:2" x14ac:dyDescent="0.3">
      <c r="A26642" s="1">
        <v>44839.46875</v>
      </c>
      <c r="B26642" s="2">
        <v>4089.7509599999998</v>
      </c>
    </row>
    <row r="26643" spans="1:2" x14ac:dyDescent="0.3">
      <c r="A26643" s="1">
        <v>44839.479166666664</v>
      </c>
      <c r="B26643" s="2">
        <v>4113.5981199999997</v>
      </c>
    </row>
    <row r="26644" spans="1:2" x14ac:dyDescent="0.3">
      <c r="A26644" s="1">
        <v>44839.489583333336</v>
      </c>
      <c r="B26644" s="2">
        <v>4108.0649299999995</v>
      </c>
    </row>
    <row r="26645" spans="1:2" x14ac:dyDescent="0.3">
      <c r="A26645" s="1">
        <v>44839.5</v>
      </c>
      <c r="B26645" s="2">
        <v>4136.3809000000001</v>
      </c>
    </row>
    <row r="26646" spans="1:2" x14ac:dyDescent="0.3">
      <c r="A26646" s="1">
        <v>44839.510416666664</v>
      </c>
      <c r="B26646" s="2">
        <v>4166.1328899999999</v>
      </c>
    </row>
    <row r="26647" spans="1:2" x14ac:dyDescent="0.3">
      <c r="A26647" s="1">
        <v>44839.520833333336</v>
      </c>
      <c r="B26647" s="2">
        <v>4180.7472100000005</v>
      </c>
    </row>
    <row r="26648" spans="1:2" x14ac:dyDescent="0.3">
      <c r="A26648" s="1">
        <v>44839.53125</v>
      </c>
      <c r="B26648" s="2">
        <v>4185.9874</v>
      </c>
    </row>
    <row r="26649" spans="1:2" x14ac:dyDescent="0.3">
      <c r="A26649" s="1">
        <v>44839.541666666664</v>
      </c>
      <c r="B26649" s="2">
        <v>4192.14606</v>
      </c>
    </row>
    <row r="26650" spans="1:2" x14ac:dyDescent="0.3">
      <c r="A26650" s="1">
        <v>44839.552083333336</v>
      </c>
      <c r="B26650" s="2">
        <v>4103.2801399999998</v>
      </c>
    </row>
    <row r="26651" spans="1:2" x14ac:dyDescent="0.3">
      <c r="A26651" s="1">
        <v>44839.5625</v>
      </c>
      <c r="B26651" s="2">
        <v>3958.6558300000002</v>
      </c>
    </row>
    <row r="26652" spans="1:2" x14ac:dyDescent="0.3">
      <c r="A26652" s="1">
        <v>44839.572916666664</v>
      </c>
      <c r="B26652" s="2">
        <v>3781.4280399999998</v>
      </c>
    </row>
    <row r="26653" spans="1:2" x14ac:dyDescent="0.3">
      <c r="A26653" s="1">
        <v>44839.583333333336</v>
      </c>
      <c r="B26653" s="2">
        <v>3671.4133400000001</v>
      </c>
    </row>
    <row r="26654" spans="1:2" x14ac:dyDescent="0.3">
      <c r="A26654" s="1">
        <v>44839.59375</v>
      </c>
      <c r="B26654" s="2">
        <v>3630.9607999999998</v>
      </c>
    </row>
    <row r="26655" spans="1:2" x14ac:dyDescent="0.3">
      <c r="A26655" s="1">
        <v>44839.604166666664</v>
      </c>
      <c r="B26655" s="2">
        <v>3580.3759500000001</v>
      </c>
    </row>
    <row r="26656" spans="1:2" x14ac:dyDescent="0.3">
      <c r="A26656" s="1">
        <v>44839.614583333336</v>
      </c>
      <c r="B26656" s="2">
        <v>3527.6041500000001</v>
      </c>
    </row>
    <row r="26657" spans="1:2" x14ac:dyDescent="0.3">
      <c r="A26657" s="1">
        <v>44839.625</v>
      </c>
      <c r="B26657" s="2">
        <v>3503.6007599999998</v>
      </c>
    </row>
    <row r="26658" spans="1:2" x14ac:dyDescent="0.3">
      <c r="A26658" s="1">
        <v>44839.635416666664</v>
      </c>
      <c r="B26658" s="2">
        <v>3441.4916899999998</v>
      </c>
    </row>
    <row r="26659" spans="1:2" x14ac:dyDescent="0.3">
      <c r="A26659" s="1">
        <v>44839.645833333336</v>
      </c>
      <c r="B26659" s="2">
        <v>3403.1119699999999</v>
      </c>
    </row>
    <row r="26660" spans="1:2" x14ac:dyDescent="0.3">
      <c r="A26660" s="1">
        <v>44839.65625</v>
      </c>
      <c r="B26660" s="2">
        <v>3374.4272299999998</v>
      </c>
    </row>
    <row r="26661" spans="1:2" x14ac:dyDescent="0.3">
      <c r="A26661" s="1">
        <v>44839.666666666664</v>
      </c>
      <c r="B26661" s="2">
        <v>3307.1961799999999</v>
      </c>
    </row>
    <row r="26662" spans="1:2" x14ac:dyDescent="0.3">
      <c r="A26662" s="1">
        <v>44839.677083333336</v>
      </c>
      <c r="B26662" s="2">
        <v>3234.43235</v>
      </c>
    </row>
    <row r="26663" spans="1:2" x14ac:dyDescent="0.3">
      <c r="A26663" s="1">
        <v>44839.6875</v>
      </c>
      <c r="B26663" s="2">
        <v>3138.3543599999998</v>
      </c>
    </row>
    <row r="26664" spans="1:2" x14ac:dyDescent="0.3">
      <c r="A26664" s="1">
        <v>44839.697916666664</v>
      </c>
      <c r="B26664" s="2">
        <v>3090.5815699999998</v>
      </c>
    </row>
    <row r="26665" spans="1:2" x14ac:dyDescent="0.3">
      <c r="A26665" s="1">
        <v>44839.708333333336</v>
      </c>
      <c r="B26665" s="2">
        <v>3042.8437399999998</v>
      </c>
    </row>
    <row r="26666" spans="1:2" x14ac:dyDescent="0.3">
      <c r="A26666" s="1">
        <v>44839.71875</v>
      </c>
      <c r="B26666" s="2">
        <v>3040.1561799999999</v>
      </c>
    </row>
    <row r="26667" spans="1:2" x14ac:dyDescent="0.3">
      <c r="A26667" s="1">
        <v>44839.729166666664</v>
      </c>
      <c r="B26667" s="2">
        <v>3062.56349</v>
      </c>
    </row>
    <row r="26668" spans="1:2" x14ac:dyDescent="0.3">
      <c r="A26668" s="1">
        <v>44839.739583333336</v>
      </c>
      <c r="B26668" s="2">
        <v>3100.5120499999998</v>
      </c>
    </row>
    <row r="26669" spans="1:2" x14ac:dyDescent="0.3">
      <c r="A26669" s="1">
        <v>44839.75</v>
      </c>
      <c r="B26669" s="2">
        <v>3122.3078700000001</v>
      </c>
    </row>
    <row r="26670" spans="1:2" x14ac:dyDescent="0.3">
      <c r="A26670" s="1">
        <v>44839.760416666664</v>
      </c>
      <c r="B26670" s="2">
        <v>3146.57546</v>
      </c>
    </row>
    <row r="26671" spans="1:2" x14ac:dyDescent="0.3">
      <c r="A26671" s="1">
        <v>44839.770833333336</v>
      </c>
      <c r="B26671" s="2">
        <v>3185.4296800000002</v>
      </c>
    </row>
    <row r="26672" spans="1:2" x14ac:dyDescent="0.3">
      <c r="A26672" s="1">
        <v>44839.78125</v>
      </c>
      <c r="B26672" s="2">
        <v>3208.80368</v>
      </c>
    </row>
    <row r="26673" spans="1:2" x14ac:dyDescent="0.3">
      <c r="A26673" s="1">
        <v>44839.791666666664</v>
      </c>
      <c r="B26673" s="2">
        <v>3232.9922499999998</v>
      </c>
    </row>
    <row r="26674" spans="1:2" x14ac:dyDescent="0.3">
      <c r="A26674" s="1">
        <v>44839.802083333336</v>
      </c>
      <c r="B26674" s="2">
        <v>3293.8862399999998</v>
      </c>
    </row>
    <row r="26675" spans="1:2" x14ac:dyDescent="0.3">
      <c r="A26675" s="1">
        <v>44839.8125</v>
      </c>
      <c r="B26675" s="2">
        <v>3316.0408000000002</v>
      </c>
    </row>
    <row r="26676" spans="1:2" x14ac:dyDescent="0.3">
      <c r="A26676" s="1">
        <v>44839.822916666664</v>
      </c>
      <c r="B26676" s="2">
        <v>3353.6854699999999</v>
      </c>
    </row>
    <row r="26677" spans="1:2" x14ac:dyDescent="0.3">
      <c r="A26677" s="1">
        <v>44839.833333333336</v>
      </c>
      <c r="B26677" s="2">
        <v>3389.3430899999998</v>
      </c>
    </row>
    <row r="26678" spans="1:2" x14ac:dyDescent="0.3">
      <c r="A26678" s="1">
        <v>44839.84375</v>
      </c>
      <c r="B26678" s="2">
        <v>3266.4519300000002</v>
      </c>
    </row>
    <row r="26679" spans="1:2" x14ac:dyDescent="0.3">
      <c r="A26679" s="1">
        <v>44839.854166666664</v>
      </c>
      <c r="B26679" s="2">
        <v>3156.53703</v>
      </c>
    </row>
    <row r="26680" spans="1:2" x14ac:dyDescent="0.3">
      <c r="A26680" s="1">
        <v>44839.864583333336</v>
      </c>
      <c r="B26680" s="2">
        <v>3069.3168999999998</v>
      </c>
    </row>
    <row r="26681" spans="1:2" x14ac:dyDescent="0.3">
      <c r="A26681" s="1">
        <v>44839.875</v>
      </c>
      <c r="B26681" s="2">
        <v>2972.5268700000001</v>
      </c>
    </row>
    <row r="26682" spans="1:2" x14ac:dyDescent="0.3">
      <c r="A26682" s="1">
        <v>44839.885416666664</v>
      </c>
      <c r="B26682" s="2">
        <v>2929.9840899999999</v>
      </c>
    </row>
    <row r="26683" spans="1:2" x14ac:dyDescent="0.3">
      <c r="A26683" s="1">
        <v>44839.895833333336</v>
      </c>
      <c r="B26683" s="2">
        <v>2886.5720999999999</v>
      </c>
    </row>
    <row r="26684" spans="1:2" x14ac:dyDescent="0.3">
      <c r="A26684" s="1">
        <v>44839.90625</v>
      </c>
      <c r="B26684" s="2">
        <v>2865.3471100000002</v>
      </c>
    </row>
    <row r="26685" spans="1:2" x14ac:dyDescent="0.3">
      <c r="A26685" s="1">
        <v>44839.916666666664</v>
      </c>
      <c r="B26685" s="2">
        <v>2797.28172</v>
      </c>
    </row>
    <row r="26686" spans="1:2" x14ac:dyDescent="0.3">
      <c r="A26686" s="1">
        <v>44839.927083333336</v>
      </c>
      <c r="B26686" s="2">
        <v>2696.3688699999998</v>
      </c>
    </row>
    <row r="26687" spans="1:2" x14ac:dyDescent="0.3">
      <c r="A26687" s="1">
        <v>44839.9375</v>
      </c>
      <c r="B26687" s="2">
        <v>2618.13121</v>
      </c>
    </row>
    <row r="26688" spans="1:2" x14ac:dyDescent="0.3">
      <c r="A26688" s="1">
        <v>44839.947916666664</v>
      </c>
      <c r="B26688" s="2">
        <v>2494.19101</v>
      </c>
    </row>
    <row r="26689" spans="1:2" x14ac:dyDescent="0.3">
      <c r="A26689" s="1">
        <v>44839.958333333336</v>
      </c>
      <c r="B26689" s="2">
        <v>2371.1021500000002</v>
      </c>
    </row>
    <row r="26690" spans="1:2" x14ac:dyDescent="0.3">
      <c r="A26690" s="1">
        <v>44839.96875</v>
      </c>
      <c r="B26690" s="2">
        <v>2229.2402000000002</v>
      </c>
    </row>
    <row r="26691" spans="1:2" x14ac:dyDescent="0.3">
      <c r="A26691" s="1">
        <v>44839.979166666664</v>
      </c>
      <c r="B26691" s="2">
        <v>2120.0294800000001</v>
      </c>
    </row>
    <row r="26692" spans="1:2" x14ac:dyDescent="0.3">
      <c r="A26692" s="1">
        <v>44839.989583333336</v>
      </c>
      <c r="B26692" s="2">
        <v>1987.38186</v>
      </c>
    </row>
    <row r="26693" spans="1:2" x14ac:dyDescent="0.3">
      <c r="A26693" s="1">
        <v>44840</v>
      </c>
      <c r="B26693" s="2">
        <v>1861.3329200000001</v>
      </c>
    </row>
    <row r="26694" spans="1:2" x14ac:dyDescent="0.3">
      <c r="A26694" s="1">
        <v>44840.010416666664</v>
      </c>
      <c r="B26694" s="2">
        <v>1720.44904</v>
      </c>
    </row>
    <row r="26695" spans="1:2" x14ac:dyDescent="0.3">
      <c r="A26695" s="1">
        <v>44840.020833333336</v>
      </c>
      <c r="B26695" s="2">
        <v>1610.5216399999999</v>
      </c>
    </row>
    <row r="26696" spans="1:2" x14ac:dyDescent="0.3">
      <c r="A26696" s="1">
        <v>44840.03125</v>
      </c>
      <c r="B26696" s="2">
        <v>1492.4469999999999</v>
      </c>
    </row>
    <row r="26697" spans="1:2" x14ac:dyDescent="0.3">
      <c r="A26697" s="1">
        <v>44840.041666666664</v>
      </c>
      <c r="B26697" s="2">
        <v>1397.5767699999999</v>
      </c>
    </row>
    <row r="26698" spans="1:2" x14ac:dyDescent="0.3">
      <c r="A26698" s="1">
        <v>44840.052083333336</v>
      </c>
      <c r="B26698" s="2">
        <v>1323.64058</v>
      </c>
    </row>
    <row r="26699" spans="1:2" x14ac:dyDescent="0.3">
      <c r="A26699" s="1">
        <v>44840.0625</v>
      </c>
      <c r="B26699" s="2">
        <v>1284.3547599999999</v>
      </c>
    </row>
    <row r="26700" spans="1:2" x14ac:dyDescent="0.3">
      <c r="A26700" s="1">
        <v>44840.072916666664</v>
      </c>
      <c r="B26700" s="2">
        <v>1252.04403</v>
      </c>
    </row>
    <row r="26701" spans="1:2" x14ac:dyDescent="0.3">
      <c r="A26701" s="1">
        <v>44840.083333333336</v>
      </c>
      <c r="B26701" s="2">
        <v>1218.5748100000001</v>
      </c>
    </row>
    <row r="26702" spans="1:2" x14ac:dyDescent="0.3">
      <c r="A26702" s="1">
        <v>44840.09375</v>
      </c>
      <c r="B26702" s="2">
        <v>1194.0132900000001</v>
      </c>
    </row>
    <row r="26703" spans="1:2" x14ac:dyDescent="0.3">
      <c r="A26703" s="1">
        <v>44840.104166666664</v>
      </c>
      <c r="B26703" s="2">
        <v>1165.20381</v>
      </c>
    </row>
    <row r="26704" spans="1:2" x14ac:dyDescent="0.3">
      <c r="A26704" s="1">
        <v>44840.114583333336</v>
      </c>
      <c r="B26704" s="2">
        <v>1165.79258</v>
      </c>
    </row>
    <row r="26705" spans="1:2" x14ac:dyDescent="0.3">
      <c r="A26705" s="1">
        <v>44840.125</v>
      </c>
      <c r="B26705" s="2">
        <v>1136.2066400000001</v>
      </c>
    </row>
    <row r="26706" spans="1:2" x14ac:dyDescent="0.3">
      <c r="A26706" s="1">
        <v>44840.135416666664</v>
      </c>
      <c r="B26706" s="2">
        <v>1133.0217500000001</v>
      </c>
    </row>
    <row r="26707" spans="1:2" x14ac:dyDescent="0.3">
      <c r="A26707" s="1">
        <v>44840.145833333336</v>
      </c>
      <c r="B26707" s="2">
        <v>1132.8715099999999</v>
      </c>
    </row>
    <row r="26708" spans="1:2" x14ac:dyDescent="0.3">
      <c r="A26708" s="1">
        <v>44840.15625</v>
      </c>
      <c r="B26708" s="2">
        <v>1144.81359</v>
      </c>
    </row>
    <row r="26709" spans="1:2" x14ac:dyDescent="0.3">
      <c r="A26709" s="1">
        <v>44840.166666666664</v>
      </c>
      <c r="B26709" s="2">
        <v>1130.8725199999999</v>
      </c>
    </row>
    <row r="26710" spans="1:2" x14ac:dyDescent="0.3">
      <c r="A26710" s="1">
        <v>44840.177083333336</v>
      </c>
      <c r="B26710" s="2">
        <v>1140.89915</v>
      </c>
    </row>
    <row r="26711" spans="1:2" x14ac:dyDescent="0.3">
      <c r="A26711" s="1">
        <v>44840.1875</v>
      </c>
      <c r="B26711" s="2">
        <v>1152.9531500000001</v>
      </c>
    </row>
    <row r="26712" spans="1:2" x14ac:dyDescent="0.3">
      <c r="A26712" s="1">
        <v>44840.197916666664</v>
      </c>
      <c r="B26712" s="2">
        <v>1206.1576600000001</v>
      </c>
    </row>
    <row r="26713" spans="1:2" x14ac:dyDescent="0.3">
      <c r="A26713" s="1">
        <v>44840.208333333336</v>
      </c>
      <c r="B26713" s="2">
        <v>1232.97432</v>
      </c>
    </row>
    <row r="26714" spans="1:2" x14ac:dyDescent="0.3">
      <c r="A26714" s="1">
        <v>44840.21875</v>
      </c>
      <c r="B26714" s="2">
        <v>1277.2567200000001</v>
      </c>
    </row>
    <row r="26715" spans="1:2" x14ac:dyDescent="0.3">
      <c r="A26715" s="1">
        <v>44840.229166666664</v>
      </c>
      <c r="B26715" s="2">
        <v>1361.39444</v>
      </c>
    </row>
    <row r="26716" spans="1:2" x14ac:dyDescent="0.3">
      <c r="A26716" s="1">
        <v>44840.239583333336</v>
      </c>
      <c r="B26716" s="2">
        <v>1442.2295099999999</v>
      </c>
    </row>
    <row r="26717" spans="1:2" x14ac:dyDescent="0.3">
      <c r="A26717" s="1">
        <v>44840.25</v>
      </c>
      <c r="B26717" s="2">
        <v>1726.07149</v>
      </c>
    </row>
    <row r="26718" spans="1:2" x14ac:dyDescent="0.3">
      <c r="A26718" s="1">
        <v>44840.260416666664</v>
      </c>
      <c r="B26718" s="2">
        <v>1896.75989</v>
      </c>
    </row>
    <row r="26719" spans="1:2" x14ac:dyDescent="0.3">
      <c r="A26719" s="1">
        <v>44840.270833333336</v>
      </c>
      <c r="B26719" s="2">
        <v>2148.77504</v>
      </c>
    </row>
    <row r="26720" spans="1:2" x14ac:dyDescent="0.3">
      <c r="A26720" s="1">
        <v>44840.28125</v>
      </c>
      <c r="B26720" s="2">
        <v>2391.23875</v>
      </c>
    </row>
    <row r="26721" spans="1:2" x14ac:dyDescent="0.3">
      <c r="A26721" s="1">
        <v>44840.291666666664</v>
      </c>
      <c r="B26721" s="2">
        <v>2629.0376299999998</v>
      </c>
    </row>
    <row r="26722" spans="1:2" x14ac:dyDescent="0.3">
      <c r="A26722" s="1">
        <v>44840.302083333336</v>
      </c>
      <c r="B26722" s="2">
        <v>2928.4681500000002</v>
      </c>
    </row>
    <row r="26723" spans="1:2" x14ac:dyDescent="0.3">
      <c r="A26723" s="1">
        <v>44840.3125</v>
      </c>
      <c r="B26723" s="2">
        <v>3152.6490399999998</v>
      </c>
    </row>
    <row r="26724" spans="1:2" x14ac:dyDescent="0.3">
      <c r="A26724" s="1">
        <v>44840.322916666664</v>
      </c>
      <c r="B26724" s="2">
        <v>3417.8469300000002</v>
      </c>
    </row>
    <row r="26725" spans="1:2" x14ac:dyDescent="0.3">
      <c r="A26725" s="1">
        <v>44840.333333333336</v>
      </c>
      <c r="B26725" s="2">
        <v>3600.6087299999999</v>
      </c>
    </row>
    <row r="26726" spans="1:2" x14ac:dyDescent="0.3">
      <c r="A26726" s="1">
        <v>44840.34375</v>
      </c>
      <c r="B26726" s="2">
        <v>3819.9285</v>
      </c>
    </row>
    <row r="26727" spans="1:2" x14ac:dyDescent="0.3">
      <c r="A26727" s="1">
        <v>44840.354166666664</v>
      </c>
      <c r="B26727" s="2">
        <v>3951.2988300000002</v>
      </c>
    </row>
    <row r="26728" spans="1:2" x14ac:dyDescent="0.3">
      <c r="A26728" s="1">
        <v>44840.364583333336</v>
      </c>
      <c r="B26728" s="2">
        <v>4051.8548500000002</v>
      </c>
    </row>
    <row r="26729" spans="1:2" x14ac:dyDescent="0.3">
      <c r="A26729" s="1">
        <v>44840.375</v>
      </c>
      <c r="B26729" s="2">
        <v>4115.76181</v>
      </c>
    </row>
    <row r="26730" spans="1:2" x14ac:dyDescent="0.3">
      <c r="A26730" s="1">
        <v>44840.385416666664</v>
      </c>
      <c r="B26730" s="2">
        <v>4096.81621</v>
      </c>
    </row>
    <row r="26731" spans="1:2" x14ac:dyDescent="0.3">
      <c r="A26731" s="1">
        <v>44840.395833333336</v>
      </c>
      <c r="B26731" s="2">
        <v>4119.0201299999999</v>
      </c>
    </row>
    <row r="26732" spans="1:2" x14ac:dyDescent="0.3">
      <c r="A26732" s="1">
        <v>44840.40625</v>
      </c>
      <c r="B26732" s="2">
        <v>4113.8760000000002</v>
      </c>
    </row>
    <row r="26733" spans="1:2" x14ac:dyDescent="0.3">
      <c r="A26733" s="1">
        <v>44840.416666666664</v>
      </c>
      <c r="B26733" s="2">
        <v>4087.8419699999999</v>
      </c>
    </row>
    <row r="26734" spans="1:2" x14ac:dyDescent="0.3">
      <c r="A26734" s="1">
        <v>44840.427083333336</v>
      </c>
      <c r="B26734" s="2">
        <v>4084.2490899999998</v>
      </c>
    </row>
    <row r="26735" spans="1:2" x14ac:dyDescent="0.3">
      <c r="A26735" s="1">
        <v>44840.4375</v>
      </c>
      <c r="B26735" s="2">
        <v>4108.0840500000004</v>
      </c>
    </row>
    <row r="26736" spans="1:2" x14ac:dyDescent="0.3">
      <c r="A26736" s="1">
        <v>44840.447916666664</v>
      </c>
      <c r="B26736" s="2">
        <v>4092.9945600000001</v>
      </c>
    </row>
    <row r="26737" spans="1:2" x14ac:dyDescent="0.3">
      <c r="A26737" s="1">
        <v>44840.458333333336</v>
      </c>
      <c r="B26737" s="2">
        <v>4095.0746899999999</v>
      </c>
    </row>
    <row r="26738" spans="1:2" x14ac:dyDescent="0.3">
      <c r="A26738" s="1">
        <v>44840.46875</v>
      </c>
      <c r="B26738" s="2">
        <v>4089.0913300000002</v>
      </c>
    </row>
    <row r="26739" spans="1:2" x14ac:dyDescent="0.3">
      <c r="A26739" s="1">
        <v>44840.479166666664</v>
      </c>
      <c r="B26739" s="2">
        <v>4097.9689799999996</v>
      </c>
    </row>
    <row r="26740" spans="1:2" x14ac:dyDescent="0.3">
      <c r="A26740" s="1">
        <v>44840.489583333336</v>
      </c>
      <c r="B26740" s="2">
        <v>4139.5281699999996</v>
      </c>
    </row>
    <row r="26741" spans="1:2" x14ac:dyDescent="0.3">
      <c r="A26741" s="1">
        <v>44840.5</v>
      </c>
      <c r="B26741" s="2">
        <v>4124.5397999999996</v>
      </c>
    </row>
    <row r="26742" spans="1:2" x14ac:dyDescent="0.3">
      <c r="A26742" s="1">
        <v>44840.510416666664</v>
      </c>
      <c r="B26742" s="2">
        <v>4164.4950200000003</v>
      </c>
    </row>
    <row r="26743" spans="1:2" x14ac:dyDescent="0.3">
      <c r="A26743" s="1">
        <v>44840.520833333336</v>
      </c>
      <c r="B26743" s="2">
        <v>4212.2849699999997</v>
      </c>
    </row>
    <row r="26744" spans="1:2" x14ac:dyDescent="0.3">
      <c r="A26744" s="1">
        <v>44840.53125</v>
      </c>
      <c r="B26744" s="2">
        <v>4239.1440000000002</v>
      </c>
    </row>
    <row r="26745" spans="1:2" x14ac:dyDescent="0.3">
      <c r="A26745" s="1">
        <v>44840.541666666664</v>
      </c>
      <c r="B26745" s="2">
        <v>4213.1891999999998</v>
      </c>
    </row>
    <row r="26746" spans="1:2" x14ac:dyDescent="0.3">
      <c r="A26746" s="1">
        <v>44840.552083333336</v>
      </c>
      <c r="B26746" s="2">
        <v>4093.3693899999998</v>
      </c>
    </row>
    <row r="26747" spans="1:2" x14ac:dyDescent="0.3">
      <c r="A26747" s="1">
        <v>44840.5625</v>
      </c>
      <c r="B26747" s="2">
        <v>3929.5187700000001</v>
      </c>
    </row>
    <row r="26748" spans="1:2" x14ac:dyDescent="0.3">
      <c r="A26748" s="1">
        <v>44840.572916666664</v>
      </c>
      <c r="B26748" s="2">
        <v>3785.3346299999998</v>
      </c>
    </row>
    <row r="26749" spans="1:2" x14ac:dyDescent="0.3">
      <c r="A26749" s="1">
        <v>44840.583333333336</v>
      </c>
      <c r="B26749" s="2">
        <v>3657.0670799999998</v>
      </c>
    </row>
    <row r="26750" spans="1:2" x14ac:dyDescent="0.3">
      <c r="A26750" s="1">
        <v>44840.59375</v>
      </c>
      <c r="B26750" s="2">
        <v>3611.6952000000001</v>
      </c>
    </row>
    <row r="26751" spans="1:2" x14ac:dyDescent="0.3">
      <c r="A26751" s="1">
        <v>44840.604166666664</v>
      </c>
      <c r="B26751" s="2">
        <v>3569.77286</v>
      </c>
    </row>
    <row r="26752" spans="1:2" x14ac:dyDescent="0.3">
      <c r="A26752" s="1">
        <v>44840.614583333336</v>
      </c>
      <c r="B26752" s="2">
        <v>3526.8832600000001</v>
      </c>
    </row>
    <row r="26753" spans="1:2" x14ac:dyDescent="0.3">
      <c r="A26753" s="1">
        <v>44840.625</v>
      </c>
      <c r="B26753" s="2">
        <v>3518.8731699999998</v>
      </c>
    </row>
    <row r="26754" spans="1:2" x14ac:dyDescent="0.3">
      <c r="A26754" s="1">
        <v>44840.635416666664</v>
      </c>
      <c r="B26754" s="2">
        <v>3475.4242300000001</v>
      </c>
    </row>
    <row r="26755" spans="1:2" x14ac:dyDescent="0.3">
      <c r="A26755" s="1">
        <v>44840.645833333336</v>
      </c>
      <c r="B26755" s="2">
        <v>3421.1331100000002</v>
      </c>
    </row>
    <row r="26756" spans="1:2" x14ac:dyDescent="0.3">
      <c r="A26756" s="1">
        <v>44840.65625</v>
      </c>
      <c r="B26756" s="2">
        <v>3364.1087699999998</v>
      </c>
    </row>
    <row r="26757" spans="1:2" x14ac:dyDescent="0.3">
      <c r="A26757" s="1">
        <v>44840.666666666664</v>
      </c>
      <c r="B26757" s="2">
        <v>3273.13996</v>
      </c>
    </row>
    <row r="26758" spans="1:2" x14ac:dyDescent="0.3">
      <c r="A26758" s="1">
        <v>44840.677083333336</v>
      </c>
      <c r="B26758" s="2">
        <v>3220.7858099999999</v>
      </c>
    </row>
    <row r="26759" spans="1:2" x14ac:dyDescent="0.3">
      <c r="A26759" s="1">
        <v>44840.6875</v>
      </c>
      <c r="B26759" s="2">
        <v>3122.4612699999998</v>
      </c>
    </row>
    <row r="26760" spans="1:2" x14ac:dyDescent="0.3">
      <c r="A26760" s="1">
        <v>44840.697916666664</v>
      </c>
      <c r="B26760" s="2">
        <v>3109.7797</v>
      </c>
    </row>
    <row r="26761" spans="1:2" x14ac:dyDescent="0.3">
      <c r="A26761" s="1">
        <v>44840.708333333336</v>
      </c>
      <c r="B26761" s="2">
        <v>3071.1801599999999</v>
      </c>
    </row>
    <row r="26762" spans="1:2" x14ac:dyDescent="0.3">
      <c r="A26762" s="1">
        <v>44840.71875</v>
      </c>
      <c r="B26762" s="2">
        <v>3071.3458099999998</v>
      </c>
    </row>
    <row r="26763" spans="1:2" x14ac:dyDescent="0.3">
      <c r="A26763" s="1">
        <v>44840.729166666664</v>
      </c>
      <c r="B26763" s="2">
        <v>3068.5625500000001</v>
      </c>
    </row>
    <row r="26764" spans="1:2" x14ac:dyDescent="0.3">
      <c r="A26764" s="1">
        <v>44840.739583333336</v>
      </c>
      <c r="B26764" s="2">
        <v>3106.74604</v>
      </c>
    </row>
    <row r="26765" spans="1:2" x14ac:dyDescent="0.3">
      <c r="A26765" s="1">
        <v>44840.75</v>
      </c>
      <c r="B26765" s="2">
        <v>3110.3653599999998</v>
      </c>
    </row>
    <row r="26766" spans="1:2" x14ac:dyDescent="0.3">
      <c r="A26766" s="1">
        <v>44840.760416666664</v>
      </c>
      <c r="B26766" s="2">
        <v>3145.3680599999998</v>
      </c>
    </row>
    <row r="26767" spans="1:2" x14ac:dyDescent="0.3">
      <c r="A26767" s="1">
        <v>44840.770833333336</v>
      </c>
      <c r="B26767" s="2">
        <v>3168.96965</v>
      </c>
    </row>
    <row r="26768" spans="1:2" x14ac:dyDescent="0.3">
      <c r="A26768" s="1">
        <v>44840.78125</v>
      </c>
      <c r="B26768" s="2">
        <v>3225.9486700000002</v>
      </c>
    </row>
    <row r="26769" spans="1:2" x14ac:dyDescent="0.3">
      <c r="A26769" s="1">
        <v>44840.791666666664</v>
      </c>
      <c r="B26769" s="2">
        <v>3220.7224099999999</v>
      </c>
    </row>
    <row r="26770" spans="1:2" x14ac:dyDescent="0.3">
      <c r="A26770" s="1">
        <v>44840.802083333336</v>
      </c>
      <c r="B26770" s="2">
        <v>3298.59582</v>
      </c>
    </row>
    <row r="26771" spans="1:2" x14ac:dyDescent="0.3">
      <c r="A26771" s="1">
        <v>44840.8125</v>
      </c>
      <c r="B26771" s="2">
        <v>3345.7725700000001</v>
      </c>
    </row>
    <row r="26772" spans="1:2" x14ac:dyDescent="0.3">
      <c r="A26772" s="1">
        <v>44840.822916666664</v>
      </c>
      <c r="B26772" s="2">
        <v>3377.34375</v>
      </c>
    </row>
    <row r="26773" spans="1:2" x14ac:dyDescent="0.3">
      <c r="A26773" s="1">
        <v>44840.833333333336</v>
      </c>
      <c r="B26773" s="2">
        <v>3381.77322</v>
      </c>
    </row>
    <row r="26774" spans="1:2" x14ac:dyDescent="0.3">
      <c r="A26774" s="1">
        <v>44840.84375</v>
      </c>
      <c r="B26774" s="2">
        <v>3258.7761599999999</v>
      </c>
    </row>
    <row r="26775" spans="1:2" x14ac:dyDescent="0.3">
      <c r="A26775" s="1">
        <v>44840.854166666664</v>
      </c>
      <c r="B26775" s="2">
        <v>3181.3557799999999</v>
      </c>
    </row>
    <row r="26776" spans="1:2" x14ac:dyDescent="0.3">
      <c r="A26776" s="1">
        <v>44840.864583333336</v>
      </c>
      <c r="B26776" s="2">
        <v>3074.2547800000002</v>
      </c>
    </row>
    <row r="26777" spans="1:2" x14ac:dyDescent="0.3">
      <c r="A26777" s="1">
        <v>44840.875</v>
      </c>
      <c r="B26777" s="2">
        <v>2995.5416500000001</v>
      </c>
    </row>
    <row r="26778" spans="1:2" x14ac:dyDescent="0.3">
      <c r="A26778" s="1">
        <v>44840.885416666664</v>
      </c>
      <c r="B26778" s="2">
        <v>2942.83034</v>
      </c>
    </row>
    <row r="26779" spans="1:2" x14ac:dyDescent="0.3">
      <c r="A26779" s="1">
        <v>44840.895833333336</v>
      </c>
      <c r="B26779" s="2">
        <v>2876.7452199999998</v>
      </c>
    </row>
    <row r="26780" spans="1:2" x14ac:dyDescent="0.3">
      <c r="A26780" s="1">
        <v>44840.90625</v>
      </c>
      <c r="B26780" s="2">
        <v>2850.4169700000002</v>
      </c>
    </row>
    <row r="26781" spans="1:2" x14ac:dyDescent="0.3">
      <c r="A26781" s="1">
        <v>44840.916666666664</v>
      </c>
      <c r="B26781" s="2">
        <v>2787.7036699999999</v>
      </c>
    </row>
    <row r="26782" spans="1:2" x14ac:dyDescent="0.3">
      <c r="A26782" s="1">
        <v>44840.927083333336</v>
      </c>
      <c r="B26782" s="2">
        <v>2703.0429899999999</v>
      </c>
    </row>
    <row r="26783" spans="1:2" x14ac:dyDescent="0.3">
      <c r="A26783" s="1">
        <v>44840.9375</v>
      </c>
      <c r="B26783" s="2">
        <v>2615.4166799999998</v>
      </c>
    </row>
    <row r="26784" spans="1:2" x14ac:dyDescent="0.3">
      <c r="A26784" s="1">
        <v>44840.947916666664</v>
      </c>
      <c r="B26784" s="2">
        <v>2470.8129100000001</v>
      </c>
    </row>
    <row r="26785" spans="1:2" x14ac:dyDescent="0.3">
      <c r="A26785" s="1">
        <v>44840.958333333336</v>
      </c>
      <c r="B26785" s="2">
        <v>2359.9308700000001</v>
      </c>
    </row>
    <row r="26786" spans="1:2" x14ac:dyDescent="0.3">
      <c r="A26786" s="1">
        <v>44840.96875</v>
      </c>
      <c r="B26786" s="2">
        <v>2224.9323599999998</v>
      </c>
    </row>
    <row r="26787" spans="1:2" x14ac:dyDescent="0.3">
      <c r="A26787" s="1">
        <v>44840.979166666664</v>
      </c>
      <c r="B26787" s="2">
        <v>2099.8209099999999</v>
      </c>
    </row>
    <row r="26788" spans="1:2" x14ac:dyDescent="0.3">
      <c r="A26788" s="1">
        <v>44840.989583333336</v>
      </c>
      <c r="B26788" s="2">
        <v>1979.12339</v>
      </c>
    </row>
    <row r="26789" spans="1:2" x14ac:dyDescent="0.3">
      <c r="A26789" s="1">
        <v>44841</v>
      </c>
      <c r="B26789" s="2">
        <v>1845.0540100000001</v>
      </c>
    </row>
    <row r="26790" spans="1:2" x14ac:dyDescent="0.3">
      <c r="A26790" s="1">
        <v>44841.010416666664</v>
      </c>
      <c r="B26790" s="2">
        <v>1741.3252600000001</v>
      </c>
    </row>
    <row r="26791" spans="1:2" x14ac:dyDescent="0.3">
      <c r="A26791" s="1">
        <v>44841.020833333336</v>
      </c>
      <c r="B26791" s="2">
        <v>1636.7919300000001</v>
      </c>
    </row>
    <row r="26792" spans="1:2" x14ac:dyDescent="0.3">
      <c r="A26792" s="1">
        <v>44841.03125</v>
      </c>
      <c r="B26792" s="2">
        <v>1521.2553499999999</v>
      </c>
    </row>
    <row r="26793" spans="1:2" x14ac:dyDescent="0.3">
      <c r="A26793" s="1">
        <v>44841.041666666664</v>
      </c>
      <c r="B26793" s="2">
        <v>1415.09023</v>
      </c>
    </row>
    <row r="26794" spans="1:2" x14ac:dyDescent="0.3">
      <c r="A26794" s="1">
        <v>44841.052083333336</v>
      </c>
      <c r="B26794" s="2">
        <v>1364.11986</v>
      </c>
    </row>
    <row r="26795" spans="1:2" x14ac:dyDescent="0.3">
      <c r="A26795" s="1">
        <v>44841.0625</v>
      </c>
      <c r="B26795" s="2">
        <v>1307.26675</v>
      </c>
    </row>
    <row r="26796" spans="1:2" x14ac:dyDescent="0.3">
      <c r="A26796" s="1">
        <v>44841.072916666664</v>
      </c>
      <c r="B26796" s="2">
        <v>1267.5062800000001</v>
      </c>
    </row>
    <row r="26797" spans="1:2" x14ac:dyDescent="0.3">
      <c r="A26797" s="1">
        <v>44841.083333333336</v>
      </c>
      <c r="B26797" s="2">
        <v>1246.82565</v>
      </c>
    </row>
    <row r="26798" spans="1:2" x14ac:dyDescent="0.3">
      <c r="A26798" s="1">
        <v>44841.09375</v>
      </c>
      <c r="B26798" s="2">
        <v>1211.71756</v>
      </c>
    </row>
    <row r="26799" spans="1:2" x14ac:dyDescent="0.3">
      <c r="A26799" s="1">
        <v>44841.104166666664</v>
      </c>
      <c r="B26799" s="2">
        <v>1174.1535100000001</v>
      </c>
    </row>
    <row r="26800" spans="1:2" x14ac:dyDescent="0.3">
      <c r="A26800" s="1">
        <v>44841.114583333336</v>
      </c>
      <c r="B26800" s="2">
        <v>1179.96045</v>
      </c>
    </row>
    <row r="26801" spans="1:2" x14ac:dyDescent="0.3">
      <c r="A26801" s="1">
        <v>44841.125</v>
      </c>
      <c r="B26801" s="2">
        <v>1147.5103300000001</v>
      </c>
    </row>
    <row r="26802" spans="1:2" x14ac:dyDescent="0.3">
      <c r="A26802" s="1">
        <v>44841.135416666664</v>
      </c>
      <c r="B26802" s="2">
        <v>1142.4399800000001</v>
      </c>
    </row>
    <row r="26803" spans="1:2" x14ac:dyDescent="0.3">
      <c r="A26803" s="1">
        <v>44841.145833333336</v>
      </c>
      <c r="B26803" s="2">
        <v>1138.3741399999999</v>
      </c>
    </row>
    <row r="26804" spans="1:2" x14ac:dyDescent="0.3">
      <c r="A26804" s="1">
        <v>44841.15625</v>
      </c>
      <c r="B26804" s="2">
        <v>1163.68579</v>
      </c>
    </row>
    <row r="26805" spans="1:2" x14ac:dyDescent="0.3">
      <c r="A26805" s="1">
        <v>44841.166666666664</v>
      </c>
      <c r="B26805" s="2">
        <v>1156.6479400000001</v>
      </c>
    </row>
    <row r="26806" spans="1:2" x14ac:dyDescent="0.3">
      <c r="A26806" s="1">
        <v>44841.177083333336</v>
      </c>
      <c r="B26806" s="2">
        <v>1149.52205</v>
      </c>
    </row>
    <row r="26807" spans="1:2" x14ac:dyDescent="0.3">
      <c r="A26807" s="1">
        <v>44841.1875</v>
      </c>
      <c r="B26807" s="2">
        <v>1181.4516000000001</v>
      </c>
    </row>
    <row r="26808" spans="1:2" x14ac:dyDescent="0.3">
      <c r="A26808" s="1">
        <v>44841.197916666664</v>
      </c>
      <c r="B26808" s="2">
        <v>1216.8382899999999</v>
      </c>
    </row>
    <row r="26809" spans="1:2" x14ac:dyDescent="0.3">
      <c r="A26809" s="1">
        <v>44841.208333333336</v>
      </c>
      <c r="B26809" s="2">
        <v>1248.54099</v>
      </c>
    </row>
    <row r="26810" spans="1:2" x14ac:dyDescent="0.3">
      <c r="A26810" s="1">
        <v>44841.21875</v>
      </c>
      <c r="B26810" s="2">
        <v>1285.5009700000001</v>
      </c>
    </row>
    <row r="26811" spans="1:2" x14ac:dyDescent="0.3">
      <c r="A26811" s="1">
        <v>44841.229166666664</v>
      </c>
      <c r="B26811" s="2">
        <v>1351.3655100000001</v>
      </c>
    </row>
    <row r="26812" spans="1:2" x14ac:dyDescent="0.3">
      <c r="A26812" s="1">
        <v>44841.239583333336</v>
      </c>
      <c r="B26812" s="2">
        <v>1470.3424199999999</v>
      </c>
    </row>
    <row r="26813" spans="1:2" x14ac:dyDescent="0.3">
      <c r="A26813" s="1">
        <v>44841.25</v>
      </c>
      <c r="B26813" s="2">
        <v>1745.3603000000001</v>
      </c>
    </row>
    <row r="26814" spans="1:2" x14ac:dyDescent="0.3">
      <c r="A26814" s="1">
        <v>44841.260416666664</v>
      </c>
      <c r="B26814" s="2">
        <v>1948.09331</v>
      </c>
    </row>
    <row r="26815" spans="1:2" x14ac:dyDescent="0.3">
      <c r="A26815" s="1">
        <v>44841.270833333336</v>
      </c>
      <c r="B26815" s="2">
        <v>2137.85745</v>
      </c>
    </row>
    <row r="26816" spans="1:2" x14ac:dyDescent="0.3">
      <c r="A26816" s="1">
        <v>44841.28125</v>
      </c>
      <c r="B26816" s="2">
        <v>2396.9033800000002</v>
      </c>
    </row>
    <row r="26817" spans="1:2" x14ac:dyDescent="0.3">
      <c r="A26817" s="1">
        <v>44841.291666666664</v>
      </c>
      <c r="B26817" s="2">
        <v>2670.1764400000002</v>
      </c>
    </row>
    <row r="26818" spans="1:2" x14ac:dyDescent="0.3">
      <c r="A26818" s="1">
        <v>44841.302083333336</v>
      </c>
      <c r="B26818" s="2">
        <v>2921.3141099999998</v>
      </c>
    </row>
    <row r="26819" spans="1:2" x14ac:dyDescent="0.3">
      <c r="A26819" s="1">
        <v>44841.3125</v>
      </c>
      <c r="B26819" s="2">
        <v>3159.21164</v>
      </c>
    </row>
    <row r="26820" spans="1:2" x14ac:dyDescent="0.3">
      <c r="A26820" s="1">
        <v>44841.322916666664</v>
      </c>
      <c r="B26820" s="2">
        <v>3386.4337700000001</v>
      </c>
    </row>
    <row r="26821" spans="1:2" x14ac:dyDescent="0.3">
      <c r="A26821" s="1">
        <v>44841.333333333336</v>
      </c>
      <c r="B26821" s="2">
        <v>3570.41948</v>
      </c>
    </row>
    <row r="26822" spans="1:2" x14ac:dyDescent="0.3">
      <c r="A26822" s="1">
        <v>44841.34375</v>
      </c>
      <c r="B26822" s="2">
        <v>3737.33716</v>
      </c>
    </row>
    <row r="26823" spans="1:2" x14ac:dyDescent="0.3">
      <c r="A26823" s="1">
        <v>44841.354166666664</v>
      </c>
      <c r="B26823" s="2">
        <v>3887.64473</v>
      </c>
    </row>
    <row r="26824" spans="1:2" x14ac:dyDescent="0.3">
      <c r="A26824" s="1">
        <v>44841.364583333336</v>
      </c>
      <c r="B26824" s="2">
        <v>3981.2929800000002</v>
      </c>
    </row>
    <row r="26825" spans="1:2" x14ac:dyDescent="0.3">
      <c r="A26825" s="1">
        <v>44841.375</v>
      </c>
      <c r="B26825" s="2">
        <v>4052.7720199999999</v>
      </c>
    </row>
    <row r="26826" spans="1:2" x14ac:dyDescent="0.3">
      <c r="A26826" s="1">
        <v>44841.385416666664</v>
      </c>
      <c r="B26826" s="2">
        <v>4140.7112999999999</v>
      </c>
    </row>
    <row r="26827" spans="1:2" x14ac:dyDescent="0.3">
      <c r="A26827" s="1">
        <v>44841.395833333336</v>
      </c>
      <c r="B26827" s="2">
        <v>4161.9732299999996</v>
      </c>
    </row>
    <row r="26828" spans="1:2" x14ac:dyDescent="0.3">
      <c r="A26828" s="1">
        <v>44841.40625</v>
      </c>
      <c r="B26828" s="2">
        <v>4141.9925700000003</v>
      </c>
    </row>
    <row r="26829" spans="1:2" x14ac:dyDescent="0.3">
      <c r="A26829" s="1">
        <v>44841.416666666664</v>
      </c>
      <c r="B26829" s="2">
        <v>4175.1278199999997</v>
      </c>
    </row>
    <row r="26830" spans="1:2" x14ac:dyDescent="0.3">
      <c r="A26830" s="1">
        <v>44841.427083333336</v>
      </c>
      <c r="B26830" s="2">
        <v>4147.5701099999997</v>
      </c>
    </row>
    <row r="26831" spans="1:2" x14ac:dyDescent="0.3">
      <c r="A26831" s="1">
        <v>44841.4375</v>
      </c>
      <c r="B26831" s="2">
        <v>4079.4680800000001</v>
      </c>
    </row>
    <row r="26832" spans="1:2" x14ac:dyDescent="0.3">
      <c r="A26832" s="1">
        <v>44841.447916666664</v>
      </c>
      <c r="B26832" s="2">
        <v>4086.0099100000002</v>
      </c>
    </row>
    <row r="26833" spans="1:2" x14ac:dyDescent="0.3">
      <c r="A26833" s="1">
        <v>44841.458333333336</v>
      </c>
      <c r="B26833" s="2">
        <v>4042.2630100000001</v>
      </c>
    </row>
    <row r="26834" spans="1:2" x14ac:dyDescent="0.3">
      <c r="A26834" s="1">
        <v>44841.46875</v>
      </c>
      <c r="B26834" s="2">
        <v>4047.4860100000001</v>
      </c>
    </row>
    <row r="26835" spans="1:2" x14ac:dyDescent="0.3">
      <c r="A26835" s="1">
        <v>44841.479166666664</v>
      </c>
      <c r="B26835" s="2">
        <v>4077.87021</v>
      </c>
    </row>
    <row r="26836" spans="1:2" x14ac:dyDescent="0.3">
      <c r="A26836" s="1">
        <v>44841.489583333336</v>
      </c>
      <c r="B26836" s="2">
        <v>4082.8493899999999</v>
      </c>
    </row>
    <row r="26837" spans="1:2" x14ac:dyDescent="0.3">
      <c r="A26837" s="1">
        <v>44841.5</v>
      </c>
      <c r="B26837" s="2">
        <v>4105.9587899999997</v>
      </c>
    </row>
    <row r="26838" spans="1:2" x14ac:dyDescent="0.3">
      <c r="A26838" s="1">
        <v>44841.510416666664</v>
      </c>
      <c r="B26838" s="2">
        <v>4121.9086900000002</v>
      </c>
    </row>
    <row r="26839" spans="1:2" x14ac:dyDescent="0.3">
      <c r="A26839" s="1">
        <v>44841.520833333336</v>
      </c>
      <c r="B26839" s="2">
        <v>4109.85797</v>
      </c>
    </row>
    <row r="26840" spans="1:2" x14ac:dyDescent="0.3">
      <c r="A26840" s="1">
        <v>44841.53125</v>
      </c>
      <c r="B26840" s="2">
        <v>4133.8739299999997</v>
      </c>
    </row>
    <row r="26841" spans="1:2" x14ac:dyDescent="0.3">
      <c r="A26841" s="1">
        <v>44841.541666666664</v>
      </c>
      <c r="B26841" s="2">
        <v>4106.3899000000001</v>
      </c>
    </row>
    <row r="26842" spans="1:2" x14ac:dyDescent="0.3">
      <c r="A26842" s="1">
        <v>44841.552083333336</v>
      </c>
      <c r="B26842" s="2">
        <v>3979.1446900000001</v>
      </c>
    </row>
    <row r="26843" spans="1:2" x14ac:dyDescent="0.3">
      <c r="A26843" s="1">
        <v>44841.5625</v>
      </c>
      <c r="B26843" s="2">
        <v>3822.2460700000001</v>
      </c>
    </row>
    <row r="26844" spans="1:2" x14ac:dyDescent="0.3">
      <c r="A26844" s="1">
        <v>44841.572916666664</v>
      </c>
      <c r="B26844" s="2">
        <v>3691.1106199999999</v>
      </c>
    </row>
    <row r="26845" spans="1:2" x14ac:dyDescent="0.3">
      <c r="A26845" s="1">
        <v>44841.583333333336</v>
      </c>
      <c r="B26845" s="2">
        <v>3571.40807</v>
      </c>
    </row>
    <row r="26846" spans="1:2" x14ac:dyDescent="0.3">
      <c r="A26846" s="1">
        <v>44841.59375</v>
      </c>
      <c r="B26846" s="2">
        <v>3494.3699900000001</v>
      </c>
    </row>
    <row r="26847" spans="1:2" x14ac:dyDescent="0.3">
      <c r="A26847" s="1">
        <v>44841.604166666664</v>
      </c>
      <c r="B26847" s="2">
        <v>3427.1084700000001</v>
      </c>
    </row>
    <row r="26848" spans="1:2" x14ac:dyDescent="0.3">
      <c r="A26848" s="1">
        <v>44841.614583333336</v>
      </c>
      <c r="B26848" s="2">
        <v>3421.1270800000002</v>
      </c>
    </row>
    <row r="26849" spans="1:2" x14ac:dyDescent="0.3">
      <c r="A26849" s="1">
        <v>44841.625</v>
      </c>
      <c r="B26849" s="2">
        <v>3375.81799</v>
      </c>
    </row>
    <row r="26850" spans="1:2" x14ac:dyDescent="0.3">
      <c r="A26850" s="1">
        <v>44841.635416666664</v>
      </c>
      <c r="B26850" s="2">
        <v>3329.9939199999999</v>
      </c>
    </row>
    <row r="26851" spans="1:2" x14ac:dyDescent="0.3">
      <c r="A26851" s="1">
        <v>44841.645833333336</v>
      </c>
      <c r="B26851" s="2">
        <v>3318.4884200000001</v>
      </c>
    </row>
    <row r="26852" spans="1:2" x14ac:dyDescent="0.3">
      <c r="A26852" s="1">
        <v>44841.65625</v>
      </c>
      <c r="B26852" s="2">
        <v>3282.4044600000002</v>
      </c>
    </row>
    <row r="26853" spans="1:2" x14ac:dyDescent="0.3">
      <c r="A26853" s="1">
        <v>44841.666666666664</v>
      </c>
      <c r="B26853" s="2">
        <v>3217.2420699999998</v>
      </c>
    </row>
    <row r="26854" spans="1:2" x14ac:dyDescent="0.3">
      <c r="A26854" s="1">
        <v>44841.677083333336</v>
      </c>
      <c r="B26854" s="2">
        <v>3164.1598399999998</v>
      </c>
    </row>
    <row r="26855" spans="1:2" x14ac:dyDescent="0.3">
      <c r="A26855" s="1">
        <v>44841.6875</v>
      </c>
      <c r="B26855" s="2">
        <v>3110.4333799999999</v>
      </c>
    </row>
    <row r="26856" spans="1:2" x14ac:dyDescent="0.3">
      <c r="A26856" s="1">
        <v>44841.697916666664</v>
      </c>
      <c r="B26856" s="2">
        <v>3055.3987699999998</v>
      </c>
    </row>
    <row r="26857" spans="1:2" x14ac:dyDescent="0.3">
      <c r="A26857" s="1">
        <v>44841.708333333336</v>
      </c>
      <c r="B26857" s="2">
        <v>3029.7727399999999</v>
      </c>
    </row>
    <row r="26858" spans="1:2" x14ac:dyDescent="0.3">
      <c r="A26858" s="1">
        <v>44841.71875</v>
      </c>
      <c r="B26858" s="2">
        <v>3053.0034300000002</v>
      </c>
    </row>
    <row r="26859" spans="1:2" x14ac:dyDescent="0.3">
      <c r="A26859" s="1">
        <v>44841.729166666664</v>
      </c>
      <c r="B26859" s="2">
        <v>3018.4018900000001</v>
      </c>
    </row>
    <row r="26860" spans="1:2" x14ac:dyDescent="0.3">
      <c r="A26860" s="1">
        <v>44841.739583333336</v>
      </c>
      <c r="B26860" s="2">
        <v>3061.3854700000002</v>
      </c>
    </row>
    <row r="26861" spans="1:2" x14ac:dyDescent="0.3">
      <c r="A26861" s="1">
        <v>44841.75</v>
      </c>
      <c r="B26861" s="2">
        <v>3051.0351000000001</v>
      </c>
    </row>
    <row r="26862" spans="1:2" x14ac:dyDescent="0.3">
      <c r="A26862" s="1">
        <v>44841.760416666664</v>
      </c>
      <c r="B26862" s="2">
        <v>3095.0444900000002</v>
      </c>
    </row>
    <row r="26863" spans="1:2" x14ac:dyDescent="0.3">
      <c r="A26863" s="1">
        <v>44841.770833333336</v>
      </c>
      <c r="B26863" s="2">
        <v>3148.5873299999998</v>
      </c>
    </row>
    <row r="26864" spans="1:2" x14ac:dyDescent="0.3">
      <c r="A26864" s="1">
        <v>44841.78125</v>
      </c>
      <c r="B26864" s="2">
        <v>3178.9541399999998</v>
      </c>
    </row>
    <row r="26865" spans="1:2" x14ac:dyDescent="0.3">
      <c r="A26865" s="1">
        <v>44841.791666666664</v>
      </c>
      <c r="B26865" s="2">
        <v>3214.2242200000001</v>
      </c>
    </row>
    <row r="26866" spans="1:2" x14ac:dyDescent="0.3">
      <c r="A26866" s="1">
        <v>44841.802083333336</v>
      </c>
      <c r="B26866" s="2">
        <v>3252.2392799999998</v>
      </c>
    </row>
    <row r="26867" spans="1:2" x14ac:dyDescent="0.3">
      <c r="A26867" s="1">
        <v>44841.8125</v>
      </c>
      <c r="B26867" s="2">
        <v>3331.7346299999999</v>
      </c>
    </row>
    <row r="26868" spans="1:2" x14ac:dyDescent="0.3">
      <c r="A26868" s="1">
        <v>44841.822916666664</v>
      </c>
      <c r="B26868" s="2">
        <v>3361.5440800000001</v>
      </c>
    </row>
    <row r="26869" spans="1:2" x14ac:dyDescent="0.3">
      <c r="A26869" s="1">
        <v>44841.833333333336</v>
      </c>
      <c r="B26869" s="2">
        <v>3357.0778799999998</v>
      </c>
    </row>
    <row r="26870" spans="1:2" x14ac:dyDescent="0.3">
      <c r="A26870" s="1">
        <v>44841.84375</v>
      </c>
      <c r="B26870" s="2">
        <v>3259.71549</v>
      </c>
    </row>
    <row r="26871" spans="1:2" x14ac:dyDescent="0.3">
      <c r="A26871" s="1">
        <v>44841.854166666664</v>
      </c>
      <c r="B26871" s="2">
        <v>3171.80737</v>
      </c>
    </row>
    <row r="26872" spans="1:2" x14ac:dyDescent="0.3">
      <c r="A26872" s="1">
        <v>44841.864583333336</v>
      </c>
      <c r="B26872" s="2">
        <v>3075.02097</v>
      </c>
    </row>
    <row r="26873" spans="1:2" x14ac:dyDescent="0.3">
      <c r="A26873" s="1">
        <v>44841.875</v>
      </c>
      <c r="B26873" s="2">
        <v>2976.9007799999999</v>
      </c>
    </row>
    <row r="26874" spans="1:2" x14ac:dyDescent="0.3">
      <c r="A26874" s="1">
        <v>44841.885416666664</v>
      </c>
      <c r="B26874" s="2">
        <v>2938.2168999999999</v>
      </c>
    </row>
    <row r="26875" spans="1:2" x14ac:dyDescent="0.3">
      <c r="A26875" s="1">
        <v>44841.895833333336</v>
      </c>
      <c r="B26875" s="2">
        <v>2899.2495199999998</v>
      </c>
    </row>
    <row r="26876" spans="1:2" x14ac:dyDescent="0.3">
      <c r="A26876" s="1">
        <v>44841.90625</v>
      </c>
      <c r="B26876" s="2">
        <v>2877.25342</v>
      </c>
    </row>
    <row r="26877" spans="1:2" x14ac:dyDescent="0.3">
      <c r="A26877" s="1">
        <v>44841.916666666664</v>
      </c>
      <c r="B26877" s="2">
        <v>2794.5126700000001</v>
      </c>
    </row>
    <row r="26878" spans="1:2" x14ac:dyDescent="0.3">
      <c r="A26878" s="1">
        <v>44841.927083333336</v>
      </c>
      <c r="B26878" s="2">
        <v>2715.8564700000002</v>
      </c>
    </row>
    <row r="26879" spans="1:2" x14ac:dyDescent="0.3">
      <c r="A26879" s="1">
        <v>44841.9375</v>
      </c>
      <c r="B26879" s="2">
        <v>2615.1134200000001</v>
      </c>
    </row>
    <row r="26880" spans="1:2" x14ac:dyDescent="0.3">
      <c r="A26880" s="1">
        <v>44841.947916666664</v>
      </c>
      <c r="B26880" s="2">
        <v>2512.0025700000001</v>
      </c>
    </row>
    <row r="26881" spans="1:2" x14ac:dyDescent="0.3">
      <c r="A26881" s="1">
        <v>44841.958333333336</v>
      </c>
      <c r="B26881" s="2">
        <v>2363.7406299999998</v>
      </c>
    </row>
    <row r="26882" spans="1:2" x14ac:dyDescent="0.3">
      <c r="A26882" s="1">
        <v>44841.96875</v>
      </c>
      <c r="B26882" s="2">
        <v>2249.49017</v>
      </c>
    </row>
    <row r="26883" spans="1:2" x14ac:dyDescent="0.3">
      <c r="A26883" s="1">
        <v>44841.979166666664</v>
      </c>
      <c r="B26883" s="2">
        <v>2128.38204</v>
      </c>
    </row>
    <row r="26884" spans="1:2" x14ac:dyDescent="0.3">
      <c r="A26884" s="1">
        <v>44841.989583333336</v>
      </c>
      <c r="B26884" s="2">
        <v>2013.02811</v>
      </c>
    </row>
    <row r="26885" spans="1:2" x14ac:dyDescent="0.3">
      <c r="A26885" s="1">
        <v>44842</v>
      </c>
      <c r="B26885" s="2">
        <v>1875.33987</v>
      </c>
    </row>
    <row r="26886" spans="1:2" x14ac:dyDescent="0.3">
      <c r="A26886" s="1">
        <v>44842.010416666664</v>
      </c>
      <c r="B26886" s="2">
        <v>1812.0769499999999</v>
      </c>
    </row>
    <row r="26887" spans="1:2" x14ac:dyDescent="0.3">
      <c r="A26887" s="1">
        <v>44842.020833333336</v>
      </c>
      <c r="B26887" s="2">
        <v>1756.70299</v>
      </c>
    </row>
    <row r="26888" spans="1:2" x14ac:dyDescent="0.3">
      <c r="A26888" s="1">
        <v>44842.03125</v>
      </c>
      <c r="B26888" s="2">
        <v>1700.7474099999999</v>
      </c>
    </row>
    <row r="26889" spans="1:2" x14ac:dyDescent="0.3">
      <c r="A26889" s="1">
        <v>44842.041666666664</v>
      </c>
      <c r="B26889" s="2">
        <v>1630.1186</v>
      </c>
    </row>
    <row r="26890" spans="1:2" x14ac:dyDescent="0.3">
      <c r="A26890" s="1">
        <v>44842.052083333336</v>
      </c>
      <c r="B26890" s="2">
        <v>1578.00038</v>
      </c>
    </row>
    <row r="26891" spans="1:2" x14ac:dyDescent="0.3">
      <c r="A26891" s="1">
        <v>44842.0625</v>
      </c>
      <c r="B26891" s="2">
        <v>1518.5036399999999</v>
      </c>
    </row>
    <row r="26892" spans="1:2" x14ac:dyDescent="0.3">
      <c r="A26892" s="1">
        <v>44842.072916666664</v>
      </c>
      <c r="B26892" s="2">
        <v>1433.6544100000001</v>
      </c>
    </row>
    <row r="26893" spans="1:2" x14ac:dyDescent="0.3">
      <c r="A26893" s="1">
        <v>44842.083333333336</v>
      </c>
      <c r="B26893" s="2">
        <v>1390.58142</v>
      </c>
    </row>
    <row r="26894" spans="1:2" x14ac:dyDescent="0.3">
      <c r="A26894" s="1">
        <v>44842.09375</v>
      </c>
      <c r="B26894" s="2">
        <v>1323.09259</v>
      </c>
    </row>
    <row r="26895" spans="1:2" x14ac:dyDescent="0.3">
      <c r="A26895" s="1">
        <v>44842.104166666664</v>
      </c>
      <c r="B26895" s="2">
        <v>1289.4088400000001</v>
      </c>
    </row>
    <row r="26896" spans="1:2" x14ac:dyDescent="0.3">
      <c r="A26896" s="1">
        <v>44842.114583333336</v>
      </c>
      <c r="B26896" s="2">
        <v>1258.34158</v>
      </c>
    </row>
    <row r="26897" spans="1:2" x14ac:dyDescent="0.3">
      <c r="A26897" s="1">
        <v>44842.125</v>
      </c>
      <c r="B26897" s="2">
        <v>1248.63608</v>
      </c>
    </row>
    <row r="26898" spans="1:2" x14ac:dyDescent="0.3">
      <c r="A26898" s="1">
        <v>44842.135416666664</v>
      </c>
      <c r="B26898" s="2">
        <v>1220.46479</v>
      </c>
    </row>
    <row r="26899" spans="1:2" x14ac:dyDescent="0.3">
      <c r="A26899" s="1">
        <v>44842.145833333336</v>
      </c>
      <c r="B26899" s="2">
        <v>1207.3312100000001</v>
      </c>
    </row>
    <row r="26900" spans="1:2" x14ac:dyDescent="0.3">
      <c r="A26900" s="1">
        <v>44842.15625</v>
      </c>
      <c r="B26900" s="2">
        <v>1200.85409</v>
      </c>
    </row>
    <row r="26901" spans="1:2" x14ac:dyDescent="0.3">
      <c r="A26901" s="1">
        <v>44842.166666666664</v>
      </c>
      <c r="B26901" s="2">
        <v>1203.9023299999999</v>
      </c>
    </row>
    <row r="26902" spans="1:2" x14ac:dyDescent="0.3">
      <c r="A26902" s="1">
        <v>44842.177083333336</v>
      </c>
      <c r="B26902" s="2">
        <v>1200.0598500000001</v>
      </c>
    </row>
    <row r="26903" spans="1:2" x14ac:dyDescent="0.3">
      <c r="A26903" s="1">
        <v>44842.1875</v>
      </c>
      <c r="B26903" s="2">
        <v>1200.4097999999999</v>
      </c>
    </row>
    <row r="26904" spans="1:2" x14ac:dyDescent="0.3">
      <c r="A26904" s="1">
        <v>44842.197916666664</v>
      </c>
      <c r="B26904" s="2">
        <v>1202.5778600000001</v>
      </c>
    </row>
    <row r="26905" spans="1:2" x14ac:dyDescent="0.3">
      <c r="A26905" s="1">
        <v>44842.208333333336</v>
      </c>
      <c r="B26905" s="2">
        <v>1231.09899</v>
      </c>
    </row>
    <row r="26906" spans="1:2" x14ac:dyDescent="0.3">
      <c r="A26906" s="1">
        <v>44842.21875</v>
      </c>
      <c r="B26906" s="2">
        <v>1250.97561</v>
      </c>
    </row>
    <row r="26907" spans="1:2" x14ac:dyDescent="0.3">
      <c r="A26907" s="1">
        <v>44842.229166666664</v>
      </c>
      <c r="B26907" s="2">
        <v>1279.6804400000001</v>
      </c>
    </row>
    <row r="26908" spans="1:2" x14ac:dyDescent="0.3">
      <c r="A26908" s="1">
        <v>44842.239583333336</v>
      </c>
      <c r="B26908" s="2">
        <v>1308.4571699999999</v>
      </c>
    </row>
    <row r="26909" spans="1:2" x14ac:dyDescent="0.3">
      <c r="A26909" s="1">
        <v>44842.25</v>
      </c>
      <c r="B26909" s="2">
        <v>1452.2004199999999</v>
      </c>
    </row>
    <row r="26910" spans="1:2" x14ac:dyDescent="0.3">
      <c r="A26910" s="1">
        <v>44842.260416666664</v>
      </c>
      <c r="B26910" s="2">
        <v>1505.8618799999999</v>
      </c>
    </row>
    <row r="26911" spans="1:2" x14ac:dyDescent="0.3">
      <c r="A26911" s="1">
        <v>44842.270833333336</v>
      </c>
      <c r="B26911" s="2">
        <v>1581.79945</v>
      </c>
    </row>
    <row r="26912" spans="1:2" x14ac:dyDescent="0.3">
      <c r="A26912" s="1">
        <v>44842.28125</v>
      </c>
      <c r="B26912" s="2">
        <v>1653.64472</v>
      </c>
    </row>
    <row r="26913" spans="1:2" x14ac:dyDescent="0.3">
      <c r="A26913" s="1">
        <v>44842.291666666664</v>
      </c>
      <c r="B26913" s="2">
        <v>1776.6531399999999</v>
      </c>
    </row>
    <row r="26914" spans="1:2" x14ac:dyDescent="0.3">
      <c r="A26914" s="1">
        <v>44842.302083333336</v>
      </c>
      <c r="B26914" s="2">
        <v>1956.4977200000001</v>
      </c>
    </row>
    <row r="26915" spans="1:2" x14ac:dyDescent="0.3">
      <c r="A26915" s="1">
        <v>44842.3125</v>
      </c>
      <c r="B26915" s="2">
        <v>2137.3257600000002</v>
      </c>
    </row>
    <row r="26916" spans="1:2" x14ac:dyDescent="0.3">
      <c r="A26916" s="1">
        <v>44842.322916666664</v>
      </c>
      <c r="B26916" s="2">
        <v>2378.3096</v>
      </c>
    </row>
    <row r="26917" spans="1:2" x14ac:dyDescent="0.3">
      <c r="A26917" s="1">
        <v>44842.333333333336</v>
      </c>
      <c r="B26917" s="2">
        <v>2536.7155699999998</v>
      </c>
    </row>
    <row r="26918" spans="1:2" x14ac:dyDescent="0.3">
      <c r="A26918" s="1">
        <v>44842.34375</v>
      </c>
      <c r="B26918" s="2">
        <v>2745.6640600000001</v>
      </c>
    </row>
    <row r="26919" spans="1:2" x14ac:dyDescent="0.3">
      <c r="A26919" s="1">
        <v>44842.354166666664</v>
      </c>
      <c r="B26919" s="2">
        <v>2903.4308500000002</v>
      </c>
    </row>
    <row r="26920" spans="1:2" x14ac:dyDescent="0.3">
      <c r="A26920" s="1">
        <v>44842.364583333336</v>
      </c>
      <c r="B26920" s="2">
        <v>3061.01602</v>
      </c>
    </row>
    <row r="26921" spans="1:2" x14ac:dyDescent="0.3">
      <c r="A26921" s="1">
        <v>44842.375</v>
      </c>
      <c r="B26921" s="2">
        <v>3171.6877300000001</v>
      </c>
    </row>
    <row r="26922" spans="1:2" x14ac:dyDescent="0.3">
      <c r="A26922" s="1">
        <v>44842.385416666664</v>
      </c>
      <c r="B26922" s="2">
        <v>3328.3901300000002</v>
      </c>
    </row>
    <row r="26923" spans="1:2" x14ac:dyDescent="0.3">
      <c r="A26923" s="1">
        <v>44842.395833333336</v>
      </c>
      <c r="B26923" s="2">
        <v>3369.0801099999999</v>
      </c>
    </row>
    <row r="26924" spans="1:2" x14ac:dyDescent="0.3">
      <c r="A26924" s="1">
        <v>44842.40625</v>
      </c>
      <c r="B26924" s="2">
        <v>3409.8991000000001</v>
      </c>
    </row>
    <row r="26925" spans="1:2" x14ac:dyDescent="0.3">
      <c r="A26925" s="1">
        <v>44842.416666666664</v>
      </c>
      <c r="B26925" s="2">
        <v>3489.7192700000001</v>
      </c>
    </row>
    <row r="26926" spans="1:2" x14ac:dyDescent="0.3">
      <c r="A26926" s="1">
        <v>44842.427083333336</v>
      </c>
      <c r="B26926" s="2">
        <v>3535.7332700000002</v>
      </c>
    </row>
    <row r="26927" spans="1:2" x14ac:dyDescent="0.3">
      <c r="A26927" s="1">
        <v>44842.4375</v>
      </c>
      <c r="B26927" s="2">
        <v>3565.6551599999998</v>
      </c>
    </row>
    <row r="26928" spans="1:2" x14ac:dyDescent="0.3">
      <c r="A26928" s="1">
        <v>44842.447916666664</v>
      </c>
      <c r="B26928" s="2">
        <v>3605.6328100000001</v>
      </c>
    </row>
    <row r="26929" spans="1:2" x14ac:dyDescent="0.3">
      <c r="A26929" s="1">
        <v>44842.458333333336</v>
      </c>
      <c r="B26929" s="2">
        <v>3673.6134099999999</v>
      </c>
    </row>
    <row r="26930" spans="1:2" x14ac:dyDescent="0.3">
      <c r="A26930" s="1">
        <v>44842.46875</v>
      </c>
      <c r="B26930" s="2">
        <v>3686.1600699999999</v>
      </c>
    </row>
    <row r="26931" spans="1:2" x14ac:dyDescent="0.3">
      <c r="A26931" s="1">
        <v>44842.479166666664</v>
      </c>
      <c r="B26931" s="2">
        <v>3690.31086</v>
      </c>
    </row>
    <row r="26932" spans="1:2" x14ac:dyDescent="0.3">
      <c r="A26932" s="1">
        <v>44842.489583333336</v>
      </c>
      <c r="B26932" s="2">
        <v>3701.3286199999998</v>
      </c>
    </row>
    <row r="26933" spans="1:2" x14ac:dyDescent="0.3">
      <c r="A26933" s="1">
        <v>44842.5</v>
      </c>
      <c r="B26933" s="2">
        <v>3724.8644800000002</v>
      </c>
    </row>
    <row r="26934" spans="1:2" x14ac:dyDescent="0.3">
      <c r="A26934" s="1">
        <v>44842.510416666664</v>
      </c>
      <c r="B26934" s="2">
        <v>3766.5252500000001</v>
      </c>
    </row>
    <row r="26935" spans="1:2" x14ac:dyDescent="0.3">
      <c r="A26935" s="1">
        <v>44842.520833333336</v>
      </c>
      <c r="B26935" s="2">
        <v>3787.91707</v>
      </c>
    </row>
    <row r="26936" spans="1:2" x14ac:dyDescent="0.3">
      <c r="A26936" s="1">
        <v>44842.53125</v>
      </c>
      <c r="B26936" s="2">
        <v>3782.3332500000001</v>
      </c>
    </row>
    <row r="26937" spans="1:2" x14ac:dyDescent="0.3">
      <c r="A26937" s="1">
        <v>44842.541666666664</v>
      </c>
      <c r="B26937" s="2">
        <v>3789.4893699999998</v>
      </c>
    </row>
    <row r="26938" spans="1:2" x14ac:dyDescent="0.3">
      <c r="A26938" s="1">
        <v>44842.552083333336</v>
      </c>
      <c r="B26938" s="2">
        <v>3715.2504300000001</v>
      </c>
    </row>
    <row r="26939" spans="1:2" x14ac:dyDescent="0.3">
      <c r="A26939" s="1">
        <v>44842.5625</v>
      </c>
      <c r="B26939" s="2">
        <v>3632.7793200000001</v>
      </c>
    </row>
    <row r="26940" spans="1:2" x14ac:dyDescent="0.3">
      <c r="A26940" s="1">
        <v>44842.572916666664</v>
      </c>
      <c r="B26940" s="2">
        <v>3531.8434299999999</v>
      </c>
    </row>
    <row r="26941" spans="1:2" x14ac:dyDescent="0.3">
      <c r="A26941" s="1">
        <v>44842.583333333336</v>
      </c>
      <c r="B26941" s="2">
        <v>3416.4816000000001</v>
      </c>
    </row>
    <row r="26942" spans="1:2" x14ac:dyDescent="0.3">
      <c r="A26942" s="1">
        <v>44842.59375</v>
      </c>
      <c r="B26942" s="2">
        <v>3343.0296899999998</v>
      </c>
    </row>
    <row r="26943" spans="1:2" x14ac:dyDescent="0.3">
      <c r="A26943" s="1">
        <v>44842.604166666664</v>
      </c>
      <c r="B26943" s="2">
        <v>3259.0400399999999</v>
      </c>
    </row>
    <row r="26944" spans="1:2" x14ac:dyDescent="0.3">
      <c r="A26944" s="1">
        <v>44842.614583333336</v>
      </c>
      <c r="B26944" s="2">
        <v>3133.9759300000001</v>
      </c>
    </row>
    <row r="26945" spans="1:2" x14ac:dyDescent="0.3">
      <c r="A26945" s="1">
        <v>44842.625</v>
      </c>
      <c r="B26945" s="2">
        <v>3035.91302</v>
      </c>
    </row>
    <row r="26946" spans="1:2" x14ac:dyDescent="0.3">
      <c r="A26946" s="1">
        <v>44842.635416666664</v>
      </c>
      <c r="B26946" s="2">
        <v>2950.3643499999998</v>
      </c>
    </row>
    <row r="26947" spans="1:2" x14ac:dyDescent="0.3">
      <c r="A26947" s="1">
        <v>44842.645833333336</v>
      </c>
      <c r="B26947" s="2">
        <v>2936.31619</v>
      </c>
    </row>
    <row r="26948" spans="1:2" x14ac:dyDescent="0.3">
      <c r="A26948" s="1">
        <v>44842.65625</v>
      </c>
      <c r="B26948" s="2">
        <v>2868.1098299999999</v>
      </c>
    </row>
    <row r="26949" spans="1:2" x14ac:dyDescent="0.3">
      <c r="A26949" s="1">
        <v>44842.666666666664</v>
      </c>
      <c r="B26949" s="2">
        <v>2845.3371699999998</v>
      </c>
    </row>
    <row r="26950" spans="1:2" x14ac:dyDescent="0.3">
      <c r="A26950" s="1">
        <v>44842.677083333336</v>
      </c>
      <c r="B26950" s="2">
        <v>2802.0156499999998</v>
      </c>
    </row>
    <row r="26951" spans="1:2" x14ac:dyDescent="0.3">
      <c r="A26951" s="1">
        <v>44842.6875</v>
      </c>
      <c r="B26951" s="2">
        <v>2787.7358300000001</v>
      </c>
    </row>
    <row r="26952" spans="1:2" x14ac:dyDescent="0.3">
      <c r="A26952" s="1">
        <v>44842.697916666664</v>
      </c>
      <c r="B26952" s="2">
        <v>2793.1896099999999</v>
      </c>
    </row>
    <row r="26953" spans="1:2" x14ac:dyDescent="0.3">
      <c r="A26953" s="1">
        <v>44842.708333333336</v>
      </c>
      <c r="B26953" s="2">
        <v>2831.04565</v>
      </c>
    </row>
    <row r="26954" spans="1:2" x14ac:dyDescent="0.3">
      <c r="A26954" s="1">
        <v>44842.71875</v>
      </c>
      <c r="B26954" s="2">
        <v>2882.2085299999999</v>
      </c>
    </row>
    <row r="26955" spans="1:2" x14ac:dyDescent="0.3">
      <c r="A26955" s="1">
        <v>44842.729166666664</v>
      </c>
      <c r="B26955" s="2">
        <v>2958.55213</v>
      </c>
    </row>
    <row r="26956" spans="1:2" x14ac:dyDescent="0.3">
      <c r="A26956" s="1">
        <v>44842.739583333336</v>
      </c>
      <c r="B26956" s="2">
        <v>3009.7782499999998</v>
      </c>
    </row>
    <row r="26957" spans="1:2" x14ac:dyDescent="0.3">
      <c r="A26957" s="1">
        <v>44842.75</v>
      </c>
      <c r="B26957" s="2">
        <v>3094.2367100000001</v>
      </c>
    </row>
    <row r="26958" spans="1:2" x14ac:dyDescent="0.3">
      <c r="A26958" s="1">
        <v>44842.760416666664</v>
      </c>
      <c r="B26958" s="2">
        <v>3194.9679599999999</v>
      </c>
    </row>
    <row r="26959" spans="1:2" x14ac:dyDescent="0.3">
      <c r="A26959" s="1">
        <v>44842.770833333336</v>
      </c>
      <c r="B26959" s="2">
        <v>3264.2736599999998</v>
      </c>
    </row>
    <row r="26960" spans="1:2" x14ac:dyDescent="0.3">
      <c r="A26960" s="1">
        <v>44842.78125</v>
      </c>
      <c r="B26960" s="2">
        <v>3354.7347399999999</v>
      </c>
    </row>
    <row r="26961" spans="1:2" x14ac:dyDescent="0.3">
      <c r="A26961" s="1">
        <v>44842.791666666664</v>
      </c>
      <c r="B26961" s="2">
        <v>3423.51874</v>
      </c>
    </row>
    <row r="26962" spans="1:2" x14ac:dyDescent="0.3">
      <c r="A26962" s="1">
        <v>44842.802083333336</v>
      </c>
      <c r="B26962" s="2">
        <v>3499.2284500000001</v>
      </c>
    </row>
    <row r="26963" spans="1:2" x14ac:dyDescent="0.3">
      <c r="A26963" s="1">
        <v>44842.8125</v>
      </c>
      <c r="B26963" s="2">
        <v>3535.3469599999999</v>
      </c>
    </row>
    <row r="26964" spans="1:2" x14ac:dyDescent="0.3">
      <c r="A26964" s="1">
        <v>44842.822916666664</v>
      </c>
      <c r="B26964" s="2">
        <v>3537.25297</v>
      </c>
    </row>
    <row r="26965" spans="1:2" x14ac:dyDescent="0.3">
      <c r="A26965" s="1">
        <v>44842.833333333336</v>
      </c>
      <c r="B26965" s="2">
        <v>3519.83437</v>
      </c>
    </row>
    <row r="26966" spans="1:2" x14ac:dyDescent="0.3">
      <c r="A26966" s="1">
        <v>44842.84375</v>
      </c>
      <c r="B26966" s="2">
        <v>3449.80431</v>
      </c>
    </row>
    <row r="26967" spans="1:2" x14ac:dyDescent="0.3">
      <c r="A26967" s="1">
        <v>44842.854166666664</v>
      </c>
      <c r="B26967" s="2">
        <v>3299.6863499999999</v>
      </c>
    </row>
    <row r="26968" spans="1:2" x14ac:dyDescent="0.3">
      <c r="A26968" s="1">
        <v>44842.864583333336</v>
      </c>
      <c r="B26968" s="2">
        <v>3146.30195</v>
      </c>
    </row>
    <row r="26969" spans="1:2" x14ac:dyDescent="0.3">
      <c r="A26969" s="1">
        <v>44842.875</v>
      </c>
      <c r="B26969" s="2">
        <v>3017.0727200000001</v>
      </c>
    </row>
    <row r="26970" spans="1:2" x14ac:dyDescent="0.3">
      <c r="A26970" s="1">
        <v>44842.885416666664</v>
      </c>
      <c r="B26970" s="2">
        <v>2897.5338000000002</v>
      </c>
    </row>
    <row r="26971" spans="1:2" x14ac:dyDescent="0.3">
      <c r="A26971" s="1">
        <v>44842.895833333336</v>
      </c>
      <c r="B26971" s="2">
        <v>2767.0617999999999</v>
      </c>
    </row>
    <row r="26972" spans="1:2" x14ac:dyDescent="0.3">
      <c r="A26972" s="1">
        <v>44842.90625</v>
      </c>
      <c r="B26972" s="2">
        <v>2668.2120100000002</v>
      </c>
    </row>
    <row r="26973" spans="1:2" x14ac:dyDescent="0.3">
      <c r="A26973" s="1">
        <v>44842.916666666664</v>
      </c>
      <c r="B26973" s="2">
        <v>2595.8802500000002</v>
      </c>
    </row>
    <row r="26974" spans="1:2" x14ac:dyDescent="0.3">
      <c r="A26974" s="1">
        <v>44842.927083333336</v>
      </c>
      <c r="B26974" s="2">
        <v>2594.5973600000002</v>
      </c>
    </row>
    <row r="26975" spans="1:2" x14ac:dyDescent="0.3">
      <c r="A26975" s="1">
        <v>44842.9375</v>
      </c>
      <c r="B26975" s="2">
        <v>2589.4284899999998</v>
      </c>
    </row>
    <row r="26976" spans="1:2" x14ac:dyDescent="0.3">
      <c r="A26976" s="1">
        <v>44842.947916666664</v>
      </c>
      <c r="B26976" s="2">
        <v>2582.9681099999998</v>
      </c>
    </row>
    <row r="26977" spans="1:2" x14ac:dyDescent="0.3">
      <c r="A26977" s="1">
        <v>44842.958333333336</v>
      </c>
      <c r="B26977" s="2">
        <v>2533.4054700000002</v>
      </c>
    </row>
    <row r="26978" spans="1:2" x14ac:dyDescent="0.3">
      <c r="A26978" s="1">
        <v>44842.96875</v>
      </c>
      <c r="B26978" s="2">
        <v>2460.0623900000001</v>
      </c>
    </row>
    <row r="26979" spans="1:2" x14ac:dyDescent="0.3">
      <c r="A26979" s="1">
        <v>44842.979166666664</v>
      </c>
      <c r="B26979" s="2">
        <v>2330.5982399999998</v>
      </c>
    </row>
    <row r="26980" spans="1:2" x14ac:dyDescent="0.3">
      <c r="A26980" s="1">
        <v>44842.989583333336</v>
      </c>
      <c r="B26980" s="2">
        <v>2189.7119400000001</v>
      </c>
    </row>
    <row r="26981" spans="1:2" x14ac:dyDescent="0.3">
      <c r="A26981" s="1">
        <v>44843</v>
      </c>
      <c r="B26981" s="2">
        <v>2063.9244699999999</v>
      </c>
    </row>
    <row r="26982" spans="1:2" x14ac:dyDescent="0.3">
      <c r="A26982" s="1">
        <v>44843.010416666664</v>
      </c>
      <c r="B26982" s="2">
        <v>1983.1496400000001</v>
      </c>
    </row>
    <row r="26983" spans="1:2" x14ac:dyDescent="0.3">
      <c r="A26983" s="1">
        <v>44843.020833333336</v>
      </c>
      <c r="B26983" s="2">
        <v>1908.41795</v>
      </c>
    </row>
    <row r="26984" spans="1:2" x14ac:dyDescent="0.3">
      <c r="A26984" s="1">
        <v>44843.03125</v>
      </c>
      <c r="B26984" s="2">
        <v>1852.7691199999999</v>
      </c>
    </row>
    <row r="26985" spans="1:2" x14ac:dyDescent="0.3">
      <c r="A26985" s="1">
        <v>44843.041666666664</v>
      </c>
      <c r="B26985" s="2">
        <v>1731.98442</v>
      </c>
    </row>
    <row r="26986" spans="1:2" x14ac:dyDescent="0.3">
      <c r="A26986" s="1">
        <v>44843.052083333336</v>
      </c>
      <c r="B26986" s="2">
        <v>1652.96298</v>
      </c>
    </row>
    <row r="26987" spans="1:2" x14ac:dyDescent="0.3">
      <c r="A26987" s="1">
        <v>44843.0625</v>
      </c>
      <c r="B26987" s="2">
        <v>1584.66174</v>
      </c>
    </row>
    <row r="26988" spans="1:2" x14ac:dyDescent="0.3">
      <c r="A26988" s="1">
        <v>44843.072916666664</v>
      </c>
      <c r="B26988" s="2">
        <v>1475.68011</v>
      </c>
    </row>
    <row r="26989" spans="1:2" x14ac:dyDescent="0.3">
      <c r="A26989" s="1">
        <v>44843.083333333336</v>
      </c>
      <c r="B26989" s="2">
        <v>1403.08843</v>
      </c>
    </row>
    <row r="26990" spans="1:2" x14ac:dyDescent="0.3">
      <c r="A26990" s="1">
        <v>44843.09375</v>
      </c>
      <c r="B26990" s="2">
        <v>1356.2562700000001</v>
      </c>
    </row>
    <row r="26991" spans="1:2" x14ac:dyDescent="0.3">
      <c r="A26991" s="1">
        <v>44843.104166666664</v>
      </c>
      <c r="B26991" s="2">
        <v>1305.3781200000001</v>
      </c>
    </row>
    <row r="26992" spans="1:2" x14ac:dyDescent="0.3">
      <c r="A26992" s="1">
        <v>44843.114583333336</v>
      </c>
      <c r="B26992" s="2">
        <v>1262.7654700000001</v>
      </c>
    </row>
    <row r="26993" spans="1:2" x14ac:dyDescent="0.3">
      <c r="A26993" s="1">
        <v>44843.125</v>
      </c>
      <c r="B26993" s="2">
        <v>1237.6235099999999</v>
      </c>
    </row>
    <row r="26994" spans="1:2" x14ac:dyDescent="0.3">
      <c r="A26994" s="1">
        <v>44843.135416666664</v>
      </c>
      <c r="B26994" s="2">
        <v>1215.4574</v>
      </c>
    </row>
    <row r="26995" spans="1:2" x14ac:dyDescent="0.3">
      <c r="A26995" s="1">
        <v>44843.145833333336</v>
      </c>
      <c r="B26995" s="2">
        <v>1183.6976500000001</v>
      </c>
    </row>
    <row r="26996" spans="1:2" x14ac:dyDescent="0.3">
      <c r="A26996" s="1">
        <v>44843.15625</v>
      </c>
      <c r="B26996" s="2">
        <v>1156.3473100000001</v>
      </c>
    </row>
    <row r="26997" spans="1:2" x14ac:dyDescent="0.3">
      <c r="A26997" s="1">
        <v>44843.166666666664</v>
      </c>
      <c r="B26997" s="2">
        <v>1143.1617699999999</v>
      </c>
    </row>
    <row r="26998" spans="1:2" x14ac:dyDescent="0.3">
      <c r="A26998" s="1">
        <v>44843.177083333336</v>
      </c>
      <c r="B26998" s="2">
        <v>1147.7505900000001</v>
      </c>
    </row>
    <row r="26999" spans="1:2" x14ac:dyDescent="0.3">
      <c r="A26999" s="1">
        <v>44843.1875</v>
      </c>
      <c r="B26999" s="2">
        <v>1133.9719299999999</v>
      </c>
    </row>
    <row r="27000" spans="1:2" x14ac:dyDescent="0.3">
      <c r="A27000" s="1">
        <v>44843.197916666664</v>
      </c>
      <c r="B27000" s="2">
        <v>1131.61472</v>
      </c>
    </row>
    <row r="27001" spans="1:2" x14ac:dyDescent="0.3">
      <c r="A27001" s="1">
        <v>44843.208333333336</v>
      </c>
      <c r="B27001" s="2">
        <v>1143.92759</v>
      </c>
    </row>
    <row r="27002" spans="1:2" x14ac:dyDescent="0.3">
      <c r="A27002" s="1">
        <v>44843.21875</v>
      </c>
      <c r="B27002" s="2">
        <v>1159.4929199999999</v>
      </c>
    </row>
    <row r="27003" spans="1:2" x14ac:dyDescent="0.3">
      <c r="A27003" s="1">
        <v>44843.229166666664</v>
      </c>
      <c r="B27003" s="2">
        <v>1196.30286</v>
      </c>
    </row>
    <row r="27004" spans="1:2" x14ac:dyDescent="0.3">
      <c r="A27004" s="1">
        <v>44843.239583333336</v>
      </c>
      <c r="B27004" s="2">
        <v>1177.1142400000001</v>
      </c>
    </row>
    <row r="27005" spans="1:2" x14ac:dyDescent="0.3">
      <c r="A27005" s="1">
        <v>44843.25</v>
      </c>
      <c r="B27005" s="2">
        <v>1187.0316399999999</v>
      </c>
    </row>
    <row r="27006" spans="1:2" x14ac:dyDescent="0.3">
      <c r="A27006" s="1">
        <v>44843.260416666664</v>
      </c>
      <c r="B27006" s="2">
        <v>1189.4131600000001</v>
      </c>
    </row>
    <row r="27007" spans="1:2" x14ac:dyDescent="0.3">
      <c r="A27007" s="1">
        <v>44843.270833333336</v>
      </c>
      <c r="B27007" s="2">
        <v>1217.0502200000001</v>
      </c>
    </row>
    <row r="27008" spans="1:2" x14ac:dyDescent="0.3">
      <c r="A27008" s="1">
        <v>44843.28125</v>
      </c>
      <c r="B27008" s="2">
        <v>1229.7669599999999</v>
      </c>
    </row>
    <row r="27009" spans="1:2" x14ac:dyDescent="0.3">
      <c r="A27009" s="1">
        <v>44843.291666666664</v>
      </c>
      <c r="B27009" s="2">
        <v>1286.8138100000001</v>
      </c>
    </row>
    <row r="27010" spans="1:2" x14ac:dyDescent="0.3">
      <c r="A27010" s="1">
        <v>44843.302083333336</v>
      </c>
      <c r="B27010" s="2">
        <v>1343.9974099999999</v>
      </c>
    </row>
    <row r="27011" spans="1:2" x14ac:dyDescent="0.3">
      <c r="A27011" s="1">
        <v>44843.3125</v>
      </c>
      <c r="B27011" s="2">
        <v>1439.16392</v>
      </c>
    </row>
    <row r="27012" spans="1:2" x14ac:dyDescent="0.3">
      <c r="A27012" s="1">
        <v>44843.322916666664</v>
      </c>
      <c r="B27012" s="2">
        <v>1539.3020100000001</v>
      </c>
    </row>
    <row r="27013" spans="1:2" x14ac:dyDescent="0.3">
      <c r="A27013" s="1">
        <v>44843.333333333336</v>
      </c>
      <c r="B27013" s="2">
        <v>1678.2884100000001</v>
      </c>
    </row>
    <row r="27014" spans="1:2" x14ac:dyDescent="0.3">
      <c r="A27014" s="1">
        <v>44843.34375</v>
      </c>
      <c r="B27014" s="2">
        <v>1820.9708800000001</v>
      </c>
    </row>
    <row r="27015" spans="1:2" x14ac:dyDescent="0.3">
      <c r="A27015" s="1">
        <v>44843.354166666664</v>
      </c>
      <c r="B27015" s="2">
        <v>2019.6719499999999</v>
      </c>
    </row>
    <row r="27016" spans="1:2" x14ac:dyDescent="0.3">
      <c r="A27016" s="1">
        <v>44843.364583333336</v>
      </c>
      <c r="B27016" s="2">
        <v>2220.04612</v>
      </c>
    </row>
    <row r="27017" spans="1:2" x14ac:dyDescent="0.3">
      <c r="A27017" s="1">
        <v>44843.375</v>
      </c>
      <c r="B27017" s="2">
        <v>2376.14599</v>
      </c>
    </row>
    <row r="27018" spans="1:2" x14ac:dyDescent="0.3">
      <c r="A27018" s="1">
        <v>44843.385416666664</v>
      </c>
      <c r="B27018" s="2">
        <v>2549.7689099999998</v>
      </c>
    </row>
    <row r="27019" spans="1:2" x14ac:dyDescent="0.3">
      <c r="A27019" s="1">
        <v>44843.395833333336</v>
      </c>
      <c r="B27019" s="2">
        <v>2698.3778000000002</v>
      </c>
    </row>
    <row r="27020" spans="1:2" x14ac:dyDescent="0.3">
      <c r="A27020" s="1">
        <v>44843.40625</v>
      </c>
      <c r="B27020" s="2">
        <v>2847.22408</v>
      </c>
    </row>
    <row r="27021" spans="1:2" x14ac:dyDescent="0.3">
      <c r="A27021" s="1">
        <v>44843.416666666664</v>
      </c>
      <c r="B27021" s="2">
        <v>2970.3959300000001</v>
      </c>
    </row>
    <row r="27022" spans="1:2" x14ac:dyDescent="0.3">
      <c r="A27022" s="1">
        <v>44843.427083333336</v>
      </c>
      <c r="B27022" s="2">
        <v>3072.9362799999999</v>
      </c>
    </row>
    <row r="27023" spans="1:2" x14ac:dyDescent="0.3">
      <c r="A27023" s="1">
        <v>44843.4375</v>
      </c>
      <c r="B27023" s="2">
        <v>3147.7995900000001</v>
      </c>
    </row>
    <row r="27024" spans="1:2" x14ac:dyDescent="0.3">
      <c r="A27024" s="1">
        <v>44843.447916666664</v>
      </c>
      <c r="B27024" s="2">
        <v>3188.7925399999999</v>
      </c>
    </row>
    <row r="27025" spans="1:2" x14ac:dyDescent="0.3">
      <c r="A27025" s="1">
        <v>44843.458333333336</v>
      </c>
      <c r="B27025" s="2">
        <v>3233.3582200000001</v>
      </c>
    </row>
    <row r="27026" spans="1:2" x14ac:dyDescent="0.3">
      <c r="A27026" s="1">
        <v>44843.46875</v>
      </c>
      <c r="B27026" s="2">
        <v>3288.6160399999999</v>
      </c>
    </row>
    <row r="27027" spans="1:2" x14ac:dyDescent="0.3">
      <c r="A27027" s="1">
        <v>44843.479166666664</v>
      </c>
      <c r="B27027" s="2">
        <v>3442.0477099999998</v>
      </c>
    </row>
    <row r="27028" spans="1:2" x14ac:dyDescent="0.3">
      <c r="A27028" s="1">
        <v>44843.489583333336</v>
      </c>
      <c r="B27028" s="2">
        <v>3497.1545999999998</v>
      </c>
    </row>
    <row r="27029" spans="1:2" x14ac:dyDescent="0.3">
      <c r="A27029" s="1">
        <v>44843.5</v>
      </c>
      <c r="B27029" s="2">
        <v>3535.8108499999998</v>
      </c>
    </row>
    <row r="27030" spans="1:2" x14ac:dyDescent="0.3">
      <c r="A27030" s="1">
        <v>44843.510416666664</v>
      </c>
      <c r="B27030" s="2">
        <v>3555.4914800000001</v>
      </c>
    </row>
    <row r="27031" spans="1:2" x14ac:dyDescent="0.3">
      <c r="A27031" s="1">
        <v>44843.520833333336</v>
      </c>
      <c r="B27031" s="2">
        <v>3516.3606799999998</v>
      </c>
    </row>
    <row r="27032" spans="1:2" x14ac:dyDescent="0.3">
      <c r="A27032" s="1">
        <v>44843.53125</v>
      </c>
      <c r="B27032" s="2">
        <v>3447.2652200000002</v>
      </c>
    </row>
    <row r="27033" spans="1:2" x14ac:dyDescent="0.3">
      <c r="A27033" s="1">
        <v>44843.541666666664</v>
      </c>
      <c r="B27033" s="2">
        <v>3383.4252200000001</v>
      </c>
    </row>
    <row r="27034" spans="1:2" x14ac:dyDescent="0.3">
      <c r="A27034" s="1">
        <v>44843.552083333336</v>
      </c>
      <c r="B27034" s="2">
        <v>3184.6595900000002</v>
      </c>
    </row>
    <row r="27035" spans="1:2" x14ac:dyDescent="0.3">
      <c r="A27035" s="1">
        <v>44843.5625</v>
      </c>
      <c r="B27035" s="2">
        <v>3004.2064599999999</v>
      </c>
    </row>
    <row r="27036" spans="1:2" x14ac:dyDescent="0.3">
      <c r="A27036" s="1">
        <v>44843.572916666664</v>
      </c>
      <c r="B27036" s="2">
        <v>2833.2193699999998</v>
      </c>
    </row>
    <row r="27037" spans="1:2" x14ac:dyDescent="0.3">
      <c r="A27037" s="1">
        <v>44843.583333333336</v>
      </c>
      <c r="B27037" s="2">
        <v>2667.43172</v>
      </c>
    </row>
    <row r="27038" spans="1:2" x14ac:dyDescent="0.3">
      <c r="A27038" s="1">
        <v>44843.59375</v>
      </c>
      <c r="B27038" s="2">
        <v>2564.7043199999998</v>
      </c>
    </row>
    <row r="27039" spans="1:2" x14ac:dyDescent="0.3">
      <c r="A27039" s="1">
        <v>44843.604166666664</v>
      </c>
      <c r="B27039" s="2">
        <v>2507.0270300000002</v>
      </c>
    </row>
    <row r="27040" spans="1:2" x14ac:dyDescent="0.3">
      <c r="A27040" s="1">
        <v>44843.614583333336</v>
      </c>
      <c r="B27040" s="2">
        <v>2455.8497299999999</v>
      </c>
    </row>
    <row r="27041" spans="1:2" x14ac:dyDescent="0.3">
      <c r="A27041" s="1">
        <v>44843.625</v>
      </c>
      <c r="B27041" s="2">
        <v>2384.29862</v>
      </c>
    </row>
    <row r="27042" spans="1:2" x14ac:dyDescent="0.3">
      <c r="A27042" s="1">
        <v>44843.635416666664</v>
      </c>
      <c r="B27042" s="2">
        <v>2332.0761600000001</v>
      </c>
    </row>
    <row r="27043" spans="1:2" x14ac:dyDescent="0.3">
      <c r="A27043" s="1">
        <v>44843.645833333336</v>
      </c>
      <c r="B27043" s="2">
        <v>2290.9560200000001</v>
      </c>
    </row>
    <row r="27044" spans="1:2" x14ac:dyDescent="0.3">
      <c r="A27044" s="1">
        <v>44843.65625</v>
      </c>
      <c r="B27044" s="2">
        <v>2203.8555700000002</v>
      </c>
    </row>
    <row r="27045" spans="1:2" x14ac:dyDescent="0.3">
      <c r="A27045" s="1">
        <v>44843.666666666664</v>
      </c>
      <c r="B27045" s="2">
        <v>2150.6746499999999</v>
      </c>
    </row>
    <row r="27046" spans="1:2" x14ac:dyDescent="0.3">
      <c r="A27046" s="1">
        <v>44843.677083333336</v>
      </c>
      <c r="B27046" s="2">
        <v>2078.9524500000002</v>
      </c>
    </row>
    <row r="27047" spans="1:2" x14ac:dyDescent="0.3">
      <c r="A27047" s="1">
        <v>44843.6875</v>
      </c>
      <c r="B27047" s="2">
        <v>2052.2620099999999</v>
      </c>
    </row>
    <row r="27048" spans="1:2" x14ac:dyDescent="0.3">
      <c r="A27048" s="1">
        <v>44843.697916666664</v>
      </c>
      <c r="B27048" s="2">
        <v>2005.2962399999999</v>
      </c>
    </row>
    <row r="27049" spans="1:2" x14ac:dyDescent="0.3">
      <c r="A27049" s="1">
        <v>44843.708333333336</v>
      </c>
      <c r="B27049" s="2">
        <v>2022.52368</v>
      </c>
    </row>
    <row r="27050" spans="1:2" x14ac:dyDescent="0.3">
      <c r="A27050" s="1">
        <v>44843.71875</v>
      </c>
      <c r="B27050" s="2">
        <v>2043.1647800000001</v>
      </c>
    </row>
    <row r="27051" spans="1:2" x14ac:dyDescent="0.3">
      <c r="A27051" s="1">
        <v>44843.729166666664</v>
      </c>
      <c r="B27051" s="2">
        <v>2103.1258800000001</v>
      </c>
    </row>
    <row r="27052" spans="1:2" x14ac:dyDescent="0.3">
      <c r="A27052" s="1">
        <v>44843.739583333336</v>
      </c>
      <c r="B27052" s="2">
        <v>2153.4127600000002</v>
      </c>
    </row>
    <row r="27053" spans="1:2" x14ac:dyDescent="0.3">
      <c r="A27053" s="1">
        <v>44843.75</v>
      </c>
      <c r="B27053" s="2">
        <v>2246.4697700000002</v>
      </c>
    </row>
    <row r="27054" spans="1:2" x14ac:dyDescent="0.3">
      <c r="A27054" s="1">
        <v>44843.760416666664</v>
      </c>
      <c r="B27054" s="2">
        <v>2330.48828</v>
      </c>
    </row>
    <row r="27055" spans="1:2" x14ac:dyDescent="0.3">
      <c r="A27055" s="1">
        <v>44843.770833333336</v>
      </c>
      <c r="B27055" s="2">
        <v>2467.2771699999998</v>
      </c>
    </row>
    <row r="27056" spans="1:2" x14ac:dyDescent="0.3">
      <c r="A27056" s="1">
        <v>44843.78125</v>
      </c>
      <c r="B27056" s="2">
        <v>2547.3177799999999</v>
      </c>
    </row>
    <row r="27057" spans="1:2" x14ac:dyDescent="0.3">
      <c r="A27057" s="1">
        <v>44843.791666666664</v>
      </c>
      <c r="B27057" s="2">
        <v>2682.0895099999998</v>
      </c>
    </row>
    <row r="27058" spans="1:2" x14ac:dyDescent="0.3">
      <c r="A27058" s="1">
        <v>44843.802083333336</v>
      </c>
      <c r="B27058" s="2">
        <v>2764.4464499999999</v>
      </c>
    </row>
    <row r="27059" spans="1:2" x14ac:dyDescent="0.3">
      <c r="A27059" s="1">
        <v>44843.8125</v>
      </c>
      <c r="B27059" s="2">
        <v>2876.75324</v>
      </c>
    </row>
    <row r="27060" spans="1:2" x14ac:dyDescent="0.3">
      <c r="A27060" s="1">
        <v>44843.822916666664</v>
      </c>
      <c r="B27060" s="2">
        <v>2873.06801</v>
      </c>
    </row>
    <row r="27061" spans="1:2" x14ac:dyDescent="0.3">
      <c r="A27061" s="1">
        <v>44843.833333333336</v>
      </c>
      <c r="B27061" s="2">
        <v>2923.0594099999998</v>
      </c>
    </row>
    <row r="27062" spans="1:2" x14ac:dyDescent="0.3">
      <c r="A27062" s="1">
        <v>44843.84375</v>
      </c>
      <c r="B27062" s="2">
        <v>2892.77315</v>
      </c>
    </row>
    <row r="27063" spans="1:2" x14ac:dyDescent="0.3">
      <c r="A27063" s="1">
        <v>44843.854166666664</v>
      </c>
      <c r="B27063" s="2">
        <v>2836.49755</v>
      </c>
    </row>
    <row r="27064" spans="1:2" x14ac:dyDescent="0.3">
      <c r="A27064" s="1">
        <v>44843.864583333336</v>
      </c>
      <c r="B27064" s="2">
        <v>2771.7800200000001</v>
      </c>
    </row>
    <row r="27065" spans="1:2" x14ac:dyDescent="0.3">
      <c r="A27065" s="1">
        <v>44843.875</v>
      </c>
      <c r="B27065" s="2">
        <v>2705.2011299999999</v>
      </c>
    </row>
    <row r="27066" spans="1:2" x14ac:dyDescent="0.3">
      <c r="A27066" s="1">
        <v>44843.885416666664</v>
      </c>
      <c r="B27066" s="2">
        <v>2690.36985</v>
      </c>
    </row>
    <row r="27067" spans="1:2" x14ac:dyDescent="0.3">
      <c r="A27067" s="1">
        <v>44843.895833333336</v>
      </c>
      <c r="B27067" s="2">
        <v>2653.23522</v>
      </c>
    </row>
    <row r="27068" spans="1:2" x14ac:dyDescent="0.3">
      <c r="A27068" s="1">
        <v>44843.90625</v>
      </c>
      <c r="B27068" s="2">
        <v>2646.8872200000001</v>
      </c>
    </row>
    <row r="27069" spans="1:2" x14ac:dyDescent="0.3">
      <c r="A27069" s="1">
        <v>44843.916666666664</v>
      </c>
      <c r="B27069" s="2">
        <v>2590.7299899999998</v>
      </c>
    </row>
    <row r="27070" spans="1:2" x14ac:dyDescent="0.3">
      <c r="A27070" s="1">
        <v>44843.927083333336</v>
      </c>
      <c r="B27070" s="2">
        <v>2548.7067499999998</v>
      </c>
    </row>
    <row r="27071" spans="1:2" x14ac:dyDescent="0.3">
      <c r="A27071" s="1">
        <v>44843.9375</v>
      </c>
      <c r="B27071" s="2">
        <v>2450.6587599999998</v>
      </c>
    </row>
    <row r="27072" spans="1:2" x14ac:dyDescent="0.3">
      <c r="A27072" s="1">
        <v>44843.947916666664</v>
      </c>
      <c r="B27072" s="2">
        <v>2363.8333899999998</v>
      </c>
    </row>
    <row r="27073" spans="1:2" x14ac:dyDescent="0.3">
      <c r="A27073" s="1">
        <v>44843.958333333336</v>
      </c>
      <c r="B27073" s="2">
        <v>2230.6329099999998</v>
      </c>
    </row>
    <row r="27074" spans="1:2" x14ac:dyDescent="0.3">
      <c r="A27074" s="1">
        <v>44843.96875</v>
      </c>
      <c r="B27074" s="2">
        <v>2124.16858</v>
      </c>
    </row>
    <row r="27075" spans="1:2" x14ac:dyDescent="0.3">
      <c r="A27075" s="1">
        <v>44843.979166666664</v>
      </c>
      <c r="B27075" s="2">
        <v>1996.79991</v>
      </c>
    </row>
    <row r="27076" spans="1:2" x14ac:dyDescent="0.3">
      <c r="A27076" s="1">
        <v>44843.989583333336</v>
      </c>
      <c r="B27076" s="2">
        <v>1893.97387</v>
      </c>
    </row>
    <row r="27077" spans="1:2" x14ac:dyDescent="0.3">
      <c r="A27077" s="1">
        <v>44844</v>
      </c>
      <c r="B27077" s="2">
        <v>1781.0479700000001</v>
      </c>
    </row>
    <row r="27078" spans="1:2" x14ac:dyDescent="0.3">
      <c r="A27078" s="1">
        <v>44844.010416666664</v>
      </c>
      <c r="B27078" s="2">
        <v>1785.5709099999999</v>
      </c>
    </row>
    <row r="27079" spans="1:2" x14ac:dyDescent="0.3">
      <c r="A27079" s="1">
        <v>44844.020833333336</v>
      </c>
      <c r="B27079" s="2">
        <v>1697.66977</v>
      </c>
    </row>
    <row r="27080" spans="1:2" x14ac:dyDescent="0.3">
      <c r="A27080" s="1">
        <v>44844.03125</v>
      </c>
      <c r="B27080" s="2">
        <v>1570.0951</v>
      </c>
    </row>
    <row r="27081" spans="1:2" x14ac:dyDescent="0.3">
      <c r="A27081" s="1">
        <v>44844.041666666664</v>
      </c>
      <c r="B27081" s="2">
        <v>1484.31312</v>
      </c>
    </row>
    <row r="27082" spans="1:2" x14ac:dyDescent="0.3">
      <c r="A27082" s="1">
        <v>44844.052083333336</v>
      </c>
      <c r="B27082" s="2">
        <v>1423.7698700000001</v>
      </c>
    </row>
    <row r="27083" spans="1:2" x14ac:dyDescent="0.3">
      <c r="A27083" s="1">
        <v>44844.0625</v>
      </c>
      <c r="B27083" s="2">
        <v>1384.73107</v>
      </c>
    </row>
    <row r="27084" spans="1:2" x14ac:dyDescent="0.3">
      <c r="A27084" s="1">
        <v>44844.072916666664</v>
      </c>
      <c r="B27084" s="2">
        <v>1343.5440900000001</v>
      </c>
    </row>
    <row r="27085" spans="1:2" x14ac:dyDescent="0.3">
      <c r="A27085" s="1">
        <v>44844.083333333336</v>
      </c>
      <c r="B27085" s="2">
        <v>1306.4141400000001</v>
      </c>
    </row>
    <row r="27086" spans="1:2" x14ac:dyDescent="0.3">
      <c r="A27086" s="1">
        <v>44844.09375</v>
      </c>
      <c r="B27086" s="2">
        <v>1291.1629</v>
      </c>
    </row>
    <row r="27087" spans="1:2" x14ac:dyDescent="0.3">
      <c r="A27087" s="1">
        <v>44844.104166666664</v>
      </c>
      <c r="B27087" s="2">
        <v>1258.21731</v>
      </c>
    </row>
    <row r="27088" spans="1:2" x14ac:dyDescent="0.3">
      <c r="A27088" s="1">
        <v>44844.114583333336</v>
      </c>
      <c r="B27088" s="2">
        <v>1231.4872800000001</v>
      </c>
    </row>
    <row r="27089" spans="1:2" x14ac:dyDescent="0.3">
      <c r="A27089" s="1">
        <v>44844.125</v>
      </c>
      <c r="B27089" s="2">
        <v>1209.57482</v>
      </c>
    </row>
    <row r="27090" spans="1:2" x14ac:dyDescent="0.3">
      <c r="A27090" s="1">
        <v>44844.135416666664</v>
      </c>
      <c r="B27090" s="2">
        <v>1198.57494</v>
      </c>
    </row>
    <row r="27091" spans="1:2" x14ac:dyDescent="0.3">
      <c r="A27091" s="1">
        <v>44844.145833333336</v>
      </c>
      <c r="B27091" s="2">
        <v>1187.9129399999999</v>
      </c>
    </row>
    <row r="27092" spans="1:2" x14ac:dyDescent="0.3">
      <c r="A27092" s="1">
        <v>44844.15625</v>
      </c>
      <c r="B27092" s="2">
        <v>1196.3395</v>
      </c>
    </row>
    <row r="27093" spans="1:2" x14ac:dyDescent="0.3">
      <c r="A27093" s="1">
        <v>44844.166666666664</v>
      </c>
      <c r="B27093" s="2">
        <v>1189.5657100000001</v>
      </c>
    </row>
    <row r="27094" spans="1:2" x14ac:dyDescent="0.3">
      <c r="A27094" s="1">
        <v>44844.177083333336</v>
      </c>
      <c r="B27094" s="2">
        <v>1189.28568</v>
      </c>
    </row>
    <row r="27095" spans="1:2" x14ac:dyDescent="0.3">
      <c r="A27095" s="1">
        <v>44844.1875</v>
      </c>
      <c r="B27095" s="2">
        <v>1216.10887</v>
      </c>
    </row>
    <row r="27096" spans="1:2" x14ac:dyDescent="0.3">
      <c r="A27096" s="1">
        <v>44844.197916666664</v>
      </c>
      <c r="B27096" s="2">
        <v>1219.7290399999999</v>
      </c>
    </row>
    <row r="27097" spans="1:2" x14ac:dyDescent="0.3">
      <c r="A27097" s="1">
        <v>44844.208333333336</v>
      </c>
      <c r="B27097" s="2">
        <v>1263.1649600000001</v>
      </c>
    </row>
    <row r="27098" spans="1:2" x14ac:dyDescent="0.3">
      <c r="A27098" s="1">
        <v>44844.21875</v>
      </c>
      <c r="B27098" s="2">
        <v>1313.7812200000001</v>
      </c>
    </row>
    <row r="27099" spans="1:2" x14ac:dyDescent="0.3">
      <c r="A27099" s="1">
        <v>44844.229166666664</v>
      </c>
      <c r="B27099" s="2">
        <v>1409.13957</v>
      </c>
    </row>
    <row r="27100" spans="1:2" x14ac:dyDescent="0.3">
      <c r="A27100" s="1">
        <v>44844.239583333336</v>
      </c>
      <c r="B27100" s="2">
        <v>1481.12709</v>
      </c>
    </row>
    <row r="27101" spans="1:2" x14ac:dyDescent="0.3">
      <c r="A27101" s="1">
        <v>44844.25</v>
      </c>
      <c r="B27101" s="2">
        <v>1720.7994799999999</v>
      </c>
    </row>
    <row r="27102" spans="1:2" x14ac:dyDescent="0.3">
      <c r="A27102" s="1">
        <v>44844.260416666664</v>
      </c>
      <c r="B27102" s="2">
        <v>1958.1810599999999</v>
      </c>
    </row>
    <row r="27103" spans="1:2" x14ac:dyDescent="0.3">
      <c r="A27103" s="1">
        <v>44844.270833333336</v>
      </c>
      <c r="B27103" s="2">
        <v>2159.4432000000002</v>
      </c>
    </row>
    <row r="27104" spans="1:2" x14ac:dyDescent="0.3">
      <c r="A27104" s="1">
        <v>44844.28125</v>
      </c>
      <c r="B27104" s="2">
        <v>2412.81414</v>
      </c>
    </row>
    <row r="27105" spans="1:2" x14ac:dyDescent="0.3">
      <c r="A27105" s="1">
        <v>44844.291666666664</v>
      </c>
      <c r="B27105" s="2">
        <v>2625.0029399999999</v>
      </c>
    </row>
    <row r="27106" spans="1:2" x14ac:dyDescent="0.3">
      <c r="A27106" s="1">
        <v>44844.302083333336</v>
      </c>
      <c r="B27106" s="2">
        <v>2914.38949</v>
      </c>
    </row>
    <row r="27107" spans="1:2" x14ac:dyDescent="0.3">
      <c r="A27107" s="1">
        <v>44844.3125</v>
      </c>
      <c r="B27107" s="2">
        <v>3157.6341499999999</v>
      </c>
    </row>
    <row r="27108" spans="1:2" x14ac:dyDescent="0.3">
      <c r="A27108" s="1">
        <v>44844.322916666664</v>
      </c>
      <c r="B27108" s="2">
        <v>3382.4295200000001</v>
      </c>
    </row>
    <row r="27109" spans="1:2" x14ac:dyDescent="0.3">
      <c r="A27109" s="1">
        <v>44844.333333333336</v>
      </c>
      <c r="B27109" s="2">
        <v>3577.66095</v>
      </c>
    </row>
    <row r="27110" spans="1:2" x14ac:dyDescent="0.3">
      <c r="A27110" s="1">
        <v>44844.34375</v>
      </c>
      <c r="B27110" s="2">
        <v>3772.2732799999999</v>
      </c>
    </row>
    <row r="27111" spans="1:2" x14ac:dyDescent="0.3">
      <c r="A27111" s="1">
        <v>44844.354166666664</v>
      </c>
      <c r="B27111" s="2">
        <v>3911.6294200000002</v>
      </c>
    </row>
    <row r="27112" spans="1:2" x14ac:dyDescent="0.3">
      <c r="A27112" s="1">
        <v>44844.364583333336</v>
      </c>
      <c r="B27112" s="2">
        <v>4010.9906299999998</v>
      </c>
    </row>
    <row r="27113" spans="1:2" x14ac:dyDescent="0.3">
      <c r="A27113" s="1">
        <v>44844.375</v>
      </c>
      <c r="B27113" s="2">
        <v>4094.15155</v>
      </c>
    </row>
    <row r="27114" spans="1:2" x14ac:dyDescent="0.3">
      <c r="A27114" s="1">
        <v>44844.385416666664</v>
      </c>
      <c r="B27114" s="2">
        <v>4116.4388399999998</v>
      </c>
    </row>
    <row r="27115" spans="1:2" x14ac:dyDescent="0.3">
      <c r="A27115" s="1">
        <v>44844.395833333336</v>
      </c>
      <c r="B27115" s="2">
        <v>4129.7035800000003</v>
      </c>
    </row>
    <row r="27116" spans="1:2" x14ac:dyDescent="0.3">
      <c r="A27116" s="1">
        <v>44844.40625</v>
      </c>
      <c r="B27116" s="2">
        <v>4107.0033299999996</v>
      </c>
    </row>
    <row r="27117" spans="1:2" x14ac:dyDescent="0.3">
      <c r="A27117" s="1">
        <v>44844.416666666664</v>
      </c>
      <c r="B27117" s="2">
        <v>4116.9402700000001</v>
      </c>
    </row>
    <row r="27118" spans="1:2" x14ac:dyDescent="0.3">
      <c r="A27118" s="1">
        <v>44844.427083333336</v>
      </c>
      <c r="B27118" s="2">
        <v>4121.8921099999998</v>
      </c>
    </row>
    <row r="27119" spans="1:2" x14ac:dyDescent="0.3">
      <c r="A27119" s="1">
        <v>44844.4375</v>
      </c>
      <c r="B27119" s="2">
        <v>4081.1686399999999</v>
      </c>
    </row>
    <row r="27120" spans="1:2" x14ac:dyDescent="0.3">
      <c r="A27120" s="1">
        <v>44844.447916666664</v>
      </c>
      <c r="B27120" s="2">
        <v>4043.2565199999999</v>
      </c>
    </row>
    <row r="27121" spans="1:2" x14ac:dyDescent="0.3">
      <c r="A27121" s="1">
        <v>44844.458333333336</v>
      </c>
      <c r="B27121" s="2">
        <v>4088.94128</v>
      </c>
    </row>
    <row r="27122" spans="1:2" x14ac:dyDescent="0.3">
      <c r="A27122" s="1">
        <v>44844.46875</v>
      </c>
      <c r="B27122" s="2">
        <v>4092.1203700000001</v>
      </c>
    </row>
    <row r="27123" spans="1:2" x14ac:dyDescent="0.3">
      <c r="A27123" s="1">
        <v>44844.479166666664</v>
      </c>
      <c r="B27123" s="2">
        <v>4093.20802</v>
      </c>
    </row>
    <row r="27124" spans="1:2" x14ac:dyDescent="0.3">
      <c r="A27124" s="1">
        <v>44844.489583333336</v>
      </c>
      <c r="B27124" s="2">
        <v>4067.0001400000001</v>
      </c>
    </row>
    <row r="27125" spans="1:2" x14ac:dyDescent="0.3">
      <c r="A27125" s="1">
        <v>44844.5</v>
      </c>
      <c r="B27125" s="2">
        <v>4095.5667600000002</v>
      </c>
    </row>
    <row r="27126" spans="1:2" x14ac:dyDescent="0.3">
      <c r="A27126" s="1">
        <v>44844.510416666664</v>
      </c>
      <c r="B27126" s="2">
        <v>4152.8629000000001</v>
      </c>
    </row>
    <row r="27127" spans="1:2" x14ac:dyDescent="0.3">
      <c r="A27127" s="1">
        <v>44844.520833333336</v>
      </c>
      <c r="B27127" s="2">
        <v>4207.1325399999996</v>
      </c>
    </row>
    <row r="27128" spans="1:2" x14ac:dyDescent="0.3">
      <c r="A27128" s="1">
        <v>44844.53125</v>
      </c>
      <c r="B27128" s="2">
        <v>4224.8071099999997</v>
      </c>
    </row>
    <row r="27129" spans="1:2" x14ac:dyDescent="0.3">
      <c r="A27129" s="1">
        <v>44844.541666666664</v>
      </c>
      <c r="B27129" s="2">
        <v>4195.2229299999999</v>
      </c>
    </row>
    <row r="27130" spans="1:2" x14ac:dyDescent="0.3">
      <c r="A27130" s="1">
        <v>44844.552083333336</v>
      </c>
      <c r="B27130" s="2">
        <v>4104.7744300000004</v>
      </c>
    </row>
    <row r="27131" spans="1:2" x14ac:dyDescent="0.3">
      <c r="A27131" s="1">
        <v>44844.5625</v>
      </c>
      <c r="B27131" s="2">
        <v>3956.1589399999998</v>
      </c>
    </row>
    <row r="27132" spans="1:2" x14ac:dyDescent="0.3">
      <c r="A27132" s="1">
        <v>44844.572916666664</v>
      </c>
      <c r="B27132" s="2">
        <v>3828.53496</v>
      </c>
    </row>
    <row r="27133" spans="1:2" x14ac:dyDescent="0.3">
      <c r="A27133" s="1">
        <v>44844.583333333336</v>
      </c>
      <c r="B27133" s="2">
        <v>3716.7444700000001</v>
      </c>
    </row>
    <row r="27134" spans="1:2" x14ac:dyDescent="0.3">
      <c r="A27134" s="1">
        <v>44844.59375</v>
      </c>
      <c r="B27134" s="2">
        <v>3665.8291199999999</v>
      </c>
    </row>
    <row r="27135" spans="1:2" x14ac:dyDescent="0.3">
      <c r="A27135" s="1">
        <v>44844.604166666664</v>
      </c>
      <c r="B27135" s="2">
        <v>3577.7039300000001</v>
      </c>
    </row>
    <row r="27136" spans="1:2" x14ac:dyDescent="0.3">
      <c r="A27136" s="1">
        <v>44844.614583333336</v>
      </c>
      <c r="B27136" s="2">
        <v>3549.3946799999999</v>
      </c>
    </row>
    <row r="27137" spans="1:2" x14ac:dyDescent="0.3">
      <c r="A27137" s="1">
        <v>44844.625</v>
      </c>
      <c r="B27137" s="2">
        <v>3562.5067399999998</v>
      </c>
    </row>
    <row r="27138" spans="1:2" x14ac:dyDescent="0.3">
      <c r="A27138" s="1">
        <v>44844.635416666664</v>
      </c>
      <c r="B27138" s="2">
        <v>3502.7162899999998</v>
      </c>
    </row>
    <row r="27139" spans="1:2" x14ac:dyDescent="0.3">
      <c r="A27139" s="1">
        <v>44844.645833333336</v>
      </c>
      <c r="B27139" s="2">
        <v>3443.5114199999998</v>
      </c>
    </row>
    <row r="27140" spans="1:2" x14ac:dyDescent="0.3">
      <c r="A27140" s="1">
        <v>44844.65625</v>
      </c>
      <c r="B27140" s="2">
        <v>3387.5726399999999</v>
      </c>
    </row>
    <row r="27141" spans="1:2" x14ac:dyDescent="0.3">
      <c r="A27141" s="1">
        <v>44844.666666666664</v>
      </c>
      <c r="B27141" s="2">
        <v>3337.6812300000001</v>
      </c>
    </row>
    <row r="27142" spans="1:2" x14ac:dyDescent="0.3">
      <c r="A27142" s="1">
        <v>44844.677083333336</v>
      </c>
      <c r="B27142" s="2">
        <v>3256.4267799999998</v>
      </c>
    </row>
    <row r="27143" spans="1:2" x14ac:dyDescent="0.3">
      <c r="A27143" s="1">
        <v>44844.6875</v>
      </c>
      <c r="B27143" s="2">
        <v>3157.1981300000002</v>
      </c>
    </row>
    <row r="27144" spans="1:2" x14ac:dyDescent="0.3">
      <c r="A27144" s="1">
        <v>44844.697916666664</v>
      </c>
      <c r="B27144" s="2">
        <v>3090.1268500000001</v>
      </c>
    </row>
    <row r="27145" spans="1:2" x14ac:dyDescent="0.3">
      <c r="A27145" s="1">
        <v>44844.708333333336</v>
      </c>
      <c r="B27145" s="2">
        <v>3078.0529799999999</v>
      </c>
    </row>
    <row r="27146" spans="1:2" x14ac:dyDescent="0.3">
      <c r="A27146" s="1">
        <v>44844.71875</v>
      </c>
      <c r="B27146" s="2">
        <v>3069.0017800000001</v>
      </c>
    </row>
    <row r="27147" spans="1:2" x14ac:dyDescent="0.3">
      <c r="A27147" s="1">
        <v>44844.729166666664</v>
      </c>
      <c r="B27147" s="2">
        <v>3056.72595</v>
      </c>
    </row>
    <row r="27148" spans="1:2" x14ac:dyDescent="0.3">
      <c r="A27148" s="1">
        <v>44844.739583333336</v>
      </c>
      <c r="B27148" s="2">
        <v>3092.14327</v>
      </c>
    </row>
    <row r="27149" spans="1:2" x14ac:dyDescent="0.3">
      <c r="A27149" s="1">
        <v>44844.75</v>
      </c>
      <c r="B27149" s="2">
        <v>3103.4483799999998</v>
      </c>
    </row>
    <row r="27150" spans="1:2" x14ac:dyDescent="0.3">
      <c r="A27150" s="1">
        <v>44844.760416666664</v>
      </c>
      <c r="B27150" s="2">
        <v>3170.2211200000002</v>
      </c>
    </row>
    <row r="27151" spans="1:2" x14ac:dyDescent="0.3">
      <c r="A27151" s="1">
        <v>44844.770833333336</v>
      </c>
      <c r="B27151" s="2">
        <v>3217.1276499999999</v>
      </c>
    </row>
    <row r="27152" spans="1:2" x14ac:dyDescent="0.3">
      <c r="A27152" s="1">
        <v>44844.78125</v>
      </c>
      <c r="B27152" s="2">
        <v>3256.7980299999999</v>
      </c>
    </row>
    <row r="27153" spans="1:2" x14ac:dyDescent="0.3">
      <c r="A27153" s="1">
        <v>44844.791666666664</v>
      </c>
      <c r="B27153" s="2">
        <v>3286.9278899999999</v>
      </c>
    </row>
    <row r="27154" spans="1:2" x14ac:dyDescent="0.3">
      <c r="A27154" s="1">
        <v>44844.802083333336</v>
      </c>
      <c r="B27154" s="2">
        <v>3310.9388600000002</v>
      </c>
    </row>
    <row r="27155" spans="1:2" x14ac:dyDescent="0.3">
      <c r="A27155" s="1">
        <v>44844.8125</v>
      </c>
      <c r="B27155" s="2">
        <v>3375.1902500000001</v>
      </c>
    </row>
    <row r="27156" spans="1:2" x14ac:dyDescent="0.3">
      <c r="A27156" s="1">
        <v>44844.822916666664</v>
      </c>
      <c r="B27156" s="2">
        <v>3384.8439400000002</v>
      </c>
    </row>
    <row r="27157" spans="1:2" x14ac:dyDescent="0.3">
      <c r="A27157" s="1">
        <v>44844.833333333336</v>
      </c>
      <c r="B27157" s="2">
        <v>3389.97606</v>
      </c>
    </row>
    <row r="27158" spans="1:2" x14ac:dyDescent="0.3">
      <c r="A27158" s="1">
        <v>44844.84375</v>
      </c>
      <c r="B27158" s="2">
        <v>3285.2204400000001</v>
      </c>
    </row>
    <row r="27159" spans="1:2" x14ac:dyDescent="0.3">
      <c r="A27159" s="1">
        <v>44844.854166666664</v>
      </c>
      <c r="B27159" s="2">
        <v>3171.9407999999999</v>
      </c>
    </row>
    <row r="27160" spans="1:2" x14ac:dyDescent="0.3">
      <c r="A27160" s="1">
        <v>44844.864583333336</v>
      </c>
      <c r="B27160" s="2">
        <v>3097.2500599999998</v>
      </c>
    </row>
    <row r="27161" spans="1:2" x14ac:dyDescent="0.3">
      <c r="A27161" s="1">
        <v>44844.875</v>
      </c>
      <c r="B27161" s="2">
        <v>3007.6389399999998</v>
      </c>
    </row>
    <row r="27162" spans="1:2" x14ac:dyDescent="0.3">
      <c r="A27162" s="1">
        <v>44844.885416666664</v>
      </c>
      <c r="B27162" s="2">
        <v>2966.0409</v>
      </c>
    </row>
    <row r="27163" spans="1:2" x14ac:dyDescent="0.3">
      <c r="A27163" s="1">
        <v>44844.895833333336</v>
      </c>
      <c r="B27163" s="2">
        <v>2913.3326999999999</v>
      </c>
    </row>
    <row r="27164" spans="1:2" x14ac:dyDescent="0.3">
      <c r="A27164" s="1">
        <v>44844.90625</v>
      </c>
      <c r="B27164" s="2">
        <v>2882.4307100000001</v>
      </c>
    </row>
    <row r="27165" spans="1:2" x14ac:dyDescent="0.3">
      <c r="A27165" s="1">
        <v>44844.916666666664</v>
      </c>
      <c r="B27165" s="2">
        <v>2826.7738800000002</v>
      </c>
    </row>
    <row r="27166" spans="1:2" x14ac:dyDescent="0.3">
      <c r="A27166" s="1">
        <v>44844.927083333336</v>
      </c>
      <c r="B27166" s="2">
        <v>2744.0433699999999</v>
      </c>
    </row>
    <row r="27167" spans="1:2" x14ac:dyDescent="0.3">
      <c r="A27167" s="1">
        <v>44844.9375</v>
      </c>
      <c r="B27167" s="2">
        <v>2650.2324400000002</v>
      </c>
    </row>
    <row r="27168" spans="1:2" x14ac:dyDescent="0.3">
      <c r="A27168" s="1">
        <v>44844.947916666664</v>
      </c>
      <c r="B27168" s="2">
        <v>2530.5666000000001</v>
      </c>
    </row>
    <row r="27169" spans="1:2" x14ac:dyDescent="0.3">
      <c r="A27169" s="1">
        <v>44844.958333333336</v>
      </c>
      <c r="B27169" s="2">
        <v>2415.1400600000002</v>
      </c>
    </row>
    <row r="27170" spans="1:2" x14ac:dyDescent="0.3">
      <c r="A27170" s="1">
        <v>44844.96875</v>
      </c>
      <c r="B27170" s="2">
        <v>2276.7801599999998</v>
      </c>
    </row>
    <row r="27171" spans="1:2" x14ac:dyDescent="0.3">
      <c r="A27171" s="1">
        <v>44844.979166666664</v>
      </c>
      <c r="B27171" s="2">
        <v>2172.7966200000001</v>
      </c>
    </row>
    <row r="27172" spans="1:2" x14ac:dyDescent="0.3">
      <c r="A27172" s="1">
        <v>44844.989583333336</v>
      </c>
      <c r="B27172" s="2">
        <v>2038.2331799999999</v>
      </c>
    </row>
    <row r="27173" spans="1:2" x14ac:dyDescent="0.3">
      <c r="A27173" s="1">
        <v>44845</v>
      </c>
      <c r="B27173" s="2">
        <v>1909.2501500000001</v>
      </c>
    </row>
    <row r="27174" spans="1:2" x14ac:dyDescent="0.3">
      <c r="A27174" s="1">
        <v>44845.010416666664</v>
      </c>
      <c r="B27174" s="2">
        <v>1817.84683</v>
      </c>
    </row>
    <row r="27175" spans="1:2" x14ac:dyDescent="0.3">
      <c r="A27175" s="1">
        <v>44845.020833333336</v>
      </c>
      <c r="B27175" s="2">
        <v>1696.29766</v>
      </c>
    </row>
    <row r="27176" spans="1:2" x14ac:dyDescent="0.3">
      <c r="A27176" s="1">
        <v>44845.03125</v>
      </c>
      <c r="B27176" s="2">
        <v>1598.6513199999999</v>
      </c>
    </row>
    <row r="27177" spans="1:2" x14ac:dyDescent="0.3">
      <c r="A27177" s="1">
        <v>44845.041666666664</v>
      </c>
      <c r="B27177" s="2">
        <v>1482.7752700000001</v>
      </c>
    </row>
    <row r="27178" spans="1:2" x14ac:dyDescent="0.3">
      <c r="A27178" s="1">
        <v>44845.052083333336</v>
      </c>
      <c r="B27178" s="2">
        <v>1444.0625600000001</v>
      </c>
    </row>
    <row r="27179" spans="1:2" x14ac:dyDescent="0.3">
      <c r="A27179" s="1">
        <v>44845.0625</v>
      </c>
      <c r="B27179" s="2">
        <v>1394.86222</v>
      </c>
    </row>
    <row r="27180" spans="1:2" x14ac:dyDescent="0.3">
      <c r="A27180" s="1">
        <v>44845.072916666664</v>
      </c>
      <c r="B27180" s="2">
        <v>1339.3434600000001</v>
      </c>
    </row>
    <row r="27181" spans="1:2" x14ac:dyDescent="0.3">
      <c r="A27181" s="1">
        <v>44845.083333333336</v>
      </c>
      <c r="B27181" s="2">
        <v>1325.75326</v>
      </c>
    </row>
    <row r="27182" spans="1:2" x14ac:dyDescent="0.3">
      <c r="A27182" s="1">
        <v>44845.09375</v>
      </c>
      <c r="B27182" s="2">
        <v>1281.4603</v>
      </c>
    </row>
    <row r="27183" spans="1:2" x14ac:dyDescent="0.3">
      <c r="A27183" s="1">
        <v>44845.104166666664</v>
      </c>
      <c r="B27183" s="2">
        <v>1265.7968100000001</v>
      </c>
    </row>
    <row r="27184" spans="1:2" x14ac:dyDescent="0.3">
      <c r="A27184" s="1">
        <v>44845.114583333336</v>
      </c>
      <c r="B27184" s="2">
        <v>1235.4977100000001</v>
      </c>
    </row>
    <row r="27185" spans="1:2" x14ac:dyDescent="0.3">
      <c r="A27185" s="1">
        <v>44845.125</v>
      </c>
      <c r="B27185" s="2">
        <v>1225.5114799999999</v>
      </c>
    </row>
    <row r="27186" spans="1:2" x14ac:dyDescent="0.3">
      <c r="A27186" s="1">
        <v>44845.135416666664</v>
      </c>
      <c r="B27186" s="2">
        <v>1199.54351</v>
      </c>
    </row>
    <row r="27187" spans="1:2" x14ac:dyDescent="0.3">
      <c r="A27187" s="1">
        <v>44845.145833333336</v>
      </c>
      <c r="B27187" s="2">
        <v>1190.2145700000001</v>
      </c>
    </row>
    <row r="27188" spans="1:2" x14ac:dyDescent="0.3">
      <c r="A27188" s="1">
        <v>44845.15625</v>
      </c>
      <c r="B27188" s="2">
        <v>1191.03179</v>
      </c>
    </row>
    <row r="27189" spans="1:2" x14ac:dyDescent="0.3">
      <c r="A27189" s="1">
        <v>44845.166666666664</v>
      </c>
      <c r="B27189" s="2">
        <v>1197.92499</v>
      </c>
    </row>
    <row r="27190" spans="1:2" x14ac:dyDescent="0.3">
      <c r="A27190" s="1">
        <v>44845.177083333336</v>
      </c>
      <c r="B27190" s="2">
        <v>1194.1420800000001</v>
      </c>
    </row>
    <row r="27191" spans="1:2" x14ac:dyDescent="0.3">
      <c r="A27191" s="1">
        <v>44845.1875</v>
      </c>
      <c r="B27191" s="2">
        <v>1214.3856900000001</v>
      </c>
    </row>
    <row r="27192" spans="1:2" x14ac:dyDescent="0.3">
      <c r="A27192" s="1">
        <v>44845.197916666664</v>
      </c>
      <c r="B27192" s="2">
        <v>1230.3346799999999</v>
      </c>
    </row>
    <row r="27193" spans="1:2" x14ac:dyDescent="0.3">
      <c r="A27193" s="1">
        <v>44845.208333333336</v>
      </c>
      <c r="B27193" s="2">
        <v>1275.6558199999999</v>
      </c>
    </row>
    <row r="27194" spans="1:2" x14ac:dyDescent="0.3">
      <c r="A27194" s="1">
        <v>44845.21875</v>
      </c>
      <c r="B27194" s="2">
        <v>1324.5740599999999</v>
      </c>
    </row>
    <row r="27195" spans="1:2" x14ac:dyDescent="0.3">
      <c r="A27195" s="1">
        <v>44845.229166666664</v>
      </c>
      <c r="B27195" s="2">
        <v>1386.02251</v>
      </c>
    </row>
    <row r="27196" spans="1:2" x14ac:dyDescent="0.3">
      <c r="A27196" s="1">
        <v>44845.239583333336</v>
      </c>
      <c r="B27196" s="2">
        <v>1499.8723600000001</v>
      </c>
    </row>
    <row r="27197" spans="1:2" x14ac:dyDescent="0.3">
      <c r="A27197" s="1">
        <v>44845.25</v>
      </c>
      <c r="B27197" s="2">
        <v>1739.4298200000001</v>
      </c>
    </row>
    <row r="27198" spans="1:2" x14ac:dyDescent="0.3">
      <c r="A27198" s="1">
        <v>44845.260416666664</v>
      </c>
      <c r="B27198" s="2">
        <v>1912.3740299999999</v>
      </c>
    </row>
    <row r="27199" spans="1:2" x14ac:dyDescent="0.3">
      <c r="A27199" s="1">
        <v>44845.270833333336</v>
      </c>
      <c r="B27199" s="2">
        <v>2156.5754200000001</v>
      </c>
    </row>
    <row r="27200" spans="1:2" x14ac:dyDescent="0.3">
      <c r="A27200" s="1">
        <v>44845.28125</v>
      </c>
      <c r="B27200" s="2">
        <v>2391.7920100000001</v>
      </c>
    </row>
    <row r="27201" spans="1:2" x14ac:dyDescent="0.3">
      <c r="A27201" s="1">
        <v>44845.291666666664</v>
      </c>
      <c r="B27201" s="2">
        <v>2641.9311899999998</v>
      </c>
    </row>
    <row r="27202" spans="1:2" x14ac:dyDescent="0.3">
      <c r="A27202" s="1">
        <v>44845.302083333336</v>
      </c>
      <c r="B27202" s="2">
        <v>2935.2631700000002</v>
      </c>
    </row>
    <row r="27203" spans="1:2" x14ac:dyDescent="0.3">
      <c r="A27203" s="1">
        <v>44845.3125</v>
      </c>
      <c r="B27203" s="2">
        <v>3213.1883499999999</v>
      </c>
    </row>
    <row r="27204" spans="1:2" x14ac:dyDescent="0.3">
      <c r="A27204" s="1">
        <v>44845.322916666664</v>
      </c>
      <c r="B27204" s="2">
        <v>3433.44895</v>
      </c>
    </row>
    <row r="27205" spans="1:2" x14ac:dyDescent="0.3">
      <c r="A27205" s="1">
        <v>44845.333333333336</v>
      </c>
      <c r="B27205" s="2">
        <v>3616.0478499999999</v>
      </c>
    </row>
    <row r="27206" spans="1:2" x14ac:dyDescent="0.3">
      <c r="A27206" s="1">
        <v>44845.34375</v>
      </c>
      <c r="B27206" s="2">
        <v>3801.8480800000002</v>
      </c>
    </row>
    <row r="27207" spans="1:2" x14ac:dyDescent="0.3">
      <c r="A27207" s="1">
        <v>44845.354166666664</v>
      </c>
      <c r="B27207" s="2">
        <v>3968.3081200000001</v>
      </c>
    </row>
    <row r="27208" spans="1:2" x14ac:dyDescent="0.3">
      <c r="A27208" s="1">
        <v>44845.364583333336</v>
      </c>
      <c r="B27208" s="2">
        <v>4079.0766800000001</v>
      </c>
    </row>
    <row r="27209" spans="1:2" x14ac:dyDescent="0.3">
      <c r="A27209" s="1">
        <v>44845.375</v>
      </c>
      <c r="B27209" s="2">
        <v>4139.5549000000001</v>
      </c>
    </row>
    <row r="27210" spans="1:2" x14ac:dyDescent="0.3">
      <c r="A27210" s="1">
        <v>44845.385416666664</v>
      </c>
      <c r="B27210" s="2">
        <v>4154.3472700000002</v>
      </c>
    </row>
    <row r="27211" spans="1:2" x14ac:dyDescent="0.3">
      <c r="A27211" s="1">
        <v>44845.395833333336</v>
      </c>
      <c r="B27211" s="2">
        <v>4181.0735100000002</v>
      </c>
    </row>
    <row r="27212" spans="1:2" x14ac:dyDescent="0.3">
      <c r="A27212" s="1">
        <v>44845.40625</v>
      </c>
      <c r="B27212" s="2">
        <v>4203.9952700000003</v>
      </c>
    </row>
    <row r="27213" spans="1:2" x14ac:dyDescent="0.3">
      <c r="A27213" s="1">
        <v>44845.416666666664</v>
      </c>
      <c r="B27213" s="2">
        <v>4189.74197</v>
      </c>
    </row>
    <row r="27214" spans="1:2" x14ac:dyDescent="0.3">
      <c r="A27214" s="1">
        <v>44845.427083333336</v>
      </c>
      <c r="B27214" s="2">
        <v>4184.5006400000002</v>
      </c>
    </row>
    <row r="27215" spans="1:2" x14ac:dyDescent="0.3">
      <c r="A27215" s="1">
        <v>44845.4375</v>
      </c>
      <c r="B27215" s="2">
        <v>4138.7036500000004</v>
      </c>
    </row>
    <row r="27216" spans="1:2" x14ac:dyDescent="0.3">
      <c r="A27216" s="1">
        <v>44845.447916666664</v>
      </c>
      <c r="B27216" s="2">
        <v>4164.0620600000002</v>
      </c>
    </row>
    <row r="27217" spans="1:2" x14ac:dyDescent="0.3">
      <c r="A27217" s="1">
        <v>44845.458333333336</v>
      </c>
      <c r="B27217" s="2">
        <v>4128.3403500000004</v>
      </c>
    </row>
    <row r="27218" spans="1:2" x14ac:dyDescent="0.3">
      <c r="A27218" s="1">
        <v>44845.46875</v>
      </c>
      <c r="B27218" s="2">
        <v>4149.9665800000002</v>
      </c>
    </row>
    <row r="27219" spans="1:2" x14ac:dyDescent="0.3">
      <c r="A27219" s="1">
        <v>44845.479166666664</v>
      </c>
      <c r="B27219" s="2">
        <v>4146.9366</v>
      </c>
    </row>
    <row r="27220" spans="1:2" x14ac:dyDescent="0.3">
      <c r="A27220" s="1">
        <v>44845.489583333336</v>
      </c>
      <c r="B27220" s="2">
        <v>4149.84699</v>
      </c>
    </row>
    <row r="27221" spans="1:2" x14ac:dyDescent="0.3">
      <c r="A27221" s="1">
        <v>44845.5</v>
      </c>
      <c r="B27221" s="2">
        <v>4139.7649899999997</v>
      </c>
    </row>
    <row r="27222" spans="1:2" x14ac:dyDescent="0.3">
      <c r="A27222" s="1">
        <v>44845.510416666664</v>
      </c>
      <c r="B27222" s="2">
        <v>4258.8461699999998</v>
      </c>
    </row>
    <row r="27223" spans="1:2" x14ac:dyDescent="0.3">
      <c r="A27223" s="1">
        <v>44845.520833333336</v>
      </c>
      <c r="B27223" s="2">
        <v>4290.3105599999999</v>
      </c>
    </row>
    <row r="27224" spans="1:2" x14ac:dyDescent="0.3">
      <c r="A27224" s="1">
        <v>44845.53125</v>
      </c>
      <c r="B27224" s="2">
        <v>4263.9724800000004</v>
      </c>
    </row>
    <row r="27225" spans="1:2" x14ac:dyDescent="0.3">
      <c r="A27225" s="1">
        <v>44845.541666666664</v>
      </c>
      <c r="B27225" s="2">
        <v>4202.79565</v>
      </c>
    </row>
    <row r="27226" spans="1:2" x14ac:dyDescent="0.3">
      <c r="A27226" s="1">
        <v>44845.552083333336</v>
      </c>
      <c r="B27226" s="2">
        <v>4117.7492199999997</v>
      </c>
    </row>
    <row r="27227" spans="1:2" x14ac:dyDescent="0.3">
      <c r="A27227" s="1">
        <v>44845.5625</v>
      </c>
      <c r="B27227" s="2">
        <v>3986.60806</v>
      </c>
    </row>
    <row r="27228" spans="1:2" x14ac:dyDescent="0.3">
      <c r="A27228" s="1">
        <v>44845.572916666664</v>
      </c>
      <c r="B27228" s="2">
        <v>3863.2204000000002</v>
      </c>
    </row>
    <row r="27229" spans="1:2" x14ac:dyDescent="0.3">
      <c r="A27229" s="1">
        <v>44845.583333333336</v>
      </c>
      <c r="B27229" s="2">
        <v>3758.9369299999998</v>
      </c>
    </row>
    <row r="27230" spans="1:2" x14ac:dyDescent="0.3">
      <c r="A27230" s="1">
        <v>44845.59375</v>
      </c>
      <c r="B27230" s="2">
        <v>3669.3773299999998</v>
      </c>
    </row>
    <row r="27231" spans="1:2" x14ac:dyDescent="0.3">
      <c r="A27231" s="1">
        <v>44845.604166666664</v>
      </c>
      <c r="B27231" s="2">
        <v>3612.2789499999999</v>
      </c>
    </row>
    <row r="27232" spans="1:2" x14ac:dyDescent="0.3">
      <c r="A27232" s="1">
        <v>44845.614583333336</v>
      </c>
      <c r="B27232" s="2">
        <v>3588.3189299999999</v>
      </c>
    </row>
    <row r="27233" spans="1:2" x14ac:dyDescent="0.3">
      <c r="A27233" s="1">
        <v>44845.625</v>
      </c>
      <c r="B27233" s="2">
        <v>3592.63024</v>
      </c>
    </row>
    <row r="27234" spans="1:2" x14ac:dyDescent="0.3">
      <c r="A27234" s="1">
        <v>44845.635416666664</v>
      </c>
      <c r="B27234" s="2">
        <v>3537.3190800000002</v>
      </c>
    </row>
    <row r="27235" spans="1:2" x14ac:dyDescent="0.3">
      <c r="A27235" s="1">
        <v>44845.645833333336</v>
      </c>
      <c r="B27235" s="2">
        <v>3464.9965099999999</v>
      </c>
    </row>
    <row r="27236" spans="1:2" x14ac:dyDescent="0.3">
      <c r="A27236" s="1">
        <v>44845.65625</v>
      </c>
      <c r="B27236" s="2">
        <v>3396.4538899999998</v>
      </c>
    </row>
    <row r="27237" spans="1:2" x14ac:dyDescent="0.3">
      <c r="A27237" s="1">
        <v>44845.666666666664</v>
      </c>
      <c r="B27237" s="2">
        <v>3308.3499900000002</v>
      </c>
    </row>
    <row r="27238" spans="1:2" x14ac:dyDescent="0.3">
      <c r="A27238" s="1">
        <v>44845.677083333336</v>
      </c>
      <c r="B27238" s="2">
        <v>3230.6681600000002</v>
      </c>
    </row>
    <row r="27239" spans="1:2" x14ac:dyDescent="0.3">
      <c r="A27239" s="1">
        <v>44845.6875</v>
      </c>
      <c r="B27239" s="2">
        <v>3179.9947699999998</v>
      </c>
    </row>
    <row r="27240" spans="1:2" x14ac:dyDescent="0.3">
      <c r="A27240" s="1">
        <v>44845.697916666664</v>
      </c>
      <c r="B27240" s="2">
        <v>3121.5057700000002</v>
      </c>
    </row>
    <row r="27241" spans="1:2" x14ac:dyDescent="0.3">
      <c r="A27241" s="1">
        <v>44845.708333333336</v>
      </c>
      <c r="B27241" s="2">
        <v>3123.89147</v>
      </c>
    </row>
    <row r="27242" spans="1:2" x14ac:dyDescent="0.3">
      <c r="A27242" s="1">
        <v>44845.71875</v>
      </c>
      <c r="B27242" s="2">
        <v>3093.9390400000002</v>
      </c>
    </row>
    <row r="27243" spans="1:2" x14ac:dyDescent="0.3">
      <c r="A27243" s="1">
        <v>44845.729166666664</v>
      </c>
      <c r="B27243" s="2">
        <v>3094.8419199999998</v>
      </c>
    </row>
    <row r="27244" spans="1:2" x14ac:dyDescent="0.3">
      <c r="A27244" s="1">
        <v>44845.739583333336</v>
      </c>
      <c r="B27244" s="2">
        <v>3123.7229900000002</v>
      </c>
    </row>
    <row r="27245" spans="1:2" x14ac:dyDescent="0.3">
      <c r="A27245" s="1">
        <v>44845.75</v>
      </c>
      <c r="B27245" s="2">
        <v>3151.8815100000002</v>
      </c>
    </row>
    <row r="27246" spans="1:2" x14ac:dyDescent="0.3">
      <c r="A27246" s="1">
        <v>44845.760416666664</v>
      </c>
      <c r="B27246" s="2">
        <v>3202.8118399999998</v>
      </c>
    </row>
    <row r="27247" spans="1:2" x14ac:dyDescent="0.3">
      <c r="A27247" s="1">
        <v>44845.770833333336</v>
      </c>
      <c r="B27247" s="2">
        <v>3251.1460099999999</v>
      </c>
    </row>
    <row r="27248" spans="1:2" x14ac:dyDescent="0.3">
      <c r="A27248" s="1">
        <v>44845.78125</v>
      </c>
      <c r="B27248" s="2">
        <v>3300.97604</v>
      </c>
    </row>
    <row r="27249" spans="1:2" x14ac:dyDescent="0.3">
      <c r="A27249" s="1">
        <v>44845.791666666664</v>
      </c>
      <c r="B27249" s="2">
        <v>3336.8835100000001</v>
      </c>
    </row>
    <row r="27250" spans="1:2" x14ac:dyDescent="0.3">
      <c r="A27250" s="1">
        <v>44845.802083333336</v>
      </c>
      <c r="B27250" s="2">
        <v>3355.8197300000002</v>
      </c>
    </row>
    <row r="27251" spans="1:2" x14ac:dyDescent="0.3">
      <c r="A27251" s="1">
        <v>44845.8125</v>
      </c>
      <c r="B27251" s="2">
        <v>3377.5197899999998</v>
      </c>
    </row>
    <row r="27252" spans="1:2" x14ac:dyDescent="0.3">
      <c r="A27252" s="1">
        <v>44845.822916666664</v>
      </c>
      <c r="B27252" s="2">
        <v>3415.1902399999999</v>
      </c>
    </row>
    <row r="27253" spans="1:2" x14ac:dyDescent="0.3">
      <c r="A27253" s="1">
        <v>44845.833333333336</v>
      </c>
      <c r="B27253" s="2">
        <v>3409.4115700000002</v>
      </c>
    </row>
    <row r="27254" spans="1:2" x14ac:dyDescent="0.3">
      <c r="A27254" s="1">
        <v>44845.84375</v>
      </c>
      <c r="B27254" s="2">
        <v>3308.74136</v>
      </c>
    </row>
    <row r="27255" spans="1:2" x14ac:dyDescent="0.3">
      <c r="A27255" s="1">
        <v>44845.854166666664</v>
      </c>
      <c r="B27255" s="2">
        <v>3231.72586</v>
      </c>
    </row>
    <row r="27256" spans="1:2" x14ac:dyDescent="0.3">
      <c r="A27256" s="1">
        <v>44845.864583333336</v>
      </c>
      <c r="B27256" s="2">
        <v>3100.2532500000002</v>
      </c>
    </row>
    <row r="27257" spans="1:2" x14ac:dyDescent="0.3">
      <c r="A27257" s="1">
        <v>44845.875</v>
      </c>
      <c r="B27257" s="2">
        <v>3042.13733</v>
      </c>
    </row>
    <row r="27258" spans="1:2" x14ac:dyDescent="0.3">
      <c r="A27258" s="1">
        <v>44845.885416666664</v>
      </c>
      <c r="B27258" s="2">
        <v>2977.6023</v>
      </c>
    </row>
    <row r="27259" spans="1:2" x14ac:dyDescent="0.3">
      <c r="A27259" s="1">
        <v>44845.895833333336</v>
      </c>
      <c r="B27259" s="2">
        <v>2943.95586</v>
      </c>
    </row>
    <row r="27260" spans="1:2" x14ac:dyDescent="0.3">
      <c r="A27260" s="1">
        <v>44845.90625</v>
      </c>
      <c r="B27260" s="2">
        <v>2910.1541999999999</v>
      </c>
    </row>
    <row r="27261" spans="1:2" x14ac:dyDescent="0.3">
      <c r="A27261" s="1">
        <v>44845.916666666664</v>
      </c>
      <c r="B27261" s="2">
        <v>2847.9603900000002</v>
      </c>
    </row>
    <row r="27262" spans="1:2" x14ac:dyDescent="0.3">
      <c r="A27262" s="1">
        <v>44845.927083333336</v>
      </c>
      <c r="B27262" s="2">
        <v>2784.5406200000002</v>
      </c>
    </row>
    <row r="27263" spans="1:2" x14ac:dyDescent="0.3">
      <c r="A27263" s="1">
        <v>44845.9375</v>
      </c>
      <c r="B27263" s="2">
        <v>2663.6657100000002</v>
      </c>
    </row>
    <row r="27264" spans="1:2" x14ac:dyDescent="0.3">
      <c r="A27264" s="1">
        <v>44845.947916666664</v>
      </c>
      <c r="B27264" s="2">
        <v>2568.1232</v>
      </c>
    </row>
    <row r="27265" spans="1:2" x14ac:dyDescent="0.3">
      <c r="A27265" s="1">
        <v>44845.958333333336</v>
      </c>
      <c r="B27265" s="2">
        <v>2432.9950600000002</v>
      </c>
    </row>
    <row r="27266" spans="1:2" x14ac:dyDescent="0.3">
      <c r="A27266" s="1">
        <v>44845.96875</v>
      </c>
      <c r="B27266" s="2">
        <v>2315.8465999999999</v>
      </c>
    </row>
    <row r="27267" spans="1:2" x14ac:dyDescent="0.3">
      <c r="A27267" s="1">
        <v>44845.979166666664</v>
      </c>
      <c r="B27267" s="2">
        <v>2177.1727099999998</v>
      </c>
    </row>
    <row r="27268" spans="1:2" x14ac:dyDescent="0.3">
      <c r="A27268" s="1">
        <v>44845.989583333336</v>
      </c>
      <c r="B27268" s="2">
        <v>2070.8202999999999</v>
      </c>
    </row>
    <row r="27269" spans="1:2" x14ac:dyDescent="0.3">
      <c r="A27269" s="1">
        <v>44846</v>
      </c>
      <c r="B27269" s="2">
        <v>1944.5035700000001</v>
      </c>
    </row>
    <row r="27270" spans="1:2" x14ac:dyDescent="0.3">
      <c r="A27270" s="1">
        <v>44846.010416666664</v>
      </c>
      <c r="B27270" s="2">
        <v>1825.1371300000001</v>
      </c>
    </row>
    <row r="27271" spans="1:2" x14ac:dyDescent="0.3">
      <c r="A27271" s="1">
        <v>44846.020833333336</v>
      </c>
      <c r="B27271" s="2">
        <v>1691.7244700000001</v>
      </c>
    </row>
    <row r="27272" spans="1:2" x14ac:dyDescent="0.3">
      <c r="A27272" s="1">
        <v>44846.03125</v>
      </c>
      <c r="B27272" s="2">
        <v>1589.5619300000001</v>
      </c>
    </row>
    <row r="27273" spans="1:2" x14ac:dyDescent="0.3">
      <c r="A27273" s="1">
        <v>44846.041666666664</v>
      </c>
      <c r="B27273" s="2">
        <v>1494.9015999999999</v>
      </c>
    </row>
    <row r="27274" spans="1:2" x14ac:dyDescent="0.3">
      <c r="A27274" s="1">
        <v>44846.052083333336</v>
      </c>
      <c r="B27274" s="2">
        <v>1419.9909399999999</v>
      </c>
    </row>
    <row r="27275" spans="1:2" x14ac:dyDescent="0.3">
      <c r="A27275" s="1">
        <v>44846.0625</v>
      </c>
      <c r="B27275" s="2">
        <v>1388.6086399999999</v>
      </c>
    </row>
    <row r="27276" spans="1:2" x14ac:dyDescent="0.3">
      <c r="A27276" s="1">
        <v>44846.072916666664</v>
      </c>
      <c r="B27276" s="2">
        <v>1334.5510999999999</v>
      </c>
    </row>
    <row r="27277" spans="1:2" x14ac:dyDescent="0.3">
      <c r="A27277" s="1">
        <v>44846.083333333336</v>
      </c>
      <c r="B27277" s="2">
        <v>1304.6822400000001</v>
      </c>
    </row>
    <row r="27278" spans="1:2" x14ac:dyDescent="0.3">
      <c r="A27278" s="1">
        <v>44846.09375</v>
      </c>
      <c r="B27278" s="2">
        <v>1270.4449199999999</v>
      </c>
    </row>
    <row r="27279" spans="1:2" x14ac:dyDescent="0.3">
      <c r="A27279" s="1">
        <v>44846.104166666664</v>
      </c>
      <c r="B27279" s="2">
        <v>1246.70364</v>
      </c>
    </row>
    <row r="27280" spans="1:2" x14ac:dyDescent="0.3">
      <c r="A27280" s="1">
        <v>44846.114583333336</v>
      </c>
      <c r="B27280" s="2">
        <v>1215.5815</v>
      </c>
    </row>
    <row r="27281" spans="1:2" x14ac:dyDescent="0.3">
      <c r="A27281" s="1">
        <v>44846.125</v>
      </c>
      <c r="B27281" s="2">
        <v>1205.99819</v>
      </c>
    </row>
    <row r="27282" spans="1:2" x14ac:dyDescent="0.3">
      <c r="A27282" s="1">
        <v>44846.135416666664</v>
      </c>
      <c r="B27282" s="2">
        <v>1191.0224800000001</v>
      </c>
    </row>
    <row r="27283" spans="1:2" x14ac:dyDescent="0.3">
      <c r="A27283" s="1">
        <v>44846.145833333336</v>
      </c>
      <c r="B27283" s="2">
        <v>1186.8142600000001</v>
      </c>
    </row>
    <row r="27284" spans="1:2" x14ac:dyDescent="0.3">
      <c r="A27284" s="1">
        <v>44846.15625</v>
      </c>
      <c r="B27284" s="2">
        <v>1182.3364899999999</v>
      </c>
    </row>
    <row r="27285" spans="1:2" x14ac:dyDescent="0.3">
      <c r="A27285" s="1">
        <v>44846.166666666664</v>
      </c>
      <c r="B27285" s="2">
        <v>1177.9401800000001</v>
      </c>
    </row>
    <row r="27286" spans="1:2" x14ac:dyDescent="0.3">
      <c r="A27286" s="1">
        <v>44846.177083333336</v>
      </c>
      <c r="B27286" s="2">
        <v>1196.6191899999999</v>
      </c>
    </row>
    <row r="27287" spans="1:2" x14ac:dyDescent="0.3">
      <c r="A27287" s="1">
        <v>44846.1875</v>
      </c>
      <c r="B27287" s="2">
        <v>1224.1134199999999</v>
      </c>
    </row>
    <row r="27288" spans="1:2" x14ac:dyDescent="0.3">
      <c r="A27288" s="1">
        <v>44846.197916666664</v>
      </c>
      <c r="B27288" s="2">
        <v>1236.5847900000001</v>
      </c>
    </row>
    <row r="27289" spans="1:2" x14ac:dyDescent="0.3">
      <c r="A27289" s="1">
        <v>44846.208333333336</v>
      </c>
      <c r="B27289" s="2">
        <v>1281.19883</v>
      </c>
    </row>
    <row r="27290" spans="1:2" x14ac:dyDescent="0.3">
      <c r="A27290" s="1">
        <v>44846.21875</v>
      </c>
      <c r="B27290" s="2">
        <v>1325.7798700000001</v>
      </c>
    </row>
    <row r="27291" spans="1:2" x14ac:dyDescent="0.3">
      <c r="A27291" s="1">
        <v>44846.229166666664</v>
      </c>
      <c r="B27291" s="2">
        <v>1389.4235000000001</v>
      </c>
    </row>
    <row r="27292" spans="1:2" x14ac:dyDescent="0.3">
      <c r="A27292" s="1">
        <v>44846.239583333336</v>
      </c>
      <c r="B27292" s="2">
        <v>1507.6746499999999</v>
      </c>
    </row>
    <row r="27293" spans="1:2" x14ac:dyDescent="0.3">
      <c r="A27293" s="1">
        <v>44846.25</v>
      </c>
      <c r="B27293" s="2">
        <v>1724.4347499999999</v>
      </c>
    </row>
    <row r="27294" spans="1:2" x14ac:dyDescent="0.3">
      <c r="A27294" s="1">
        <v>44846.260416666664</v>
      </c>
      <c r="B27294" s="2">
        <v>1932.17275</v>
      </c>
    </row>
    <row r="27295" spans="1:2" x14ac:dyDescent="0.3">
      <c r="A27295" s="1">
        <v>44846.270833333336</v>
      </c>
      <c r="B27295" s="2">
        <v>2193.07681</v>
      </c>
    </row>
    <row r="27296" spans="1:2" x14ac:dyDescent="0.3">
      <c r="A27296" s="1">
        <v>44846.28125</v>
      </c>
      <c r="B27296" s="2">
        <v>2442.2694700000002</v>
      </c>
    </row>
    <row r="27297" spans="1:2" x14ac:dyDescent="0.3">
      <c r="A27297" s="1">
        <v>44846.291666666664</v>
      </c>
      <c r="B27297" s="2">
        <v>2684.4155900000001</v>
      </c>
    </row>
    <row r="27298" spans="1:2" x14ac:dyDescent="0.3">
      <c r="A27298" s="1">
        <v>44846.302083333336</v>
      </c>
      <c r="B27298" s="2">
        <v>2964.8970599999998</v>
      </c>
    </row>
    <row r="27299" spans="1:2" x14ac:dyDescent="0.3">
      <c r="A27299" s="1">
        <v>44846.3125</v>
      </c>
      <c r="B27299" s="2">
        <v>3195.6416800000002</v>
      </c>
    </row>
    <row r="27300" spans="1:2" x14ac:dyDescent="0.3">
      <c r="A27300" s="1">
        <v>44846.322916666664</v>
      </c>
      <c r="B27300" s="2">
        <v>3420.5662699999998</v>
      </c>
    </row>
    <row r="27301" spans="1:2" x14ac:dyDescent="0.3">
      <c r="A27301" s="1">
        <v>44846.333333333336</v>
      </c>
      <c r="B27301" s="2">
        <v>3600.5844499999998</v>
      </c>
    </row>
    <row r="27302" spans="1:2" x14ac:dyDescent="0.3">
      <c r="A27302" s="1">
        <v>44846.34375</v>
      </c>
      <c r="B27302" s="2">
        <v>3810.1367300000002</v>
      </c>
    </row>
    <row r="27303" spans="1:2" x14ac:dyDescent="0.3">
      <c r="A27303" s="1">
        <v>44846.354166666664</v>
      </c>
      <c r="B27303" s="2">
        <v>3955.81106</v>
      </c>
    </row>
    <row r="27304" spans="1:2" x14ac:dyDescent="0.3">
      <c r="A27304" s="1">
        <v>44846.364583333336</v>
      </c>
      <c r="B27304" s="2">
        <v>4032.6980699999999</v>
      </c>
    </row>
    <row r="27305" spans="1:2" x14ac:dyDescent="0.3">
      <c r="A27305" s="1">
        <v>44846.375</v>
      </c>
      <c r="B27305" s="2">
        <v>4138.2346900000002</v>
      </c>
    </row>
    <row r="27306" spans="1:2" x14ac:dyDescent="0.3">
      <c r="A27306" s="1">
        <v>44846.385416666664</v>
      </c>
      <c r="B27306" s="2">
        <v>4192.57989</v>
      </c>
    </row>
    <row r="27307" spans="1:2" x14ac:dyDescent="0.3">
      <c r="A27307" s="1">
        <v>44846.395833333336</v>
      </c>
      <c r="B27307" s="2">
        <v>4195.6706700000004</v>
      </c>
    </row>
    <row r="27308" spans="1:2" x14ac:dyDescent="0.3">
      <c r="A27308" s="1">
        <v>44846.40625</v>
      </c>
      <c r="B27308" s="2">
        <v>4186.5663299999997</v>
      </c>
    </row>
    <row r="27309" spans="1:2" x14ac:dyDescent="0.3">
      <c r="A27309" s="1">
        <v>44846.416666666664</v>
      </c>
      <c r="B27309" s="2">
        <v>4215.0195100000001</v>
      </c>
    </row>
    <row r="27310" spans="1:2" x14ac:dyDescent="0.3">
      <c r="A27310" s="1">
        <v>44846.427083333336</v>
      </c>
      <c r="B27310" s="2">
        <v>4154.3922000000002</v>
      </c>
    </row>
    <row r="27311" spans="1:2" x14ac:dyDescent="0.3">
      <c r="A27311" s="1">
        <v>44846.4375</v>
      </c>
      <c r="B27311" s="2">
        <v>4143.0222899999999</v>
      </c>
    </row>
    <row r="27312" spans="1:2" x14ac:dyDescent="0.3">
      <c r="A27312" s="1">
        <v>44846.447916666664</v>
      </c>
      <c r="B27312" s="2">
        <v>4149.0007999999998</v>
      </c>
    </row>
    <row r="27313" spans="1:2" x14ac:dyDescent="0.3">
      <c r="A27313" s="1">
        <v>44846.458333333336</v>
      </c>
      <c r="B27313" s="2">
        <v>4101.6027899999999</v>
      </c>
    </row>
    <row r="27314" spans="1:2" x14ac:dyDescent="0.3">
      <c r="A27314" s="1">
        <v>44846.46875</v>
      </c>
      <c r="B27314" s="2">
        <v>4104.7218800000001</v>
      </c>
    </row>
    <row r="27315" spans="1:2" x14ac:dyDescent="0.3">
      <c r="A27315" s="1">
        <v>44846.479166666664</v>
      </c>
      <c r="B27315" s="2">
        <v>4155.7012800000002</v>
      </c>
    </row>
    <row r="27316" spans="1:2" x14ac:dyDescent="0.3">
      <c r="A27316" s="1">
        <v>44846.489583333336</v>
      </c>
      <c r="B27316" s="2">
        <v>4131.1065900000003</v>
      </c>
    </row>
    <row r="27317" spans="1:2" x14ac:dyDescent="0.3">
      <c r="A27317" s="1">
        <v>44846.5</v>
      </c>
      <c r="B27317" s="2">
        <v>4171.9714000000004</v>
      </c>
    </row>
    <row r="27318" spans="1:2" x14ac:dyDescent="0.3">
      <c r="A27318" s="1">
        <v>44846.510416666664</v>
      </c>
      <c r="B27318" s="2">
        <v>4221.3902099999996</v>
      </c>
    </row>
    <row r="27319" spans="1:2" x14ac:dyDescent="0.3">
      <c r="A27319" s="1">
        <v>44846.520833333336</v>
      </c>
      <c r="B27319" s="2">
        <v>4231.9987600000004</v>
      </c>
    </row>
    <row r="27320" spans="1:2" x14ac:dyDescent="0.3">
      <c r="A27320" s="1">
        <v>44846.53125</v>
      </c>
      <c r="B27320" s="2">
        <v>4254.1672200000003</v>
      </c>
    </row>
    <row r="27321" spans="1:2" x14ac:dyDescent="0.3">
      <c r="A27321" s="1">
        <v>44846.541666666664</v>
      </c>
      <c r="B27321" s="2">
        <v>4196.8616000000002</v>
      </c>
    </row>
    <row r="27322" spans="1:2" x14ac:dyDescent="0.3">
      <c r="A27322" s="1">
        <v>44846.552083333336</v>
      </c>
      <c r="B27322" s="2">
        <v>4153.6181100000003</v>
      </c>
    </row>
    <row r="27323" spans="1:2" x14ac:dyDescent="0.3">
      <c r="A27323" s="1">
        <v>44846.5625</v>
      </c>
      <c r="B27323" s="2">
        <v>4037.5045700000001</v>
      </c>
    </row>
    <row r="27324" spans="1:2" x14ac:dyDescent="0.3">
      <c r="A27324" s="1">
        <v>44846.572916666664</v>
      </c>
      <c r="B27324" s="2">
        <v>3855.7124199999998</v>
      </c>
    </row>
    <row r="27325" spans="1:2" x14ac:dyDescent="0.3">
      <c r="A27325" s="1">
        <v>44846.583333333336</v>
      </c>
      <c r="B27325" s="2">
        <v>3776.0257099999999</v>
      </c>
    </row>
    <row r="27326" spans="1:2" x14ac:dyDescent="0.3">
      <c r="A27326" s="1">
        <v>44846.59375</v>
      </c>
      <c r="B27326" s="2">
        <v>3705.13942</v>
      </c>
    </row>
    <row r="27327" spans="1:2" x14ac:dyDescent="0.3">
      <c r="A27327" s="1">
        <v>44846.604166666664</v>
      </c>
      <c r="B27327" s="2">
        <v>3696.7843899999998</v>
      </c>
    </row>
    <row r="27328" spans="1:2" x14ac:dyDescent="0.3">
      <c r="A27328" s="1">
        <v>44846.614583333336</v>
      </c>
      <c r="B27328" s="2">
        <v>3596.2637399999999</v>
      </c>
    </row>
    <row r="27329" spans="1:2" x14ac:dyDescent="0.3">
      <c r="A27329" s="1">
        <v>44846.625</v>
      </c>
      <c r="B27329" s="2">
        <v>3550.3849599999999</v>
      </c>
    </row>
    <row r="27330" spans="1:2" x14ac:dyDescent="0.3">
      <c r="A27330" s="1">
        <v>44846.635416666664</v>
      </c>
      <c r="B27330" s="2">
        <v>3498.3916199999999</v>
      </c>
    </row>
    <row r="27331" spans="1:2" x14ac:dyDescent="0.3">
      <c r="A27331" s="1">
        <v>44846.645833333336</v>
      </c>
      <c r="B27331" s="2">
        <v>3487.2646199999999</v>
      </c>
    </row>
    <row r="27332" spans="1:2" x14ac:dyDescent="0.3">
      <c r="A27332" s="1">
        <v>44846.65625</v>
      </c>
      <c r="B27332" s="2">
        <v>3415.8938400000002</v>
      </c>
    </row>
    <row r="27333" spans="1:2" x14ac:dyDescent="0.3">
      <c r="A27333" s="1">
        <v>44846.666666666664</v>
      </c>
      <c r="B27333" s="2">
        <v>3343.2112499999998</v>
      </c>
    </row>
    <row r="27334" spans="1:2" x14ac:dyDescent="0.3">
      <c r="A27334" s="1">
        <v>44846.677083333336</v>
      </c>
      <c r="B27334" s="2">
        <v>3272.49901</v>
      </c>
    </row>
    <row r="27335" spans="1:2" x14ac:dyDescent="0.3">
      <c r="A27335" s="1">
        <v>44846.6875</v>
      </c>
      <c r="B27335" s="2">
        <v>3179.7123499999998</v>
      </c>
    </row>
    <row r="27336" spans="1:2" x14ac:dyDescent="0.3">
      <c r="A27336" s="1">
        <v>44846.697916666664</v>
      </c>
      <c r="B27336" s="2">
        <v>3094.1296600000001</v>
      </c>
    </row>
    <row r="27337" spans="1:2" x14ac:dyDescent="0.3">
      <c r="A27337" s="1">
        <v>44846.708333333336</v>
      </c>
      <c r="B27337" s="2">
        <v>3101.12637</v>
      </c>
    </row>
    <row r="27338" spans="1:2" x14ac:dyDescent="0.3">
      <c r="A27338" s="1">
        <v>44846.71875</v>
      </c>
      <c r="B27338" s="2">
        <v>3091.3169200000002</v>
      </c>
    </row>
    <row r="27339" spans="1:2" x14ac:dyDescent="0.3">
      <c r="A27339" s="1">
        <v>44846.729166666664</v>
      </c>
      <c r="B27339" s="2">
        <v>3109.9260899999999</v>
      </c>
    </row>
    <row r="27340" spans="1:2" x14ac:dyDescent="0.3">
      <c r="A27340" s="1">
        <v>44846.739583333336</v>
      </c>
      <c r="B27340" s="2">
        <v>3127.41543</v>
      </c>
    </row>
    <row r="27341" spans="1:2" x14ac:dyDescent="0.3">
      <c r="A27341" s="1">
        <v>44846.75</v>
      </c>
      <c r="B27341" s="2">
        <v>3149.99244</v>
      </c>
    </row>
    <row r="27342" spans="1:2" x14ac:dyDescent="0.3">
      <c r="A27342" s="1">
        <v>44846.760416666664</v>
      </c>
      <c r="B27342" s="2">
        <v>3186.3391000000001</v>
      </c>
    </row>
    <row r="27343" spans="1:2" x14ac:dyDescent="0.3">
      <c r="A27343" s="1">
        <v>44846.770833333336</v>
      </c>
      <c r="B27343" s="2">
        <v>3230.42346</v>
      </c>
    </row>
    <row r="27344" spans="1:2" x14ac:dyDescent="0.3">
      <c r="A27344" s="1">
        <v>44846.78125</v>
      </c>
      <c r="B27344" s="2">
        <v>3290.9400099999998</v>
      </c>
    </row>
    <row r="27345" spans="1:2" x14ac:dyDescent="0.3">
      <c r="A27345" s="1">
        <v>44846.791666666664</v>
      </c>
      <c r="B27345" s="2">
        <v>3301.1026299999999</v>
      </c>
    </row>
    <row r="27346" spans="1:2" x14ac:dyDescent="0.3">
      <c r="A27346" s="1">
        <v>44846.802083333336</v>
      </c>
      <c r="B27346" s="2">
        <v>3349.1159400000001</v>
      </c>
    </row>
    <row r="27347" spans="1:2" x14ac:dyDescent="0.3">
      <c r="A27347" s="1">
        <v>44846.8125</v>
      </c>
      <c r="B27347" s="2">
        <v>3394.08376</v>
      </c>
    </row>
    <row r="27348" spans="1:2" x14ac:dyDescent="0.3">
      <c r="A27348" s="1">
        <v>44846.822916666664</v>
      </c>
      <c r="B27348" s="2">
        <v>3417.1164199999998</v>
      </c>
    </row>
    <row r="27349" spans="1:2" x14ac:dyDescent="0.3">
      <c r="A27349" s="1">
        <v>44846.833333333336</v>
      </c>
      <c r="B27349" s="2">
        <v>3412.2563100000002</v>
      </c>
    </row>
    <row r="27350" spans="1:2" x14ac:dyDescent="0.3">
      <c r="A27350" s="1">
        <v>44846.84375</v>
      </c>
      <c r="B27350" s="2">
        <v>3317.12473</v>
      </c>
    </row>
    <row r="27351" spans="1:2" x14ac:dyDescent="0.3">
      <c r="A27351" s="1">
        <v>44846.854166666664</v>
      </c>
      <c r="B27351" s="2">
        <v>3214.7130699999998</v>
      </c>
    </row>
    <row r="27352" spans="1:2" x14ac:dyDescent="0.3">
      <c r="A27352" s="1">
        <v>44846.864583333336</v>
      </c>
      <c r="B27352" s="2">
        <v>3121.80141</v>
      </c>
    </row>
    <row r="27353" spans="1:2" x14ac:dyDescent="0.3">
      <c r="A27353" s="1">
        <v>44846.875</v>
      </c>
      <c r="B27353" s="2">
        <v>3061.1182699999999</v>
      </c>
    </row>
    <row r="27354" spans="1:2" x14ac:dyDescent="0.3">
      <c r="A27354" s="1">
        <v>44846.885416666664</v>
      </c>
      <c r="B27354" s="2">
        <v>2987.0717300000001</v>
      </c>
    </row>
    <row r="27355" spans="1:2" x14ac:dyDescent="0.3">
      <c r="A27355" s="1">
        <v>44846.895833333336</v>
      </c>
      <c r="B27355" s="2">
        <v>2952.7972599999998</v>
      </c>
    </row>
    <row r="27356" spans="1:2" x14ac:dyDescent="0.3">
      <c r="A27356" s="1">
        <v>44846.90625</v>
      </c>
      <c r="B27356" s="2">
        <v>2928.4861299999998</v>
      </c>
    </row>
    <row r="27357" spans="1:2" x14ac:dyDescent="0.3">
      <c r="A27357" s="1">
        <v>44846.916666666664</v>
      </c>
      <c r="B27357" s="2">
        <v>2842.2549199999999</v>
      </c>
    </row>
    <row r="27358" spans="1:2" x14ac:dyDescent="0.3">
      <c r="A27358" s="1">
        <v>44846.927083333336</v>
      </c>
      <c r="B27358" s="2">
        <v>2793.0994500000002</v>
      </c>
    </row>
    <row r="27359" spans="1:2" x14ac:dyDescent="0.3">
      <c r="A27359" s="1">
        <v>44846.9375</v>
      </c>
      <c r="B27359" s="2">
        <v>2670.9484400000001</v>
      </c>
    </row>
    <row r="27360" spans="1:2" x14ac:dyDescent="0.3">
      <c r="A27360" s="1">
        <v>44846.947916666664</v>
      </c>
      <c r="B27360" s="2">
        <v>2574.8538400000002</v>
      </c>
    </row>
    <row r="27361" spans="1:2" x14ac:dyDescent="0.3">
      <c r="A27361" s="1">
        <v>44846.958333333336</v>
      </c>
      <c r="B27361" s="2">
        <v>2415.3222799999999</v>
      </c>
    </row>
    <row r="27362" spans="1:2" x14ac:dyDescent="0.3">
      <c r="A27362" s="1">
        <v>44846.96875</v>
      </c>
      <c r="B27362" s="2">
        <v>2328.1427899999999</v>
      </c>
    </row>
    <row r="27363" spans="1:2" x14ac:dyDescent="0.3">
      <c r="A27363" s="1">
        <v>44846.979166666664</v>
      </c>
      <c r="B27363" s="2">
        <v>2182.3732799999998</v>
      </c>
    </row>
    <row r="27364" spans="1:2" x14ac:dyDescent="0.3">
      <c r="A27364" s="1">
        <v>44846.989583333336</v>
      </c>
      <c r="B27364" s="2">
        <v>2077.1774099999998</v>
      </c>
    </row>
    <row r="27365" spans="1:2" x14ac:dyDescent="0.3">
      <c r="A27365" s="1">
        <v>44847</v>
      </c>
      <c r="B27365" s="2">
        <v>1929.5360000000001</v>
      </c>
    </row>
    <row r="27366" spans="1:2" x14ac:dyDescent="0.3">
      <c r="A27366" s="1">
        <v>44847.010416666664</v>
      </c>
      <c r="B27366" s="2">
        <v>1813.38787</v>
      </c>
    </row>
    <row r="27367" spans="1:2" x14ac:dyDescent="0.3">
      <c r="A27367" s="1">
        <v>44847.020833333336</v>
      </c>
      <c r="B27367" s="2">
        <v>1722.37048</v>
      </c>
    </row>
    <row r="27368" spans="1:2" x14ac:dyDescent="0.3">
      <c r="A27368" s="1">
        <v>44847.03125</v>
      </c>
      <c r="B27368" s="2">
        <v>1606.8206299999999</v>
      </c>
    </row>
    <row r="27369" spans="1:2" x14ac:dyDescent="0.3">
      <c r="A27369" s="1">
        <v>44847.041666666664</v>
      </c>
      <c r="B27369" s="2">
        <v>1517.0934</v>
      </c>
    </row>
    <row r="27370" spans="1:2" x14ac:dyDescent="0.3">
      <c r="A27370" s="1">
        <v>44847.052083333336</v>
      </c>
      <c r="B27370" s="2">
        <v>1439.3853300000001</v>
      </c>
    </row>
    <row r="27371" spans="1:2" x14ac:dyDescent="0.3">
      <c r="A27371" s="1">
        <v>44847.0625</v>
      </c>
      <c r="B27371" s="2">
        <v>1412.5673300000001</v>
      </c>
    </row>
    <row r="27372" spans="1:2" x14ac:dyDescent="0.3">
      <c r="A27372" s="1">
        <v>44847.072916666664</v>
      </c>
      <c r="B27372" s="2">
        <v>1346.2102400000001</v>
      </c>
    </row>
    <row r="27373" spans="1:2" x14ac:dyDescent="0.3">
      <c r="A27373" s="1">
        <v>44847.083333333336</v>
      </c>
      <c r="B27373" s="2">
        <v>1318.74026</v>
      </c>
    </row>
    <row r="27374" spans="1:2" x14ac:dyDescent="0.3">
      <c r="A27374" s="1">
        <v>44847.09375</v>
      </c>
      <c r="B27374" s="2">
        <v>1285.45561</v>
      </c>
    </row>
    <row r="27375" spans="1:2" x14ac:dyDescent="0.3">
      <c r="A27375" s="1">
        <v>44847.104166666664</v>
      </c>
      <c r="B27375" s="2">
        <v>1267.0305499999999</v>
      </c>
    </row>
    <row r="27376" spans="1:2" x14ac:dyDescent="0.3">
      <c r="A27376" s="1">
        <v>44847.114583333336</v>
      </c>
      <c r="B27376" s="2">
        <v>1234.95498</v>
      </c>
    </row>
    <row r="27377" spans="1:2" x14ac:dyDescent="0.3">
      <c r="A27377" s="1">
        <v>44847.125</v>
      </c>
      <c r="B27377" s="2">
        <v>1218.50233</v>
      </c>
    </row>
    <row r="27378" spans="1:2" x14ac:dyDescent="0.3">
      <c r="A27378" s="1">
        <v>44847.135416666664</v>
      </c>
      <c r="B27378" s="2">
        <v>1212.3220699999999</v>
      </c>
    </row>
    <row r="27379" spans="1:2" x14ac:dyDescent="0.3">
      <c r="A27379" s="1">
        <v>44847.145833333336</v>
      </c>
      <c r="B27379" s="2">
        <v>1195.4312199999999</v>
      </c>
    </row>
    <row r="27380" spans="1:2" x14ac:dyDescent="0.3">
      <c r="A27380" s="1">
        <v>44847.15625</v>
      </c>
      <c r="B27380" s="2">
        <v>1211.2146399999999</v>
      </c>
    </row>
    <row r="27381" spans="1:2" x14ac:dyDescent="0.3">
      <c r="A27381" s="1">
        <v>44847.166666666664</v>
      </c>
      <c r="B27381" s="2">
        <v>1192.2189699999999</v>
      </c>
    </row>
    <row r="27382" spans="1:2" x14ac:dyDescent="0.3">
      <c r="A27382" s="1">
        <v>44847.177083333336</v>
      </c>
      <c r="B27382" s="2">
        <v>1224.3411900000001</v>
      </c>
    </row>
    <row r="27383" spans="1:2" x14ac:dyDescent="0.3">
      <c r="A27383" s="1">
        <v>44847.1875</v>
      </c>
      <c r="B27383" s="2">
        <v>1226.79565</v>
      </c>
    </row>
    <row r="27384" spans="1:2" x14ac:dyDescent="0.3">
      <c r="A27384" s="1">
        <v>44847.197916666664</v>
      </c>
      <c r="B27384" s="2">
        <v>1270.9155599999999</v>
      </c>
    </row>
    <row r="27385" spans="1:2" x14ac:dyDescent="0.3">
      <c r="A27385" s="1">
        <v>44847.208333333336</v>
      </c>
      <c r="B27385" s="2">
        <v>1305.6782599999999</v>
      </c>
    </row>
    <row r="27386" spans="1:2" x14ac:dyDescent="0.3">
      <c r="A27386" s="1">
        <v>44847.21875</v>
      </c>
      <c r="B27386" s="2">
        <v>1354.3040000000001</v>
      </c>
    </row>
    <row r="27387" spans="1:2" x14ac:dyDescent="0.3">
      <c r="A27387" s="1">
        <v>44847.229166666664</v>
      </c>
      <c r="B27387" s="2">
        <v>1416.7528</v>
      </c>
    </row>
    <row r="27388" spans="1:2" x14ac:dyDescent="0.3">
      <c r="A27388" s="1">
        <v>44847.239583333336</v>
      </c>
      <c r="B27388" s="2">
        <v>1540.2488000000001</v>
      </c>
    </row>
    <row r="27389" spans="1:2" x14ac:dyDescent="0.3">
      <c r="A27389" s="1">
        <v>44847.25</v>
      </c>
      <c r="B27389" s="2">
        <v>1746.7726700000001</v>
      </c>
    </row>
    <row r="27390" spans="1:2" x14ac:dyDescent="0.3">
      <c r="A27390" s="1">
        <v>44847.260416666664</v>
      </c>
      <c r="B27390" s="2">
        <v>1971.6322399999999</v>
      </c>
    </row>
    <row r="27391" spans="1:2" x14ac:dyDescent="0.3">
      <c r="A27391" s="1">
        <v>44847.270833333336</v>
      </c>
      <c r="B27391" s="2">
        <v>2253.5705800000001</v>
      </c>
    </row>
    <row r="27392" spans="1:2" x14ac:dyDescent="0.3">
      <c r="A27392" s="1">
        <v>44847.28125</v>
      </c>
      <c r="B27392" s="2">
        <v>2492.9644899999998</v>
      </c>
    </row>
    <row r="27393" spans="1:2" x14ac:dyDescent="0.3">
      <c r="A27393" s="1">
        <v>44847.291666666664</v>
      </c>
      <c r="B27393" s="2">
        <v>2722.0624699999998</v>
      </c>
    </row>
    <row r="27394" spans="1:2" x14ac:dyDescent="0.3">
      <c r="A27394" s="1">
        <v>44847.302083333336</v>
      </c>
      <c r="B27394" s="2">
        <v>3031.24836</v>
      </c>
    </row>
    <row r="27395" spans="1:2" x14ac:dyDescent="0.3">
      <c r="A27395" s="1">
        <v>44847.3125</v>
      </c>
      <c r="B27395" s="2">
        <v>3256.7363</v>
      </c>
    </row>
    <row r="27396" spans="1:2" x14ac:dyDescent="0.3">
      <c r="A27396" s="1">
        <v>44847.322916666664</v>
      </c>
      <c r="B27396" s="2">
        <v>3454.9653600000001</v>
      </c>
    </row>
    <row r="27397" spans="1:2" x14ac:dyDescent="0.3">
      <c r="A27397" s="1">
        <v>44847.333333333336</v>
      </c>
      <c r="B27397" s="2">
        <v>3614.3523799999998</v>
      </c>
    </row>
    <row r="27398" spans="1:2" x14ac:dyDescent="0.3">
      <c r="A27398" s="1">
        <v>44847.34375</v>
      </c>
      <c r="B27398" s="2">
        <v>3797.3603800000001</v>
      </c>
    </row>
    <row r="27399" spans="1:2" x14ac:dyDescent="0.3">
      <c r="A27399" s="1">
        <v>44847.354166666664</v>
      </c>
      <c r="B27399" s="2">
        <v>3930.71297</v>
      </c>
    </row>
    <row r="27400" spans="1:2" x14ac:dyDescent="0.3">
      <c r="A27400" s="1">
        <v>44847.364583333336</v>
      </c>
      <c r="B27400" s="2">
        <v>4056.2586700000002</v>
      </c>
    </row>
    <row r="27401" spans="1:2" x14ac:dyDescent="0.3">
      <c r="A27401" s="1">
        <v>44847.375</v>
      </c>
      <c r="B27401" s="2">
        <v>4122.0918099999999</v>
      </c>
    </row>
    <row r="27402" spans="1:2" x14ac:dyDescent="0.3">
      <c r="A27402" s="1">
        <v>44847.385416666664</v>
      </c>
      <c r="B27402" s="2">
        <v>4171.8965399999997</v>
      </c>
    </row>
    <row r="27403" spans="1:2" x14ac:dyDescent="0.3">
      <c r="A27403" s="1">
        <v>44847.395833333336</v>
      </c>
      <c r="B27403" s="2">
        <v>4159.3932800000002</v>
      </c>
    </row>
    <row r="27404" spans="1:2" x14ac:dyDescent="0.3">
      <c r="A27404" s="1">
        <v>44847.40625</v>
      </c>
      <c r="B27404" s="2">
        <v>4160.0659999999998</v>
      </c>
    </row>
    <row r="27405" spans="1:2" x14ac:dyDescent="0.3">
      <c r="A27405" s="1">
        <v>44847.416666666664</v>
      </c>
      <c r="B27405" s="2">
        <v>4167.8357500000002</v>
      </c>
    </row>
    <row r="27406" spans="1:2" x14ac:dyDescent="0.3">
      <c r="A27406" s="1">
        <v>44847.427083333336</v>
      </c>
      <c r="B27406" s="2">
        <v>4149.6922699999996</v>
      </c>
    </row>
    <row r="27407" spans="1:2" x14ac:dyDescent="0.3">
      <c r="A27407" s="1">
        <v>44847.4375</v>
      </c>
      <c r="B27407" s="2">
        <v>4127.99737</v>
      </c>
    </row>
    <row r="27408" spans="1:2" x14ac:dyDescent="0.3">
      <c r="A27408" s="1">
        <v>44847.447916666664</v>
      </c>
      <c r="B27408" s="2">
        <v>4147.5380699999996</v>
      </c>
    </row>
    <row r="27409" spans="1:2" x14ac:dyDescent="0.3">
      <c r="A27409" s="1">
        <v>44847.458333333336</v>
      </c>
      <c r="B27409" s="2">
        <v>4148.5097699999997</v>
      </c>
    </row>
    <row r="27410" spans="1:2" x14ac:dyDescent="0.3">
      <c r="A27410" s="1">
        <v>44847.46875</v>
      </c>
      <c r="B27410" s="2">
        <v>4143.4147300000004</v>
      </c>
    </row>
    <row r="27411" spans="1:2" x14ac:dyDescent="0.3">
      <c r="A27411" s="1">
        <v>44847.479166666664</v>
      </c>
      <c r="B27411" s="2">
        <v>4122.37428</v>
      </c>
    </row>
    <row r="27412" spans="1:2" x14ac:dyDescent="0.3">
      <c r="A27412" s="1">
        <v>44847.489583333336</v>
      </c>
      <c r="B27412" s="2">
        <v>4156.0918199999996</v>
      </c>
    </row>
    <row r="27413" spans="1:2" x14ac:dyDescent="0.3">
      <c r="A27413" s="1">
        <v>44847.5</v>
      </c>
      <c r="B27413" s="2">
        <v>4167.6072999999997</v>
      </c>
    </row>
    <row r="27414" spans="1:2" x14ac:dyDescent="0.3">
      <c r="A27414" s="1">
        <v>44847.510416666664</v>
      </c>
      <c r="B27414" s="2">
        <v>4225.93354</v>
      </c>
    </row>
    <row r="27415" spans="1:2" x14ac:dyDescent="0.3">
      <c r="A27415" s="1">
        <v>44847.520833333336</v>
      </c>
      <c r="B27415" s="2">
        <v>4240.9008899999999</v>
      </c>
    </row>
    <row r="27416" spans="1:2" x14ac:dyDescent="0.3">
      <c r="A27416" s="1">
        <v>44847.53125</v>
      </c>
      <c r="B27416" s="2">
        <v>4255.1999800000003</v>
      </c>
    </row>
    <row r="27417" spans="1:2" x14ac:dyDescent="0.3">
      <c r="A27417" s="1">
        <v>44847.541666666664</v>
      </c>
      <c r="B27417" s="2">
        <v>4199.3461200000002</v>
      </c>
    </row>
    <row r="27418" spans="1:2" x14ac:dyDescent="0.3">
      <c r="A27418" s="1">
        <v>44847.552083333336</v>
      </c>
      <c r="B27418" s="2">
        <v>4110.7059799999997</v>
      </c>
    </row>
    <row r="27419" spans="1:2" x14ac:dyDescent="0.3">
      <c r="A27419" s="1">
        <v>44847.5625</v>
      </c>
      <c r="B27419" s="2">
        <v>3984.8136800000002</v>
      </c>
    </row>
    <row r="27420" spans="1:2" x14ac:dyDescent="0.3">
      <c r="A27420" s="1">
        <v>44847.572916666664</v>
      </c>
      <c r="B27420" s="2">
        <v>3809.5654</v>
      </c>
    </row>
    <row r="27421" spans="1:2" x14ac:dyDescent="0.3">
      <c r="A27421" s="1">
        <v>44847.583333333336</v>
      </c>
      <c r="B27421" s="2">
        <v>3733.8200999999999</v>
      </c>
    </row>
    <row r="27422" spans="1:2" x14ac:dyDescent="0.3">
      <c r="A27422" s="1">
        <v>44847.59375</v>
      </c>
      <c r="B27422" s="2">
        <v>3682.6691900000001</v>
      </c>
    </row>
    <row r="27423" spans="1:2" x14ac:dyDescent="0.3">
      <c r="A27423" s="1">
        <v>44847.604166666664</v>
      </c>
      <c r="B27423" s="2">
        <v>3623.7878500000002</v>
      </c>
    </row>
    <row r="27424" spans="1:2" x14ac:dyDescent="0.3">
      <c r="A27424" s="1">
        <v>44847.614583333336</v>
      </c>
      <c r="B27424" s="2">
        <v>3602.0853200000001</v>
      </c>
    </row>
    <row r="27425" spans="1:2" x14ac:dyDescent="0.3">
      <c r="A27425" s="1">
        <v>44847.625</v>
      </c>
      <c r="B27425" s="2">
        <v>3569.81565</v>
      </c>
    </row>
    <row r="27426" spans="1:2" x14ac:dyDescent="0.3">
      <c r="A27426" s="1">
        <v>44847.635416666664</v>
      </c>
      <c r="B27426" s="2">
        <v>3580.6956300000002</v>
      </c>
    </row>
    <row r="27427" spans="1:2" x14ac:dyDescent="0.3">
      <c r="A27427" s="1">
        <v>44847.645833333336</v>
      </c>
      <c r="B27427" s="2">
        <v>3476.47946</v>
      </c>
    </row>
    <row r="27428" spans="1:2" x14ac:dyDescent="0.3">
      <c r="A27428" s="1">
        <v>44847.65625</v>
      </c>
      <c r="B27428" s="2">
        <v>3422.64921</v>
      </c>
    </row>
    <row r="27429" spans="1:2" x14ac:dyDescent="0.3">
      <c r="A27429" s="1">
        <v>44847.666666666664</v>
      </c>
      <c r="B27429" s="2">
        <v>3338.5560399999999</v>
      </c>
    </row>
    <row r="27430" spans="1:2" x14ac:dyDescent="0.3">
      <c r="A27430" s="1">
        <v>44847.677083333336</v>
      </c>
      <c r="B27430" s="2">
        <v>3278.1407399999998</v>
      </c>
    </row>
    <row r="27431" spans="1:2" x14ac:dyDescent="0.3">
      <c r="A27431" s="1">
        <v>44847.6875</v>
      </c>
      <c r="B27431" s="2">
        <v>3215.0715500000001</v>
      </c>
    </row>
    <row r="27432" spans="1:2" x14ac:dyDescent="0.3">
      <c r="A27432" s="1">
        <v>44847.697916666664</v>
      </c>
      <c r="B27432" s="2">
        <v>3222.3259499999999</v>
      </c>
    </row>
    <row r="27433" spans="1:2" x14ac:dyDescent="0.3">
      <c r="A27433" s="1">
        <v>44847.708333333336</v>
      </c>
      <c r="B27433" s="2">
        <v>3190.6634800000002</v>
      </c>
    </row>
    <row r="27434" spans="1:2" x14ac:dyDescent="0.3">
      <c r="A27434" s="1">
        <v>44847.71875</v>
      </c>
      <c r="B27434" s="2">
        <v>3156.93941</v>
      </c>
    </row>
    <row r="27435" spans="1:2" x14ac:dyDescent="0.3">
      <c r="A27435" s="1">
        <v>44847.729166666664</v>
      </c>
      <c r="B27435" s="2">
        <v>3209.51278</v>
      </c>
    </row>
    <row r="27436" spans="1:2" x14ac:dyDescent="0.3">
      <c r="A27436" s="1">
        <v>44847.739583333336</v>
      </c>
      <c r="B27436" s="2">
        <v>3210.5967700000001</v>
      </c>
    </row>
    <row r="27437" spans="1:2" x14ac:dyDescent="0.3">
      <c r="A27437" s="1">
        <v>44847.75</v>
      </c>
      <c r="B27437" s="2">
        <v>3230.1392300000002</v>
      </c>
    </row>
    <row r="27438" spans="1:2" x14ac:dyDescent="0.3">
      <c r="A27438" s="1">
        <v>44847.760416666664</v>
      </c>
      <c r="B27438" s="2">
        <v>3278.2271000000001</v>
      </c>
    </row>
    <row r="27439" spans="1:2" x14ac:dyDescent="0.3">
      <c r="A27439" s="1">
        <v>44847.770833333336</v>
      </c>
      <c r="B27439" s="2">
        <v>3350.0069699999999</v>
      </c>
    </row>
    <row r="27440" spans="1:2" x14ac:dyDescent="0.3">
      <c r="A27440" s="1">
        <v>44847.78125</v>
      </c>
      <c r="B27440" s="2">
        <v>3402.8780099999999</v>
      </c>
    </row>
    <row r="27441" spans="1:2" x14ac:dyDescent="0.3">
      <c r="A27441" s="1">
        <v>44847.791666666664</v>
      </c>
      <c r="B27441" s="2">
        <v>3391.6441300000001</v>
      </c>
    </row>
    <row r="27442" spans="1:2" x14ac:dyDescent="0.3">
      <c r="A27442" s="1">
        <v>44847.802083333336</v>
      </c>
      <c r="B27442" s="2">
        <v>3420.5401999999999</v>
      </c>
    </row>
    <row r="27443" spans="1:2" x14ac:dyDescent="0.3">
      <c r="A27443" s="1">
        <v>44847.8125</v>
      </c>
      <c r="B27443" s="2">
        <v>3450.0967999999998</v>
      </c>
    </row>
    <row r="27444" spans="1:2" x14ac:dyDescent="0.3">
      <c r="A27444" s="1">
        <v>44847.822916666664</v>
      </c>
      <c r="B27444" s="2">
        <v>3491.5768899999998</v>
      </c>
    </row>
    <row r="27445" spans="1:2" x14ac:dyDescent="0.3">
      <c r="A27445" s="1">
        <v>44847.833333333336</v>
      </c>
      <c r="B27445" s="2">
        <v>3472.11814</v>
      </c>
    </row>
    <row r="27446" spans="1:2" x14ac:dyDescent="0.3">
      <c r="A27446" s="1">
        <v>44847.84375</v>
      </c>
      <c r="B27446" s="2">
        <v>3347.14023</v>
      </c>
    </row>
    <row r="27447" spans="1:2" x14ac:dyDescent="0.3">
      <c r="A27447" s="1">
        <v>44847.854166666664</v>
      </c>
      <c r="B27447" s="2">
        <v>3249.9760999999999</v>
      </c>
    </row>
    <row r="27448" spans="1:2" x14ac:dyDescent="0.3">
      <c r="A27448" s="1">
        <v>44847.864583333336</v>
      </c>
      <c r="B27448" s="2">
        <v>3139.8922200000002</v>
      </c>
    </row>
    <row r="27449" spans="1:2" x14ac:dyDescent="0.3">
      <c r="A27449" s="1">
        <v>44847.875</v>
      </c>
      <c r="B27449" s="2">
        <v>3049.1054899999999</v>
      </c>
    </row>
    <row r="27450" spans="1:2" x14ac:dyDescent="0.3">
      <c r="A27450" s="1">
        <v>44847.885416666664</v>
      </c>
      <c r="B27450" s="2">
        <v>3004.5203999999999</v>
      </c>
    </row>
    <row r="27451" spans="1:2" x14ac:dyDescent="0.3">
      <c r="A27451" s="1">
        <v>44847.895833333336</v>
      </c>
      <c r="B27451" s="2">
        <v>2958.4593100000002</v>
      </c>
    </row>
    <row r="27452" spans="1:2" x14ac:dyDescent="0.3">
      <c r="A27452" s="1">
        <v>44847.90625</v>
      </c>
      <c r="B27452" s="2">
        <v>2904.4321799999998</v>
      </c>
    </row>
    <row r="27453" spans="1:2" x14ac:dyDescent="0.3">
      <c r="A27453" s="1">
        <v>44847.916666666664</v>
      </c>
      <c r="B27453" s="2">
        <v>2861.28008</v>
      </c>
    </row>
    <row r="27454" spans="1:2" x14ac:dyDescent="0.3">
      <c r="A27454" s="1">
        <v>44847.927083333336</v>
      </c>
      <c r="B27454" s="2">
        <v>2775.8650299999999</v>
      </c>
    </row>
    <row r="27455" spans="1:2" x14ac:dyDescent="0.3">
      <c r="A27455" s="1">
        <v>44847.9375</v>
      </c>
      <c r="B27455" s="2">
        <v>2690.9287100000001</v>
      </c>
    </row>
    <row r="27456" spans="1:2" x14ac:dyDescent="0.3">
      <c r="A27456" s="1">
        <v>44847.947916666664</v>
      </c>
      <c r="B27456" s="2">
        <v>2557.8071799999998</v>
      </c>
    </row>
    <row r="27457" spans="1:2" x14ac:dyDescent="0.3">
      <c r="A27457" s="1">
        <v>44847.958333333336</v>
      </c>
      <c r="B27457" s="2">
        <v>2435.2601800000002</v>
      </c>
    </row>
    <row r="27458" spans="1:2" x14ac:dyDescent="0.3">
      <c r="A27458" s="1">
        <v>44847.96875</v>
      </c>
      <c r="B27458" s="2">
        <v>2303.6956</v>
      </c>
    </row>
    <row r="27459" spans="1:2" x14ac:dyDescent="0.3">
      <c r="A27459" s="1">
        <v>44847.979166666664</v>
      </c>
      <c r="B27459" s="2">
        <v>2195.85221</v>
      </c>
    </row>
    <row r="27460" spans="1:2" x14ac:dyDescent="0.3">
      <c r="A27460" s="1">
        <v>44847.989583333336</v>
      </c>
      <c r="B27460" s="2">
        <v>2060.5882099999999</v>
      </c>
    </row>
    <row r="27461" spans="1:2" x14ac:dyDescent="0.3">
      <c r="A27461" s="1">
        <v>44848</v>
      </c>
      <c r="B27461" s="2">
        <v>1948.3948800000001</v>
      </c>
    </row>
    <row r="27462" spans="1:2" x14ac:dyDescent="0.3">
      <c r="A27462" s="1">
        <v>44848.010416666664</v>
      </c>
      <c r="B27462" s="2">
        <v>1813.7068400000001</v>
      </c>
    </row>
    <row r="27463" spans="1:2" x14ac:dyDescent="0.3">
      <c r="A27463" s="1">
        <v>44848.020833333336</v>
      </c>
      <c r="B27463" s="2">
        <v>1716.18722</v>
      </c>
    </row>
    <row r="27464" spans="1:2" x14ac:dyDescent="0.3">
      <c r="A27464" s="1">
        <v>44848.03125</v>
      </c>
      <c r="B27464" s="2">
        <v>1576.6705300000001</v>
      </c>
    </row>
    <row r="27465" spans="1:2" x14ac:dyDescent="0.3">
      <c r="A27465" s="1">
        <v>44848.041666666664</v>
      </c>
      <c r="B27465" s="2">
        <v>1472.28817</v>
      </c>
    </row>
    <row r="27466" spans="1:2" x14ac:dyDescent="0.3">
      <c r="A27466" s="1">
        <v>44848.052083333336</v>
      </c>
      <c r="B27466" s="2">
        <v>1435.6237599999999</v>
      </c>
    </row>
    <row r="27467" spans="1:2" x14ac:dyDescent="0.3">
      <c r="A27467" s="1">
        <v>44848.0625</v>
      </c>
      <c r="B27467" s="2">
        <v>1370.4238499999999</v>
      </c>
    </row>
    <row r="27468" spans="1:2" x14ac:dyDescent="0.3">
      <c r="A27468" s="1">
        <v>44848.072916666664</v>
      </c>
      <c r="B27468" s="2">
        <v>1330.5799500000001</v>
      </c>
    </row>
    <row r="27469" spans="1:2" x14ac:dyDescent="0.3">
      <c r="A27469" s="1">
        <v>44848.083333333336</v>
      </c>
      <c r="B27469" s="2">
        <v>1314.7930899999999</v>
      </c>
    </row>
    <row r="27470" spans="1:2" x14ac:dyDescent="0.3">
      <c r="A27470" s="1">
        <v>44848.09375</v>
      </c>
      <c r="B27470" s="2">
        <v>1263.30736</v>
      </c>
    </row>
    <row r="27471" spans="1:2" x14ac:dyDescent="0.3">
      <c r="A27471" s="1">
        <v>44848.104166666664</v>
      </c>
      <c r="B27471" s="2">
        <v>1238.9657199999999</v>
      </c>
    </row>
    <row r="27472" spans="1:2" x14ac:dyDescent="0.3">
      <c r="A27472" s="1">
        <v>44848.114583333336</v>
      </c>
      <c r="B27472" s="2">
        <v>1210.2311199999999</v>
      </c>
    </row>
    <row r="27473" spans="1:2" x14ac:dyDescent="0.3">
      <c r="A27473" s="1">
        <v>44848.125</v>
      </c>
      <c r="B27473" s="2">
        <v>1208.97795</v>
      </c>
    </row>
    <row r="27474" spans="1:2" x14ac:dyDescent="0.3">
      <c r="A27474" s="1">
        <v>44848.135416666664</v>
      </c>
      <c r="B27474" s="2">
        <v>1170.20027</v>
      </c>
    </row>
    <row r="27475" spans="1:2" x14ac:dyDescent="0.3">
      <c r="A27475" s="1">
        <v>44848.145833333336</v>
      </c>
      <c r="B27475" s="2">
        <v>1176.2830100000001</v>
      </c>
    </row>
    <row r="27476" spans="1:2" x14ac:dyDescent="0.3">
      <c r="A27476" s="1">
        <v>44848.15625</v>
      </c>
      <c r="B27476" s="2">
        <v>1180.5024000000001</v>
      </c>
    </row>
    <row r="27477" spans="1:2" x14ac:dyDescent="0.3">
      <c r="A27477" s="1">
        <v>44848.166666666664</v>
      </c>
      <c r="B27477" s="2">
        <v>1186.7659900000001</v>
      </c>
    </row>
    <row r="27478" spans="1:2" x14ac:dyDescent="0.3">
      <c r="A27478" s="1">
        <v>44848.177083333336</v>
      </c>
      <c r="B27478" s="2">
        <v>1206.3099299999999</v>
      </c>
    </row>
    <row r="27479" spans="1:2" x14ac:dyDescent="0.3">
      <c r="A27479" s="1">
        <v>44848.1875</v>
      </c>
      <c r="B27479" s="2">
        <v>1212.3925300000001</v>
      </c>
    </row>
    <row r="27480" spans="1:2" x14ac:dyDescent="0.3">
      <c r="A27480" s="1">
        <v>44848.197916666664</v>
      </c>
      <c r="B27480" s="2">
        <v>1255.3874599999999</v>
      </c>
    </row>
    <row r="27481" spans="1:2" x14ac:dyDescent="0.3">
      <c r="A27481" s="1">
        <v>44848.208333333336</v>
      </c>
      <c r="B27481" s="2">
        <v>1307.9255800000001</v>
      </c>
    </row>
    <row r="27482" spans="1:2" x14ac:dyDescent="0.3">
      <c r="A27482" s="1">
        <v>44848.21875</v>
      </c>
      <c r="B27482" s="2">
        <v>1362.0887499999999</v>
      </c>
    </row>
    <row r="27483" spans="1:2" x14ac:dyDescent="0.3">
      <c r="A27483" s="1">
        <v>44848.229166666664</v>
      </c>
      <c r="B27483" s="2">
        <v>1423.80342</v>
      </c>
    </row>
    <row r="27484" spans="1:2" x14ac:dyDescent="0.3">
      <c r="A27484" s="1">
        <v>44848.239583333336</v>
      </c>
      <c r="B27484" s="2">
        <v>1537.3132800000001</v>
      </c>
    </row>
    <row r="27485" spans="1:2" x14ac:dyDescent="0.3">
      <c r="A27485" s="1">
        <v>44848.25</v>
      </c>
      <c r="B27485" s="2">
        <v>1785.96423</v>
      </c>
    </row>
    <row r="27486" spans="1:2" x14ac:dyDescent="0.3">
      <c r="A27486" s="1">
        <v>44848.260416666664</v>
      </c>
      <c r="B27486" s="2">
        <v>2050.0026400000002</v>
      </c>
    </row>
    <row r="27487" spans="1:2" x14ac:dyDescent="0.3">
      <c r="A27487" s="1">
        <v>44848.270833333336</v>
      </c>
      <c r="B27487" s="2">
        <v>2242.9603200000001</v>
      </c>
    </row>
    <row r="27488" spans="1:2" x14ac:dyDescent="0.3">
      <c r="A27488" s="1">
        <v>44848.28125</v>
      </c>
      <c r="B27488" s="2">
        <v>2489.6989100000001</v>
      </c>
    </row>
    <row r="27489" spans="1:2" x14ac:dyDescent="0.3">
      <c r="A27489" s="1">
        <v>44848.291666666664</v>
      </c>
      <c r="B27489" s="2">
        <v>2716.38508</v>
      </c>
    </row>
    <row r="27490" spans="1:2" x14ac:dyDescent="0.3">
      <c r="A27490" s="1">
        <v>44848.302083333336</v>
      </c>
      <c r="B27490" s="2">
        <v>2964.4686000000002</v>
      </c>
    </row>
    <row r="27491" spans="1:2" x14ac:dyDescent="0.3">
      <c r="A27491" s="1">
        <v>44848.3125</v>
      </c>
      <c r="B27491" s="2">
        <v>3222.9806400000002</v>
      </c>
    </row>
    <row r="27492" spans="1:2" x14ac:dyDescent="0.3">
      <c r="A27492" s="1">
        <v>44848.322916666664</v>
      </c>
      <c r="B27492" s="2">
        <v>3455.9485800000002</v>
      </c>
    </row>
    <row r="27493" spans="1:2" x14ac:dyDescent="0.3">
      <c r="A27493" s="1">
        <v>44848.333333333336</v>
      </c>
      <c r="B27493" s="2">
        <v>3633.2593900000002</v>
      </c>
    </row>
    <row r="27494" spans="1:2" x14ac:dyDescent="0.3">
      <c r="A27494" s="1">
        <v>44848.34375</v>
      </c>
      <c r="B27494" s="2">
        <v>3801.11778</v>
      </c>
    </row>
    <row r="27495" spans="1:2" x14ac:dyDescent="0.3">
      <c r="A27495" s="1">
        <v>44848.354166666664</v>
      </c>
      <c r="B27495" s="2">
        <v>3953.63429</v>
      </c>
    </row>
    <row r="27496" spans="1:2" x14ac:dyDescent="0.3">
      <c r="A27496" s="1">
        <v>44848.364583333336</v>
      </c>
      <c r="B27496" s="2">
        <v>4069.45856</v>
      </c>
    </row>
    <row r="27497" spans="1:2" x14ac:dyDescent="0.3">
      <c r="A27497" s="1">
        <v>44848.375</v>
      </c>
      <c r="B27497" s="2">
        <v>4157.7158399999998</v>
      </c>
    </row>
    <row r="27498" spans="1:2" x14ac:dyDescent="0.3">
      <c r="A27498" s="1">
        <v>44848.385416666664</v>
      </c>
      <c r="B27498" s="2">
        <v>4210.74226</v>
      </c>
    </row>
    <row r="27499" spans="1:2" x14ac:dyDescent="0.3">
      <c r="A27499" s="1">
        <v>44848.395833333336</v>
      </c>
      <c r="B27499" s="2">
        <v>4247.9979000000003</v>
      </c>
    </row>
    <row r="27500" spans="1:2" x14ac:dyDescent="0.3">
      <c r="A27500" s="1">
        <v>44848.40625</v>
      </c>
      <c r="B27500" s="2">
        <v>4196.2160999999996</v>
      </c>
    </row>
    <row r="27501" spans="1:2" x14ac:dyDescent="0.3">
      <c r="A27501" s="1">
        <v>44848.416666666664</v>
      </c>
      <c r="B27501" s="2">
        <v>4186.5000700000001</v>
      </c>
    </row>
    <row r="27502" spans="1:2" x14ac:dyDescent="0.3">
      <c r="A27502" s="1">
        <v>44848.427083333336</v>
      </c>
      <c r="B27502" s="2">
        <v>4175.7797600000004</v>
      </c>
    </row>
    <row r="27503" spans="1:2" x14ac:dyDescent="0.3">
      <c r="A27503" s="1">
        <v>44848.4375</v>
      </c>
      <c r="B27503" s="2">
        <v>4144.0613899999998</v>
      </c>
    </row>
    <row r="27504" spans="1:2" x14ac:dyDescent="0.3">
      <c r="A27504" s="1">
        <v>44848.447916666664</v>
      </c>
      <c r="B27504" s="2">
        <v>4208.7059499999996</v>
      </c>
    </row>
    <row r="27505" spans="1:2" x14ac:dyDescent="0.3">
      <c r="A27505" s="1">
        <v>44848.458333333336</v>
      </c>
      <c r="B27505" s="2">
        <v>4228.0031399999998</v>
      </c>
    </row>
    <row r="27506" spans="1:2" x14ac:dyDescent="0.3">
      <c r="A27506" s="1">
        <v>44848.46875</v>
      </c>
      <c r="B27506" s="2">
        <v>4181.3819599999997</v>
      </c>
    </row>
    <row r="27507" spans="1:2" x14ac:dyDescent="0.3">
      <c r="A27507" s="1">
        <v>44848.479166666664</v>
      </c>
      <c r="B27507" s="2">
        <v>4209.1417700000002</v>
      </c>
    </row>
    <row r="27508" spans="1:2" x14ac:dyDescent="0.3">
      <c r="A27508" s="1">
        <v>44848.489583333336</v>
      </c>
      <c r="B27508" s="2">
        <v>4166.1349899999996</v>
      </c>
    </row>
    <row r="27509" spans="1:2" x14ac:dyDescent="0.3">
      <c r="A27509" s="1">
        <v>44848.5</v>
      </c>
      <c r="B27509" s="2">
        <v>4202.0943100000004</v>
      </c>
    </row>
    <row r="27510" spans="1:2" x14ac:dyDescent="0.3">
      <c r="A27510" s="1">
        <v>44848.510416666664</v>
      </c>
      <c r="B27510" s="2">
        <v>4195.1988199999996</v>
      </c>
    </row>
    <row r="27511" spans="1:2" x14ac:dyDescent="0.3">
      <c r="A27511" s="1">
        <v>44848.520833333336</v>
      </c>
      <c r="B27511" s="2">
        <v>4223.9852899999996</v>
      </c>
    </row>
    <row r="27512" spans="1:2" x14ac:dyDescent="0.3">
      <c r="A27512" s="1">
        <v>44848.53125</v>
      </c>
      <c r="B27512" s="2">
        <v>4224.6619700000001</v>
      </c>
    </row>
    <row r="27513" spans="1:2" x14ac:dyDescent="0.3">
      <c r="A27513" s="1">
        <v>44848.541666666664</v>
      </c>
      <c r="B27513" s="2">
        <v>4186.6441299999997</v>
      </c>
    </row>
    <row r="27514" spans="1:2" x14ac:dyDescent="0.3">
      <c r="A27514" s="1">
        <v>44848.552083333336</v>
      </c>
      <c r="B27514" s="2">
        <v>4073.4536899999998</v>
      </c>
    </row>
    <row r="27515" spans="1:2" x14ac:dyDescent="0.3">
      <c r="A27515" s="1">
        <v>44848.5625</v>
      </c>
      <c r="B27515" s="2">
        <v>3935.1338799999999</v>
      </c>
    </row>
    <row r="27516" spans="1:2" x14ac:dyDescent="0.3">
      <c r="A27516" s="1">
        <v>44848.572916666664</v>
      </c>
      <c r="B27516" s="2">
        <v>3770.37815</v>
      </c>
    </row>
    <row r="27517" spans="1:2" x14ac:dyDescent="0.3">
      <c r="A27517" s="1">
        <v>44848.583333333336</v>
      </c>
      <c r="B27517" s="2">
        <v>3654.0644299999999</v>
      </c>
    </row>
    <row r="27518" spans="1:2" x14ac:dyDescent="0.3">
      <c r="A27518" s="1">
        <v>44848.59375</v>
      </c>
      <c r="B27518" s="2">
        <v>3577.8273100000001</v>
      </c>
    </row>
    <row r="27519" spans="1:2" x14ac:dyDescent="0.3">
      <c r="A27519" s="1">
        <v>44848.604166666664</v>
      </c>
      <c r="B27519" s="2">
        <v>3469.9876899999999</v>
      </c>
    </row>
    <row r="27520" spans="1:2" x14ac:dyDescent="0.3">
      <c r="A27520" s="1">
        <v>44848.614583333336</v>
      </c>
      <c r="B27520" s="2">
        <v>3476.3899700000002</v>
      </c>
    </row>
    <row r="27521" spans="1:2" x14ac:dyDescent="0.3">
      <c r="A27521" s="1">
        <v>44848.625</v>
      </c>
      <c r="B27521" s="2">
        <v>3427.2760899999998</v>
      </c>
    </row>
    <row r="27522" spans="1:2" x14ac:dyDescent="0.3">
      <c r="A27522" s="1">
        <v>44848.635416666664</v>
      </c>
      <c r="B27522" s="2">
        <v>3408.3412199999998</v>
      </c>
    </row>
    <row r="27523" spans="1:2" x14ac:dyDescent="0.3">
      <c r="A27523" s="1">
        <v>44848.645833333336</v>
      </c>
      <c r="B27523" s="2">
        <v>3344.7467799999999</v>
      </c>
    </row>
    <row r="27524" spans="1:2" x14ac:dyDescent="0.3">
      <c r="A27524" s="1">
        <v>44848.65625</v>
      </c>
      <c r="B27524" s="2">
        <v>3319.5399699999998</v>
      </c>
    </row>
    <row r="27525" spans="1:2" x14ac:dyDescent="0.3">
      <c r="A27525" s="1">
        <v>44848.666666666664</v>
      </c>
      <c r="B27525" s="2">
        <v>3266.05287</v>
      </c>
    </row>
    <row r="27526" spans="1:2" x14ac:dyDescent="0.3">
      <c r="A27526" s="1">
        <v>44848.677083333336</v>
      </c>
      <c r="B27526" s="2">
        <v>3221.1619099999998</v>
      </c>
    </row>
    <row r="27527" spans="1:2" x14ac:dyDescent="0.3">
      <c r="A27527" s="1">
        <v>44848.6875</v>
      </c>
      <c r="B27527" s="2">
        <v>3173.0993100000001</v>
      </c>
    </row>
    <row r="27528" spans="1:2" x14ac:dyDescent="0.3">
      <c r="A27528" s="1">
        <v>44848.697916666664</v>
      </c>
      <c r="B27528" s="2">
        <v>3143.2444700000001</v>
      </c>
    </row>
    <row r="27529" spans="1:2" x14ac:dyDescent="0.3">
      <c r="A27529" s="1">
        <v>44848.708333333336</v>
      </c>
      <c r="B27529" s="2">
        <v>3111.3120199999998</v>
      </c>
    </row>
    <row r="27530" spans="1:2" x14ac:dyDescent="0.3">
      <c r="A27530" s="1">
        <v>44848.71875</v>
      </c>
      <c r="B27530" s="2">
        <v>3108.22919</v>
      </c>
    </row>
    <row r="27531" spans="1:2" x14ac:dyDescent="0.3">
      <c r="A27531" s="1">
        <v>44848.729166666664</v>
      </c>
      <c r="B27531" s="2">
        <v>3123.4133299999999</v>
      </c>
    </row>
    <row r="27532" spans="1:2" x14ac:dyDescent="0.3">
      <c r="A27532" s="1">
        <v>44848.739583333336</v>
      </c>
      <c r="B27532" s="2">
        <v>3137.0375100000001</v>
      </c>
    </row>
    <row r="27533" spans="1:2" x14ac:dyDescent="0.3">
      <c r="A27533" s="1">
        <v>44848.75</v>
      </c>
      <c r="B27533" s="2">
        <v>3168.41417</v>
      </c>
    </row>
    <row r="27534" spans="1:2" x14ac:dyDescent="0.3">
      <c r="A27534" s="1">
        <v>44848.760416666664</v>
      </c>
      <c r="B27534" s="2">
        <v>3196.1514200000001</v>
      </c>
    </row>
    <row r="27535" spans="1:2" x14ac:dyDescent="0.3">
      <c r="A27535" s="1">
        <v>44848.770833333336</v>
      </c>
      <c r="B27535" s="2">
        <v>3241.98513</v>
      </c>
    </row>
    <row r="27536" spans="1:2" x14ac:dyDescent="0.3">
      <c r="A27536" s="1">
        <v>44848.78125</v>
      </c>
      <c r="B27536" s="2">
        <v>3307.2874299999999</v>
      </c>
    </row>
    <row r="27537" spans="1:2" x14ac:dyDescent="0.3">
      <c r="A27537" s="1">
        <v>44848.791666666664</v>
      </c>
      <c r="B27537" s="2">
        <v>3310.7450100000001</v>
      </c>
    </row>
    <row r="27538" spans="1:2" x14ac:dyDescent="0.3">
      <c r="A27538" s="1">
        <v>44848.802083333336</v>
      </c>
      <c r="B27538" s="2">
        <v>3383.4155099999998</v>
      </c>
    </row>
    <row r="27539" spans="1:2" x14ac:dyDescent="0.3">
      <c r="A27539" s="1">
        <v>44848.8125</v>
      </c>
      <c r="B27539" s="2">
        <v>3413.0601299999998</v>
      </c>
    </row>
    <row r="27540" spans="1:2" x14ac:dyDescent="0.3">
      <c r="A27540" s="1">
        <v>44848.822916666664</v>
      </c>
      <c r="B27540" s="2">
        <v>3443.0621700000002</v>
      </c>
    </row>
    <row r="27541" spans="1:2" x14ac:dyDescent="0.3">
      <c r="A27541" s="1">
        <v>44848.833333333336</v>
      </c>
      <c r="B27541" s="2">
        <v>3464.5266000000001</v>
      </c>
    </row>
    <row r="27542" spans="1:2" x14ac:dyDescent="0.3">
      <c r="A27542" s="1">
        <v>44848.84375</v>
      </c>
      <c r="B27542" s="2">
        <v>3361.54862</v>
      </c>
    </row>
    <row r="27543" spans="1:2" x14ac:dyDescent="0.3">
      <c r="A27543" s="1">
        <v>44848.854166666664</v>
      </c>
      <c r="B27543" s="2">
        <v>3232.6889099999999</v>
      </c>
    </row>
    <row r="27544" spans="1:2" x14ac:dyDescent="0.3">
      <c r="A27544" s="1">
        <v>44848.864583333336</v>
      </c>
      <c r="B27544" s="2">
        <v>3134.1398800000002</v>
      </c>
    </row>
    <row r="27545" spans="1:2" x14ac:dyDescent="0.3">
      <c r="A27545" s="1">
        <v>44848.875</v>
      </c>
      <c r="B27545" s="2">
        <v>3079.8970800000002</v>
      </c>
    </row>
    <row r="27546" spans="1:2" x14ac:dyDescent="0.3">
      <c r="A27546" s="1">
        <v>44848.885416666664</v>
      </c>
      <c r="B27546" s="2">
        <v>3016.0254599999998</v>
      </c>
    </row>
    <row r="27547" spans="1:2" x14ac:dyDescent="0.3">
      <c r="A27547" s="1">
        <v>44848.895833333336</v>
      </c>
      <c r="B27547" s="2">
        <v>2973.2668199999998</v>
      </c>
    </row>
    <row r="27548" spans="1:2" x14ac:dyDescent="0.3">
      <c r="A27548" s="1">
        <v>44848.90625</v>
      </c>
      <c r="B27548" s="2">
        <v>2948.22298</v>
      </c>
    </row>
    <row r="27549" spans="1:2" x14ac:dyDescent="0.3">
      <c r="A27549" s="1">
        <v>44848.916666666664</v>
      </c>
      <c r="B27549" s="2">
        <v>2875.7516900000001</v>
      </c>
    </row>
    <row r="27550" spans="1:2" x14ac:dyDescent="0.3">
      <c r="A27550" s="1">
        <v>44848.927083333336</v>
      </c>
      <c r="B27550" s="2">
        <v>2808.8634499999998</v>
      </c>
    </row>
    <row r="27551" spans="1:2" x14ac:dyDescent="0.3">
      <c r="A27551" s="1">
        <v>44848.9375</v>
      </c>
      <c r="B27551" s="2">
        <v>2686.4784800000002</v>
      </c>
    </row>
    <row r="27552" spans="1:2" x14ac:dyDescent="0.3">
      <c r="A27552" s="1">
        <v>44848.947916666664</v>
      </c>
      <c r="B27552" s="2">
        <v>2570.4731499999998</v>
      </c>
    </row>
    <row r="27553" spans="1:2" x14ac:dyDescent="0.3">
      <c r="A27553" s="1">
        <v>44848.958333333336</v>
      </c>
      <c r="B27553" s="2">
        <v>2418.3802099999998</v>
      </c>
    </row>
    <row r="27554" spans="1:2" x14ac:dyDescent="0.3">
      <c r="A27554" s="1">
        <v>44848.96875</v>
      </c>
      <c r="B27554" s="2">
        <v>2320.6277300000002</v>
      </c>
    </row>
    <row r="27555" spans="1:2" x14ac:dyDescent="0.3">
      <c r="A27555" s="1">
        <v>44848.979166666664</v>
      </c>
      <c r="B27555" s="2">
        <v>2172.91401</v>
      </c>
    </row>
    <row r="27556" spans="1:2" x14ac:dyDescent="0.3">
      <c r="A27556" s="1">
        <v>44848.989583333336</v>
      </c>
      <c r="B27556" s="2">
        <v>2044.835</v>
      </c>
    </row>
    <row r="27557" spans="1:2" x14ac:dyDescent="0.3">
      <c r="A27557" s="1">
        <v>44849</v>
      </c>
      <c r="B27557" s="2">
        <v>1936.3291899999999</v>
      </c>
    </row>
    <row r="27558" spans="1:2" x14ac:dyDescent="0.3">
      <c r="A27558" s="1">
        <v>44849.010416666664</v>
      </c>
      <c r="B27558" s="2">
        <v>1840.38219</v>
      </c>
    </row>
    <row r="27559" spans="1:2" x14ac:dyDescent="0.3">
      <c r="A27559" s="1">
        <v>44849.020833333336</v>
      </c>
      <c r="B27559" s="2">
        <v>1763.15534</v>
      </c>
    </row>
    <row r="27560" spans="1:2" x14ac:dyDescent="0.3">
      <c r="A27560" s="1">
        <v>44849.03125</v>
      </c>
      <c r="B27560" s="2">
        <v>1721.80825</v>
      </c>
    </row>
    <row r="27561" spans="1:2" x14ac:dyDescent="0.3">
      <c r="A27561" s="1">
        <v>44849.041666666664</v>
      </c>
      <c r="B27561" s="2">
        <v>1641.91346</v>
      </c>
    </row>
    <row r="27562" spans="1:2" x14ac:dyDescent="0.3">
      <c r="A27562" s="1">
        <v>44849.052083333336</v>
      </c>
      <c r="B27562" s="2">
        <v>1582.7132799999999</v>
      </c>
    </row>
    <row r="27563" spans="1:2" x14ac:dyDescent="0.3">
      <c r="A27563" s="1">
        <v>44849.0625</v>
      </c>
      <c r="B27563" s="2">
        <v>1523.40967</v>
      </c>
    </row>
    <row r="27564" spans="1:2" x14ac:dyDescent="0.3">
      <c r="A27564" s="1">
        <v>44849.072916666664</v>
      </c>
      <c r="B27564" s="2">
        <v>1446.5285200000001</v>
      </c>
    </row>
    <row r="27565" spans="1:2" x14ac:dyDescent="0.3">
      <c r="A27565" s="1">
        <v>44849.083333333336</v>
      </c>
      <c r="B27565" s="2">
        <v>1374.9551200000001</v>
      </c>
    </row>
    <row r="27566" spans="1:2" x14ac:dyDescent="0.3">
      <c r="A27566" s="1">
        <v>44849.09375</v>
      </c>
      <c r="B27566" s="2">
        <v>1331.5325499999999</v>
      </c>
    </row>
    <row r="27567" spans="1:2" x14ac:dyDescent="0.3">
      <c r="A27567" s="1">
        <v>44849.104166666664</v>
      </c>
      <c r="B27567" s="2">
        <v>1294.28404</v>
      </c>
    </row>
    <row r="27568" spans="1:2" x14ac:dyDescent="0.3">
      <c r="A27568" s="1">
        <v>44849.114583333336</v>
      </c>
      <c r="B27568" s="2">
        <v>1267.7546600000001</v>
      </c>
    </row>
    <row r="27569" spans="1:2" x14ac:dyDescent="0.3">
      <c r="A27569" s="1">
        <v>44849.125</v>
      </c>
      <c r="B27569" s="2">
        <v>1233.17299</v>
      </c>
    </row>
    <row r="27570" spans="1:2" x14ac:dyDescent="0.3">
      <c r="A27570" s="1">
        <v>44849.135416666664</v>
      </c>
      <c r="B27570" s="2">
        <v>1231.8082199999999</v>
      </c>
    </row>
    <row r="27571" spans="1:2" x14ac:dyDescent="0.3">
      <c r="A27571" s="1">
        <v>44849.145833333336</v>
      </c>
      <c r="B27571" s="2">
        <v>1221.8462</v>
      </c>
    </row>
    <row r="27572" spans="1:2" x14ac:dyDescent="0.3">
      <c r="A27572" s="1">
        <v>44849.15625</v>
      </c>
      <c r="B27572" s="2">
        <v>1251.0474899999999</v>
      </c>
    </row>
    <row r="27573" spans="1:2" x14ac:dyDescent="0.3">
      <c r="A27573" s="1">
        <v>44849.166666666664</v>
      </c>
      <c r="B27573" s="2">
        <v>1222.85733</v>
      </c>
    </row>
    <row r="27574" spans="1:2" x14ac:dyDescent="0.3">
      <c r="A27574" s="1">
        <v>44849.177083333336</v>
      </c>
      <c r="B27574" s="2">
        <v>1231.07403</v>
      </c>
    </row>
    <row r="27575" spans="1:2" x14ac:dyDescent="0.3">
      <c r="A27575" s="1">
        <v>44849.1875</v>
      </c>
      <c r="B27575" s="2">
        <v>1225.5851399999999</v>
      </c>
    </row>
    <row r="27576" spans="1:2" x14ac:dyDescent="0.3">
      <c r="A27576" s="1">
        <v>44849.197916666664</v>
      </c>
      <c r="B27576" s="2">
        <v>1232.1970699999999</v>
      </c>
    </row>
    <row r="27577" spans="1:2" x14ac:dyDescent="0.3">
      <c r="A27577" s="1">
        <v>44849.208333333336</v>
      </c>
      <c r="B27577" s="2">
        <v>1260.1664499999999</v>
      </c>
    </row>
    <row r="27578" spans="1:2" x14ac:dyDescent="0.3">
      <c r="A27578" s="1">
        <v>44849.21875</v>
      </c>
      <c r="B27578" s="2">
        <v>1290.2544600000001</v>
      </c>
    </row>
    <row r="27579" spans="1:2" x14ac:dyDescent="0.3">
      <c r="A27579" s="1">
        <v>44849.229166666664</v>
      </c>
      <c r="B27579" s="2">
        <v>1308.73615</v>
      </c>
    </row>
    <row r="27580" spans="1:2" x14ac:dyDescent="0.3">
      <c r="A27580" s="1">
        <v>44849.239583333336</v>
      </c>
      <c r="B27580" s="2">
        <v>1352.1151299999999</v>
      </c>
    </row>
    <row r="27581" spans="1:2" x14ac:dyDescent="0.3">
      <c r="A27581" s="1">
        <v>44849.25</v>
      </c>
      <c r="B27581" s="2">
        <v>1490.0623499999999</v>
      </c>
    </row>
    <row r="27582" spans="1:2" x14ac:dyDescent="0.3">
      <c r="A27582" s="1">
        <v>44849.260416666664</v>
      </c>
      <c r="B27582" s="2">
        <v>1574.6042600000001</v>
      </c>
    </row>
    <row r="27583" spans="1:2" x14ac:dyDescent="0.3">
      <c r="A27583" s="1">
        <v>44849.270833333336</v>
      </c>
      <c r="B27583" s="2">
        <v>1596.2593999999999</v>
      </c>
    </row>
    <row r="27584" spans="1:2" x14ac:dyDescent="0.3">
      <c r="A27584" s="1">
        <v>44849.28125</v>
      </c>
      <c r="B27584" s="2">
        <v>1697.61889</v>
      </c>
    </row>
    <row r="27585" spans="1:2" x14ac:dyDescent="0.3">
      <c r="A27585" s="1">
        <v>44849.291666666664</v>
      </c>
      <c r="B27585" s="2">
        <v>1784.98534</v>
      </c>
    </row>
    <row r="27586" spans="1:2" x14ac:dyDescent="0.3">
      <c r="A27586" s="1">
        <v>44849.302083333336</v>
      </c>
      <c r="B27586" s="2">
        <v>1968.59284</v>
      </c>
    </row>
    <row r="27587" spans="1:2" x14ac:dyDescent="0.3">
      <c r="A27587" s="1">
        <v>44849.3125</v>
      </c>
      <c r="B27587" s="2">
        <v>2221.0386100000001</v>
      </c>
    </row>
    <row r="27588" spans="1:2" x14ac:dyDescent="0.3">
      <c r="A27588" s="1">
        <v>44849.322916666664</v>
      </c>
      <c r="B27588" s="2">
        <v>2446.9458500000001</v>
      </c>
    </row>
    <row r="27589" spans="1:2" x14ac:dyDescent="0.3">
      <c r="A27589" s="1">
        <v>44849.333333333336</v>
      </c>
      <c r="B27589" s="2">
        <v>2595.7159499999998</v>
      </c>
    </row>
    <row r="27590" spans="1:2" x14ac:dyDescent="0.3">
      <c r="A27590" s="1">
        <v>44849.34375</v>
      </c>
      <c r="B27590" s="2">
        <v>2795.37806</v>
      </c>
    </row>
    <row r="27591" spans="1:2" x14ac:dyDescent="0.3">
      <c r="A27591" s="1">
        <v>44849.354166666664</v>
      </c>
      <c r="B27591" s="2">
        <v>2975.0070099999998</v>
      </c>
    </row>
    <row r="27592" spans="1:2" x14ac:dyDescent="0.3">
      <c r="A27592" s="1">
        <v>44849.364583333336</v>
      </c>
      <c r="B27592" s="2">
        <v>3119.3403199999998</v>
      </c>
    </row>
    <row r="27593" spans="1:2" x14ac:dyDescent="0.3">
      <c r="A27593" s="1">
        <v>44849.375</v>
      </c>
      <c r="B27593" s="2">
        <v>3267.8766900000001</v>
      </c>
    </row>
    <row r="27594" spans="1:2" x14ac:dyDescent="0.3">
      <c r="A27594" s="1">
        <v>44849.385416666664</v>
      </c>
      <c r="B27594" s="2">
        <v>3360.7094900000002</v>
      </c>
    </row>
    <row r="27595" spans="1:2" x14ac:dyDescent="0.3">
      <c r="A27595" s="1">
        <v>44849.395833333336</v>
      </c>
      <c r="B27595" s="2">
        <v>3422.8301200000001</v>
      </c>
    </row>
    <row r="27596" spans="1:2" x14ac:dyDescent="0.3">
      <c r="A27596" s="1">
        <v>44849.40625</v>
      </c>
      <c r="B27596" s="2">
        <v>3484.8299400000001</v>
      </c>
    </row>
    <row r="27597" spans="1:2" x14ac:dyDescent="0.3">
      <c r="A27597" s="1">
        <v>44849.416666666664</v>
      </c>
      <c r="B27597" s="2">
        <v>3563.52441</v>
      </c>
    </row>
    <row r="27598" spans="1:2" x14ac:dyDescent="0.3">
      <c r="A27598" s="1">
        <v>44849.427083333336</v>
      </c>
      <c r="B27598" s="2">
        <v>3590.44596</v>
      </c>
    </row>
    <row r="27599" spans="1:2" x14ac:dyDescent="0.3">
      <c r="A27599" s="1">
        <v>44849.4375</v>
      </c>
      <c r="B27599" s="2">
        <v>3624.9503300000001</v>
      </c>
    </row>
    <row r="27600" spans="1:2" x14ac:dyDescent="0.3">
      <c r="A27600" s="1">
        <v>44849.447916666664</v>
      </c>
      <c r="B27600" s="2">
        <v>3668.8591500000002</v>
      </c>
    </row>
    <row r="27601" spans="1:2" x14ac:dyDescent="0.3">
      <c r="A27601" s="1">
        <v>44849.458333333336</v>
      </c>
      <c r="B27601" s="2">
        <v>3704.0962199999999</v>
      </c>
    </row>
    <row r="27602" spans="1:2" x14ac:dyDescent="0.3">
      <c r="A27602" s="1">
        <v>44849.46875</v>
      </c>
      <c r="B27602" s="2">
        <v>3724.2129100000002</v>
      </c>
    </row>
    <row r="27603" spans="1:2" x14ac:dyDescent="0.3">
      <c r="A27603" s="1">
        <v>44849.479166666664</v>
      </c>
      <c r="B27603" s="2">
        <v>3784.7978499999999</v>
      </c>
    </row>
    <row r="27604" spans="1:2" x14ac:dyDescent="0.3">
      <c r="A27604" s="1">
        <v>44849.489583333336</v>
      </c>
      <c r="B27604" s="2">
        <v>3763.6206099999999</v>
      </c>
    </row>
    <row r="27605" spans="1:2" x14ac:dyDescent="0.3">
      <c r="A27605" s="1">
        <v>44849.5</v>
      </c>
      <c r="B27605" s="2">
        <v>3762.2145999999998</v>
      </c>
    </row>
    <row r="27606" spans="1:2" x14ac:dyDescent="0.3">
      <c r="A27606" s="1">
        <v>44849.510416666664</v>
      </c>
      <c r="B27606" s="2">
        <v>3821.4838199999999</v>
      </c>
    </row>
    <row r="27607" spans="1:2" x14ac:dyDescent="0.3">
      <c r="A27607" s="1">
        <v>44849.520833333336</v>
      </c>
      <c r="B27607" s="2">
        <v>3824.7723999999998</v>
      </c>
    </row>
    <row r="27608" spans="1:2" x14ac:dyDescent="0.3">
      <c r="A27608" s="1">
        <v>44849.53125</v>
      </c>
      <c r="B27608" s="2">
        <v>3851.3340199999998</v>
      </c>
    </row>
    <row r="27609" spans="1:2" x14ac:dyDescent="0.3">
      <c r="A27609" s="1">
        <v>44849.541666666664</v>
      </c>
      <c r="B27609" s="2">
        <v>3850.8487700000001</v>
      </c>
    </row>
    <row r="27610" spans="1:2" x14ac:dyDescent="0.3">
      <c r="A27610" s="1">
        <v>44849.552083333336</v>
      </c>
      <c r="B27610" s="2">
        <v>3782.5699100000002</v>
      </c>
    </row>
    <row r="27611" spans="1:2" x14ac:dyDescent="0.3">
      <c r="A27611" s="1">
        <v>44849.5625</v>
      </c>
      <c r="B27611" s="2">
        <v>3727.2417099999998</v>
      </c>
    </row>
    <row r="27612" spans="1:2" x14ac:dyDescent="0.3">
      <c r="A27612" s="1">
        <v>44849.572916666664</v>
      </c>
      <c r="B27612" s="2">
        <v>3615.0048000000002</v>
      </c>
    </row>
    <row r="27613" spans="1:2" x14ac:dyDescent="0.3">
      <c r="A27613" s="1">
        <v>44849.583333333336</v>
      </c>
      <c r="B27613" s="2">
        <v>3492.66005</v>
      </c>
    </row>
    <row r="27614" spans="1:2" x14ac:dyDescent="0.3">
      <c r="A27614" s="1">
        <v>44849.59375</v>
      </c>
      <c r="B27614" s="2">
        <v>3394.1464099999998</v>
      </c>
    </row>
    <row r="27615" spans="1:2" x14ac:dyDescent="0.3">
      <c r="A27615" s="1">
        <v>44849.604166666664</v>
      </c>
      <c r="B27615" s="2">
        <v>3266.4056399999999</v>
      </c>
    </row>
    <row r="27616" spans="1:2" x14ac:dyDescent="0.3">
      <c r="A27616" s="1">
        <v>44849.614583333336</v>
      </c>
      <c r="B27616" s="2">
        <v>3201.0182300000001</v>
      </c>
    </row>
    <row r="27617" spans="1:2" x14ac:dyDescent="0.3">
      <c r="A27617" s="1">
        <v>44849.625</v>
      </c>
      <c r="B27617" s="2">
        <v>3094.6366499999999</v>
      </c>
    </row>
    <row r="27618" spans="1:2" x14ac:dyDescent="0.3">
      <c r="A27618" s="1">
        <v>44849.635416666664</v>
      </c>
      <c r="B27618" s="2">
        <v>3044.5981000000002</v>
      </c>
    </row>
    <row r="27619" spans="1:2" x14ac:dyDescent="0.3">
      <c r="A27619" s="1">
        <v>44849.645833333336</v>
      </c>
      <c r="B27619" s="2">
        <v>2991.0158099999999</v>
      </c>
    </row>
    <row r="27620" spans="1:2" x14ac:dyDescent="0.3">
      <c r="A27620" s="1">
        <v>44849.65625</v>
      </c>
      <c r="B27620" s="2">
        <v>2972.5387700000001</v>
      </c>
    </row>
    <row r="27621" spans="1:2" x14ac:dyDescent="0.3">
      <c r="A27621" s="1">
        <v>44849.666666666664</v>
      </c>
      <c r="B27621" s="2">
        <v>2957.4782799999998</v>
      </c>
    </row>
    <row r="27622" spans="1:2" x14ac:dyDescent="0.3">
      <c r="A27622" s="1">
        <v>44849.677083333336</v>
      </c>
      <c r="B27622" s="2">
        <v>2905.33365</v>
      </c>
    </row>
    <row r="27623" spans="1:2" x14ac:dyDescent="0.3">
      <c r="A27623" s="1">
        <v>44849.6875</v>
      </c>
      <c r="B27623" s="2">
        <v>2834.0382399999999</v>
      </c>
    </row>
    <row r="27624" spans="1:2" x14ac:dyDescent="0.3">
      <c r="A27624" s="1">
        <v>44849.697916666664</v>
      </c>
      <c r="B27624" s="2">
        <v>2905.2783399999998</v>
      </c>
    </row>
    <row r="27625" spans="1:2" x14ac:dyDescent="0.3">
      <c r="A27625" s="1">
        <v>44849.708333333336</v>
      </c>
      <c r="B27625" s="2">
        <v>2908.22039</v>
      </c>
    </row>
    <row r="27626" spans="1:2" x14ac:dyDescent="0.3">
      <c r="A27626" s="1">
        <v>44849.71875</v>
      </c>
      <c r="B27626" s="2">
        <v>2980.7726600000001</v>
      </c>
    </row>
    <row r="27627" spans="1:2" x14ac:dyDescent="0.3">
      <c r="A27627" s="1">
        <v>44849.729166666664</v>
      </c>
      <c r="B27627" s="2">
        <v>3000.6775200000002</v>
      </c>
    </row>
    <row r="27628" spans="1:2" x14ac:dyDescent="0.3">
      <c r="A27628" s="1">
        <v>44849.739583333336</v>
      </c>
      <c r="B27628" s="2">
        <v>3107.8753900000002</v>
      </c>
    </row>
    <row r="27629" spans="1:2" x14ac:dyDescent="0.3">
      <c r="A27629" s="1">
        <v>44849.75</v>
      </c>
      <c r="B27629" s="2">
        <v>3153.8528299999998</v>
      </c>
    </row>
    <row r="27630" spans="1:2" x14ac:dyDescent="0.3">
      <c r="A27630" s="1">
        <v>44849.760416666664</v>
      </c>
      <c r="B27630" s="2">
        <v>3282.8382499999998</v>
      </c>
    </row>
    <row r="27631" spans="1:2" x14ac:dyDescent="0.3">
      <c r="A27631" s="1">
        <v>44849.770833333336</v>
      </c>
      <c r="B27631" s="2">
        <v>3346.43595</v>
      </c>
    </row>
    <row r="27632" spans="1:2" x14ac:dyDescent="0.3">
      <c r="A27632" s="1">
        <v>44849.78125</v>
      </c>
      <c r="B27632" s="2">
        <v>3421.21432</v>
      </c>
    </row>
    <row r="27633" spans="1:2" x14ac:dyDescent="0.3">
      <c r="A27633" s="1">
        <v>44849.791666666664</v>
      </c>
      <c r="B27633" s="2">
        <v>3462.4054000000001</v>
      </c>
    </row>
    <row r="27634" spans="1:2" x14ac:dyDescent="0.3">
      <c r="A27634" s="1">
        <v>44849.802083333336</v>
      </c>
      <c r="B27634" s="2">
        <v>3568.9293899999998</v>
      </c>
    </row>
    <row r="27635" spans="1:2" x14ac:dyDescent="0.3">
      <c r="A27635" s="1">
        <v>44849.8125</v>
      </c>
      <c r="B27635" s="2">
        <v>3587.9529699999998</v>
      </c>
    </row>
    <row r="27636" spans="1:2" x14ac:dyDescent="0.3">
      <c r="A27636" s="1">
        <v>44849.822916666664</v>
      </c>
      <c r="B27636" s="2">
        <v>3601.0130399999998</v>
      </c>
    </row>
    <row r="27637" spans="1:2" x14ac:dyDescent="0.3">
      <c r="A27637" s="1">
        <v>44849.833333333336</v>
      </c>
      <c r="B27637" s="2">
        <v>3583.8337099999999</v>
      </c>
    </row>
    <row r="27638" spans="1:2" x14ac:dyDescent="0.3">
      <c r="A27638" s="1">
        <v>44849.84375</v>
      </c>
      <c r="B27638" s="2">
        <v>3497.5731599999999</v>
      </c>
    </row>
    <row r="27639" spans="1:2" x14ac:dyDescent="0.3">
      <c r="A27639" s="1">
        <v>44849.854166666664</v>
      </c>
      <c r="B27639" s="2">
        <v>3352.7978199999998</v>
      </c>
    </row>
    <row r="27640" spans="1:2" x14ac:dyDescent="0.3">
      <c r="A27640" s="1">
        <v>44849.864583333336</v>
      </c>
      <c r="B27640" s="2">
        <v>3225.6312600000001</v>
      </c>
    </row>
    <row r="27641" spans="1:2" x14ac:dyDescent="0.3">
      <c r="A27641" s="1">
        <v>44849.875</v>
      </c>
      <c r="B27641" s="2">
        <v>3071.7497100000001</v>
      </c>
    </row>
    <row r="27642" spans="1:2" x14ac:dyDescent="0.3">
      <c r="A27642" s="1">
        <v>44849.885416666664</v>
      </c>
      <c r="B27642" s="2">
        <v>2944.0673200000001</v>
      </c>
    </row>
    <row r="27643" spans="1:2" x14ac:dyDescent="0.3">
      <c r="A27643" s="1">
        <v>44849.895833333336</v>
      </c>
      <c r="B27643" s="2">
        <v>2823.6083100000001</v>
      </c>
    </row>
    <row r="27644" spans="1:2" x14ac:dyDescent="0.3">
      <c r="A27644" s="1">
        <v>44849.90625</v>
      </c>
      <c r="B27644" s="2">
        <v>2727.6287400000001</v>
      </c>
    </row>
    <row r="27645" spans="1:2" x14ac:dyDescent="0.3">
      <c r="A27645" s="1">
        <v>44849.916666666664</v>
      </c>
      <c r="B27645" s="2">
        <v>2664.56304</v>
      </c>
    </row>
    <row r="27646" spans="1:2" x14ac:dyDescent="0.3">
      <c r="A27646" s="1">
        <v>44849.927083333336</v>
      </c>
      <c r="B27646" s="2">
        <v>2629.52511</v>
      </c>
    </row>
    <row r="27647" spans="1:2" x14ac:dyDescent="0.3">
      <c r="A27647" s="1">
        <v>44849.9375</v>
      </c>
      <c r="B27647" s="2">
        <v>2654.3382999999999</v>
      </c>
    </row>
    <row r="27648" spans="1:2" x14ac:dyDescent="0.3">
      <c r="A27648" s="1">
        <v>44849.947916666664</v>
      </c>
      <c r="B27648" s="2">
        <v>2620.3489</v>
      </c>
    </row>
    <row r="27649" spans="1:2" x14ac:dyDescent="0.3">
      <c r="A27649" s="1">
        <v>44849.958333333336</v>
      </c>
      <c r="B27649" s="2">
        <v>2584.4803200000001</v>
      </c>
    </row>
    <row r="27650" spans="1:2" x14ac:dyDescent="0.3">
      <c r="A27650" s="1">
        <v>44849.96875</v>
      </c>
      <c r="B27650" s="2">
        <v>2496.81441</v>
      </c>
    </row>
    <row r="27651" spans="1:2" x14ac:dyDescent="0.3">
      <c r="A27651" s="1">
        <v>44849.979166666664</v>
      </c>
      <c r="B27651" s="2">
        <v>2371.66887</v>
      </c>
    </row>
    <row r="27652" spans="1:2" x14ac:dyDescent="0.3">
      <c r="A27652" s="1">
        <v>44849.989583333336</v>
      </c>
      <c r="B27652" s="2">
        <v>2255.5092399999999</v>
      </c>
    </row>
    <row r="27653" spans="1:2" x14ac:dyDescent="0.3">
      <c r="A27653" s="1">
        <v>44850</v>
      </c>
      <c r="B27653" s="2">
        <v>2080.7593400000001</v>
      </c>
    </row>
    <row r="27654" spans="1:2" x14ac:dyDescent="0.3">
      <c r="A27654" s="1">
        <v>44850.010416666664</v>
      </c>
      <c r="B27654" s="2">
        <v>1971.53801</v>
      </c>
    </row>
    <row r="27655" spans="1:2" x14ac:dyDescent="0.3">
      <c r="A27655" s="1">
        <v>44850.020833333336</v>
      </c>
      <c r="B27655" s="2">
        <v>1893.6310800000001</v>
      </c>
    </row>
    <row r="27656" spans="1:2" x14ac:dyDescent="0.3">
      <c r="A27656" s="1">
        <v>44850.03125</v>
      </c>
      <c r="B27656" s="2">
        <v>1791.9797900000001</v>
      </c>
    </row>
    <row r="27657" spans="1:2" x14ac:dyDescent="0.3">
      <c r="A27657" s="1">
        <v>44850.041666666664</v>
      </c>
      <c r="B27657" s="2">
        <v>1686.79899</v>
      </c>
    </row>
    <row r="27658" spans="1:2" x14ac:dyDescent="0.3">
      <c r="A27658" s="1">
        <v>44850.052083333336</v>
      </c>
      <c r="B27658" s="2">
        <v>1617.29819</v>
      </c>
    </row>
    <row r="27659" spans="1:2" x14ac:dyDescent="0.3">
      <c r="A27659" s="1">
        <v>44850.0625</v>
      </c>
      <c r="B27659" s="2">
        <v>1514.5906600000001</v>
      </c>
    </row>
    <row r="27660" spans="1:2" x14ac:dyDescent="0.3">
      <c r="A27660" s="1">
        <v>44850.072916666664</v>
      </c>
      <c r="B27660" s="2">
        <v>1409.0313900000001</v>
      </c>
    </row>
    <row r="27661" spans="1:2" x14ac:dyDescent="0.3">
      <c r="A27661" s="1">
        <v>44850.083333333336</v>
      </c>
      <c r="B27661" s="2">
        <v>1339.1306400000001</v>
      </c>
    </row>
    <row r="27662" spans="1:2" x14ac:dyDescent="0.3">
      <c r="A27662" s="1">
        <v>44850.09375</v>
      </c>
      <c r="B27662" s="2">
        <v>1285.0457699999999</v>
      </c>
    </row>
    <row r="27663" spans="1:2" x14ac:dyDescent="0.3">
      <c r="A27663" s="1">
        <v>44850.104166666664</v>
      </c>
      <c r="B27663" s="2">
        <v>1236.4227100000001</v>
      </c>
    </row>
    <row r="27664" spans="1:2" x14ac:dyDescent="0.3">
      <c r="A27664" s="1">
        <v>44850.114583333336</v>
      </c>
      <c r="B27664" s="2">
        <v>1205.63509</v>
      </c>
    </row>
    <row r="27665" spans="1:2" x14ac:dyDescent="0.3">
      <c r="A27665" s="1">
        <v>44850.125</v>
      </c>
      <c r="B27665" s="2">
        <v>1175.3934400000001</v>
      </c>
    </row>
    <row r="27666" spans="1:2" x14ac:dyDescent="0.3">
      <c r="A27666" s="1">
        <v>44850.135416666664</v>
      </c>
      <c r="B27666" s="2">
        <v>1179.9382900000001</v>
      </c>
    </row>
    <row r="27667" spans="1:2" x14ac:dyDescent="0.3">
      <c r="A27667" s="1">
        <v>44850.145833333336</v>
      </c>
      <c r="B27667" s="2">
        <v>1138.4479699999999</v>
      </c>
    </row>
    <row r="27668" spans="1:2" x14ac:dyDescent="0.3">
      <c r="A27668" s="1">
        <v>44850.15625</v>
      </c>
      <c r="B27668" s="2">
        <v>1135.99632</v>
      </c>
    </row>
    <row r="27669" spans="1:2" x14ac:dyDescent="0.3">
      <c r="A27669" s="1">
        <v>44850.166666666664</v>
      </c>
      <c r="B27669" s="2">
        <v>1120.75711</v>
      </c>
    </row>
    <row r="27670" spans="1:2" x14ac:dyDescent="0.3">
      <c r="A27670" s="1">
        <v>44850.177083333336</v>
      </c>
      <c r="B27670" s="2">
        <v>1121.32737</v>
      </c>
    </row>
    <row r="27671" spans="1:2" x14ac:dyDescent="0.3">
      <c r="A27671" s="1">
        <v>44850.1875</v>
      </c>
      <c r="B27671" s="2">
        <v>1130.7730200000001</v>
      </c>
    </row>
    <row r="27672" spans="1:2" x14ac:dyDescent="0.3">
      <c r="A27672" s="1">
        <v>44850.197916666664</v>
      </c>
      <c r="B27672" s="2">
        <v>1143.2072800000001</v>
      </c>
    </row>
    <row r="27673" spans="1:2" x14ac:dyDescent="0.3">
      <c r="A27673" s="1">
        <v>44850.208333333336</v>
      </c>
      <c r="B27673" s="2">
        <v>1135.7418700000001</v>
      </c>
    </row>
    <row r="27674" spans="1:2" x14ac:dyDescent="0.3">
      <c r="A27674" s="1">
        <v>44850.21875</v>
      </c>
      <c r="B27674" s="2">
        <v>1153.86808</v>
      </c>
    </row>
    <row r="27675" spans="1:2" x14ac:dyDescent="0.3">
      <c r="A27675" s="1">
        <v>44850.229166666664</v>
      </c>
      <c r="B27675" s="2">
        <v>1162.60022</v>
      </c>
    </row>
    <row r="27676" spans="1:2" x14ac:dyDescent="0.3">
      <c r="A27676" s="1">
        <v>44850.239583333336</v>
      </c>
      <c r="B27676" s="2">
        <v>1180.4897100000001</v>
      </c>
    </row>
    <row r="27677" spans="1:2" x14ac:dyDescent="0.3">
      <c r="A27677" s="1">
        <v>44850.25</v>
      </c>
      <c r="B27677" s="2">
        <v>1185.7547199999999</v>
      </c>
    </row>
    <row r="27678" spans="1:2" x14ac:dyDescent="0.3">
      <c r="A27678" s="1">
        <v>44850.260416666664</v>
      </c>
      <c r="B27678" s="2">
        <v>1226.82665</v>
      </c>
    </row>
    <row r="27679" spans="1:2" x14ac:dyDescent="0.3">
      <c r="A27679" s="1">
        <v>44850.270833333336</v>
      </c>
      <c r="B27679" s="2">
        <v>1220.78448</v>
      </c>
    </row>
    <row r="27680" spans="1:2" x14ac:dyDescent="0.3">
      <c r="A27680" s="1">
        <v>44850.28125</v>
      </c>
      <c r="B27680" s="2">
        <v>1243.76025</v>
      </c>
    </row>
    <row r="27681" spans="1:2" x14ac:dyDescent="0.3">
      <c r="A27681" s="1">
        <v>44850.291666666664</v>
      </c>
      <c r="B27681" s="2">
        <v>1276.2852800000001</v>
      </c>
    </row>
    <row r="27682" spans="1:2" x14ac:dyDescent="0.3">
      <c r="A27682" s="1">
        <v>44850.302083333336</v>
      </c>
      <c r="B27682" s="2">
        <v>1344.6982499999999</v>
      </c>
    </row>
    <row r="27683" spans="1:2" x14ac:dyDescent="0.3">
      <c r="A27683" s="1">
        <v>44850.3125</v>
      </c>
      <c r="B27683" s="2">
        <v>1432.44478</v>
      </c>
    </row>
    <row r="27684" spans="1:2" x14ac:dyDescent="0.3">
      <c r="A27684" s="1">
        <v>44850.322916666664</v>
      </c>
      <c r="B27684" s="2">
        <v>1564.94191</v>
      </c>
    </row>
    <row r="27685" spans="1:2" x14ac:dyDescent="0.3">
      <c r="A27685" s="1">
        <v>44850.333333333336</v>
      </c>
      <c r="B27685" s="2">
        <v>1694.9726800000001</v>
      </c>
    </row>
    <row r="27686" spans="1:2" x14ac:dyDescent="0.3">
      <c r="A27686" s="1">
        <v>44850.34375</v>
      </c>
      <c r="B27686" s="2">
        <v>1847.8339100000001</v>
      </c>
    </row>
    <row r="27687" spans="1:2" x14ac:dyDescent="0.3">
      <c r="A27687" s="1">
        <v>44850.354166666664</v>
      </c>
      <c r="B27687" s="2">
        <v>2029.64669</v>
      </c>
    </row>
    <row r="27688" spans="1:2" x14ac:dyDescent="0.3">
      <c r="A27688" s="1">
        <v>44850.364583333336</v>
      </c>
      <c r="B27688" s="2">
        <v>2235.0583200000001</v>
      </c>
    </row>
    <row r="27689" spans="1:2" x14ac:dyDescent="0.3">
      <c r="A27689" s="1">
        <v>44850.375</v>
      </c>
      <c r="B27689" s="2">
        <v>2426.9284400000001</v>
      </c>
    </row>
    <row r="27690" spans="1:2" x14ac:dyDescent="0.3">
      <c r="A27690" s="1">
        <v>44850.385416666664</v>
      </c>
      <c r="B27690" s="2">
        <v>2588.5945400000001</v>
      </c>
    </row>
    <row r="27691" spans="1:2" x14ac:dyDescent="0.3">
      <c r="A27691" s="1">
        <v>44850.395833333336</v>
      </c>
      <c r="B27691" s="2">
        <v>2766.7453799999998</v>
      </c>
    </row>
    <row r="27692" spans="1:2" x14ac:dyDescent="0.3">
      <c r="A27692" s="1">
        <v>44850.40625</v>
      </c>
      <c r="B27692" s="2">
        <v>2906.7944900000002</v>
      </c>
    </row>
    <row r="27693" spans="1:2" x14ac:dyDescent="0.3">
      <c r="A27693" s="1">
        <v>44850.416666666664</v>
      </c>
      <c r="B27693" s="2">
        <v>3056.9226600000002</v>
      </c>
    </row>
    <row r="27694" spans="1:2" x14ac:dyDescent="0.3">
      <c r="A27694" s="1">
        <v>44850.427083333336</v>
      </c>
      <c r="B27694" s="2">
        <v>3116.5641900000001</v>
      </c>
    </row>
    <row r="27695" spans="1:2" x14ac:dyDescent="0.3">
      <c r="A27695" s="1">
        <v>44850.4375</v>
      </c>
      <c r="B27695" s="2">
        <v>3188.9760500000002</v>
      </c>
    </row>
    <row r="27696" spans="1:2" x14ac:dyDescent="0.3">
      <c r="A27696" s="1">
        <v>44850.447916666664</v>
      </c>
      <c r="B27696" s="2">
        <v>3230.32141</v>
      </c>
    </row>
    <row r="27697" spans="1:2" x14ac:dyDescent="0.3">
      <c r="A27697" s="1">
        <v>44850.458333333336</v>
      </c>
      <c r="B27697" s="2">
        <v>3279.6569500000001</v>
      </c>
    </row>
    <row r="27698" spans="1:2" x14ac:dyDescent="0.3">
      <c r="A27698" s="1">
        <v>44850.46875</v>
      </c>
      <c r="B27698" s="2">
        <v>3389.1260600000001</v>
      </c>
    </row>
    <row r="27699" spans="1:2" x14ac:dyDescent="0.3">
      <c r="A27699" s="1">
        <v>44850.479166666664</v>
      </c>
      <c r="B27699" s="2">
        <v>3475.0599299999999</v>
      </c>
    </row>
    <row r="27700" spans="1:2" x14ac:dyDescent="0.3">
      <c r="A27700" s="1">
        <v>44850.489583333336</v>
      </c>
      <c r="B27700" s="2">
        <v>3543.4197100000001</v>
      </c>
    </row>
    <row r="27701" spans="1:2" x14ac:dyDescent="0.3">
      <c r="A27701" s="1">
        <v>44850.5</v>
      </c>
      <c r="B27701" s="2">
        <v>3582.57305</v>
      </c>
    </row>
    <row r="27702" spans="1:2" x14ac:dyDescent="0.3">
      <c r="A27702" s="1">
        <v>44850.510416666664</v>
      </c>
      <c r="B27702" s="2">
        <v>3617.4244199999998</v>
      </c>
    </row>
    <row r="27703" spans="1:2" x14ac:dyDescent="0.3">
      <c r="A27703" s="1">
        <v>44850.520833333336</v>
      </c>
      <c r="B27703" s="2">
        <v>3601.3899500000002</v>
      </c>
    </row>
    <row r="27704" spans="1:2" x14ac:dyDescent="0.3">
      <c r="A27704" s="1">
        <v>44850.53125</v>
      </c>
      <c r="B27704" s="2">
        <v>3549.8765199999998</v>
      </c>
    </row>
    <row r="27705" spans="1:2" x14ac:dyDescent="0.3">
      <c r="A27705" s="1">
        <v>44850.541666666664</v>
      </c>
      <c r="B27705" s="2">
        <v>3410.1536000000001</v>
      </c>
    </row>
    <row r="27706" spans="1:2" x14ac:dyDescent="0.3">
      <c r="A27706" s="1">
        <v>44850.552083333336</v>
      </c>
      <c r="B27706" s="2">
        <v>3237.1885699999998</v>
      </c>
    </row>
    <row r="27707" spans="1:2" x14ac:dyDescent="0.3">
      <c r="A27707" s="1">
        <v>44850.5625</v>
      </c>
      <c r="B27707" s="2">
        <v>3050.3207499999999</v>
      </c>
    </row>
    <row r="27708" spans="1:2" x14ac:dyDescent="0.3">
      <c r="A27708" s="1">
        <v>44850.572916666664</v>
      </c>
      <c r="B27708" s="2">
        <v>2850.22696</v>
      </c>
    </row>
    <row r="27709" spans="1:2" x14ac:dyDescent="0.3">
      <c r="A27709" s="1">
        <v>44850.583333333336</v>
      </c>
      <c r="B27709" s="2">
        <v>2697.74586</v>
      </c>
    </row>
    <row r="27710" spans="1:2" x14ac:dyDescent="0.3">
      <c r="A27710" s="1">
        <v>44850.59375</v>
      </c>
      <c r="B27710" s="2">
        <v>2589.2208300000002</v>
      </c>
    </row>
    <row r="27711" spans="1:2" x14ac:dyDescent="0.3">
      <c r="A27711" s="1">
        <v>44850.604166666664</v>
      </c>
      <c r="B27711" s="2">
        <v>2514.0435000000002</v>
      </c>
    </row>
    <row r="27712" spans="1:2" x14ac:dyDescent="0.3">
      <c r="A27712" s="1">
        <v>44850.614583333336</v>
      </c>
      <c r="B27712" s="2">
        <v>2483.3833800000002</v>
      </c>
    </row>
    <row r="27713" spans="1:2" x14ac:dyDescent="0.3">
      <c r="A27713" s="1">
        <v>44850.625</v>
      </c>
      <c r="B27713" s="2">
        <v>2424.2049999999999</v>
      </c>
    </row>
    <row r="27714" spans="1:2" x14ac:dyDescent="0.3">
      <c r="A27714" s="1">
        <v>44850.635416666664</v>
      </c>
      <c r="B27714" s="2">
        <v>2387.5769700000001</v>
      </c>
    </row>
    <row r="27715" spans="1:2" x14ac:dyDescent="0.3">
      <c r="A27715" s="1">
        <v>44850.645833333336</v>
      </c>
      <c r="B27715" s="2">
        <v>2305.79504</v>
      </c>
    </row>
    <row r="27716" spans="1:2" x14ac:dyDescent="0.3">
      <c r="A27716" s="1">
        <v>44850.65625</v>
      </c>
      <c r="B27716" s="2">
        <v>2275.4586300000001</v>
      </c>
    </row>
    <row r="27717" spans="1:2" x14ac:dyDescent="0.3">
      <c r="A27717" s="1">
        <v>44850.666666666664</v>
      </c>
      <c r="B27717" s="2">
        <v>2191.1083800000001</v>
      </c>
    </row>
    <row r="27718" spans="1:2" x14ac:dyDescent="0.3">
      <c r="A27718" s="1">
        <v>44850.677083333336</v>
      </c>
      <c r="B27718" s="2">
        <v>2136.51314</v>
      </c>
    </row>
    <row r="27719" spans="1:2" x14ac:dyDescent="0.3">
      <c r="A27719" s="1">
        <v>44850.6875</v>
      </c>
      <c r="B27719" s="2">
        <v>2064.6047800000001</v>
      </c>
    </row>
    <row r="27720" spans="1:2" x14ac:dyDescent="0.3">
      <c r="A27720" s="1">
        <v>44850.697916666664</v>
      </c>
      <c r="B27720" s="2">
        <v>2088.5112899999999</v>
      </c>
    </row>
    <row r="27721" spans="1:2" x14ac:dyDescent="0.3">
      <c r="A27721" s="1">
        <v>44850.708333333336</v>
      </c>
      <c r="B27721" s="2">
        <v>2054.39102</v>
      </c>
    </row>
    <row r="27722" spans="1:2" x14ac:dyDescent="0.3">
      <c r="A27722" s="1">
        <v>44850.71875</v>
      </c>
      <c r="B27722" s="2">
        <v>2087.1676200000002</v>
      </c>
    </row>
    <row r="27723" spans="1:2" x14ac:dyDescent="0.3">
      <c r="A27723" s="1">
        <v>44850.729166666664</v>
      </c>
      <c r="B27723" s="2">
        <v>2136.3938899999998</v>
      </c>
    </row>
    <row r="27724" spans="1:2" x14ac:dyDescent="0.3">
      <c r="A27724" s="1">
        <v>44850.739583333336</v>
      </c>
      <c r="B27724" s="2">
        <v>2216.9118400000002</v>
      </c>
    </row>
    <row r="27725" spans="1:2" x14ac:dyDescent="0.3">
      <c r="A27725" s="1">
        <v>44850.75</v>
      </c>
      <c r="B27725" s="2">
        <v>2278.0428999999999</v>
      </c>
    </row>
    <row r="27726" spans="1:2" x14ac:dyDescent="0.3">
      <c r="A27726" s="1">
        <v>44850.760416666664</v>
      </c>
      <c r="B27726" s="2">
        <v>2408.2345099999998</v>
      </c>
    </row>
    <row r="27727" spans="1:2" x14ac:dyDescent="0.3">
      <c r="A27727" s="1">
        <v>44850.770833333336</v>
      </c>
      <c r="B27727" s="2">
        <v>2523.5347400000001</v>
      </c>
    </row>
    <row r="27728" spans="1:2" x14ac:dyDescent="0.3">
      <c r="A27728" s="1">
        <v>44850.78125</v>
      </c>
      <c r="B27728" s="2">
        <v>2624.1810700000001</v>
      </c>
    </row>
    <row r="27729" spans="1:2" x14ac:dyDescent="0.3">
      <c r="A27729" s="1">
        <v>44850.791666666664</v>
      </c>
      <c r="B27729" s="2">
        <v>2739.6145799999999</v>
      </c>
    </row>
    <row r="27730" spans="1:2" x14ac:dyDescent="0.3">
      <c r="A27730" s="1">
        <v>44850.802083333336</v>
      </c>
      <c r="B27730" s="2">
        <v>2828.3877000000002</v>
      </c>
    </row>
    <row r="27731" spans="1:2" x14ac:dyDescent="0.3">
      <c r="A27731" s="1">
        <v>44850.8125</v>
      </c>
      <c r="B27731" s="2">
        <v>2902.17526</v>
      </c>
    </row>
    <row r="27732" spans="1:2" x14ac:dyDescent="0.3">
      <c r="A27732" s="1">
        <v>44850.822916666664</v>
      </c>
      <c r="B27732" s="2">
        <v>2947.4062100000001</v>
      </c>
    </row>
    <row r="27733" spans="1:2" x14ac:dyDescent="0.3">
      <c r="A27733" s="1">
        <v>44850.833333333336</v>
      </c>
      <c r="B27733" s="2">
        <v>2962.2423600000002</v>
      </c>
    </row>
    <row r="27734" spans="1:2" x14ac:dyDescent="0.3">
      <c r="A27734" s="1">
        <v>44850.84375</v>
      </c>
      <c r="B27734" s="2">
        <v>2965.2782900000002</v>
      </c>
    </row>
    <row r="27735" spans="1:2" x14ac:dyDescent="0.3">
      <c r="A27735" s="1">
        <v>44850.854166666664</v>
      </c>
      <c r="B27735" s="2">
        <v>2905.72271</v>
      </c>
    </row>
    <row r="27736" spans="1:2" x14ac:dyDescent="0.3">
      <c r="A27736" s="1">
        <v>44850.864583333336</v>
      </c>
      <c r="B27736" s="2">
        <v>2841.6620400000002</v>
      </c>
    </row>
    <row r="27737" spans="1:2" x14ac:dyDescent="0.3">
      <c r="A27737" s="1">
        <v>44850.875</v>
      </c>
      <c r="B27737" s="2">
        <v>2760.5026499999999</v>
      </c>
    </row>
    <row r="27738" spans="1:2" x14ac:dyDescent="0.3">
      <c r="A27738" s="1">
        <v>44850.885416666664</v>
      </c>
      <c r="B27738" s="2">
        <v>2713.5434500000001</v>
      </c>
    </row>
    <row r="27739" spans="1:2" x14ac:dyDescent="0.3">
      <c r="A27739" s="1">
        <v>44850.895833333336</v>
      </c>
      <c r="B27739" s="2">
        <v>2704.3291599999998</v>
      </c>
    </row>
    <row r="27740" spans="1:2" x14ac:dyDescent="0.3">
      <c r="A27740" s="1">
        <v>44850.90625</v>
      </c>
      <c r="B27740" s="2">
        <v>2668.2063199999998</v>
      </c>
    </row>
    <row r="27741" spans="1:2" x14ac:dyDescent="0.3">
      <c r="A27741" s="1">
        <v>44850.916666666664</v>
      </c>
      <c r="B27741" s="2">
        <v>2639.25342</v>
      </c>
    </row>
    <row r="27742" spans="1:2" x14ac:dyDescent="0.3">
      <c r="A27742" s="1">
        <v>44850.927083333336</v>
      </c>
      <c r="B27742" s="2">
        <v>2557.58673</v>
      </c>
    </row>
    <row r="27743" spans="1:2" x14ac:dyDescent="0.3">
      <c r="A27743" s="1">
        <v>44850.9375</v>
      </c>
      <c r="B27743" s="2">
        <v>2499.9272500000002</v>
      </c>
    </row>
    <row r="27744" spans="1:2" x14ac:dyDescent="0.3">
      <c r="A27744" s="1">
        <v>44850.947916666664</v>
      </c>
      <c r="B27744" s="2">
        <v>2376.8174399999998</v>
      </c>
    </row>
    <row r="27745" spans="1:2" x14ac:dyDescent="0.3">
      <c r="A27745" s="1">
        <v>44850.958333333336</v>
      </c>
      <c r="B27745" s="2">
        <v>2257.5360700000001</v>
      </c>
    </row>
    <row r="27746" spans="1:2" x14ac:dyDescent="0.3">
      <c r="A27746" s="1">
        <v>44850.96875</v>
      </c>
      <c r="B27746" s="2">
        <v>2118.4605099999999</v>
      </c>
    </row>
    <row r="27747" spans="1:2" x14ac:dyDescent="0.3">
      <c r="A27747" s="1">
        <v>44850.979166666664</v>
      </c>
      <c r="B27747" s="2">
        <v>1986.3812800000001</v>
      </c>
    </row>
    <row r="27748" spans="1:2" x14ac:dyDescent="0.3">
      <c r="A27748" s="1">
        <v>44850.989583333336</v>
      </c>
      <c r="B27748" s="2">
        <v>1873.1781699999999</v>
      </c>
    </row>
    <row r="27749" spans="1:2" x14ac:dyDescent="0.3">
      <c r="A27749" s="1">
        <v>44851</v>
      </c>
      <c r="B27749" s="2">
        <v>1739.7536500000001</v>
      </c>
    </row>
    <row r="27750" spans="1:2" x14ac:dyDescent="0.3">
      <c r="A27750" s="1">
        <v>44851.010416666664</v>
      </c>
      <c r="B27750" s="2">
        <v>1744.01866</v>
      </c>
    </row>
    <row r="27751" spans="1:2" x14ac:dyDescent="0.3">
      <c r="A27751" s="1">
        <v>44851.020833333336</v>
      </c>
      <c r="B27751" s="2">
        <v>1610.25353</v>
      </c>
    </row>
    <row r="27752" spans="1:2" x14ac:dyDescent="0.3">
      <c r="A27752" s="1">
        <v>44851.03125</v>
      </c>
      <c r="B27752" s="2">
        <v>1516.89825</v>
      </c>
    </row>
    <row r="27753" spans="1:2" x14ac:dyDescent="0.3">
      <c r="A27753" s="1">
        <v>44851.041666666664</v>
      </c>
      <c r="B27753" s="2">
        <v>1411.19794</v>
      </c>
    </row>
    <row r="27754" spans="1:2" x14ac:dyDescent="0.3">
      <c r="A27754" s="1">
        <v>44851.052083333336</v>
      </c>
      <c r="B27754" s="2">
        <v>1348.8081199999999</v>
      </c>
    </row>
    <row r="27755" spans="1:2" x14ac:dyDescent="0.3">
      <c r="A27755" s="1">
        <v>44851.0625</v>
      </c>
      <c r="B27755" s="2">
        <v>1294.0146400000001</v>
      </c>
    </row>
    <row r="27756" spans="1:2" x14ac:dyDescent="0.3">
      <c r="A27756" s="1">
        <v>44851.072916666664</v>
      </c>
      <c r="B27756" s="2">
        <v>1248.80512</v>
      </c>
    </row>
    <row r="27757" spans="1:2" x14ac:dyDescent="0.3">
      <c r="A27757" s="1">
        <v>44851.083333333336</v>
      </c>
      <c r="B27757" s="2">
        <v>1212.10517</v>
      </c>
    </row>
    <row r="27758" spans="1:2" x14ac:dyDescent="0.3">
      <c r="A27758" s="1">
        <v>44851.09375</v>
      </c>
      <c r="B27758" s="2">
        <v>1206.37592</v>
      </c>
    </row>
    <row r="27759" spans="1:2" x14ac:dyDescent="0.3">
      <c r="A27759" s="1">
        <v>44851.104166666664</v>
      </c>
      <c r="B27759" s="2">
        <v>1184.9028900000001</v>
      </c>
    </row>
    <row r="27760" spans="1:2" x14ac:dyDescent="0.3">
      <c r="A27760" s="1">
        <v>44851.114583333336</v>
      </c>
      <c r="B27760" s="2">
        <v>1168.9071200000001</v>
      </c>
    </row>
    <row r="27761" spans="1:2" x14ac:dyDescent="0.3">
      <c r="A27761" s="1">
        <v>44851.125</v>
      </c>
      <c r="B27761" s="2">
        <v>1152.71135</v>
      </c>
    </row>
    <row r="27762" spans="1:2" x14ac:dyDescent="0.3">
      <c r="A27762" s="1">
        <v>44851.135416666664</v>
      </c>
      <c r="B27762" s="2">
        <v>1143.0945899999999</v>
      </c>
    </row>
    <row r="27763" spans="1:2" x14ac:dyDescent="0.3">
      <c r="A27763" s="1">
        <v>44851.145833333336</v>
      </c>
      <c r="B27763" s="2">
        <v>1166.5401099999999</v>
      </c>
    </row>
    <row r="27764" spans="1:2" x14ac:dyDescent="0.3">
      <c r="A27764" s="1">
        <v>44851.15625</v>
      </c>
      <c r="B27764" s="2">
        <v>1182.4578799999999</v>
      </c>
    </row>
    <row r="27765" spans="1:2" x14ac:dyDescent="0.3">
      <c r="A27765" s="1">
        <v>44851.166666666664</v>
      </c>
      <c r="B27765" s="2">
        <v>1181.2515599999999</v>
      </c>
    </row>
    <row r="27766" spans="1:2" x14ac:dyDescent="0.3">
      <c r="A27766" s="1">
        <v>44851.177083333336</v>
      </c>
      <c r="B27766" s="2">
        <v>1186.13708</v>
      </c>
    </row>
    <row r="27767" spans="1:2" x14ac:dyDescent="0.3">
      <c r="A27767" s="1">
        <v>44851.1875</v>
      </c>
      <c r="B27767" s="2">
        <v>1209.92318</v>
      </c>
    </row>
    <row r="27768" spans="1:2" x14ac:dyDescent="0.3">
      <c r="A27768" s="1">
        <v>44851.197916666664</v>
      </c>
      <c r="B27768" s="2">
        <v>1237.6533300000001</v>
      </c>
    </row>
    <row r="27769" spans="1:2" x14ac:dyDescent="0.3">
      <c r="A27769" s="1">
        <v>44851.208333333336</v>
      </c>
      <c r="B27769" s="2">
        <v>1296.94085</v>
      </c>
    </row>
    <row r="27770" spans="1:2" x14ac:dyDescent="0.3">
      <c r="A27770" s="1">
        <v>44851.21875</v>
      </c>
      <c r="B27770" s="2">
        <v>1338.2543000000001</v>
      </c>
    </row>
    <row r="27771" spans="1:2" x14ac:dyDescent="0.3">
      <c r="A27771" s="1">
        <v>44851.229166666664</v>
      </c>
      <c r="B27771" s="2">
        <v>1401.43712</v>
      </c>
    </row>
    <row r="27772" spans="1:2" x14ac:dyDescent="0.3">
      <c r="A27772" s="1">
        <v>44851.239583333336</v>
      </c>
      <c r="B27772" s="2">
        <v>1510.5780099999999</v>
      </c>
    </row>
    <row r="27773" spans="1:2" x14ac:dyDescent="0.3">
      <c r="A27773" s="1">
        <v>44851.25</v>
      </c>
      <c r="B27773" s="2">
        <v>1753.2146399999999</v>
      </c>
    </row>
    <row r="27774" spans="1:2" x14ac:dyDescent="0.3">
      <c r="A27774" s="1">
        <v>44851.260416666664</v>
      </c>
      <c r="B27774" s="2">
        <v>1967.78179</v>
      </c>
    </row>
    <row r="27775" spans="1:2" x14ac:dyDescent="0.3">
      <c r="A27775" s="1">
        <v>44851.270833333336</v>
      </c>
      <c r="B27775" s="2">
        <v>2216.4968199999998</v>
      </c>
    </row>
    <row r="27776" spans="1:2" x14ac:dyDescent="0.3">
      <c r="A27776" s="1">
        <v>44851.28125</v>
      </c>
      <c r="B27776" s="2">
        <v>2502.1864300000002</v>
      </c>
    </row>
    <row r="27777" spans="1:2" x14ac:dyDescent="0.3">
      <c r="A27777" s="1">
        <v>44851.291666666664</v>
      </c>
      <c r="B27777" s="2">
        <v>2694.4867300000001</v>
      </c>
    </row>
    <row r="27778" spans="1:2" x14ac:dyDescent="0.3">
      <c r="A27778" s="1">
        <v>44851.302083333336</v>
      </c>
      <c r="B27778" s="2">
        <v>2981.6653999999999</v>
      </c>
    </row>
    <row r="27779" spans="1:2" x14ac:dyDescent="0.3">
      <c r="A27779" s="1">
        <v>44851.3125</v>
      </c>
      <c r="B27779" s="2">
        <v>3250.0877</v>
      </c>
    </row>
    <row r="27780" spans="1:2" x14ac:dyDescent="0.3">
      <c r="A27780" s="1">
        <v>44851.322916666664</v>
      </c>
      <c r="B27780" s="2">
        <v>3506.3215</v>
      </c>
    </row>
    <row r="27781" spans="1:2" x14ac:dyDescent="0.3">
      <c r="A27781" s="1">
        <v>44851.333333333336</v>
      </c>
      <c r="B27781" s="2">
        <v>3714.7818200000002</v>
      </c>
    </row>
    <row r="27782" spans="1:2" x14ac:dyDescent="0.3">
      <c r="A27782" s="1">
        <v>44851.34375</v>
      </c>
      <c r="B27782" s="2">
        <v>3866.9851600000002</v>
      </c>
    </row>
    <row r="27783" spans="1:2" x14ac:dyDescent="0.3">
      <c r="A27783" s="1">
        <v>44851.354166666664</v>
      </c>
      <c r="B27783" s="2">
        <v>4000.8062199999999</v>
      </c>
    </row>
    <row r="27784" spans="1:2" x14ac:dyDescent="0.3">
      <c r="A27784" s="1">
        <v>44851.364583333336</v>
      </c>
      <c r="B27784" s="2">
        <v>4080.5605399999999</v>
      </c>
    </row>
    <row r="27785" spans="1:2" x14ac:dyDescent="0.3">
      <c r="A27785" s="1">
        <v>44851.375</v>
      </c>
      <c r="B27785" s="2">
        <v>4188.5822600000001</v>
      </c>
    </row>
    <row r="27786" spans="1:2" x14ac:dyDescent="0.3">
      <c r="A27786" s="1">
        <v>44851.385416666664</v>
      </c>
      <c r="B27786" s="2">
        <v>4233.9629000000004</v>
      </c>
    </row>
    <row r="27787" spans="1:2" x14ac:dyDescent="0.3">
      <c r="A27787" s="1">
        <v>44851.395833333336</v>
      </c>
      <c r="B27787" s="2">
        <v>4240.0305699999999</v>
      </c>
    </row>
    <row r="27788" spans="1:2" x14ac:dyDescent="0.3">
      <c r="A27788" s="1">
        <v>44851.40625</v>
      </c>
      <c r="B27788" s="2">
        <v>4243.7228400000004</v>
      </c>
    </row>
    <row r="27789" spans="1:2" x14ac:dyDescent="0.3">
      <c r="A27789" s="1">
        <v>44851.416666666664</v>
      </c>
      <c r="B27789" s="2">
        <v>4181.57629</v>
      </c>
    </row>
    <row r="27790" spans="1:2" x14ac:dyDescent="0.3">
      <c r="A27790" s="1">
        <v>44851.427083333336</v>
      </c>
      <c r="B27790" s="2">
        <v>4176.5123700000004</v>
      </c>
    </row>
    <row r="27791" spans="1:2" x14ac:dyDescent="0.3">
      <c r="A27791" s="1">
        <v>44851.4375</v>
      </c>
      <c r="B27791" s="2">
        <v>4158.2711200000003</v>
      </c>
    </row>
    <row r="27792" spans="1:2" x14ac:dyDescent="0.3">
      <c r="A27792" s="1">
        <v>44851.447916666664</v>
      </c>
      <c r="B27792" s="2">
        <v>4175.6346800000001</v>
      </c>
    </row>
    <row r="27793" spans="1:2" x14ac:dyDescent="0.3">
      <c r="A27793" s="1">
        <v>44851.458333333336</v>
      </c>
      <c r="B27793" s="2">
        <v>4179.0997100000004</v>
      </c>
    </row>
    <row r="27794" spans="1:2" x14ac:dyDescent="0.3">
      <c r="A27794" s="1">
        <v>44851.46875</v>
      </c>
      <c r="B27794" s="2">
        <v>4142.46504</v>
      </c>
    </row>
    <row r="27795" spans="1:2" x14ac:dyDescent="0.3">
      <c r="A27795" s="1">
        <v>44851.479166666664</v>
      </c>
      <c r="B27795" s="2">
        <v>4201.8320299999996</v>
      </c>
    </row>
    <row r="27796" spans="1:2" x14ac:dyDescent="0.3">
      <c r="A27796" s="1">
        <v>44851.489583333336</v>
      </c>
      <c r="B27796" s="2">
        <v>4223.6091699999997</v>
      </c>
    </row>
    <row r="27797" spans="1:2" x14ac:dyDescent="0.3">
      <c r="A27797" s="1">
        <v>44851.5</v>
      </c>
      <c r="B27797" s="2">
        <v>4222.3200100000004</v>
      </c>
    </row>
    <row r="27798" spans="1:2" x14ac:dyDescent="0.3">
      <c r="A27798" s="1">
        <v>44851.510416666664</v>
      </c>
      <c r="B27798" s="2">
        <v>4282.2187400000003</v>
      </c>
    </row>
    <row r="27799" spans="1:2" x14ac:dyDescent="0.3">
      <c r="A27799" s="1">
        <v>44851.520833333336</v>
      </c>
      <c r="B27799" s="2">
        <v>4310.35538</v>
      </c>
    </row>
    <row r="27800" spans="1:2" x14ac:dyDescent="0.3">
      <c r="A27800" s="1">
        <v>44851.53125</v>
      </c>
      <c r="B27800" s="2">
        <v>4325.3443100000004</v>
      </c>
    </row>
    <row r="27801" spans="1:2" x14ac:dyDescent="0.3">
      <c r="A27801" s="1">
        <v>44851.541666666664</v>
      </c>
      <c r="B27801" s="2">
        <v>4317.29295</v>
      </c>
    </row>
    <row r="27802" spans="1:2" x14ac:dyDescent="0.3">
      <c r="A27802" s="1">
        <v>44851.552083333336</v>
      </c>
      <c r="B27802" s="2">
        <v>4225.2610000000004</v>
      </c>
    </row>
    <row r="27803" spans="1:2" x14ac:dyDescent="0.3">
      <c r="A27803" s="1">
        <v>44851.5625</v>
      </c>
      <c r="B27803" s="2">
        <v>4083.1450500000001</v>
      </c>
    </row>
    <row r="27804" spans="1:2" x14ac:dyDescent="0.3">
      <c r="A27804" s="1">
        <v>44851.572916666664</v>
      </c>
      <c r="B27804" s="2">
        <v>3964.91813</v>
      </c>
    </row>
    <row r="27805" spans="1:2" x14ac:dyDescent="0.3">
      <c r="A27805" s="1">
        <v>44851.583333333336</v>
      </c>
      <c r="B27805" s="2">
        <v>3854.9515000000001</v>
      </c>
    </row>
    <row r="27806" spans="1:2" x14ac:dyDescent="0.3">
      <c r="A27806" s="1">
        <v>44851.59375</v>
      </c>
      <c r="B27806" s="2">
        <v>3805.7782699999998</v>
      </c>
    </row>
    <row r="27807" spans="1:2" x14ac:dyDescent="0.3">
      <c r="A27807" s="1">
        <v>44851.604166666664</v>
      </c>
      <c r="B27807" s="2">
        <v>3751.8315600000001</v>
      </c>
    </row>
    <row r="27808" spans="1:2" x14ac:dyDescent="0.3">
      <c r="A27808" s="1">
        <v>44851.614583333336</v>
      </c>
      <c r="B27808" s="2">
        <v>3731.14894</v>
      </c>
    </row>
    <row r="27809" spans="1:2" x14ac:dyDescent="0.3">
      <c r="A27809" s="1">
        <v>44851.625</v>
      </c>
      <c r="B27809" s="2">
        <v>3667.81459</v>
      </c>
    </row>
    <row r="27810" spans="1:2" x14ac:dyDescent="0.3">
      <c r="A27810" s="1">
        <v>44851.635416666664</v>
      </c>
      <c r="B27810" s="2">
        <v>3630.3546000000001</v>
      </c>
    </row>
    <row r="27811" spans="1:2" x14ac:dyDescent="0.3">
      <c r="A27811" s="1">
        <v>44851.645833333336</v>
      </c>
      <c r="B27811" s="2">
        <v>3561.4656199999999</v>
      </c>
    </row>
    <row r="27812" spans="1:2" x14ac:dyDescent="0.3">
      <c r="A27812" s="1">
        <v>44851.65625</v>
      </c>
      <c r="B27812" s="2">
        <v>3493.3891100000001</v>
      </c>
    </row>
    <row r="27813" spans="1:2" x14ac:dyDescent="0.3">
      <c r="A27813" s="1">
        <v>44851.666666666664</v>
      </c>
      <c r="B27813" s="2">
        <v>3440.6778899999999</v>
      </c>
    </row>
    <row r="27814" spans="1:2" x14ac:dyDescent="0.3">
      <c r="A27814" s="1">
        <v>44851.677083333336</v>
      </c>
      <c r="B27814" s="2">
        <v>3325.3963199999998</v>
      </c>
    </row>
    <row r="27815" spans="1:2" x14ac:dyDescent="0.3">
      <c r="A27815" s="1">
        <v>44851.6875</v>
      </c>
      <c r="B27815" s="2">
        <v>3285.12273</v>
      </c>
    </row>
    <row r="27816" spans="1:2" x14ac:dyDescent="0.3">
      <c r="A27816" s="1">
        <v>44851.697916666664</v>
      </c>
      <c r="B27816" s="2">
        <v>3219.24937</v>
      </c>
    </row>
    <row r="27817" spans="1:2" x14ac:dyDescent="0.3">
      <c r="A27817" s="1">
        <v>44851.708333333336</v>
      </c>
      <c r="B27817" s="2">
        <v>3232.3589700000002</v>
      </c>
    </row>
    <row r="27818" spans="1:2" x14ac:dyDescent="0.3">
      <c r="A27818" s="1">
        <v>44851.71875</v>
      </c>
      <c r="B27818" s="2">
        <v>3207.01235</v>
      </c>
    </row>
    <row r="27819" spans="1:2" x14ac:dyDescent="0.3">
      <c r="A27819" s="1">
        <v>44851.729166666664</v>
      </c>
      <c r="B27819" s="2">
        <v>3222.24188</v>
      </c>
    </row>
    <row r="27820" spans="1:2" x14ac:dyDescent="0.3">
      <c r="A27820" s="1">
        <v>44851.739583333336</v>
      </c>
      <c r="B27820" s="2">
        <v>3205.8339700000001</v>
      </c>
    </row>
    <row r="27821" spans="1:2" x14ac:dyDescent="0.3">
      <c r="A27821" s="1">
        <v>44851.75</v>
      </c>
      <c r="B27821" s="2">
        <v>3215.4925699999999</v>
      </c>
    </row>
    <row r="27822" spans="1:2" x14ac:dyDescent="0.3">
      <c r="A27822" s="1">
        <v>44851.760416666664</v>
      </c>
      <c r="B27822" s="2">
        <v>3285.47568</v>
      </c>
    </row>
    <row r="27823" spans="1:2" x14ac:dyDescent="0.3">
      <c r="A27823" s="1">
        <v>44851.770833333336</v>
      </c>
      <c r="B27823" s="2">
        <v>3356.1186499999999</v>
      </c>
    </row>
    <row r="27824" spans="1:2" x14ac:dyDescent="0.3">
      <c r="A27824" s="1">
        <v>44851.78125</v>
      </c>
      <c r="B27824" s="2">
        <v>3376.7349899999999</v>
      </c>
    </row>
    <row r="27825" spans="1:2" x14ac:dyDescent="0.3">
      <c r="A27825" s="1">
        <v>44851.791666666664</v>
      </c>
      <c r="B27825" s="2">
        <v>3374.7397500000002</v>
      </c>
    </row>
    <row r="27826" spans="1:2" x14ac:dyDescent="0.3">
      <c r="A27826" s="1">
        <v>44851.802083333336</v>
      </c>
      <c r="B27826" s="2">
        <v>3430.59193</v>
      </c>
    </row>
    <row r="27827" spans="1:2" x14ac:dyDescent="0.3">
      <c r="A27827" s="1">
        <v>44851.8125</v>
      </c>
      <c r="B27827" s="2">
        <v>3453.4636</v>
      </c>
    </row>
    <row r="27828" spans="1:2" x14ac:dyDescent="0.3">
      <c r="A27828" s="1">
        <v>44851.822916666664</v>
      </c>
      <c r="B27828" s="2">
        <v>3482.1625800000002</v>
      </c>
    </row>
    <row r="27829" spans="1:2" x14ac:dyDescent="0.3">
      <c r="A27829" s="1">
        <v>44851.833333333336</v>
      </c>
      <c r="B27829" s="2">
        <v>3455.0982800000002</v>
      </c>
    </row>
    <row r="27830" spans="1:2" x14ac:dyDescent="0.3">
      <c r="A27830" s="1">
        <v>44851.84375</v>
      </c>
      <c r="B27830" s="2">
        <v>3384.9778200000001</v>
      </c>
    </row>
    <row r="27831" spans="1:2" x14ac:dyDescent="0.3">
      <c r="A27831" s="1">
        <v>44851.854166666664</v>
      </c>
      <c r="B27831" s="2">
        <v>3242.9288799999999</v>
      </c>
    </row>
    <row r="27832" spans="1:2" x14ac:dyDescent="0.3">
      <c r="A27832" s="1">
        <v>44851.864583333336</v>
      </c>
      <c r="B27832" s="2">
        <v>3170.8908000000001</v>
      </c>
    </row>
    <row r="27833" spans="1:2" x14ac:dyDescent="0.3">
      <c r="A27833" s="1">
        <v>44851.875</v>
      </c>
      <c r="B27833" s="2">
        <v>3080.5655099999999</v>
      </c>
    </row>
    <row r="27834" spans="1:2" x14ac:dyDescent="0.3">
      <c r="A27834" s="1">
        <v>44851.885416666664</v>
      </c>
      <c r="B27834" s="2">
        <v>3030.6962199999998</v>
      </c>
    </row>
    <row r="27835" spans="1:2" x14ac:dyDescent="0.3">
      <c r="A27835" s="1">
        <v>44851.895833333336</v>
      </c>
      <c r="B27835" s="2">
        <v>3011.9426600000002</v>
      </c>
    </row>
    <row r="27836" spans="1:2" x14ac:dyDescent="0.3">
      <c r="A27836" s="1">
        <v>44851.90625</v>
      </c>
      <c r="B27836" s="2">
        <v>2948.0684999999999</v>
      </c>
    </row>
    <row r="27837" spans="1:2" x14ac:dyDescent="0.3">
      <c r="A27837" s="1">
        <v>44851.916666666664</v>
      </c>
      <c r="B27837" s="2">
        <v>2888.9450099999999</v>
      </c>
    </row>
    <row r="27838" spans="1:2" x14ac:dyDescent="0.3">
      <c r="A27838" s="1">
        <v>44851.927083333336</v>
      </c>
      <c r="B27838" s="2">
        <v>2791.36258</v>
      </c>
    </row>
    <row r="27839" spans="1:2" x14ac:dyDescent="0.3">
      <c r="A27839" s="1">
        <v>44851.9375</v>
      </c>
      <c r="B27839" s="2">
        <v>2698.9309899999998</v>
      </c>
    </row>
    <row r="27840" spans="1:2" x14ac:dyDescent="0.3">
      <c r="A27840" s="1">
        <v>44851.947916666664</v>
      </c>
      <c r="B27840" s="2">
        <v>2555.9703100000002</v>
      </c>
    </row>
    <row r="27841" spans="1:2" x14ac:dyDescent="0.3">
      <c r="A27841" s="1">
        <v>44851.958333333336</v>
      </c>
      <c r="B27841" s="2">
        <v>2416.0527000000002</v>
      </c>
    </row>
    <row r="27842" spans="1:2" x14ac:dyDescent="0.3">
      <c r="A27842" s="1">
        <v>44851.96875</v>
      </c>
      <c r="B27842" s="2">
        <v>2276.2543300000002</v>
      </c>
    </row>
    <row r="27843" spans="1:2" x14ac:dyDescent="0.3">
      <c r="A27843" s="1">
        <v>44851.979166666664</v>
      </c>
      <c r="B27843" s="2">
        <v>2157.4449800000002</v>
      </c>
    </row>
    <row r="27844" spans="1:2" x14ac:dyDescent="0.3">
      <c r="A27844" s="1">
        <v>44851.989583333336</v>
      </c>
      <c r="B27844" s="2">
        <v>2019.47236</v>
      </c>
    </row>
    <row r="27845" spans="1:2" x14ac:dyDescent="0.3">
      <c r="A27845" s="1">
        <v>44852</v>
      </c>
      <c r="B27845" s="2">
        <v>1880.5984800000001</v>
      </c>
    </row>
    <row r="27846" spans="1:2" x14ac:dyDescent="0.3">
      <c r="A27846" s="1">
        <v>44852.010416666664</v>
      </c>
      <c r="B27846" s="2">
        <v>1753.65589</v>
      </c>
    </row>
    <row r="27847" spans="1:2" x14ac:dyDescent="0.3">
      <c r="A27847" s="1">
        <v>44852.020833333336</v>
      </c>
      <c r="B27847" s="2">
        <v>1626.5174300000001</v>
      </c>
    </row>
    <row r="27848" spans="1:2" x14ac:dyDescent="0.3">
      <c r="A27848" s="1">
        <v>44852.03125</v>
      </c>
      <c r="B27848" s="2">
        <v>1519.8392100000001</v>
      </c>
    </row>
    <row r="27849" spans="1:2" x14ac:dyDescent="0.3">
      <c r="A27849" s="1">
        <v>44852.041666666664</v>
      </c>
      <c r="B27849" s="2">
        <v>1397.57412</v>
      </c>
    </row>
    <row r="27850" spans="1:2" x14ac:dyDescent="0.3">
      <c r="A27850" s="1">
        <v>44852.052083333336</v>
      </c>
      <c r="B27850" s="2">
        <v>1345.5178599999999</v>
      </c>
    </row>
    <row r="27851" spans="1:2" x14ac:dyDescent="0.3">
      <c r="A27851" s="1">
        <v>44852.0625</v>
      </c>
      <c r="B27851" s="2">
        <v>1299.2675099999999</v>
      </c>
    </row>
    <row r="27852" spans="1:2" x14ac:dyDescent="0.3">
      <c r="A27852" s="1">
        <v>44852.072916666664</v>
      </c>
      <c r="B27852" s="2">
        <v>1251.15751</v>
      </c>
    </row>
    <row r="27853" spans="1:2" x14ac:dyDescent="0.3">
      <c r="A27853" s="1">
        <v>44852.083333333336</v>
      </c>
      <c r="B27853" s="2">
        <v>1220.64336</v>
      </c>
    </row>
    <row r="27854" spans="1:2" x14ac:dyDescent="0.3">
      <c r="A27854" s="1">
        <v>44852.09375</v>
      </c>
      <c r="B27854" s="2">
        <v>1203.4797900000001</v>
      </c>
    </row>
    <row r="27855" spans="1:2" x14ac:dyDescent="0.3">
      <c r="A27855" s="1">
        <v>44852.104166666664</v>
      </c>
      <c r="B27855" s="2">
        <v>1192.8189199999999</v>
      </c>
    </row>
    <row r="27856" spans="1:2" x14ac:dyDescent="0.3">
      <c r="A27856" s="1">
        <v>44852.114583333336</v>
      </c>
      <c r="B27856" s="2">
        <v>1162.09655</v>
      </c>
    </row>
    <row r="27857" spans="1:2" x14ac:dyDescent="0.3">
      <c r="A27857" s="1">
        <v>44852.125</v>
      </c>
      <c r="B27857" s="2">
        <v>1162.3035600000001</v>
      </c>
    </row>
    <row r="27858" spans="1:2" x14ac:dyDescent="0.3">
      <c r="A27858" s="1">
        <v>44852.135416666664</v>
      </c>
      <c r="B27858" s="2">
        <v>1147.9160199999999</v>
      </c>
    </row>
    <row r="27859" spans="1:2" x14ac:dyDescent="0.3">
      <c r="A27859" s="1">
        <v>44852.145833333336</v>
      </c>
      <c r="B27859" s="2">
        <v>1141.20883</v>
      </c>
    </row>
    <row r="27860" spans="1:2" x14ac:dyDescent="0.3">
      <c r="A27860" s="1">
        <v>44852.15625</v>
      </c>
      <c r="B27860" s="2">
        <v>1173.8097299999999</v>
      </c>
    </row>
    <row r="27861" spans="1:2" x14ac:dyDescent="0.3">
      <c r="A27861" s="1">
        <v>44852.166666666664</v>
      </c>
      <c r="B27861" s="2">
        <v>1156.3287</v>
      </c>
    </row>
    <row r="27862" spans="1:2" x14ac:dyDescent="0.3">
      <c r="A27862" s="1">
        <v>44852.177083333336</v>
      </c>
      <c r="B27862" s="2">
        <v>1176.0731699999999</v>
      </c>
    </row>
    <row r="27863" spans="1:2" x14ac:dyDescent="0.3">
      <c r="A27863" s="1">
        <v>44852.1875</v>
      </c>
      <c r="B27863" s="2">
        <v>1187.36635</v>
      </c>
    </row>
    <row r="27864" spans="1:2" x14ac:dyDescent="0.3">
      <c r="A27864" s="1">
        <v>44852.197916666664</v>
      </c>
      <c r="B27864" s="2">
        <v>1210.6087</v>
      </c>
    </row>
    <row r="27865" spans="1:2" x14ac:dyDescent="0.3">
      <c r="A27865" s="1">
        <v>44852.208333333336</v>
      </c>
      <c r="B27865" s="2">
        <v>1253.05863</v>
      </c>
    </row>
    <row r="27866" spans="1:2" x14ac:dyDescent="0.3">
      <c r="A27866" s="1">
        <v>44852.21875</v>
      </c>
      <c r="B27866" s="2">
        <v>1317.7336299999999</v>
      </c>
    </row>
    <row r="27867" spans="1:2" x14ac:dyDescent="0.3">
      <c r="A27867" s="1">
        <v>44852.229166666664</v>
      </c>
      <c r="B27867" s="2">
        <v>1364.09167</v>
      </c>
    </row>
    <row r="27868" spans="1:2" x14ac:dyDescent="0.3">
      <c r="A27868" s="1">
        <v>44852.239583333336</v>
      </c>
      <c r="B27868" s="2">
        <v>1478.3973599999999</v>
      </c>
    </row>
    <row r="27869" spans="1:2" x14ac:dyDescent="0.3">
      <c r="A27869" s="1">
        <v>44852.25</v>
      </c>
      <c r="B27869" s="2">
        <v>1723.09917</v>
      </c>
    </row>
    <row r="27870" spans="1:2" x14ac:dyDescent="0.3">
      <c r="A27870" s="1">
        <v>44852.260416666664</v>
      </c>
      <c r="B27870" s="2">
        <v>1966.9041500000001</v>
      </c>
    </row>
    <row r="27871" spans="1:2" x14ac:dyDescent="0.3">
      <c r="A27871" s="1">
        <v>44852.270833333336</v>
      </c>
      <c r="B27871" s="2">
        <v>2237.7821100000001</v>
      </c>
    </row>
    <row r="27872" spans="1:2" x14ac:dyDescent="0.3">
      <c r="A27872" s="1">
        <v>44852.28125</v>
      </c>
      <c r="B27872" s="2">
        <v>2507.6498499999998</v>
      </c>
    </row>
    <row r="27873" spans="1:2" x14ac:dyDescent="0.3">
      <c r="A27873" s="1">
        <v>44852.291666666664</v>
      </c>
      <c r="B27873" s="2">
        <v>2728.90409</v>
      </c>
    </row>
    <row r="27874" spans="1:2" x14ac:dyDescent="0.3">
      <c r="A27874" s="1">
        <v>44852.302083333336</v>
      </c>
      <c r="B27874" s="2">
        <v>2995.0271299999999</v>
      </c>
    </row>
    <row r="27875" spans="1:2" x14ac:dyDescent="0.3">
      <c r="A27875" s="1">
        <v>44852.3125</v>
      </c>
      <c r="B27875" s="2">
        <v>3243.1627400000002</v>
      </c>
    </row>
    <row r="27876" spans="1:2" x14ac:dyDescent="0.3">
      <c r="A27876" s="1">
        <v>44852.322916666664</v>
      </c>
      <c r="B27876" s="2">
        <v>3485.3443299999999</v>
      </c>
    </row>
    <row r="27877" spans="1:2" x14ac:dyDescent="0.3">
      <c r="A27877" s="1">
        <v>44852.333333333336</v>
      </c>
      <c r="B27877" s="2">
        <v>3694.9849899999999</v>
      </c>
    </row>
    <row r="27878" spans="1:2" x14ac:dyDescent="0.3">
      <c r="A27878" s="1">
        <v>44852.34375</v>
      </c>
      <c r="B27878" s="2">
        <v>3885.2148400000001</v>
      </c>
    </row>
    <row r="27879" spans="1:2" x14ac:dyDescent="0.3">
      <c r="A27879" s="1">
        <v>44852.354166666664</v>
      </c>
      <c r="B27879" s="2">
        <v>4003.5988699999998</v>
      </c>
    </row>
    <row r="27880" spans="1:2" x14ac:dyDescent="0.3">
      <c r="A27880" s="1">
        <v>44852.364583333336</v>
      </c>
      <c r="B27880" s="2">
        <v>4117.8641299999999</v>
      </c>
    </row>
    <row r="27881" spans="1:2" x14ac:dyDescent="0.3">
      <c r="A27881" s="1">
        <v>44852.375</v>
      </c>
      <c r="B27881" s="2">
        <v>4222.4715399999995</v>
      </c>
    </row>
    <row r="27882" spans="1:2" x14ac:dyDescent="0.3">
      <c r="A27882" s="1">
        <v>44852.385416666664</v>
      </c>
      <c r="B27882" s="2">
        <v>4188.1233899999997</v>
      </c>
    </row>
    <row r="27883" spans="1:2" x14ac:dyDescent="0.3">
      <c r="A27883" s="1">
        <v>44852.395833333336</v>
      </c>
      <c r="B27883" s="2">
        <v>4262.1662699999997</v>
      </c>
    </row>
    <row r="27884" spans="1:2" x14ac:dyDescent="0.3">
      <c r="A27884" s="1">
        <v>44852.40625</v>
      </c>
      <c r="B27884" s="2">
        <v>4233.7485500000003</v>
      </c>
    </row>
    <row r="27885" spans="1:2" x14ac:dyDescent="0.3">
      <c r="A27885" s="1">
        <v>44852.416666666664</v>
      </c>
      <c r="B27885" s="2">
        <v>4292.9808999999996</v>
      </c>
    </row>
    <row r="27886" spans="1:2" x14ac:dyDescent="0.3">
      <c r="A27886" s="1">
        <v>44852.427083333336</v>
      </c>
      <c r="B27886" s="2">
        <v>4279.5037000000002</v>
      </c>
    </row>
    <row r="27887" spans="1:2" x14ac:dyDescent="0.3">
      <c r="A27887" s="1">
        <v>44852.4375</v>
      </c>
      <c r="B27887" s="2">
        <v>4236.9488799999999</v>
      </c>
    </row>
    <row r="27888" spans="1:2" x14ac:dyDescent="0.3">
      <c r="A27888" s="1">
        <v>44852.447916666664</v>
      </c>
      <c r="B27888" s="2">
        <v>4276.9900500000003</v>
      </c>
    </row>
    <row r="27889" spans="1:2" x14ac:dyDescent="0.3">
      <c r="A27889" s="1">
        <v>44852.458333333336</v>
      </c>
      <c r="B27889" s="2">
        <v>4260.7635799999998</v>
      </c>
    </row>
    <row r="27890" spans="1:2" x14ac:dyDescent="0.3">
      <c r="A27890" s="1">
        <v>44852.46875</v>
      </c>
      <c r="B27890" s="2">
        <v>4214.5361700000003</v>
      </c>
    </row>
    <row r="27891" spans="1:2" x14ac:dyDescent="0.3">
      <c r="A27891" s="1">
        <v>44852.479166666664</v>
      </c>
      <c r="B27891" s="2">
        <v>4263.49</v>
      </c>
    </row>
    <row r="27892" spans="1:2" x14ac:dyDescent="0.3">
      <c r="A27892" s="1">
        <v>44852.489583333336</v>
      </c>
      <c r="B27892" s="2">
        <v>4234.4365699999998</v>
      </c>
    </row>
    <row r="27893" spans="1:2" x14ac:dyDescent="0.3">
      <c r="A27893" s="1">
        <v>44852.5</v>
      </c>
      <c r="B27893" s="2">
        <v>4281.1989700000004</v>
      </c>
    </row>
    <row r="27894" spans="1:2" x14ac:dyDescent="0.3">
      <c r="A27894" s="1">
        <v>44852.510416666664</v>
      </c>
      <c r="B27894" s="2">
        <v>4328.4688800000004</v>
      </c>
    </row>
    <row r="27895" spans="1:2" x14ac:dyDescent="0.3">
      <c r="A27895" s="1">
        <v>44852.520833333336</v>
      </c>
      <c r="B27895" s="2">
        <v>4320.2910400000001</v>
      </c>
    </row>
    <row r="27896" spans="1:2" x14ac:dyDescent="0.3">
      <c r="A27896" s="1">
        <v>44852.53125</v>
      </c>
      <c r="B27896" s="2">
        <v>4361.5523300000004</v>
      </c>
    </row>
    <row r="27897" spans="1:2" x14ac:dyDescent="0.3">
      <c r="A27897" s="1">
        <v>44852.541666666664</v>
      </c>
      <c r="B27897" s="2">
        <v>4353.4284500000003</v>
      </c>
    </row>
    <row r="27898" spans="1:2" x14ac:dyDescent="0.3">
      <c r="A27898" s="1">
        <v>44852.552083333336</v>
      </c>
      <c r="B27898" s="2">
        <v>4262.3203700000004</v>
      </c>
    </row>
    <row r="27899" spans="1:2" x14ac:dyDescent="0.3">
      <c r="A27899" s="1">
        <v>44852.5625</v>
      </c>
      <c r="B27899" s="2">
        <v>4048.8060599999999</v>
      </c>
    </row>
    <row r="27900" spans="1:2" x14ac:dyDescent="0.3">
      <c r="A27900" s="1">
        <v>44852.572916666664</v>
      </c>
      <c r="B27900" s="2">
        <v>3877.6104099999998</v>
      </c>
    </row>
    <row r="27901" spans="1:2" x14ac:dyDescent="0.3">
      <c r="A27901" s="1">
        <v>44852.583333333336</v>
      </c>
      <c r="B27901" s="2">
        <v>3812.95964</v>
      </c>
    </row>
    <row r="27902" spans="1:2" x14ac:dyDescent="0.3">
      <c r="A27902" s="1">
        <v>44852.59375</v>
      </c>
      <c r="B27902" s="2">
        <v>3762.8877200000002</v>
      </c>
    </row>
    <row r="27903" spans="1:2" x14ac:dyDescent="0.3">
      <c r="A27903" s="1">
        <v>44852.604166666664</v>
      </c>
      <c r="B27903" s="2">
        <v>3737.3733000000002</v>
      </c>
    </row>
    <row r="27904" spans="1:2" x14ac:dyDescent="0.3">
      <c r="A27904" s="1">
        <v>44852.614583333336</v>
      </c>
      <c r="B27904" s="2">
        <v>3669.8372899999999</v>
      </c>
    </row>
    <row r="27905" spans="1:2" x14ac:dyDescent="0.3">
      <c r="A27905" s="1">
        <v>44852.625</v>
      </c>
      <c r="B27905" s="2">
        <v>3604.9032400000001</v>
      </c>
    </row>
    <row r="27906" spans="1:2" x14ac:dyDescent="0.3">
      <c r="A27906" s="1">
        <v>44852.635416666664</v>
      </c>
      <c r="B27906" s="2">
        <v>3581.0877799999998</v>
      </c>
    </row>
    <row r="27907" spans="1:2" x14ac:dyDescent="0.3">
      <c r="A27907" s="1">
        <v>44852.645833333336</v>
      </c>
      <c r="B27907" s="2">
        <v>3516.4884999999999</v>
      </c>
    </row>
    <row r="27908" spans="1:2" x14ac:dyDescent="0.3">
      <c r="A27908" s="1">
        <v>44852.65625</v>
      </c>
      <c r="B27908" s="2">
        <v>3460.8182299999999</v>
      </c>
    </row>
    <row r="27909" spans="1:2" x14ac:dyDescent="0.3">
      <c r="A27909" s="1">
        <v>44852.666666666664</v>
      </c>
      <c r="B27909" s="2">
        <v>3381.4760500000002</v>
      </c>
    </row>
    <row r="27910" spans="1:2" x14ac:dyDescent="0.3">
      <c r="A27910" s="1">
        <v>44852.677083333336</v>
      </c>
      <c r="B27910" s="2">
        <v>3314.6643600000002</v>
      </c>
    </row>
    <row r="27911" spans="1:2" x14ac:dyDescent="0.3">
      <c r="A27911" s="1">
        <v>44852.6875</v>
      </c>
      <c r="B27911" s="2">
        <v>3229.4346999999998</v>
      </c>
    </row>
    <row r="27912" spans="1:2" x14ac:dyDescent="0.3">
      <c r="A27912" s="1">
        <v>44852.697916666664</v>
      </c>
      <c r="B27912" s="2">
        <v>3253.9920200000001</v>
      </c>
    </row>
    <row r="27913" spans="1:2" x14ac:dyDescent="0.3">
      <c r="A27913" s="1">
        <v>44852.708333333336</v>
      </c>
      <c r="B27913" s="2">
        <v>3205.7075399999999</v>
      </c>
    </row>
    <row r="27914" spans="1:2" x14ac:dyDescent="0.3">
      <c r="A27914" s="1">
        <v>44852.71875</v>
      </c>
      <c r="B27914" s="2">
        <v>3203.6764800000001</v>
      </c>
    </row>
    <row r="27915" spans="1:2" x14ac:dyDescent="0.3">
      <c r="A27915" s="1">
        <v>44852.729166666664</v>
      </c>
      <c r="B27915" s="2">
        <v>3181.8274299999998</v>
      </c>
    </row>
    <row r="27916" spans="1:2" x14ac:dyDescent="0.3">
      <c r="A27916" s="1">
        <v>44852.739583333336</v>
      </c>
      <c r="B27916" s="2">
        <v>3219.8426100000001</v>
      </c>
    </row>
    <row r="27917" spans="1:2" x14ac:dyDescent="0.3">
      <c r="A27917" s="1">
        <v>44852.75</v>
      </c>
      <c r="B27917" s="2">
        <v>3245.61303</v>
      </c>
    </row>
    <row r="27918" spans="1:2" x14ac:dyDescent="0.3">
      <c r="A27918" s="1">
        <v>44852.760416666664</v>
      </c>
      <c r="B27918" s="2">
        <v>3270.2656900000002</v>
      </c>
    </row>
    <row r="27919" spans="1:2" x14ac:dyDescent="0.3">
      <c r="A27919" s="1">
        <v>44852.770833333336</v>
      </c>
      <c r="B27919" s="2">
        <v>3346.87383</v>
      </c>
    </row>
    <row r="27920" spans="1:2" x14ac:dyDescent="0.3">
      <c r="A27920" s="1">
        <v>44852.78125</v>
      </c>
      <c r="B27920" s="2">
        <v>3373.8390100000001</v>
      </c>
    </row>
    <row r="27921" spans="1:2" x14ac:dyDescent="0.3">
      <c r="A27921" s="1">
        <v>44852.791666666664</v>
      </c>
      <c r="B27921" s="2">
        <v>3377.7759299999998</v>
      </c>
    </row>
    <row r="27922" spans="1:2" x14ac:dyDescent="0.3">
      <c r="A27922" s="1">
        <v>44852.802083333336</v>
      </c>
      <c r="B27922" s="2">
        <v>3427.6620800000001</v>
      </c>
    </row>
    <row r="27923" spans="1:2" x14ac:dyDescent="0.3">
      <c r="A27923" s="1">
        <v>44852.8125</v>
      </c>
      <c r="B27923" s="2">
        <v>3463.8681700000002</v>
      </c>
    </row>
    <row r="27924" spans="1:2" x14ac:dyDescent="0.3">
      <c r="A27924" s="1">
        <v>44852.822916666664</v>
      </c>
      <c r="B27924" s="2">
        <v>3502.4440800000002</v>
      </c>
    </row>
    <row r="27925" spans="1:2" x14ac:dyDescent="0.3">
      <c r="A27925" s="1">
        <v>44852.833333333336</v>
      </c>
      <c r="B27925" s="2">
        <v>3486.4742200000001</v>
      </c>
    </row>
    <row r="27926" spans="1:2" x14ac:dyDescent="0.3">
      <c r="A27926" s="1">
        <v>44852.84375</v>
      </c>
      <c r="B27926" s="2">
        <v>3402.4270799999999</v>
      </c>
    </row>
    <row r="27927" spans="1:2" x14ac:dyDescent="0.3">
      <c r="A27927" s="1">
        <v>44852.854166666664</v>
      </c>
      <c r="B27927" s="2">
        <v>3273.76296</v>
      </c>
    </row>
    <row r="27928" spans="1:2" x14ac:dyDescent="0.3">
      <c r="A27928" s="1">
        <v>44852.864583333336</v>
      </c>
      <c r="B27928" s="2">
        <v>3159.6182800000001</v>
      </c>
    </row>
    <row r="27929" spans="1:2" x14ac:dyDescent="0.3">
      <c r="A27929" s="1">
        <v>44852.875</v>
      </c>
      <c r="B27929" s="2">
        <v>3088.8121700000002</v>
      </c>
    </row>
    <row r="27930" spans="1:2" x14ac:dyDescent="0.3">
      <c r="A27930" s="1">
        <v>44852.885416666664</v>
      </c>
      <c r="B27930" s="2">
        <v>3035.4828900000002</v>
      </c>
    </row>
    <row r="27931" spans="1:2" x14ac:dyDescent="0.3">
      <c r="A27931" s="1">
        <v>44852.895833333336</v>
      </c>
      <c r="B27931" s="2">
        <v>3010.6605599999998</v>
      </c>
    </row>
    <row r="27932" spans="1:2" x14ac:dyDescent="0.3">
      <c r="A27932" s="1">
        <v>44852.90625</v>
      </c>
      <c r="B27932" s="2">
        <v>2966.0031199999999</v>
      </c>
    </row>
    <row r="27933" spans="1:2" x14ac:dyDescent="0.3">
      <c r="A27933" s="1">
        <v>44852.916666666664</v>
      </c>
      <c r="B27933" s="2">
        <v>2880.4703599999998</v>
      </c>
    </row>
    <row r="27934" spans="1:2" x14ac:dyDescent="0.3">
      <c r="A27934" s="1">
        <v>44852.927083333336</v>
      </c>
      <c r="B27934" s="2">
        <v>2814.0831600000001</v>
      </c>
    </row>
    <row r="27935" spans="1:2" x14ac:dyDescent="0.3">
      <c r="A27935" s="1">
        <v>44852.9375</v>
      </c>
      <c r="B27935" s="2">
        <v>2678.6215299999999</v>
      </c>
    </row>
    <row r="27936" spans="1:2" x14ac:dyDescent="0.3">
      <c r="A27936" s="1">
        <v>44852.947916666664</v>
      </c>
      <c r="B27936" s="2">
        <v>2555.7542699999999</v>
      </c>
    </row>
    <row r="27937" spans="1:2" x14ac:dyDescent="0.3">
      <c r="A27937" s="1">
        <v>44852.958333333336</v>
      </c>
      <c r="B27937" s="2">
        <v>2396.7999100000002</v>
      </c>
    </row>
    <row r="27938" spans="1:2" x14ac:dyDescent="0.3">
      <c r="A27938" s="1">
        <v>44852.96875</v>
      </c>
      <c r="B27938" s="2">
        <v>2288.9141399999999</v>
      </c>
    </row>
    <row r="27939" spans="1:2" x14ac:dyDescent="0.3">
      <c r="A27939" s="1">
        <v>44852.979166666664</v>
      </c>
      <c r="B27939" s="2">
        <v>2152.78917</v>
      </c>
    </row>
    <row r="27940" spans="1:2" x14ac:dyDescent="0.3">
      <c r="A27940" s="1">
        <v>44852.989583333336</v>
      </c>
      <c r="B27940" s="2">
        <v>2006.3288299999999</v>
      </c>
    </row>
    <row r="27941" spans="1:2" x14ac:dyDescent="0.3">
      <c r="A27941" s="1">
        <v>44853</v>
      </c>
      <c r="B27941" s="2">
        <v>1875.2389700000001</v>
      </c>
    </row>
    <row r="27942" spans="1:2" x14ac:dyDescent="0.3">
      <c r="A27942" s="1">
        <v>44853.010416666664</v>
      </c>
      <c r="B27942" s="2">
        <v>1801.2230400000001</v>
      </c>
    </row>
    <row r="27943" spans="1:2" x14ac:dyDescent="0.3">
      <c r="A27943" s="1">
        <v>44853.020833333336</v>
      </c>
      <c r="B27943" s="2">
        <v>1698.5491199999999</v>
      </c>
    </row>
    <row r="27944" spans="1:2" x14ac:dyDescent="0.3">
      <c r="A27944" s="1">
        <v>44853.03125</v>
      </c>
      <c r="B27944" s="2">
        <v>1574.3736699999999</v>
      </c>
    </row>
    <row r="27945" spans="1:2" x14ac:dyDescent="0.3">
      <c r="A27945" s="1">
        <v>44853.041666666664</v>
      </c>
      <c r="B27945" s="2">
        <v>1467.79591</v>
      </c>
    </row>
    <row r="27946" spans="1:2" x14ac:dyDescent="0.3">
      <c r="A27946" s="1">
        <v>44853.052083333336</v>
      </c>
      <c r="B27946" s="2">
        <v>1408.1313399999999</v>
      </c>
    </row>
    <row r="27947" spans="1:2" x14ac:dyDescent="0.3">
      <c r="A27947" s="1">
        <v>44853.0625</v>
      </c>
      <c r="B27947" s="2">
        <v>1373.6464000000001</v>
      </c>
    </row>
    <row r="27948" spans="1:2" x14ac:dyDescent="0.3">
      <c r="A27948" s="1">
        <v>44853.072916666664</v>
      </c>
      <c r="B27948" s="2">
        <v>1312.70588</v>
      </c>
    </row>
    <row r="27949" spans="1:2" x14ac:dyDescent="0.3">
      <c r="A27949" s="1">
        <v>44853.083333333336</v>
      </c>
      <c r="B27949" s="2">
        <v>1276.38591</v>
      </c>
    </row>
    <row r="27950" spans="1:2" x14ac:dyDescent="0.3">
      <c r="A27950" s="1">
        <v>44853.09375</v>
      </c>
      <c r="B27950" s="2">
        <v>1250.7369000000001</v>
      </c>
    </row>
    <row r="27951" spans="1:2" x14ac:dyDescent="0.3">
      <c r="A27951" s="1">
        <v>44853.104166666664</v>
      </c>
      <c r="B27951" s="2">
        <v>1246.3372400000001</v>
      </c>
    </row>
    <row r="27952" spans="1:2" x14ac:dyDescent="0.3">
      <c r="A27952" s="1">
        <v>44853.114583333336</v>
      </c>
      <c r="B27952" s="2">
        <v>1200.5413699999999</v>
      </c>
    </row>
    <row r="27953" spans="1:2" x14ac:dyDescent="0.3">
      <c r="A27953" s="1">
        <v>44853.125</v>
      </c>
      <c r="B27953" s="2">
        <v>1186.818</v>
      </c>
    </row>
    <row r="27954" spans="1:2" x14ac:dyDescent="0.3">
      <c r="A27954" s="1">
        <v>44853.135416666664</v>
      </c>
      <c r="B27954" s="2">
        <v>1165.80295</v>
      </c>
    </row>
    <row r="27955" spans="1:2" x14ac:dyDescent="0.3">
      <c r="A27955" s="1">
        <v>44853.145833333336</v>
      </c>
      <c r="B27955" s="2">
        <v>1184.8778500000001</v>
      </c>
    </row>
    <row r="27956" spans="1:2" x14ac:dyDescent="0.3">
      <c r="A27956" s="1">
        <v>44853.15625</v>
      </c>
      <c r="B27956" s="2">
        <v>1183.30981</v>
      </c>
    </row>
    <row r="27957" spans="1:2" x14ac:dyDescent="0.3">
      <c r="A27957" s="1">
        <v>44853.166666666664</v>
      </c>
      <c r="B27957" s="2">
        <v>1182.4269300000001</v>
      </c>
    </row>
    <row r="27958" spans="1:2" x14ac:dyDescent="0.3">
      <c r="A27958" s="1">
        <v>44853.177083333336</v>
      </c>
      <c r="B27958" s="2">
        <v>1190.84295</v>
      </c>
    </row>
    <row r="27959" spans="1:2" x14ac:dyDescent="0.3">
      <c r="A27959" s="1">
        <v>44853.1875</v>
      </c>
      <c r="B27959" s="2">
        <v>1201.4865</v>
      </c>
    </row>
    <row r="27960" spans="1:2" x14ac:dyDescent="0.3">
      <c r="A27960" s="1">
        <v>44853.197916666664</v>
      </c>
      <c r="B27960" s="2">
        <v>1236.02304</v>
      </c>
    </row>
    <row r="27961" spans="1:2" x14ac:dyDescent="0.3">
      <c r="A27961" s="1">
        <v>44853.208333333336</v>
      </c>
      <c r="B27961" s="2">
        <v>1294.1531500000001</v>
      </c>
    </row>
    <row r="27962" spans="1:2" x14ac:dyDescent="0.3">
      <c r="A27962" s="1">
        <v>44853.21875</v>
      </c>
      <c r="B27962" s="2">
        <v>1322.35628</v>
      </c>
    </row>
    <row r="27963" spans="1:2" x14ac:dyDescent="0.3">
      <c r="A27963" s="1">
        <v>44853.229166666664</v>
      </c>
      <c r="B27963" s="2">
        <v>1385.98325</v>
      </c>
    </row>
    <row r="27964" spans="1:2" x14ac:dyDescent="0.3">
      <c r="A27964" s="1">
        <v>44853.239583333336</v>
      </c>
      <c r="B27964" s="2">
        <v>1495.9144200000001</v>
      </c>
    </row>
    <row r="27965" spans="1:2" x14ac:dyDescent="0.3">
      <c r="A27965" s="1">
        <v>44853.25</v>
      </c>
      <c r="B27965" s="2">
        <v>1728.7245399999999</v>
      </c>
    </row>
    <row r="27966" spans="1:2" x14ac:dyDescent="0.3">
      <c r="A27966" s="1">
        <v>44853.260416666664</v>
      </c>
      <c r="B27966" s="2">
        <v>2021.6105</v>
      </c>
    </row>
    <row r="27967" spans="1:2" x14ac:dyDescent="0.3">
      <c r="A27967" s="1">
        <v>44853.270833333336</v>
      </c>
      <c r="B27967" s="2">
        <v>2224.0340799999999</v>
      </c>
    </row>
    <row r="27968" spans="1:2" x14ac:dyDescent="0.3">
      <c r="A27968" s="1">
        <v>44853.28125</v>
      </c>
      <c r="B27968" s="2">
        <v>2456.7132999999999</v>
      </c>
    </row>
    <row r="27969" spans="1:2" x14ac:dyDescent="0.3">
      <c r="A27969" s="1">
        <v>44853.291666666664</v>
      </c>
      <c r="B27969" s="2">
        <v>2690.4684900000002</v>
      </c>
    </row>
    <row r="27970" spans="1:2" x14ac:dyDescent="0.3">
      <c r="A27970" s="1">
        <v>44853.302083333336</v>
      </c>
      <c r="B27970" s="2">
        <v>2965.3920899999998</v>
      </c>
    </row>
    <row r="27971" spans="1:2" x14ac:dyDescent="0.3">
      <c r="A27971" s="1">
        <v>44853.3125</v>
      </c>
      <c r="B27971" s="2">
        <v>3224.0663100000002</v>
      </c>
    </row>
    <row r="27972" spans="1:2" x14ac:dyDescent="0.3">
      <c r="A27972" s="1">
        <v>44853.322916666664</v>
      </c>
      <c r="B27972" s="2">
        <v>3520.5301399999998</v>
      </c>
    </row>
    <row r="27973" spans="1:2" x14ac:dyDescent="0.3">
      <c r="A27973" s="1">
        <v>44853.333333333336</v>
      </c>
      <c r="B27973" s="2">
        <v>3741.9753500000002</v>
      </c>
    </row>
    <row r="27974" spans="1:2" x14ac:dyDescent="0.3">
      <c r="A27974" s="1">
        <v>44853.34375</v>
      </c>
      <c r="B27974" s="2">
        <v>3933.8931299999999</v>
      </c>
    </row>
    <row r="27975" spans="1:2" x14ac:dyDescent="0.3">
      <c r="A27975" s="1">
        <v>44853.354166666664</v>
      </c>
      <c r="B27975" s="2">
        <v>4025.8257699999999</v>
      </c>
    </row>
    <row r="27976" spans="1:2" x14ac:dyDescent="0.3">
      <c r="A27976" s="1">
        <v>44853.364583333336</v>
      </c>
      <c r="B27976" s="2">
        <v>4115.0920699999997</v>
      </c>
    </row>
    <row r="27977" spans="1:2" x14ac:dyDescent="0.3">
      <c r="A27977" s="1">
        <v>44853.375</v>
      </c>
      <c r="B27977" s="2">
        <v>4227.7867100000003</v>
      </c>
    </row>
    <row r="27978" spans="1:2" x14ac:dyDescent="0.3">
      <c r="A27978" s="1">
        <v>44853.385416666664</v>
      </c>
      <c r="B27978" s="2">
        <v>4226.6950100000004</v>
      </c>
    </row>
    <row r="27979" spans="1:2" x14ac:dyDescent="0.3">
      <c r="A27979" s="1">
        <v>44853.395833333336</v>
      </c>
      <c r="B27979" s="2">
        <v>4255.6323199999997</v>
      </c>
    </row>
    <row r="27980" spans="1:2" x14ac:dyDescent="0.3">
      <c r="A27980" s="1">
        <v>44853.40625</v>
      </c>
      <c r="B27980" s="2">
        <v>4256.6159200000002</v>
      </c>
    </row>
    <row r="27981" spans="1:2" x14ac:dyDescent="0.3">
      <c r="A27981" s="1">
        <v>44853.416666666664</v>
      </c>
      <c r="B27981" s="2">
        <v>4255.6891999999998</v>
      </c>
    </row>
    <row r="27982" spans="1:2" x14ac:dyDescent="0.3">
      <c r="A27982" s="1">
        <v>44853.427083333336</v>
      </c>
      <c r="B27982" s="2">
        <v>4233.2075800000002</v>
      </c>
    </row>
    <row r="27983" spans="1:2" x14ac:dyDescent="0.3">
      <c r="A27983" s="1">
        <v>44853.4375</v>
      </c>
      <c r="B27983" s="2">
        <v>4263.3786899999996</v>
      </c>
    </row>
    <row r="27984" spans="1:2" x14ac:dyDescent="0.3">
      <c r="A27984" s="1">
        <v>44853.447916666664</v>
      </c>
      <c r="B27984" s="2">
        <v>4233.6276399999997</v>
      </c>
    </row>
    <row r="27985" spans="1:2" x14ac:dyDescent="0.3">
      <c r="A27985" s="1">
        <v>44853.458333333336</v>
      </c>
      <c r="B27985" s="2">
        <v>4198.6535000000003</v>
      </c>
    </row>
    <row r="27986" spans="1:2" x14ac:dyDescent="0.3">
      <c r="A27986" s="1">
        <v>44853.46875</v>
      </c>
      <c r="B27986" s="2">
        <v>4200.8366800000003</v>
      </c>
    </row>
    <row r="27987" spans="1:2" x14ac:dyDescent="0.3">
      <c r="A27987" s="1">
        <v>44853.479166666664</v>
      </c>
      <c r="B27987" s="2">
        <v>4235.8699100000003</v>
      </c>
    </row>
    <row r="27988" spans="1:2" x14ac:dyDescent="0.3">
      <c r="A27988" s="1">
        <v>44853.489583333336</v>
      </c>
      <c r="B27988" s="2">
        <v>4205.6275900000001</v>
      </c>
    </row>
    <row r="27989" spans="1:2" x14ac:dyDescent="0.3">
      <c r="A27989" s="1">
        <v>44853.5</v>
      </c>
      <c r="B27989" s="2">
        <v>4259.4949399999996</v>
      </c>
    </row>
    <row r="27990" spans="1:2" x14ac:dyDescent="0.3">
      <c r="A27990" s="1">
        <v>44853.510416666664</v>
      </c>
      <c r="B27990" s="2">
        <v>4377.0914499999999</v>
      </c>
    </row>
    <row r="27991" spans="1:2" x14ac:dyDescent="0.3">
      <c r="A27991" s="1">
        <v>44853.520833333336</v>
      </c>
      <c r="B27991" s="2">
        <v>4419.0414700000001</v>
      </c>
    </row>
    <row r="27992" spans="1:2" x14ac:dyDescent="0.3">
      <c r="A27992" s="1">
        <v>44853.53125</v>
      </c>
      <c r="B27992" s="2">
        <v>4370.98711</v>
      </c>
    </row>
    <row r="27993" spans="1:2" x14ac:dyDescent="0.3">
      <c r="A27993" s="1">
        <v>44853.541666666664</v>
      </c>
      <c r="B27993" s="2">
        <v>4329.1893300000002</v>
      </c>
    </row>
    <row r="27994" spans="1:2" x14ac:dyDescent="0.3">
      <c r="A27994" s="1">
        <v>44853.552083333336</v>
      </c>
      <c r="B27994" s="2">
        <v>4239.5428700000002</v>
      </c>
    </row>
    <row r="27995" spans="1:2" x14ac:dyDescent="0.3">
      <c r="A27995" s="1">
        <v>44853.5625</v>
      </c>
      <c r="B27995" s="2">
        <v>4067.5649800000001</v>
      </c>
    </row>
    <row r="27996" spans="1:2" x14ac:dyDescent="0.3">
      <c r="A27996" s="1">
        <v>44853.572916666664</v>
      </c>
      <c r="B27996" s="2">
        <v>3939.48594</v>
      </c>
    </row>
    <row r="27997" spans="1:2" x14ac:dyDescent="0.3">
      <c r="A27997" s="1">
        <v>44853.583333333336</v>
      </c>
      <c r="B27997" s="2">
        <v>3821.8777799999998</v>
      </c>
    </row>
    <row r="27998" spans="1:2" x14ac:dyDescent="0.3">
      <c r="A27998" s="1">
        <v>44853.59375</v>
      </c>
      <c r="B27998" s="2">
        <v>3757.8297200000002</v>
      </c>
    </row>
    <row r="27999" spans="1:2" x14ac:dyDescent="0.3">
      <c r="A27999" s="1">
        <v>44853.604166666664</v>
      </c>
      <c r="B27999" s="2">
        <v>3718.5983000000001</v>
      </c>
    </row>
    <row r="28000" spans="1:2" x14ac:dyDescent="0.3">
      <c r="A28000" s="1">
        <v>44853.614583333336</v>
      </c>
      <c r="B28000" s="2">
        <v>3675.4033300000001</v>
      </c>
    </row>
    <row r="28001" spans="1:2" x14ac:dyDescent="0.3">
      <c r="A28001" s="1">
        <v>44853.625</v>
      </c>
      <c r="B28001" s="2">
        <v>3654.4434200000001</v>
      </c>
    </row>
    <row r="28002" spans="1:2" x14ac:dyDescent="0.3">
      <c r="A28002" s="1">
        <v>44853.635416666664</v>
      </c>
      <c r="B28002" s="2">
        <v>3602.5741699999999</v>
      </c>
    </row>
    <row r="28003" spans="1:2" x14ac:dyDescent="0.3">
      <c r="A28003" s="1">
        <v>44853.645833333336</v>
      </c>
      <c r="B28003" s="2">
        <v>3524.3396299999999</v>
      </c>
    </row>
    <row r="28004" spans="1:2" x14ac:dyDescent="0.3">
      <c r="A28004" s="1">
        <v>44853.65625</v>
      </c>
      <c r="B28004" s="2">
        <v>3477.2843699999999</v>
      </c>
    </row>
    <row r="28005" spans="1:2" x14ac:dyDescent="0.3">
      <c r="A28005" s="1">
        <v>44853.666666666664</v>
      </c>
      <c r="B28005" s="2">
        <v>3370.5861199999999</v>
      </c>
    </row>
    <row r="28006" spans="1:2" x14ac:dyDescent="0.3">
      <c r="A28006" s="1">
        <v>44853.677083333336</v>
      </c>
      <c r="B28006" s="2">
        <v>3318.92742</v>
      </c>
    </row>
    <row r="28007" spans="1:2" x14ac:dyDescent="0.3">
      <c r="A28007" s="1">
        <v>44853.6875</v>
      </c>
      <c r="B28007" s="2">
        <v>3220.0746100000001</v>
      </c>
    </row>
    <row r="28008" spans="1:2" x14ac:dyDescent="0.3">
      <c r="A28008" s="1">
        <v>44853.697916666664</v>
      </c>
      <c r="B28008" s="2">
        <v>3206.2519200000002</v>
      </c>
    </row>
    <row r="28009" spans="1:2" x14ac:dyDescent="0.3">
      <c r="A28009" s="1">
        <v>44853.708333333336</v>
      </c>
      <c r="B28009" s="2">
        <v>3195.5248200000001</v>
      </c>
    </row>
    <row r="28010" spans="1:2" x14ac:dyDescent="0.3">
      <c r="A28010" s="1">
        <v>44853.71875</v>
      </c>
      <c r="B28010" s="2">
        <v>3198.5887200000002</v>
      </c>
    </row>
    <row r="28011" spans="1:2" x14ac:dyDescent="0.3">
      <c r="A28011" s="1">
        <v>44853.729166666664</v>
      </c>
      <c r="B28011" s="2">
        <v>3169.9521300000001</v>
      </c>
    </row>
    <row r="28012" spans="1:2" x14ac:dyDescent="0.3">
      <c r="A28012" s="1">
        <v>44853.739583333336</v>
      </c>
      <c r="B28012" s="2">
        <v>3217.6939400000001</v>
      </c>
    </row>
    <row r="28013" spans="1:2" x14ac:dyDescent="0.3">
      <c r="A28013" s="1">
        <v>44853.75</v>
      </c>
      <c r="B28013" s="2">
        <v>3223.6388400000001</v>
      </c>
    </row>
    <row r="28014" spans="1:2" x14ac:dyDescent="0.3">
      <c r="A28014" s="1">
        <v>44853.760416666664</v>
      </c>
      <c r="B28014" s="2">
        <v>3308.7993099999999</v>
      </c>
    </row>
    <row r="28015" spans="1:2" x14ac:dyDescent="0.3">
      <c r="A28015" s="1">
        <v>44853.770833333336</v>
      </c>
      <c r="B28015" s="2">
        <v>3378.3097899999998</v>
      </c>
    </row>
    <row r="28016" spans="1:2" x14ac:dyDescent="0.3">
      <c r="A28016" s="1">
        <v>44853.78125</v>
      </c>
      <c r="B28016" s="2">
        <v>3403.674</v>
      </c>
    </row>
    <row r="28017" spans="1:2" x14ac:dyDescent="0.3">
      <c r="A28017" s="1">
        <v>44853.791666666664</v>
      </c>
      <c r="B28017" s="2">
        <v>3405.9548599999998</v>
      </c>
    </row>
    <row r="28018" spans="1:2" x14ac:dyDescent="0.3">
      <c r="A28018" s="1">
        <v>44853.802083333336</v>
      </c>
      <c r="B28018" s="2">
        <v>3444.4761600000002</v>
      </c>
    </row>
    <row r="28019" spans="1:2" x14ac:dyDescent="0.3">
      <c r="A28019" s="1">
        <v>44853.8125</v>
      </c>
      <c r="B28019" s="2">
        <v>3513.5997900000002</v>
      </c>
    </row>
    <row r="28020" spans="1:2" x14ac:dyDescent="0.3">
      <c r="A28020" s="1">
        <v>44853.822916666664</v>
      </c>
      <c r="B28020" s="2">
        <v>3508.9668499999998</v>
      </c>
    </row>
    <row r="28021" spans="1:2" x14ac:dyDescent="0.3">
      <c r="A28021" s="1">
        <v>44853.833333333336</v>
      </c>
      <c r="B28021" s="2">
        <v>3531.3152</v>
      </c>
    </row>
    <row r="28022" spans="1:2" x14ac:dyDescent="0.3">
      <c r="A28022" s="1">
        <v>44853.84375</v>
      </c>
      <c r="B28022" s="2">
        <v>3420.0453499999999</v>
      </c>
    </row>
    <row r="28023" spans="1:2" x14ac:dyDescent="0.3">
      <c r="A28023" s="1">
        <v>44853.854166666664</v>
      </c>
      <c r="B28023" s="2">
        <v>3304.6143099999999</v>
      </c>
    </row>
    <row r="28024" spans="1:2" x14ac:dyDescent="0.3">
      <c r="A28024" s="1">
        <v>44853.864583333336</v>
      </c>
      <c r="B28024" s="2">
        <v>3219.0455400000001</v>
      </c>
    </row>
    <row r="28025" spans="1:2" x14ac:dyDescent="0.3">
      <c r="A28025" s="1">
        <v>44853.875</v>
      </c>
      <c r="B28025" s="2">
        <v>3117.36301</v>
      </c>
    </row>
    <row r="28026" spans="1:2" x14ac:dyDescent="0.3">
      <c r="A28026" s="1">
        <v>44853.885416666664</v>
      </c>
      <c r="B28026" s="2">
        <v>3083.7210599999999</v>
      </c>
    </row>
    <row r="28027" spans="1:2" x14ac:dyDescent="0.3">
      <c r="A28027" s="1">
        <v>44853.895833333336</v>
      </c>
      <c r="B28027" s="2">
        <v>3026.6867200000002</v>
      </c>
    </row>
    <row r="28028" spans="1:2" x14ac:dyDescent="0.3">
      <c r="A28028" s="1">
        <v>44853.90625</v>
      </c>
      <c r="B28028" s="2">
        <v>2992.5314199999998</v>
      </c>
    </row>
    <row r="28029" spans="1:2" x14ac:dyDescent="0.3">
      <c r="A28029" s="1">
        <v>44853.916666666664</v>
      </c>
      <c r="B28029" s="2">
        <v>2922.3305300000002</v>
      </c>
    </row>
    <row r="28030" spans="1:2" x14ac:dyDescent="0.3">
      <c r="A28030" s="1">
        <v>44853.927083333336</v>
      </c>
      <c r="B28030" s="2">
        <v>2810.6713500000001</v>
      </c>
    </row>
    <row r="28031" spans="1:2" x14ac:dyDescent="0.3">
      <c r="A28031" s="1">
        <v>44853.9375</v>
      </c>
      <c r="B28031" s="2">
        <v>2742.5880400000001</v>
      </c>
    </row>
    <row r="28032" spans="1:2" x14ac:dyDescent="0.3">
      <c r="A28032" s="1">
        <v>44853.947916666664</v>
      </c>
      <c r="B28032" s="2">
        <v>2602.5510100000001</v>
      </c>
    </row>
    <row r="28033" spans="1:2" x14ac:dyDescent="0.3">
      <c r="A28033" s="1">
        <v>44853.958333333336</v>
      </c>
      <c r="B28033" s="2">
        <v>2468.9565400000001</v>
      </c>
    </row>
    <row r="28034" spans="1:2" x14ac:dyDescent="0.3">
      <c r="A28034" s="1">
        <v>44853.96875</v>
      </c>
      <c r="B28034" s="2">
        <v>2317.3784599999999</v>
      </c>
    </row>
    <row r="28035" spans="1:2" x14ac:dyDescent="0.3">
      <c r="A28035" s="1">
        <v>44853.979166666664</v>
      </c>
      <c r="B28035" s="2">
        <v>2189.8094299999998</v>
      </c>
    </row>
    <row r="28036" spans="1:2" x14ac:dyDescent="0.3">
      <c r="A28036" s="1">
        <v>44853.989583333336</v>
      </c>
      <c r="B28036" s="2">
        <v>2058.8788300000001</v>
      </c>
    </row>
    <row r="28037" spans="1:2" x14ac:dyDescent="0.3">
      <c r="A28037" s="1">
        <v>44854</v>
      </c>
      <c r="B28037" s="2">
        <v>1926.2395899999999</v>
      </c>
    </row>
    <row r="28038" spans="1:2" x14ac:dyDescent="0.3">
      <c r="A28038" s="1">
        <v>44854.010416666664</v>
      </c>
      <c r="B28038" s="2">
        <v>1835.2836299999999</v>
      </c>
    </row>
    <row r="28039" spans="1:2" x14ac:dyDescent="0.3">
      <c r="A28039" s="1">
        <v>44854.020833333336</v>
      </c>
      <c r="B28039" s="2">
        <v>1702.00027</v>
      </c>
    </row>
    <row r="28040" spans="1:2" x14ac:dyDescent="0.3">
      <c r="A28040" s="1">
        <v>44854.03125</v>
      </c>
      <c r="B28040" s="2">
        <v>1600.1357800000001</v>
      </c>
    </row>
    <row r="28041" spans="1:2" x14ac:dyDescent="0.3">
      <c r="A28041" s="1">
        <v>44854.041666666664</v>
      </c>
      <c r="B28041" s="2">
        <v>1514.2546400000001</v>
      </c>
    </row>
    <row r="28042" spans="1:2" x14ac:dyDescent="0.3">
      <c r="A28042" s="1">
        <v>44854.052083333336</v>
      </c>
      <c r="B28042" s="2">
        <v>1436.4014500000001</v>
      </c>
    </row>
    <row r="28043" spans="1:2" x14ac:dyDescent="0.3">
      <c r="A28043" s="1">
        <v>44854.0625</v>
      </c>
      <c r="B28043" s="2">
        <v>1397.5940000000001</v>
      </c>
    </row>
    <row r="28044" spans="1:2" x14ac:dyDescent="0.3">
      <c r="A28044" s="1">
        <v>44854.072916666664</v>
      </c>
      <c r="B28044" s="2">
        <v>1358.8492200000001</v>
      </c>
    </row>
    <row r="28045" spans="1:2" x14ac:dyDescent="0.3">
      <c r="A28045" s="1">
        <v>44854.083333333336</v>
      </c>
      <c r="B28045" s="2">
        <v>1322.21281</v>
      </c>
    </row>
    <row r="28046" spans="1:2" x14ac:dyDescent="0.3">
      <c r="A28046" s="1">
        <v>44854.09375</v>
      </c>
      <c r="B28046" s="2">
        <v>1288.74035</v>
      </c>
    </row>
    <row r="28047" spans="1:2" x14ac:dyDescent="0.3">
      <c r="A28047" s="1">
        <v>44854.104166666664</v>
      </c>
      <c r="B28047" s="2">
        <v>1255.82329</v>
      </c>
    </row>
    <row r="28048" spans="1:2" x14ac:dyDescent="0.3">
      <c r="A28048" s="1">
        <v>44854.114583333336</v>
      </c>
      <c r="B28048" s="2">
        <v>1233.21569</v>
      </c>
    </row>
    <row r="28049" spans="1:2" x14ac:dyDescent="0.3">
      <c r="A28049" s="1">
        <v>44854.125</v>
      </c>
      <c r="B28049" s="2">
        <v>1232.1964800000001</v>
      </c>
    </row>
    <row r="28050" spans="1:2" x14ac:dyDescent="0.3">
      <c r="A28050" s="1">
        <v>44854.135416666664</v>
      </c>
      <c r="B28050" s="2">
        <v>1187.6710599999999</v>
      </c>
    </row>
    <row r="28051" spans="1:2" x14ac:dyDescent="0.3">
      <c r="A28051" s="1">
        <v>44854.145833333336</v>
      </c>
      <c r="B28051" s="2">
        <v>1195.6583499999999</v>
      </c>
    </row>
    <row r="28052" spans="1:2" x14ac:dyDescent="0.3">
      <c r="A28052" s="1">
        <v>44854.15625</v>
      </c>
      <c r="B28052" s="2">
        <v>1194.67768</v>
      </c>
    </row>
    <row r="28053" spans="1:2" x14ac:dyDescent="0.3">
      <c r="A28053" s="1">
        <v>44854.166666666664</v>
      </c>
      <c r="B28053" s="2">
        <v>1190.2697800000001</v>
      </c>
    </row>
    <row r="28054" spans="1:2" x14ac:dyDescent="0.3">
      <c r="A28054" s="1">
        <v>44854.177083333336</v>
      </c>
      <c r="B28054" s="2">
        <v>1198.7008599999999</v>
      </c>
    </row>
    <row r="28055" spans="1:2" x14ac:dyDescent="0.3">
      <c r="A28055" s="1">
        <v>44854.1875</v>
      </c>
      <c r="B28055" s="2">
        <v>1216.5257799999999</v>
      </c>
    </row>
    <row r="28056" spans="1:2" x14ac:dyDescent="0.3">
      <c r="A28056" s="1">
        <v>44854.197916666664</v>
      </c>
      <c r="B28056" s="2">
        <v>1234.6717599999999</v>
      </c>
    </row>
    <row r="28057" spans="1:2" x14ac:dyDescent="0.3">
      <c r="A28057" s="1">
        <v>44854.208333333336</v>
      </c>
      <c r="B28057" s="2">
        <v>1283.8692100000001</v>
      </c>
    </row>
    <row r="28058" spans="1:2" x14ac:dyDescent="0.3">
      <c r="A28058" s="1">
        <v>44854.21875</v>
      </c>
      <c r="B28058" s="2">
        <v>1323.25721</v>
      </c>
    </row>
    <row r="28059" spans="1:2" x14ac:dyDescent="0.3">
      <c r="A28059" s="1">
        <v>44854.229166666664</v>
      </c>
      <c r="B28059" s="2">
        <v>1386.7810500000001</v>
      </c>
    </row>
    <row r="28060" spans="1:2" x14ac:dyDescent="0.3">
      <c r="A28060" s="1">
        <v>44854.239583333336</v>
      </c>
      <c r="B28060" s="2">
        <v>1502.74881</v>
      </c>
    </row>
    <row r="28061" spans="1:2" x14ac:dyDescent="0.3">
      <c r="A28061" s="1">
        <v>44854.25</v>
      </c>
      <c r="B28061" s="2">
        <v>1733.12329</v>
      </c>
    </row>
    <row r="28062" spans="1:2" x14ac:dyDescent="0.3">
      <c r="A28062" s="1">
        <v>44854.260416666664</v>
      </c>
      <c r="B28062" s="2">
        <v>1978.5001299999999</v>
      </c>
    </row>
    <row r="28063" spans="1:2" x14ac:dyDescent="0.3">
      <c r="A28063" s="1">
        <v>44854.270833333336</v>
      </c>
      <c r="B28063" s="2">
        <v>2199.3574400000002</v>
      </c>
    </row>
    <row r="28064" spans="1:2" x14ac:dyDescent="0.3">
      <c r="A28064" s="1">
        <v>44854.28125</v>
      </c>
      <c r="B28064" s="2">
        <v>2521.9168500000001</v>
      </c>
    </row>
    <row r="28065" spans="1:2" x14ac:dyDescent="0.3">
      <c r="A28065" s="1">
        <v>44854.291666666664</v>
      </c>
      <c r="B28065" s="2">
        <v>2704.2345399999999</v>
      </c>
    </row>
    <row r="28066" spans="1:2" x14ac:dyDescent="0.3">
      <c r="A28066" s="1">
        <v>44854.302083333336</v>
      </c>
      <c r="B28066" s="2">
        <v>2988.8153600000001</v>
      </c>
    </row>
    <row r="28067" spans="1:2" x14ac:dyDescent="0.3">
      <c r="A28067" s="1">
        <v>44854.3125</v>
      </c>
      <c r="B28067" s="2">
        <v>3293.32827</v>
      </c>
    </row>
    <row r="28068" spans="1:2" x14ac:dyDescent="0.3">
      <c r="A28068" s="1">
        <v>44854.322916666664</v>
      </c>
      <c r="B28068" s="2">
        <v>3498.62165</v>
      </c>
    </row>
    <row r="28069" spans="1:2" x14ac:dyDescent="0.3">
      <c r="A28069" s="1">
        <v>44854.333333333336</v>
      </c>
      <c r="B28069" s="2">
        <v>3681.7168200000001</v>
      </c>
    </row>
    <row r="28070" spans="1:2" x14ac:dyDescent="0.3">
      <c r="A28070" s="1">
        <v>44854.34375</v>
      </c>
      <c r="B28070" s="2">
        <v>3836.55357</v>
      </c>
    </row>
    <row r="28071" spans="1:2" x14ac:dyDescent="0.3">
      <c r="A28071" s="1">
        <v>44854.354166666664</v>
      </c>
      <c r="B28071" s="2">
        <v>4010.2194100000002</v>
      </c>
    </row>
    <row r="28072" spans="1:2" x14ac:dyDescent="0.3">
      <c r="A28072" s="1">
        <v>44854.364583333336</v>
      </c>
      <c r="B28072" s="2">
        <v>4126.5106800000003</v>
      </c>
    </row>
    <row r="28073" spans="1:2" x14ac:dyDescent="0.3">
      <c r="A28073" s="1">
        <v>44854.375</v>
      </c>
      <c r="B28073" s="2">
        <v>4242.2233699999997</v>
      </c>
    </row>
    <row r="28074" spans="1:2" x14ac:dyDescent="0.3">
      <c r="A28074" s="1">
        <v>44854.385416666664</v>
      </c>
      <c r="B28074" s="2">
        <v>4283.3713200000002</v>
      </c>
    </row>
    <row r="28075" spans="1:2" x14ac:dyDescent="0.3">
      <c r="A28075" s="1">
        <v>44854.395833333336</v>
      </c>
      <c r="B28075" s="2">
        <v>4243.5289700000003</v>
      </c>
    </row>
    <row r="28076" spans="1:2" x14ac:dyDescent="0.3">
      <c r="A28076" s="1">
        <v>44854.40625</v>
      </c>
      <c r="B28076" s="2">
        <v>4277.1459299999997</v>
      </c>
    </row>
    <row r="28077" spans="1:2" x14ac:dyDescent="0.3">
      <c r="A28077" s="1">
        <v>44854.416666666664</v>
      </c>
      <c r="B28077" s="2">
        <v>4308.1460800000004</v>
      </c>
    </row>
    <row r="28078" spans="1:2" x14ac:dyDescent="0.3">
      <c r="A28078" s="1">
        <v>44854.427083333336</v>
      </c>
      <c r="B28078" s="2">
        <v>4272.91122</v>
      </c>
    </row>
    <row r="28079" spans="1:2" x14ac:dyDescent="0.3">
      <c r="A28079" s="1">
        <v>44854.4375</v>
      </c>
      <c r="B28079" s="2">
        <v>4242.0625899999995</v>
      </c>
    </row>
    <row r="28080" spans="1:2" x14ac:dyDescent="0.3">
      <c r="A28080" s="1">
        <v>44854.447916666664</v>
      </c>
      <c r="B28080" s="2">
        <v>4233.8732200000004</v>
      </c>
    </row>
    <row r="28081" spans="1:2" x14ac:dyDescent="0.3">
      <c r="A28081" s="1">
        <v>44854.458333333336</v>
      </c>
      <c r="B28081" s="2">
        <v>4249.5471699999998</v>
      </c>
    </row>
    <row r="28082" spans="1:2" x14ac:dyDescent="0.3">
      <c r="A28082" s="1">
        <v>44854.46875</v>
      </c>
      <c r="B28082" s="2">
        <v>4218.9040999999997</v>
      </c>
    </row>
    <row r="28083" spans="1:2" x14ac:dyDescent="0.3">
      <c r="A28083" s="1">
        <v>44854.479166666664</v>
      </c>
      <c r="B28083" s="2">
        <v>4256.1034600000003</v>
      </c>
    </row>
    <row r="28084" spans="1:2" x14ac:dyDescent="0.3">
      <c r="A28084" s="1">
        <v>44854.489583333336</v>
      </c>
      <c r="B28084" s="2">
        <v>4281.3694999999998</v>
      </c>
    </row>
    <row r="28085" spans="1:2" x14ac:dyDescent="0.3">
      <c r="A28085" s="1">
        <v>44854.5</v>
      </c>
      <c r="B28085" s="2">
        <v>4290.2734499999997</v>
      </c>
    </row>
    <row r="28086" spans="1:2" x14ac:dyDescent="0.3">
      <c r="A28086" s="1">
        <v>44854.510416666664</v>
      </c>
      <c r="B28086" s="2">
        <v>4281.9090800000004</v>
      </c>
    </row>
    <row r="28087" spans="1:2" x14ac:dyDescent="0.3">
      <c r="A28087" s="1">
        <v>44854.520833333336</v>
      </c>
      <c r="B28087" s="2">
        <v>4288.55717</v>
      </c>
    </row>
    <row r="28088" spans="1:2" x14ac:dyDescent="0.3">
      <c r="A28088" s="1">
        <v>44854.53125</v>
      </c>
      <c r="B28088" s="2">
        <v>4374.8181500000001</v>
      </c>
    </row>
    <row r="28089" spans="1:2" x14ac:dyDescent="0.3">
      <c r="A28089" s="1">
        <v>44854.541666666664</v>
      </c>
      <c r="B28089" s="2">
        <v>4324.1757200000002</v>
      </c>
    </row>
    <row r="28090" spans="1:2" x14ac:dyDescent="0.3">
      <c r="A28090" s="1">
        <v>44854.552083333336</v>
      </c>
      <c r="B28090" s="2">
        <v>4258.6935999999996</v>
      </c>
    </row>
    <row r="28091" spans="1:2" x14ac:dyDescent="0.3">
      <c r="A28091" s="1">
        <v>44854.5625</v>
      </c>
      <c r="B28091" s="2">
        <v>4128.5951400000004</v>
      </c>
    </row>
    <row r="28092" spans="1:2" x14ac:dyDescent="0.3">
      <c r="A28092" s="1">
        <v>44854.572916666664</v>
      </c>
      <c r="B28092" s="2">
        <v>3929.9956699999998</v>
      </c>
    </row>
    <row r="28093" spans="1:2" x14ac:dyDescent="0.3">
      <c r="A28093" s="1">
        <v>44854.583333333336</v>
      </c>
      <c r="B28093" s="2">
        <v>3830.7540300000001</v>
      </c>
    </row>
    <row r="28094" spans="1:2" x14ac:dyDescent="0.3">
      <c r="A28094" s="1">
        <v>44854.59375</v>
      </c>
      <c r="B28094" s="2">
        <v>3769.3069500000001</v>
      </c>
    </row>
    <row r="28095" spans="1:2" x14ac:dyDescent="0.3">
      <c r="A28095" s="1">
        <v>44854.604166666664</v>
      </c>
      <c r="B28095" s="2">
        <v>3730.60277</v>
      </c>
    </row>
    <row r="28096" spans="1:2" x14ac:dyDescent="0.3">
      <c r="A28096" s="1">
        <v>44854.614583333336</v>
      </c>
      <c r="B28096" s="2">
        <v>3638.4244600000002</v>
      </c>
    </row>
    <row r="28097" spans="1:2" x14ac:dyDescent="0.3">
      <c r="A28097" s="1">
        <v>44854.625</v>
      </c>
      <c r="B28097" s="2">
        <v>3622.4618399999999</v>
      </c>
    </row>
    <row r="28098" spans="1:2" x14ac:dyDescent="0.3">
      <c r="A28098" s="1">
        <v>44854.635416666664</v>
      </c>
      <c r="B28098" s="2">
        <v>3600.1711100000002</v>
      </c>
    </row>
    <row r="28099" spans="1:2" x14ac:dyDescent="0.3">
      <c r="A28099" s="1">
        <v>44854.645833333336</v>
      </c>
      <c r="B28099" s="2">
        <v>3516.6593800000001</v>
      </c>
    </row>
    <row r="28100" spans="1:2" x14ac:dyDescent="0.3">
      <c r="A28100" s="1">
        <v>44854.65625</v>
      </c>
      <c r="B28100" s="2">
        <v>3447.92544</v>
      </c>
    </row>
    <row r="28101" spans="1:2" x14ac:dyDescent="0.3">
      <c r="A28101" s="1">
        <v>44854.666666666664</v>
      </c>
      <c r="B28101" s="2">
        <v>3377.4941899999999</v>
      </c>
    </row>
    <row r="28102" spans="1:2" x14ac:dyDescent="0.3">
      <c r="A28102" s="1">
        <v>44854.677083333336</v>
      </c>
      <c r="B28102" s="2">
        <v>3330.33628</v>
      </c>
    </row>
    <row r="28103" spans="1:2" x14ac:dyDescent="0.3">
      <c r="A28103" s="1">
        <v>44854.6875</v>
      </c>
      <c r="B28103" s="2">
        <v>3255.6924300000001</v>
      </c>
    </row>
    <row r="28104" spans="1:2" x14ac:dyDescent="0.3">
      <c r="A28104" s="1">
        <v>44854.697916666664</v>
      </c>
      <c r="B28104" s="2">
        <v>3237.94211</v>
      </c>
    </row>
    <row r="28105" spans="1:2" x14ac:dyDescent="0.3">
      <c r="A28105" s="1">
        <v>44854.708333333336</v>
      </c>
      <c r="B28105" s="2">
        <v>3174.7980499999999</v>
      </c>
    </row>
    <row r="28106" spans="1:2" x14ac:dyDescent="0.3">
      <c r="A28106" s="1">
        <v>44854.71875</v>
      </c>
      <c r="B28106" s="2">
        <v>3190.2841100000001</v>
      </c>
    </row>
    <row r="28107" spans="1:2" x14ac:dyDescent="0.3">
      <c r="A28107" s="1">
        <v>44854.729166666664</v>
      </c>
      <c r="B28107" s="2">
        <v>3186.9719100000002</v>
      </c>
    </row>
    <row r="28108" spans="1:2" x14ac:dyDescent="0.3">
      <c r="A28108" s="1">
        <v>44854.739583333336</v>
      </c>
      <c r="B28108" s="2">
        <v>3182.9087500000001</v>
      </c>
    </row>
    <row r="28109" spans="1:2" x14ac:dyDescent="0.3">
      <c r="A28109" s="1">
        <v>44854.75</v>
      </c>
      <c r="B28109" s="2">
        <v>3216.7881900000002</v>
      </c>
    </row>
    <row r="28110" spans="1:2" x14ac:dyDescent="0.3">
      <c r="A28110" s="1">
        <v>44854.760416666664</v>
      </c>
      <c r="B28110" s="2">
        <v>3288.9844499999999</v>
      </c>
    </row>
    <row r="28111" spans="1:2" x14ac:dyDescent="0.3">
      <c r="A28111" s="1">
        <v>44854.770833333336</v>
      </c>
      <c r="B28111" s="2">
        <v>3366.45802</v>
      </c>
    </row>
    <row r="28112" spans="1:2" x14ac:dyDescent="0.3">
      <c r="A28112" s="1">
        <v>44854.78125</v>
      </c>
      <c r="B28112" s="2">
        <v>3398.7898599999999</v>
      </c>
    </row>
    <row r="28113" spans="1:2" x14ac:dyDescent="0.3">
      <c r="A28113" s="1">
        <v>44854.791666666664</v>
      </c>
      <c r="B28113" s="2">
        <v>3405.54007</v>
      </c>
    </row>
    <row r="28114" spans="1:2" x14ac:dyDescent="0.3">
      <c r="A28114" s="1">
        <v>44854.802083333336</v>
      </c>
      <c r="B28114" s="2">
        <v>3448.1790500000002</v>
      </c>
    </row>
    <row r="28115" spans="1:2" x14ac:dyDescent="0.3">
      <c r="A28115" s="1">
        <v>44854.8125</v>
      </c>
      <c r="B28115" s="2">
        <v>3482.4580500000002</v>
      </c>
    </row>
    <row r="28116" spans="1:2" x14ac:dyDescent="0.3">
      <c r="A28116" s="1">
        <v>44854.822916666664</v>
      </c>
      <c r="B28116" s="2">
        <v>3502.5523699999999</v>
      </c>
    </row>
    <row r="28117" spans="1:2" x14ac:dyDescent="0.3">
      <c r="A28117" s="1">
        <v>44854.833333333336</v>
      </c>
      <c r="B28117" s="2">
        <v>3530.6958500000001</v>
      </c>
    </row>
    <row r="28118" spans="1:2" x14ac:dyDescent="0.3">
      <c r="A28118" s="1">
        <v>44854.84375</v>
      </c>
      <c r="B28118" s="2">
        <v>3407.4240500000001</v>
      </c>
    </row>
    <row r="28119" spans="1:2" x14ac:dyDescent="0.3">
      <c r="A28119" s="1">
        <v>44854.854166666664</v>
      </c>
      <c r="B28119" s="2">
        <v>3291.4559800000002</v>
      </c>
    </row>
    <row r="28120" spans="1:2" x14ac:dyDescent="0.3">
      <c r="A28120" s="1">
        <v>44854.864583333336</v>
      </c>
      <c r="B28120" s="2">
        <v>3178.8099200000001</v>
      </c>
    </row>
    <row r="28121" spans="1:2" x14ac:dyDescent="0.3">
      <c r="A28121" s="1">
        <v>44854.875</v>
      </c>
      <c r="B28121" s="2">
        <v>3112.22075</v>
      </c>
    </row>
    <row r="28122" spans="1:2" x14ac:dyDescent="0.3">
      <c r="A28122" s="1">
        <v>44854.885416666664</v>
      </c>
      <c r="B28122" s="2">
        <v>3045.73614</v>
      </c>
    </row>
    <row r="28123" spans="1:2" x14ac:dyDescent="0.3">
      <c r="A28123" s="1">
        <v>44854.895833333336</v>
      </c>
      <c r="B28123" s="2">
        <v>3009.1736000000001</v>
      </c>
    </row>
    <row r="28124" spans="1:2" x14ac:dyDescent="0.3">
      <c r="A28124" s="1">
        <v>44854.90625</v>
      </c>
      <c r="B28124" s="2">
        <v>2951.3409799999999</v>
      </c>
    </row>
    <row r="28125" spans="1:2" x14ac:dyDescent="0.3">
      <c r="A28125" s="1">
        <v>44854.916666666664</v>
      </c>
      <c r="B28125" s="2">
        <v>2901.6526899999999</v>
      </c>
    </row>
    <row r="28126" spans="1:2" x14ac:dyDescent="0.3">
      <c r="A28126" s="1">
        <v>44854.927083333336</v>
      </c>
      <c r="B28126" s="2">
        <v>2807.86346</v>
      </c>
    </row>
    <row r="28127" spans="1:2" x14ac:dyDescent="0.3">
      <c r="A28127" s="1">
        <v>44854.9375</v>
      </c>
      <c r="B28127" s="2">
        <v>2722.4293400000001</v>
      </c>
    </row>
    <row r="28128" spans="1:2" x14ac:dyDescent="0.3">
      <c r="A28128" s="1">
        <v>44854.947916666664</v>
      </c>
      <c r="B28128" s="2">
        <v>2578.63807</v>
      </c>
    </row>
    <row r="28129" spans="1:2" x14ac:dyDescent="0.3">
      <c r="A28129" s="1">
        <v>44854.958333333336</v>
      </c>
      <c r="B28129" s="2">
        <v>2467.1674200000002</v>
      </c>
    </row>
    <row r="28130" spans="1:2" x14ac:dyDescent="0.3">
      <c r="A28130" s="1">
        <v>44854.96875</v>
      </c>
      <c r="B28130" s="2">
        <v>2320.4906799999999</v>
      </c>
    </row>
    <row r="28131" spans="1:2" x14ac:dyDescent="0.3">
      <c r="A28131" s="1">
        <v>44854.979166666664</v>
      </c>
      <c r="B28131" s="2">
        <v>2208.29351</v>
      </c>
    </row>
    <row r="28132" spans="1:2" x14ac:dyDescent="0.3">
      <c r="A28132" s="1">
        <v>44854.989583333336</v>
      </c>
      <c r="B28132" s="2">
        <v>2077.0924799999998</v>
      </c>
    </row>
    <row r="28133" spans="1:2" x14ac:dyDescent="0.3">
      <c r="A28133" s="1">
        <v>44855</v>
      </c>
      <c r="B28133" s="2">
        <v>1954.28413</v>
      </c>
    </row>
    <row r="28134" spans="1:2" x14ac:dyDescent="0.3">
      <c r="A28134" s="1">
        <v>44855.010416666664</v>
      </c>
      <c r="B28134" s="2">
        <v>1833.2672299999999</v>
      </c>
    </row>
    <row r="28135" spans="1:2" x14ac:dyDescent="0.3">
      <c r="A28135" s="1">
        <v>44855.020833333336</v>
      </c>
      <c r="B28135" s="2">
        <v>1724.95885</v>
      </c>
    </row>
    <row r="28136" spans="1:2" x14ac:dyDescent="0.3">
      <c r="A28136" s="1">
        <v>44855.03125</v>
      </c>
      <c r="B28136" s="2">
        <v>1614.2603999999999</v>
      </c>
    </row>
    <row r="28137" spans="1:2" x14ac:dyDescent="0.3">
      <c r="A28137" s="1">
        <v>44855.041666666664</v>
      </c>
      <c r="B28137" s="2">
        <v>1501.7191800000001</v>
      </c>
    </row>
    <row r="28138" spans="1:2" x14ac:dyDescent="0.3">
      <c r="A28138" s="1">
        <v>44855.052083333336</v>
      </c>
      <c r="B28138" s="2">
        <v>1435.9304500000001</v>
      </c>
    </row>
    <row r="28139" spans="1:2" x14ac:dyDescent="0.3">
      <c r="A28139" s="1">
        <v>44855.0625</v>
      </c>
      <c r="B28139" s="2">
        <v>1409.8078399999999</v>
      </c>
    </row>
    <row r="28140" spans="1:2" x14ac:dyDescent="0.3">
      <c r="A28140" s="1">
        <v>44855.072916666664</v>
      </c>
      <c r="B28140" s="2">
        <v>1349.6541999999999</v>
      </c>
    </row>
    <row r="28141" spans="1:2" x14ac:dyDescent="0.3">
      <c r="A28141" s="1">
        <v>44855.083333333336</v>
      </c>
      <c r="B28141" s="2">
        <v>1322.70282</v>
      </c>
    </row>
    <row r="28142" spans="1:2" x14ac:dyDescent="0.3">
      <c r="A28142" s="1">
        <v>44855.09375</v>
      </c>
      <c r="B28142" s="2">
        <v>1301.7045599999999</v>
      </c>
    </row>
    <row r="28143" spans="1:2" x14ac:dyDescent="0.3">
      <c r="A28143" s="1">
        <v>44855.104166666664</v>
      </c>
      <c r="B28143" s="2">
        <v>1255.6587500000001</v>
      </c>
    </row>
    <row r="28144" spans="1:2" x14ac:dyDescent="0.3">
      <c r="A28144" s="1">
        <v>44855.114583333336</v>
      </c>
      <c r="B28144" s="2">
        <v>1231.0046500000001</v>
      </c>
    </row>
    <row r="28145" spans="1:2" x14ac:dyDescent="0.3">
      <c r="A28145" s="1">
        <v>44855.125</v>
      </c>
      <c r="B28145" s="2">
        <v>1214.44255</v>
      </c>
    </row>
    <row r="28146" spans="1:2" x14ac:dyDescent="0.3">
      <c r="A28146" s="1">
        <v>44855.135416666664</v>
      </c>
      <c r="B28146" s="2">
        <v>1198.12914</v>
      </c>
    </row>
    <row r="28147" spans="1:2" x14ac:dyDescent="0.3">
      <c r="A28147" s="1">
        <v>44855.145833333336</v>
      </c>
      <c r="B28147" s="2">
        <v>1197.6764800000001</v>
      </c>
    </row>
    <row r="28148" spans="1:2" x14ac:dyDescent="0.3">
      <c r="A28148" s="1">
        <v>44855.15625</v>
      </c>
      <c r="B28148" s="2">
        <v>1195.57493</v>
      </c>
    </row>
    <row r="28149" spans="1:2" x14ac:dyDescent="0.3">
      <c r="A28149" s="1">
        <v>44855.166666666664</v>
      </c>
      <c r="B28149" s="2">
        <v>1184.38543</v>
      </c>
    </row>
    <row r="28150" spans="1:2" x14ac:dyDescent="0.3">
      <c r="A28150" s="1">
        <v>44855.177083333336</v>
      </c>
      <c r="B28150" s="2">
        <v>1196.00433</v>
      </c>
    </row>
    <row r="28151" spans="1:2" x14ac:dyDescent="0.3">
      <c r="A28151" s="1">
        <v>44855.1875</v>
      </c>
      <c r="B28151" s="2">
        <v>1210.7678699999999</v>
      </c>
    </row>
    <row r="28152" spans="1:2" x14ac:dyDescent="0.3">
      <c r="A28152" s="1">
        <v>44855.197916666664</v>
      </c>
      <c r="B28152" s="2">
        <v>1234.35358</v>
      </c>
    </row>
    <row r="28153" spans="1:2" x14ac:dyDescent="0.3">
      <c r="A28153" s="1">
        <v>44855.208333333336</v>
      </c>
      <c r="B28153" s="2">
        <v>1296.23723</v>
      </c>
    </row>
    <row r="28154" spans="1:2" x14ac:dyDescent="0.3">
      <c r="A28154" s="1">
        <v>44855.21875</v>
      </c>
      <c r="B28154" s="2">
        <v>1326.8870199999999</v>
      </c>
    </row>
    <row r="28155" spans="1:2" x14ac:dyDescent="0.3">
      <c r="A28155" s="1">
        <v>44855.229166666664</v>
      </c>
      <c r="B28155" s="2">
        <v>1394.03298</v>
      </c>
    </row>
    <row r="28156" spans="1:2" x14ac:dyDescent="0.3">
      <c r="A28156" s="1">
        <v>44855.239583333336</v>
      </c>
      <c r="B28156" s="2">
        <v>1482.1701399999999</v>
      </c>
    </row>
    <row r="28157" spans="1:2" x14ac:dyDescent="0.3">
      <c r="A28157" s="1">
        <v>44855.25</v>
      </c>
      <c r="B28157" s="2">
        <v>1761.00245</v>
      </c>
    </row>
    <row r="28158" spans="1:2" x14ac:dyDescent="0.3">
      <c r="A28158" s="1">
        <v>44855.260416666664</v>
      </c>
      <c r="B28158" s="2">
        <v>1982.58752</v>
      </c>
    </row>
    <row r="28159" spans="1:2" x14ac:dyDescent="0.3">
      <c r="A28159" s="1">
        <v>44855.270833333336</v>
      </c>
      <c r="B28159" s="2">
        <v>2211.3806100000002</v>
      </c>
    </row>
    <row r="28160" spans="1:2" x14ac:dyDescent="0.3">
      <c r="A28160" s="1">
        <v>44855.28125</v>
      </c>
      <c r="B28160" s="2">
        <v>2442.8730999999998</v>
      </c>
    </row>
    <row r="28161" spans="1:2" x14ac:dyDescent="0.3">
      <c r="A28161" s="1">
        <v>44855.291666666664</v>
      </c>
      <c r="B28161" s="2">
        <v>2711.4695400000001</v>
      </c>
    </row>
    <row r="28162" spans="1:2" x14ac:dyDescent="0.3">
      <c r="A28162" s="1">
        <v>44855.302083333336</v>
      </c>
      <c r="B28162" s="2">
        <v>2948.75144</v>
      </c>
    </row>
    <row r="28163" spans="1:2" x14ac:dyDescent="0.3">
      <c r="A28163" s="1">
        <v>44855.3125</v>
      </c>
      <c r="B28163" s="2">
        <v>3241.8298599999998</v>
      </c>
    </row>
    <row r="28164" spans="1:2" x14ac:dyDescent="0.3">
      <c r="A28164" s="1">
        <v>44855.322916666664</v>
      </c>
      <c r="B28164" s="2">
        <v>3540.0370200000002</v>
      </c>
    </row>
    <row r="28165" spans="1:2" x14ac:dyDescent="0.3">
      <c r="A28165" s="1">
        <v>44855.333333333336</v>
      </c>
      <c r="B28165" s="2">
        <v>3667.86789</v>
      </c>
    </row>
    <row r="28166" spans="1:2" x14ac:dyDescent="0.3">
      <c r="A28166" s="1">
        <v>44855.34375</v>
      </c>
      <c r="B28166" s="2">
        <v>3864.0754099999999</v>
      </c>
    </row>
    <row r="28167" spans="1:2" x14ac:dyDescent="0.3">
      <c r="A28167" s="1">
        <v>44855.354166666664</v>
      </c>
      <c r="B28167" s="2">
        <v>4031.57141</v>
      </c>
    </row>
    <row r="28168" spans="1:2" x14ac:dyDescent="0.3">
      <c r="A28168" s="1">
        <v>44855.364583333336</v>
      </c>
      <c r="B28168" s="2">
        <v>4112.6872800000001</v>
      </c>
    </row>
    <row r="28169" spans="1:2" x14ac:dyDescent="0.3">
      <c r="A28169" s="1">
        <v>44855.375</v>
      </c>
      <c r="B28169" s="2">
        <v>4191.6660199999997</v>
      </c>
    </row>
    <row r="28170" spans="1:2" x14ac:dyDescent="0.3">
      <c r="A28170" s="1">
        <v>44855.385416666664</v>
      </c>
      <c r="B28170" s="2">
        <v>4222.5306899999996</v>
      </c>
    </row>
    <row r="28171" spans="1:2" x14ac:dyDescent="0.3">
      <c r="A28171" s="1">
        <v>44855.395833333336</v>
      </c>
      <c r="B28171" s="2">
        <v>4286.5882700000002</v>
      </c>
    </row>
    <row r="28172" spans="1:2" x14ac:dyDescent="0.3">
      <c r="A28172" s="1">
        <v>44855.40625</v>
      </c>
      <c r="B28172" s="2">
        <v>4264.4071999999996</v>
      </c>
    </row>
    <row r="28173" spans="1:2" x14ac:dyDescent="0.3">
      <c r="A28173" s="1">
        <v>44855.416666666664</v>
      </c>
      <c r="B28173" s="2">
        <v>4278.4296999999997</v>
      </c>
    </row>
    <row r="28174" spans="1:2" x14ac:dyDescent="0.3">
      <c r="A28174" s="1">
        <v>44855.427083333336</v>
      </c>
      <c r="B28174" s="2">
        <v>4236.1064999999999</v>
      </c>
    </row>
    <row r="28175" spans="1:2" x14ac:dyDescent="0.3">
      <c r="A28175" s="1">
        <v>44855.4375</v>
      </c>
      <c r="B28175" s="2">
        <v>4222.0828099999999</v>
      </c>
    </row>
    <row r="28176" spans="1:2" x14ac:dyDescent="0.3">
      <c r="A28176" s="1">
        <v>44855.447916666664</v>
      </c>
      <c r="B28176" s="2">
        <v>4215.3292700000002</v>
      </c>
    </row>
    <row r="28177" spans="1:2" x14ac:dyDescent="0.3">
      <c r="A28177" s="1">
        <v>44855.458333333336</v>
      </c>
      <c r="B28177" s="2">
        <v>4200.2526600000001</v>
      </c>
    </row>
    <row r="28178" spans="1:2" x14ac:dyDescent="0.3">
      <c r="A28178" s="1">
        <v>44855.46875</v>
      </c>
      <c r="B28178" s="2">
        <v>4199.5294899999999</v>
      </c>
    </row>
    <row r="28179" spans="1:2" x14ac:dyDescent="0.3">
      <c r="A28179" s="1">
        <v>44855.479166666664</v>
      </c>
      <c r="B28179" s="2">
        <v>4273.3680700000004</v>
      </c>
    </row>
    <row r="28180" spans="1:2" x14ac:dyDescent="0.3">
      <c r="A28180" s="1">
        <v>44855.489583333336</v>
      </c>
      <c r="B28180" s="2">
        <v>4233.1928900000003</v>
      </c>
    </row>
    <row r="28181" spans="1:2" x14ac:dyDescent="0.3">
      <c r="A28181" s="1">
        <v>44855.5</v>
      </c>
      <c r="B28181" s="2">
        <v>4292.6587399999999</v>
      </c>
    </row>
    <row r="28182" spans="1:2" x14ac:dyDescent="0.3">
      <c r="A28182" s="1">
        <v>44855.510416666664</v>
      </c>
      <c r="B28182" s="2">
        <v>4277.2769900000003</v>
      </c>
    </row>
    <row r="28183" spans="1:2" x14ac:dyDescent="0.3">
      <c r="A28183" s="1">
        <v>44855.520833333336</v>
      </c>
      <c r="B28183" s="2">
        <v>4314.8905000000004</v>
      </c>
    </row>
    <row r="28184" spans="1:2" x14ac:dyDescent="0.3">
      <c r="A28184" s="1">
        <v>44855.53125</v>
      </c>
      <c r="B28184" s="2">
        <v>4309.7062699999997</v>
      </c>
    </row>
    <row r="28185" spans="1:2" x14ac:dyDescent="0.3">
      <c r="A28185" s="1">
        <v>44855.541666666664</v>
      </c>
      <c r="B28185" s="2">
        <v>4246.2499100000005</v>
      </c>
    </row>
    <row r="28186" spans="1:2" x14ac:dyDescent="0.3">
      <c r="A28186" s="1">
        <v>44855.552083333336</v>
      </c>
      <c r="B28186" s="2">
        <v>4167.9095699999998</v>
      </c>
    </row>
    <row r="28187" spans="1:2" x14ac:dyDescent="0.3">
      <c r="A28187" s="1">
        <v>44855.5625</v>
      </c>
      <c r="B28187" s="2">
        <v>4022.9716600000002</v>
      </c>
    </row>
    <row r="28188" spans="1:2" x14ac:dyDescent="0.3">
      <c r="A28188" s="1">
        <v>44855.572916666664</v>
      </c>
      <c r="B28188" s="2">
        <v>3828.8941500000001</v>
      </c>
    </row>
    <row r="28189" spans="1:2" x14ac:dyDescent="0.3">
      <c r="A28189" s="1">
        <v>44855.583333333336</v>
      </c>
      <c r="B28189" s="2">
        <v>3721.5957800000001</v>
      </c>
    </row>
    <row r="28190" spans="1:2" x14ac:dyDescent="0.3">
      <c r="A28190" s="1">
        <v>44855.59375</v>
      </c>
      <c r="B28190" s="2">
        <v>3612.17076</v>
      </c>
    </row>
    <row r="28191" spans="1:2" x14ac:dyDescent="0.3">
      <c r="A28191" s="1">
        <v>44855.604166666664</v>
      </c>
      <c r="B28191" s="2">
        <v>3577.98009</v>
      </c>
    </row>
    <row r="28192" spans="1:2" x14ac:dyDescent="0.3">
      <c r="A28192" s="1">
        <v>44855.614583333336</v>
      </c>
      <c r="B28192" s="2">
        <v>3549.0096600000002</v>
      </c>
    </row>
    <row r="28193" spans="1:2" x14ac:dyDescent="0.3">
      <c r="A28193" s="1">
        <v>44855.625</v>
      </c>
      <c r="B28193" s="2">
        <v>3483.9364</v>
      </c>
    </row>
    <row r="28194" spans="1:2" x14ac:dyDescent="0.3">
      <c r="A28194" s="1">
        <v>44855.635416666664</v>
      </c>
      <c r="B28194" s="2">
        <v>3481.2085400000001</v>
      </c>
    </row>
    <row r="28195" spans="1:2" x14ac:dyDescent="0.3">
      <c r="A28195" s="1">
        <v>44855.645833333336</v>
      </c>
      <c r="B28195" s="2">
        <v>3450.2287700000002</v>
      </c>
    </row>
    <row r="28196" spans="1:2" x14ac:dyDescent="0.3">
      <c r="A28196" s="1">
        <v>44855.65625</v>
      </c>
      <c r="B28196" s="2">
        <v>3405.4540099999999</v>
      </c>
    </row>
    <row r="28197" spans="1:2" x14ac:dyDescent="0.3">
      <c r="A28197" s="1">
        <v>44855.666666666664</v>
      </c>
      <c r="B28197" s="2">
        <v>3335.2413000000001</v>
      </c>
    </row>
    <row r="28198" spans="1:2" x14ac:dyDescent="0.3">
      <c r="A28198" s="1">
        <v>44855.677083333336</v>
      </c>
      <c r="B28198" s="2">
        <v>3265.67481</v>
      </c>
    </row>
    <row r="28199" spans="1:2" x14ac:dyDescent="0.3">
      <c r="A28199" s="1">
        <v>44855.6875</v>
      </c>
      <c r="B28199" s="2">
        <v>3217.6223500000001</v>
      </c>
    </row>
    <row r="28200" spans="1:2" x14ac:dyDescent="0.3">
      <c r="A28200" s="1">
        <v>44855.697916666664</v>
      </c>
      <c r="B28200" s="2">
        <v>3167.4584</v>
      </c>
    </row>
    <row r="28201" spans="1:2" x14ac:dyDescent="0.3">
      <c r="A28201" s="1">
        <v>44855.708333333336</v>
      </c>
      <c r="B28201" s="2">
        <v>3171.3886000000002</v>
      </c>
    </row>
    <row r="28202" spans="1:2" x14ac:dyDescent="0.3">
      <c r="A28202" s="1">
        <v>44855.71875</v>
      </c>
      <c r="B28202" s="2">
        <v>3158.6561000000002</v>
      </c>
    </row>
    <row r="28203" spans="1:2" x14ac:dyDescent="0.3">
      <c r="A28203" s="1">
        <v>44855.729166666664</v>
      </c>
      <c r="B28203" s="2">
        <v>3195.1720999999998</v>
      </c>
    </row>
    <row r="28204" spans="1:2" x14ac:dyDescent="0.3">
      <c r="A28204" s="1">
        <v>44855.739583333336</v>
      </c>
      <c r="B28204" s="2">
        <v>3213.4831800000002</v>
      </c>
    </row>
    <row r="28205" spans="1:2" x14ac:dyDescent="0.3">
      <c r="A28205" s="1">
        <v>44855.75</v>
      </c>
      <c r="B28205" s="2">
        <v>3229.1067699999999</v>
      </c>
    </row>
    <row r="28206" spans="1:2" x14ac:dyDescent="0.3">
      <c r="A28206" s="1">
        <v>44855.760416666664</v>
      </c>
      <c r="B28206" s="2">
        <v>3289.74755</v>
      </c>
    </row>
    <row r="28207" spans="1:2" x14ac:dyDescent="0.3">
      <c r="A28207" s="1">
        <v>44855.770833333336</v>
      </c>
      <c r="B28207" s="2">
        <v>3348.7834800000001</v>
      </c>
    </row>
    <row r="28208" spans="1:2" x14ac:dyDescent="0.3">
      <c r="A28208" s="1">
        <v>44855.78125</v>
      </c>
      <c r="B28208" s="2">
        <v>3407.1606700000002</v>
      </c>
    </row>
    <row r="28209" spans="1:2" x14ac:dyDescent="0.3">
      <c r="A28209" s="1">
        <v>44855.791666666664</v>
      </c>
      <c r="B28209" s="2">
        <v>3394.5157800000002</v>
      </c>
    </row>
    <row r="28210" spans="1:2" x14ac:dyDescent="0.3">
      <c r="A28210" s="1">
        <v>44855.802083333336</v>
      </c>
      <c r="B28210" s="2">
        <v>3416.9777199999999</v>
      </c>
    </row>
    <row r="28211" spans="1:2" x14ac:dyDescent="0.3">
      <c r="A28211" s="1">
        <v>44855.8125</v>
      </c>
      <c r="B28211" s="2">
        <v>3502.8513400000002</v>
      </c>
    </row>
    <row r="28212" spans="1:2" x14ac:dyDescent="0.3">
      <c r="A28212" s="1">
        <v>44855.822916666664</v>
      </c>
      <c r="B28212" s="2">
        <v>3517.5258399999998</v>
      </c>
    </row>
    <row r="28213" spans="1:2" x14ac:dyDescent="0.3">
      <c r="A28213" s="1">
        <v>44855.833333333336</v>
      </c>
      <c r="B28213" s="2">
        <v>3562.7445200000002</v>
      </c>
    </row>
    <row r="28214" spans="1:2" x14ac:dyDescent="0.3">
      <c r="A28214" s="1">
        <v>44855.84375</v>
      </c>
      <c r="B28214" s="2">
        <v>3434.4492599999999</v>
      </c>
    </row>
    <row r="28215" spans="1:2" x14ac:dyDescent="0.3">
      <c r="A28215" s="1">
        <v>44855.854166666664</v>
      </c>
      <c r="B28215" s="2">
        <v>3306.2922899999999</v>
      </c>
    </row>
    <row r="28216" spans="1:2" x14ac:dyDescent="0.3">
      <c r="A28216" s="1">
        <v>44855.864583333336</v>
      </c>
      <c r="B28216" s="2">
        <v>3227.2217700000001</v>
      </c>
    </row>
    <row r="28217" spans="1:2" x14ac:dyDescent="0.3">
      <c r="A28217" s="1">
        <v>44855.875</v>
      </c>
      <c r="B28217" s="2">
        <v>3137.3053500000001</v>
      </c>
    </row>
    <row r="28218" spans="1:2" x14ac:dyDescent="0.3">
      <c r="A28218" s="1">
        <v>44855.885416666664</v>
      </c>
      <c r="B28218" s="2">
        <v>3089.8564799999999</v>
      </c>
    </row>
    <row r="28219" spans="1:2" x14ac:dyDescent="0.3">
      <c r="A28219" s="1">
        <v>44855.895833333336</v>
      </c>
      <c r="B28219" s="2">
        <v>3050.32672</v>
      </c>
    </row>
    <row r="28220" spans="1:2" x14ac:dyDescent="0.3">
      <c r="A28220" s="1">
        <v>44855.90625</v>
      </c>
      <c r="B28220" s="2">
        <v>3042.2202000000002</v>
      </c>
    </row>
    <row r="28221" spans="1:2" x14ac:dyDescent="0.3">
      <c r="A28221" s="1">
        <v>44855.916666666664</v>
      </c>
      <c r="B28221" s="2">
        <v>2951.4519</v>
      </c>
    </row>
    <row r="28222" spans="1:2" x14ac:dyDescent="0.3">
      <c r="A28222" s="1">
        <v>44855.927083333336</v>
      </c>
      <c r="B28222" s="2">
        <v>2870.53566</v>
      </c>
    </row>
    <row r="28223" spans="1:2" x14ac:dyDescent="0.3">
      <c r="A28223" s="1">
        <v>44855.9375</v>
      </c>
      <c r="B28223" s="2">
        <v>2794.9849800000002</v>
      </c>
    </row>
    <row r="28224" spans="1:2" x14ac:dyDescent="0.3">
      <c r="A28224" s="1">
        <v>44855.947916666664</v>
      </c>
      <c r="B28224" s="2">
        <v>2652.90002</v>
      </c>
    </row>
    <row r="28225" spans="1:2" x14ac:dyDescent="0.3">
      <c r="A28225" s="1">
        <v>44855.958333333336</v>
      </c>
      <c r="B28225" s="2">
        <v>2483.03305</v>
      </c>
    </row>
    <row r="28226" spans="1:2" x14ac:dyDescent="0.3">
      <c r="A28226" s="1">
        <v>44855.96875</v>
      </c>
      <c r="B28226" s="2">
        <v>2378.4006599999998</v>
      </c>
    </row>
    <row r="28227" spans="1:2" x14ac:dyDescent="0.3">
      <c r="A28227" s="1">
        <v>44855.979166666664</v>
      </c>
      <c r="B28227" s="2">
        <v>2239.11454</v>
      </c>
    </row>
    <row r="28228" spans="1:2" x14ac:dyDescent="0.3">
      <c r="A28228" s="1">
        <v>44855.989583333336</v>
      </c>
      <c r="B28228" s="2">
        <v>2105.27358</v>
      </c>
    </row>
    <row r="28229" spans="1:2" x14ac:dyDescent="0.3">
      <c r="A28229" s="1">
        <v>44856</v>
      </c>
      <c r="B28229" s="2">
        <v>1973.0354500000001</v>
      </c>
    </row>
    <row r="28230" spans="1:2" x14ac:dyDescent="0.3">
      <c r="A28230" s="1">
        <v>44856.010416666664</v>
      </c>
      <c r="B28230" s="2">
        <v>1862.34016</v>
      </c>
    </row>
    <row r="28231" spans="1:2" x14ac:dyDescent="0.3">
      <c r="A28231" s="1">
        <v>44856.020833333336</v>
      </c>
      <c r="B28231" s="2">
        <v>1795.1866600000001</v>
      </c>
    </row>
    <row r="28232" spans="1:2" x14ac:dyDescent="0.3">
      <c r="A28232" s="1">
        <v>44856.03125</v>
      </c>
      <c r="B28232" s="2">
        <v>1744.4432200000001</v>
      </c>
    </row>
    <row r="28233" spans="1:2" x14ac:dyDescent="0.3">
      <c r="A28233" s="1">
        <v>44856.041666666664</v>
      </c>
      <c r="B28233" s="2">
        <v>1674.4129</v>
      </c>
    </row>
    <row r="28234" spans="1:2" x14ac:dyDescent="0.3">
      <c r="A28234" s="1">
        <v>44856.052083333336</v>
      </c>
      <c r="B28234" s="2">
        <v>1608.1168399999999</v>
      </c>
    </row>
    <row r="28235" spans="1:2" x14ac:dyDescent="0.3">
      <c r="A28235" s="1">
        <v>44856.0625</v>
      </c>
      <c r="B28235" s="2">
        <v>1552.5717199999999</v>
      </c>
    </row>
    <row r="28236" spans="1:2" x14ac:dyDescent="0.3">
      <c r="A28236" s="1">
        <v>44856.072916666664</v>
      </c>
      <c r="B28236" s="2">
        <v>1471.0690199999999</v>
      </c>
    </row>
    <row r="28237" spans="1:2" x14ac:dyDescent="0.3">
      <c r="A28237" s="1">
        <v>44856.083333333336</v>
      </c>
      <c r="B28237" s="2">
        <v>1394.41183</v>
      </c>
    </row>
    <row r="28238" spans="1:2" x14ac:dyDescent="0.3">
      <c r="A28238" s="1">
        <v>44856.09375</v>
      </c>
      <c r="B28238" s="2">
        <v>1347.19416</v>
      </c>
    </row>
    <row r="28239" spans="1:2" x14ac:dyDescent="0.3">
      <c r="A28239" s="1">
        <v>44856.104166666664</v>
      </c>
      <c r="B28239" s="2">
        <v>1305.0986800000001</v>
      </c>
    </row>
    <row r="28240" spans="1:2" x14ac:dyDescent="0.3">
      <c r="A28240" s="1">
        <v>44856.114583333336</v>
      </c>
      <c r="B28240" s="2">
        <v>1262.44048</v>
      </c>
    </row>
    <row r="28241" spans="1:2" x14ac:dyDescent="0.3">
      <c r="A28241" s="1">
        <v>44856.125</v>
      </c>
      <c r="B28241" s="2">
        <v>1244.34827</v>
      </c>
    </row>
    <row r="28242" spans="1:2" x14ac:dyDescent="0.3">
      <c r="A28242" s="1">
        <v>44856.135416666664</v>
      </c>
      <c r="B28242" s="2">
        <v>1249.46235</v>
      </c>
    </row>
    <row r="28243" spans="1:2" x14ac:dyDescent="0.3">
      <c r="A28243" s="1">
        <v>44856.145833333336</v>
      </c>
      <c r="B28243" s="2">
        <v>1216.3677600000001</v>
      </c>
    </row>
    <row r="28244" spans="1:2" x14ac:dyDescent="0.3">
      <c r="A28244" s="1">
        <v>44856.15625</v>
      </c>
      <c r="B28244" s="2">
        <v>1221.50686</v>
      </c>
    </row>
    <row r="28245" spans="1:2" x14ac:dyDescent="0.3">
      <c r="A28245" s="1">
        <v>44856.166666666664</v>
      </c>
      <c r="B28245" s="2">
        <v>1205.8593699999999</v>
      </c>
    </row>
    <row r="28246" spans="1:2" x14ac:dyDescent="0.3">
      <c r="A28246" s="1">
        <v>44856.177083333336</v>
      </c>
      <c r="B28246" s="2">
        <v>1193.4979699999999</v>
      </c>
    </row>
    <row r="28247" spans="1:2" x14ac:dyDescent="0.3">
      <c r="A28247" s="1">
        <v>44856.1875</v>
      </c>
      <c r="B28247" s="2">
        <v>1208.5142000000001</v>
      </c>
    </row>
    <row r="28248" spans="1:2" x14ac:dyDescent="0.3">
      <c r="A28248" s="1">
        <v>44856.197916666664</v>
      </c>
      <c r="B28248" s="2">
        <v>1221.6232399999999</v>
      </c>
    </row>
    <row r="28249" spans="1:2" x14ac:dyDescent="0.3">
      <c r="A28249" s="1">
        <v>44856.208333333336</v>
      </c>
      <c r="B28249" s="2">
        <v>1236.85528</v>
      </c>
    </row>
    <row r="28250" spans="1:2" x14ac:dyDescent="0.3">
      <c r="A28250" s="1">
        <v>44856.21875</v>
      </c>
      <c r="B28250" s="2">
        <v>1252.5814499999999</v>
      </c>
    </row>
    <row r="28251" spans="1:2" x14ac:dyDescent="0.3">
      <c r="A28251" s="1">
        <v>44856.229166666664</v>
      </c>
      <c r="B28251" s="2">
        <v>1293.06475</v>
      </c>
    </row>
    <row r="28252" spans="1:2" x14ac:dyDescent="0.3">
      <c r="A28252" s="1">
        <v>44856.239583333336</v>
      </c>
      <c r="B28252" s="2">
        <v>1333.8481300000001</v>
      </c>
    </row>
    <row r="28253" spans="1:2" x14ac:dyDescent="0.3">
      <c r="A28253" s="1">
        <v>44856.25</v>
      </c>
      <c r="B28253" s="2">
        <v>1447.4574600000001</v>
      </c>
    </row>
    <row r="28254" spans="1:2" x14ac:dyDescent="0.3">
      <c r="A28254" s="1">
        <v>44856.260416666664</v>
      </c>
      <c r="B28254" s="2">
        <v>1529.3874499999999</v>
      </c>
    </row>
    <row r="28255" spans="1:2" x14ac:dyDescent="0.3">
      <c r="A28255" s="1">
        <v>44856.270833333336</v>
      </c>
      <c r="B28255" s="2">
        <v>1600.7614799999999</v>
      </c>
    </row>
    <row r="28256" spans="1:2" x14ac:dyDescent="0.3">
      <c r="A28256" s="1">
        <v>44856.28125</v>
      </c>
      <c r="B28256" s="2">
        <v>1647.2274299999999</v>
      </c>
    </row>
    <row r="28257" spans="1:2" x14ac:dyDescent="0.3">
      <c r="A28257" s="1">
        <v>44856.291666666664</v>
      </c>
      <c r="B28257" s="2">
        <v>1785.98891</v>
      </c>
    </row>
    <row r="28258" spans="1:2" x14ac:dyDescent="0.3">
      <c r="A28258" s="1">
        <v>44856.302083333336</v>
      </c>
      <c r="B28258" s="2">
        <v>2022.1903400000001</v>
      </c>
    </row>
    <row r="28259" spans="1:2" x14ac:dyDescent="0.3">
      <c r="A28259" s="1">
        <v>44856.3125</v>
      </c>
      <c r="B28259" s="2">
        <v>2237.8642199999999</v>
      </c>
    </row>
    <row r="28260" spans="1:2" x14ac:dyDescent="0.3">
      <c r="A28260" s="1">
        <v>44856.322916666664</v>
      </c>
      <c r="B28260" s="2">
        <v>2446.6897800000002</v>
      </c>
    </row>
    <row r="28261" spans="1:2" x14ac:dyDescent="0.3">
      <c r="A28261" s="1">
        <v>44856.333333333336</v>
      </c>
      <c r="B28261" s="2">
        <v>2648.75362</v>
      </c>
    </row>
    <row r="28262" spans="1:2" x14ac:dyDescent="0.3">
      <c r="A28262" s="1">
        <v>44856.34375</v>
      </c>
      <c r="B28262" s="2">
        <v>2815.3419899999999</v>
      </c>
    </row>
    <row r="28263" spans="1:2" x14ac:dyDescent="0.3">
      <c r="A28263" s="1">
        <v>44856.354166666664</v>
      </c>
      <c r="B28263" s="2">
        <v>2998.6316000000002</v>
      </c>
    </row>
    <row r="28264" spans="1:2" x14ac:dyDescent="0.3">
      <c r="A28264" s="1">
        <v>44856.364583333336</v>
      </c>
      <c r="B28264" s="2">
        <v>3154.9649599999998</v>
      </c>
    </row>
    <row r="28265" spans="1:2" x14ac:dyDescent="0.3">
      <c r="A28265" s="1">
        <v>44856.375</v>
      </c>
      <c r="B28265" s="2">
        <v>3312.0527099999999</v>
      </c>
    </row>
    <row r="28266" spans="1:2" x14ac:dyDescent="0.3">
      <c r="A28266" s="1">
        <v>44856.385416666664</v>
      </c>
      <c r="B28266" s="2">
        <v>3419.1770900000001</v>
      </c>
    </row>
    <row r="28267" spans="1:2" x14ac:dyDescent="0.3">
      <c r="A28267" s="1">
        <v>44856.395833333336</v>
      </c>
      <c r="B28267" s="2">
        <v>3494.9879599999999</v>
      </c>
    </row>
    <row r="28268" spans="1:2" x14ac:dyDescent="0.3">
      <c r="A28268" s="1">
        <v>44856.40625</v>
      </c>
      <c r="B28268" s="2">
        <v>3533.5941499999999</v>
      </c>
    </row>
    <row r="28269" spans="1:2" x14ac:dyDescent="0.3">
      <c r="A28269" s="1">
        <v>44856.416666666664</v>
      </c>
      <c r="B28269" s="2">
        <v>3612.7541700000002</v>
      </c>
    </row>
    <row r="28270" spans="1:2" x14ac:dyDescent="0.3">
      <c r="A28270" s="1">
        <v>44856.427083333336</v>
      </c>
      <c r="B28270" s="2">
        <v>3598.2108699999999</v>
      </c>
    </row>
    <row r="28271" spans="1:2" x14ac:dyDescent="0.3">
      <c r="A28271" s="1">
        <v>44856.4375</v>
      </c>
      <c r="B28271" s="2">
        <v>3664.58887</v>
      </c>
    </row>
    <row r="28272" spans="1:2" x14ac:dyDescent="0.3">
      <c r="A28272" s="1">
        <v>44856.447916666664</v>
      </c>
      <c r="B28272" s="2">
        <v>3735.9922499999998</v>
      </c>
    </row>
    <row r="28273" spans="1:2" x14ac:dyDescent="0.3">
      <c r="A28273" s="1">
        <v>44856.458333333336</v>
      </c>
      <c r="B28273" s="2">
        <v>3731.5478400000002</v>
      </c>
    </row>
    <row r="28274" spans="1:2" x14ac:dyDescent="0.3">
      <c r="A28274" s="1">
        <v>44856.46875</v>
      </c>
      <c r="B28274" s="2">
        <v>3769.7013700000002</v>
      </c>
    </row>
    <row r="28275" spans="1:2" x14ac:dyDescent="0.3">
      <c r="A28275" s="1">
        <v>44856.479166666664</v>
      </c>
      <c r="B28275" s="2">
        <v>3795.46272</v>
      </c>
    </row>
    <row r="28276" spans="1:2" x14ac:dyDescent="0.3">
      <c r="A28276" s="1">
        <v>44856.489583333336</v>
      </c>
      <c r="B28276" s="2">
        <v>3827.68993</v>
      </c>
    </row>
    <row r="28277" spans="1:2" x14ac:dyDescent="0.3">
      <c r="A28277" s="1">
        <v>44856.5</v>
      </c>
      <c r="B28277" s="2">
        <v>3825.5794500000002</v>
      </c>
    </row>
    <row r="28278" spans="1:2" x14ac:dyDescent="0.3">
      <c r="A28278" s="1">
        <v>44856.510416666664</v>
      </c>
      <c r="B28278" s="2">
        <v>3848.9286400000001</v>
      </c>
    </row>
    <row r="28279" spans="1:2" x14ac:dyDescent="0.3">
      <c r="A28279" s="1">
        <v>44856.520833333336</v>
      </c>
      <c r="B28279" s="2">
        <v>3900.4548100000002</v>
      </c>
    </row>
    <row r="28280" spans="1:2" x14ac:dyDescent="0.3">
      <c r="A28280" s="1">
        <v>44856.53125</v>
      </c>
      <c r="B28280" s="2">
        <v>3902.3376600000001</v>
      </c>
    </row>
    <row r="28281" spans="1:2" x14ac:dyDescent="0.3">
      <c r="A28281" s="1">
        <v>44856.541666666664</v>
      </c>
      <c r="B28281" s="2">
        <v>3896.0639099999999</v>
      </c>
    </row>
    <row r="28282" spans="1:2" x14ac:dyDescent="0.3">
      <c r="A28282" s="1">
        <v>44856.552083333336</v>
      </c>
      <c r="B28282" s="2">
        <v>3855.3930799999998</v>
      </c>
    </row>
    <row r="28283" spans="1:2" x14ac:dyDescent="0.3">
      <c r="A28283" s="1">
        <v>44856.5625</v>
      </c>
      <c r="B28283" s="2">
        <v>3779.19625</v>
      </c>
    </row>
    <row r="28284" spans="1:2" x14ac:dyDescent="0.3">
      <c r="A28284" s="1">
        <v>44856.572916666664</v>
      </c>
      <c r="B28284" s="2">
        <v>3685.1895500000001</v>
      </c>
    </row>
    <row r="28285" spans="1:2" x14ac:dyDescent="0.3">
      <c r="A28285" s="1">
        <v>44856.583333333336</v>
      </c>
      <c r="B28285" s="2">
        <v>3557.1348499999999</v>
      </c>
    </row>
    <row r="28286" spans="1:2" x14ac:dyDescent="0.3">
      <c r="A28286" s="1">
        <v>44856.59375</v>
      </c>
      <c r="B28286" s="2">
        <v>3465.0503199999998</v>
      </c>
    </row>
    <row r="28287" spans="1:2" x14ac:dyDescent="0.3">
      <c r="A28287" s="1">
        <v>44856.604166666664</v>
      </c>
      <c r="B28287" s="2">
        <v>3360.9256999999998</v>
      </c>
    </row>
    <row r="28288" spans="1:2" x14ac:dyDescent="0.3">
      <c r="A28288" s="1">
        <v>44856.614583333336</v>
      </c>
      <c r="B28288" s="2">
        <v>3257.7779999999998</v>
      </c>
    </row>
    <row r="28289" spans="1:2" x14ac:dyDescent="0.3">
      <c r="A28289" s="1">
        <v>44856.625</v>
      </c>
      <c r="B28289" s="2">
        <v>3209.1188699999998</v>
      </c>
    </row>
    <row r="28290" spans="1:2" x14ac:dyDescent="0.3">
      <c r="A28290" s="1">
        <v>44856.635416666664</v>
      </c>
      <c r="B28290" s="2">
        <v>3114.0873799999999</v>
      </c>
    </row>
    <row r="28291" spans="1:2" x14ac:dyDescent="0.3">
      <c r="A28291" s="1">
        <v>44856.645833333336</v>
      </c>
      <c r="B28291" s="2">
        <v>3055.1049499999999</v>
      </c>
    </row>
    <row r="28292" spans="1:2" x14ac:dyDescent="0.3">
      <c r="A28292" s="1">
        <v>44856.65625</v>
      </c>
      <c r="B28292" s="2">
        <v>3009.0170899999998</v>
      </c>
    </row>
    <row r="28293" spans="1:2" x14ac:dyDescent="0.3">
      <c r="A28293" s="1">
        <v>44856.666666666664</v>
      </c>
      <c r="B28293" s="2">
        <v>2977.3032899999998</v>
      </c>
    </row>
    <row r="28294" spans="1:2" x14ac:dyDescent="0.3">
      <c r="A28294" s="1">
        <v>44856.677083333336</v>
      </c>
      <c r="B28294" s="2">
        <v>2940.2290400000002</v>
      </c>
    </row>
    <row r="28295" spans="1:2" x14ac:dyDescent="0.3">
      <c r="A28295" s="1">
        <v>44856.6875</v>
      </c>
      <c r="B28295" s="2">
        <v>2908.63312</v>
      </c>
    </row>
    <row r="28296" spans="1:2" x14ac:dyDescent="0.3">
      <c r="A28296" s="1">
        <v>44856.697916666664</v>
      </c>
      <c r="B28296" s="2">
        <v>2911.0063399999999</v>
      </c>
    </row>
    <row r="28297" spans="1:2" x14ac:dyDescent="0.3">
      <c r="A28297" s="1">
        <v>44856.708333333336</v>
      </c>
      <c r="B28297" s="2">
        <v>2940.0632599999999</v>
      </c>
    </row>
    <row r="28298" spans="1:2" x14ac:dyDescent="0.3">
      <c r="A28298" s="1">
        <v>44856.71875</v>
      </c>
      <c r="B28298" s="2">
        <v>3003.7585600000002</v>
      </c>
    </row>
    <row r="28299" spans="1:2" x14ac:dyDescent="0.3">
      <c r="A28299" s="1">
        <v>44856.729166666664</v>
      </c>
      <c r="B28299" s="2">
        <v>3061.0533399999999</v>
      </c>
    </row>
    <row r="28300" spans="1:2" x14ac:dyDescent="0.3">
      <c r="A28300" s="1">
        <v>44856.739583333336</v>
      </c>
      <c r="B28300" s="2">
        <v>3158.25677</v>
      </c>
    </row>
    <row r="28301" spans="1:2" x14ac:dyDescent="0.3">
      <c r="A28301" s="1">
        <v>44856.75</v>
      </c>
      <c r="B28301" s="2">
        <v>3208.7530200000001</v>
      </c>
    </row>
    <row r="28302" spans="1:2" x14ac:dyDescent="0.3">
      <c r="A28302" s="1">
        <v>44856.760416666664</v>
      </c>
      <c r="B28302" s="2">
        <v>3336.8609299999998</v>
      </c>
    </row>
    <row r="28303" spans="1:2" x14ac:dyDescent="0.3">
      <c r="A28303" s="1">
        <v>44856.770833333336</v>
      </c>
      <c r="B28303" s="2">
        <v>3419.8697499999998</v>
      </c>
    </row>
    <row r="28304" spans="1:2" x14ac:dyDescent="0.3">
      <c r="A28304" s="1">
        <v>44856.78125</v>
      </c>
      <c r="B28304" s="2">
        <v>3495.6894900000002</v>
      </c>
    </row>
    <row r="28305" spans="1:2" x14ac:dyDescent="0.3">
      <c r="A28305" s="1">
        <v>44856.791666666664</v>
      </c>
      <c r="B28305" s="2">
        <v>3553.6697899999999</v>
      </c>
    </row>
    <row r="28306" spans="1:2" x14ac:dyDescent="0.3">
      <c r="A28306" s="1">
        <v>44856.802083333336</v>
      </c>
      <c r="B28306" s="2">
        <v>3648.0515399999999</v>
      </c>
    </row>
    <row r="28307" spans="1:2" x14ac:dyDescent="0.3">
      <c r="A28307" s="1">
        <v>44856.8125</v>
      </c>
      <c r="B28307" s="2">
        <v>3667.6678099999999</v>
      </c>
    </row>
    <row r="28308" spans="1:2" x14ac:dyDescent="0.3">
      <c r="A28308" s="1">
        <v>44856.822916666664</v>
      </c>
      <c r="B28308" s="2">
        <v>3666.1056899999999</v>
      </c>
    </row>
    <row r="28309" spans="1:2" x14ac:dyDescent="0.3">
      <c r="A28309" s="1">
        <v>44856.833333333336</v>
      </c>
      <c r="B28309" s="2">
        <v>3658.11688</v>
      </c>
    </row>
    <row r="28310" spans="1:2" x14ac:dyDescent="0.3">
      <c r="A28310" s="1">
        <v>44856.84375</v>
      </c>
      <c r="B28310" s="2">
        <v>3581.7726200000002</v>
      </c>
    </row>
    <row r="28311" spans="1:2" x14ac:dyDescent="0.3">
      <c r="A28311" s="1">
        <v>44856.854166666664</v>
      </c>
      <c r="B28311" s="2">
        <v>3421.4192899999998</v>
      </c>
    </row>
    <row r="28312" spans="1:2" x14ac:dyDescent="0.3">
      <c r="A28312" s="1">
        <v>44856.864583333336</v>
      </c>
      <c r="B28312" s="2">
        <v>3299.6297399999999</v>
      </c>
    </row>
    <row r="28313" spans="1:2" x14ac:dyDescent="0.3">
      <c r="A28313" s="1">
        <v>44856.875</v>
      </c>
      <c r="B28313" s="2">
        <v>3140.4712300000001</v>
      </c>
    </row>
    <row r="28314" spans="1:2" x14ac:dyDescent="0.3">
      <c r="A28314" s="1">
        <v>44856.885416666664</v>
      </c>
      <c r="B28314" s="2">
        <v>3007.2026099999998</v>
      </c>
    </row>
    <row r="28315" spans="1:2" x14ac:dyDescent="0.3">
      <c r="A28315" s="1">
        <v>44856.895833333336</v>
      </c>
      <c r="B28315" s="2">
        <v>2861.4206899999999</v>
      </c>
    </row>
    <row r="28316" spans="1:2" x14ac:dyDescent="0.3">
      <c r="A28316" s="1">
        <v>44856.90625</v>
      </c>
      <c r="B28316" s="2">
        <v>2759.7655500000001</v>
      </c>
    </row>
    <row r="28317" spans="1:2" x14ac:dyDescent="0.3">
      <c r="A28317" s="1">
        <v>44856.916666666664</v>
      </c>
      <c r="B28317" s="2">
        <v>2672.5911599999999</v>
      </c>
    </row>
    <row r="28318" spans="1:2" x14ac:dyDescent="0.3">
      <c r="A28318" s="1">
        <v>44856.927083333336</v>
      </c>
      <c r="B28318" s="2">
        <v>2690.2863499999999</v>
      </c>
    </row>
    <row r="28319" spans="1:2" x14ac:dyDescent="0.3">
      <c r="A28319" s="1">
        <v>44856.9375</v>
      </c>
      <c r="B28319" s="2">
        <v>2688.4460300000001</v>
      </c>
    </row>
    <row r="28320" spans="1:2" x14ac:dyDescent="0.3">
      <c r="A28320" s="1">
        <v>44856.947916666664</v>
      </c>
      <c r="B28320" s="2">
        <v>2669.5147499999998</v>
      </c>
    </row>
    <row r="28321" spans="1:2" x14ac:dyDescent="0.3">
      <c r="A28321" s="1">
        <v>44856.958333333336</v>
      </c>
      <c r="B28321" s="2">
        <v>2635.3843700000002</v>
      </c>
    </row>
    <row r="28322" spans="1:2" x14ac:dyDescent="0.3">
      <c r="A28322" s="1">
        <v>44856.96875</v>
      </c>
      <c r="B28322" s="2">
        <v>2541.4364799999998</v>
      </c>
    </row>
    <row r="28323" spans="1:2" x14ac:dyDescent="0.3">
      <c r="A28323" s="1">
        <v>44856.979166666664</v>
      </c>
      <c r="B28323" s="2">
        <v>2432.8611000000001</v>
      </c>
    </row>
    <row r="28324" spans="1:2" x14ac:dyDescent="0.3">
      <c r="A28324" s="1">
        <v>44856.989583333336</v>
      </c>
      <c r="B28324" s="2">
        <v>2274.3832499999999</v>
      </c>
    </row>
    <row r="28325" spans="1:2" x14ac:dyDescent="0.3">
      <c r="A28325" s="1">
        <v>44857</v>
      </c>
      <c r="B28325" s="2">
        <v>2121.5990400000001</v>
      </c>
    </row>
    <row r="28326" spans="1:2" x14ac:dyDescent="0.3">
      <c r="A28326" s="1">
        <v>44857.010416666664</v>
      </c>
      <c r="B28326" s="2">
        <v>2009.25135</v>
      </c>
    </row>
    <row r="28327" spans="1:2" x14ac:dyDescent="0.3">
      <c r="A28327" s="1">
        <v>44857.020833333336</v>
      </c>
      <c r="B28327" s="2">
        <v>1921.23702</v>
      </c>
    </row>
    <row r="28328" spans="1:2" x14ac:dyDescent="0.3">
      <c r="A28328" s="1">
        <v>44857.03125</v>
      </c>
      <c r="B28328" s="2">
        <v>1833.6323500000001</v>
      </c>
    </row>
    <row r="28329" spans="1:2" x14ac:dyDescent="0.3">
      <c r="A28329" s="1">
        <v>44857.041666666664</v>
      </c>
      <c r="B28329" s="2">
        <v>1719.37538</v>
      </c>
    </row>
    <row r="28330" spans="1:2" x14ac:dyDescent="0.3">
      <c r="A28330" s="1">
        <v>44857.052083333336</v>
      </c>
      <c r="B28330" s="2">
        <v>1652.1619900000001</v>
      </c>
    </row>
    <row r="28331" spans="1:2" x14ac:dyDescent="0.3">
      <c r="A28331" s="1">
        <v>44857.0625</v>
      </c>
      <c r="B28331" s="2">
        <v>1539.9770000000001</v>
      </c>
    </row>
    <row r="28332" spans="1:2" x14ac:dyDescent="0.3">
      <c r="A28332" s="1">
        <v>44857.072916666664</v>
      </c>
      <c r="B28332" s="2">
        <v>1438.4567199999999</v>
      </c>
    </row>
    <row r="28333" spans="1:2" x14ac:dyDescent="0.3">
      <c r="A28333" s="1">
        <v>44857.083333333336</v>
      </c>
      <c r="B28333" s="2">
        <v>1375.4332199999999</v>
      </c>
    </row>
    <row r="28334" spans="1:2" x14ac:dyDescent="0.3">
      <c r="A28334" s="1">
        <v>44857.09375</v>
      </c>
      <c r="B28334" s="2">
        <v>1310.8339100000001</v>
      </c>
    </row>
    <row r="28335" spans="1:2" x14ac:dyDescent="0.3">
      <c r="A28335" s="1">
        <v>44857.104166666664</v>
      </c>
      <c r="B28335" s="2">
        <v>1256.35726</v>
      </c>
    </row>
    <row r="28336" spans="1:2" x14ac:dyDescent="0.3">
      <c r="A28336" s="1">
        <v>44857.114583333336</v>
      </c>
      <c r="B28336" s="2">
        <v>1222.70261</v>
      </c>
    </row>
    <row r="28337" spans="1:2" x14ac:dyDescent="0.3">
      <c r="A28337" s="1">
        <v>44857.125</v>
      </c>
      <c r="B28337" s="2">
        <v>1211.9002599999999</v>
      </c>
    </row>
    <row r="28338" spans="1:2" x14ac:dyDescent="0.3">
      <c r="A28338" s="1">
        <v>44857.135416666664</v>
      </c>
      <c r="B28338" s="2">
        <v>1181.1883800000001</v>
      </c>
    </row>
    <row r="28339" spans="1:2" x14ac:dyDescent="0.3">
      <c r="A28339" s="1">
        <v>44857.145833333336</v>
      </c>
      <c r="B28339" s="2">
        <v>1159.1978799999999</v>
      </c>
    </row>
    <row r="28340" spans="1:2" x14ac:dyDescent="0.3">
      <c r="A28340" s="1">
        <v>44857.15625</v>
      </c>
      <c r="B28340" s="2">
        <v>1134.2967799999999</v>
      </c>
    </row>
    <row r="28341" spans="1:2" x14ac:dyDescent="0.3">
      <c r="A28341" s="1">
        <v>44857.166666666664</v>
      </c>
      <c r="B28341" s="2">
        <v>1126.0377800000001</v>
      </c>
    </row>
    <row r="28342" spans="1:2" x14ac:dyDescent="0.3">
      <c r="A28342" s="1">
        <v>44857.177083333336</v>
      </c>
      <c r="B28342" s="2">
        <v>1124.8605700000001</v>
      </c>
    </row>
    <row r="28343" spans="1:2" x14ac:dyDescent="0.3">
      <c r="A28343" s="1">
        <v>44857.1875</v>
      </c>
      <c r="B28343" s="2">
        <v>1140.44839</v>
      </c>
    </row>
    <row r="28344" spans="1:2" x14ac:dyDescent="0.3">
      <c r="A28344" s="1">
        <v>44857.197916666664</v>
      </c>
      <c r="B28344" s="2">
        <v>1128.58152</v>
      </c>
    </row>
    <row r="28345" spans="1:2" x14ac:dyDescent="0.3">
      <c r="A28345" s="1">
        <v>44857.208333333336</v>
      </c>
      <c r="B28345" s="2">
        <v>1152.3690200000001</v>
      </c>
    </row>
    <row r="28346" spans="1:2" x14ac:dyDescent="0.3">
      <c r="A28346" s="1">
        <v>44857.21875</v>
      </c>
      <c r="B28346" s="2">
        <v>1167.43389</v>
      </c>
    </row>
    <row r="28347" spans="1:2" x14ac:dyDescent="0.3">
      <c r="A28347" s="1">
        <v>44857.229166666664</v>
      </c>
      <c r="B28347" s="2">
        <v>1172.62336</v>
      </c>
    </row>
    <row r="28348" spans="1:2" x14ac:dyDescent="0.3">
      <c r="A28348" s="1">
        <v>44857.239583333336</v>
      </c>
      <c r="B28348" s="2">
        <v>1189.8178800000001</v>
      </c>
    </row>
    <row r="28349" spans="1:2" x14ac:dyDescent="0.3">
      <c r="A28349" s="1">
        <v>44857.25</v>
      </c>
      <c r="B28349" s="2">
        <v>1197.4761599999999</v>
      </c>
    </row>
    <row r="28350" spans="1:2" x14ac:dyDescent="0.3">
      <c r="A28350" s="1">
        <v>44857.260416666664</v>
      </c>
      <c r="B28350" s="2">
        <v>1210.69191</v>
      </c>
    </row>
    <row r="28351" spans="1:2" x14ac:dyDescent="0.3">
      <c r="A28351" s="1">
        <v>44857.270833333336</v>
      </c>
      <c r="B28351" s="2">
        <v>1216.89356</v>
      </c>
    </row>
    <row r="28352" spans="1:2" x14ac:dyDescent="0.3">
      <c r="A28352" s="1">
        <v>44857.28125</v>
      </c>
      <c r="B28352" s="2">
        <v>1244.51803</v>
      </c>
    </row>
    <row r="28353" spans="1:2" x14ac:dyDescent="0.3">
      <c r="A28353" s="1">
        <v>44857.291666666664</v>
      </c>
      <c r="B28353" s="2">
        <v>1295.9293399999999</v>
      </c>
    </row>
    <row r="28354" spans="1:2" x14ac:dyDescent="0.3">
      <c r="A28354" s="1">
        <v>44857.302083333336</v>
      </c>
      <c r="B28354" s="2">
        <v>1362.42993</v>
      </c>
    </row>
    <row r="28355" spans="1:2" x14ac:dyDescent="0.3">
      <c r="A28355" s="1">
        <v>44857.3125</v>
      </c>
      <c r="B28355" s="2">
        <v>1449.8058699999999</v>
      </c>
    </row>
    <row r="28356" spans="1:2" x14ac:dyDescent="0.3">
      <c r="A28356" s="1">
        <v>44857.322916666664</v>
      </c>
      <c r="B28356" s="2">
        <v>1575.30834</v>
      </c>
    </row>
    <row r="28357" spans="1:2" x14ac:dyDescent="0.3">
      <c r="A28357" s="1">
        <v>44857.333333333336</v>
      </c>
      <c r="B28357" s="2">
        <v>1723.2224799999999</v>
      </c>
    </row>
    <row r="28358" spans="1:2" x14ac:dyDescent="0.3">
      <c r="A28358" s="1">
        <v>44857.34375</v>
      </c>
      <c r="B28358" s="2">
        <v>1871.14807</v>
      </c>
    </row>
    <row r="28359" spans="1:2" x14ac:dyDescent="0.3">
      <c r="A28359" s="1">
        <v>44857.354166666664</v>
      </c>
      <c r="B28359" s="2">
        <v>2061.3995300000001</v>
      </c>
    </row>
    <row r="28360" spans="1:2" x14ac:dyDescent="0.3">
      <c r="A28360" s="1">
        <v>44857.364583333336</v>
      </c>
      <c r="B28360" s="2">
        <v>2261.55366</v>
      </c>
    </row>
    <row r="28361" spans="1:2" x14ac:dyDescent="0.3">
      <c r="A28361" s="1">
        <v>44857.375</v>
      </c>
      <c r="B28361" s="2">
        <v>2443.8173099999999</v>
      </c>
    </row>
    <row r="28362" spans="1:2" x14ac:dyDescent="0.3">
      <c r="A28362" s="1">
        <v>44857.385416666664</v>
      </c>
      <c r="B28362" s="2">
        <v>2637.2730000000001</v>
      </c>
    </row>
    <row r="28363" spans="1:2" x14ac:dyDescent="0.3">
      <c r="A28363" s="1">
        <v>44857.395833333336</v>
      </c>
      <c r="B28363" s="2">
        <v>2823.1790900000001</v>
      </c>
    </row>
    <row r="28364" spans="1:2" x14ac:dyDescent="0.3">
      <c r="A28364" s="1">
        <v>44857.40625</v>
      </c>
      <c r="B28364" s="2">
        <v>2964.9375500000001</v>
      </c>
    </row>
    <row r="28365" spans="1:2" x14ac:dyDescent="0.3">
      <c r="A28365" s="1">
        <v>44857.416666666664</v>
      </c>
      <c r="B28365" s="2">
        <v>3092.4643099999998</v>
      </c>
    </row>
    <row r="28366" spans="1:2" x14ac:dyDescent="0.3">
      <c r="A28366" s="1">
        <v>44857.427083333336</v>
      </c>
      <c r="B28366" s="2">
        <v>3161.8434200000002</v>
      </c>
    </row>
    <row r="28367" spans="1:2" x14ac:dyDescent="0.3">
      <c r="A28367" s="1">
        <v>44857.4375</v>
      </c>
      <c r="B28367" s="2">
        <v>3233.4216900000001</v>
      </c>
    </row>
    <row r="28368" spans="1:2" x14ac:dyDescent="0.3">
      <c r="A28368" s="1">
        <v>44857.447916666664</v>
      </c>
      <c r="B28368" s="2">
        <v>3287.9957599999998</v>
      </c>
    </row>
    <row r="28369" spans="1:2" x14ac:dyDescent="0.3">
      <c r="A28369" s="1">
        <v>44857.458333333336</v>
      </c>
      <c r="B28369" s="2">
        <v>3343.9293600000001</v>
      </c>
    </row>
    <row r="28370" spans="1:2" x14ac:dyDescent="0.3">
      <c r="A28370" s="1">
        <v>44857.46875</v>
      </c>
      <c r="B28370" s="2">
        <v>3431.0563000000002</v>
      </c>
    </row>
    <row r="28371" spans="1:2" x14ac:dyDescent="0.3">
      <c r="A28371" s="1">
        <v>44857.479166666664</v>
      </c>
      <c r="B28371" s="2">
        <v>3544.5981700000002</v>
      </c>
    </row>
    <row r="28372" spans="1:2" x14ac:dyDescent="0.3">
      <c r="A28372" s="1">
        <v>44857.489583333336</v>
      </c>
      <c r="B28372" s="2">
        <v>3625.7913199999998</v>
      </c>
    </row>
    <row r="28373" spans="1:2" x14ac:dyDescent="0.3">
      <c r="A28373" s="1">
        <v>44857.5</v>
      </c>
      <c r="B28373" s="2">
        <v>3665.1247899999998</v>
      </c>
    </row>
    <row r="28374" spans="1:2" x14ac:dyDescent="0.3">
      <c r="A28374" s="1">
        <v>44857.510416666664</v>
      </c>
      <c r="B28374" s="2">
        <v>3670.1258400000002</v>
      </c>
    </row>
    <row r="28375" spans="1:2" x14ac:dyDescent="0.3">
      <c r="A28375" s="1">
        <v>44857.520833333336</v>
      </c>
      <c r="B28375" s="2">
        <v>3662.7247000000002</v>
      </c>
    </row>
    <row r="28376" spans="1:2" x14ac:dyDescent="0.3">
      <c r="A28376" s="1">
        <v>44857.53125</v>
      </c>
      <c r="B28376" s="2">
        <v>3594.30087</v>
      </c>
    </row>
    <row r="28377" spans="1:2" x14ac:dyDescent="0.3">
      <c r="A28377" s="1">
        <v>44857.541666666664</v>
      </c>
      <c r="B28377" s="2">
        <v>3456.97327</v>
      </c>
    </row>
    <row r="28378" spans="1:2" x14ac:dyDescent="0.3">
      <c r="A28378" s="1">
        <v>44857.552083333336</v>
      </c>
      <c r="B28378" s="2">
        <v>3312.87185</v>
      </c>
    </row>
    <row r="28379" spans="1:2" x14ac:dyDescent="0.3">
      <c r="A28379" s="1">
        <v>44857.5625</v>
      </c>
      <c r="B28379" s="2">
        <v>3131.6405800000002</v>
      </c>
    </row>
    <row r="28380" spans="1:2" x14ac:dyDescent="0.3">
      <c r="A28380" s="1">
        <v>44857.572916666664</v>
      </c>
      <c r="B28380" s="2">
        <v>2957.8420299999998</v>
      </c>
    </row>
    <row r="28381" spans="1:2" x14ac:dyDescent="0.3">
      <c r="A28381" s="1">
        <v>44857.583333333336</v>
      </c>
      <c r="B28381" s="2">
        <v>2778.34726</v>
      </c>
    </row>
    <row r="28382" spans="1:2" x14ac:dyDescent="0.3">
      <c r="A28382" s="1">
        <v>44857.59375</v>
      </c>
      <c r="B28382" s="2">
        <v>2648.1153300000001</v>
      </c>
    </row>
    <row r="28383" spans="1:2" x14ac:dyDescent="0.3">
      <c r="A28383" s="1">
        <v>44857.604166666664</v>
      </c>
      <c r="B28383" s="2">
        <v>2571.7474200000001</v>
      </c>
    </row>
    <row r="28384" spans="1:2" x14ac:dyDescent="0.3">
      <c r="A28384" s="1">
        <v>44857.614583333336</v>
      </c>
      <c r="B28384" s="2">
        <v>2523.4515500000002</v>
      </c>
    </row>
    <row r="28385" spans="1:2" x14ac:dyDescent="0.3">
      <c r="A28385" s="1">
        <v>44857.625</v>
      </c>
      <c r="B28385" s="2">
        <v>2470.4041299999999</v>
      </c>
    </row>
    <row r="28386" spans="1:2" x14ac:dyDescent="0.3">
      <c r="A28386" s="1">
        <v>44857.635416666664</v>
      </c>
      <c r="B28386" s="2">
        <v>2413.6879100000001</v>
      </c>
    </row>
    <row r="28387" spans="1:2" x14ac:dyDescent="0.3">
      <c r="A28387" s="1">
        <v>44857.645833333336</v>
      </c>
      <c r="B28387" s="2">
        <v>2338.6918900000001</v>
      </c>
    </row>
    <row r="28388" spans="1:2" x14ac:dyDescent="0.3">
      <c r="A28388" s="1">
        <v>44857.65625</v>
      </c>
      <c r="B28388" s="2">
        <v>2292.1281800000002</v>
      </c>
    </row>
    <row r="28389" spans="1:2" x14ac:dyDescent="0.3">
      <c r="A28389" s="1">
        <v>44857.666666666664</v>
      </c>
      <c r="B28389" s="2">
        <v>2219.7000699999999</v>
      </c>
    </row>
    <row r="28390" spans="1:2" x14ac:dyDescent="0.3">
      <c r="A28390" s="1">
        <v>44857.677083333336</v>
      </c>
      <c r="B28390" s="2">
        <v>2172.07258</v>
      </c>
    </row>
    <row r="28391" spans="1:2" x14ac:dyDescent="0.3">
      <c r="A28391" s="1">
        <v>44857.6875</v>
      </c>
      <c r="B28391" s="2">
        <v>2122.9675699999998</v>
      </c>
    </row>
    <row r="28392" spans="1:2" x14ac:dyDescent="0.3">
      <c r="A28392" s="1">
        <v>44857.697916666664</v>
      </c>
      <c r="B28392" s="2">
        <v>2079.02279</v>
      </c>
    </row>
    <row r="28393" spans="1:2" x14ac:dyDescent="0.3">
      <c r="A28393" s="1">
        <v>44857.708333333336</v>
      </c>
      <c r="B28393" s="2">
        <v>2071.6104999999998</v>
      </c>
    </row>
    <row r="28394" spans="1:2" x14ac:dyDescent="0.3">
      <c r="A28394" s="1">
        <v>44857.71875</v>
      </c>
      <c r="B28394" s="2">
        <v>2116.3479499999999</v>
      </c>
    </row>
    <row r="28395" spans="1:2" x14ac:dyDescent="0.3">
      <c r="A28395" s="1">
        <v>44857.729166666664</v>
      </c>
      <c r="B28395" s="2">
        <v>2174.9434099999999</v>
      </c>
    </row>
    <row r="28396" spans="1:2" x14ac:dyDescent="0.3">
      <c r="A28396" s="1">
        <v>44857.739583333336</v>
      </c>
      <c r="B28396" s="2">
        <v>2260.5710800000002</v>
      </c>
    </row>
    <row r="28397" spans="1:2" x14ac:dyDescent="0.3">
      <c r="A28397" s="1">
        <v>44857.75</v>
      </c>
      <c r="B28397" s="2">
        <v>2340.3476500000002</v>
      </c>
    </row>
    <row r="28398" spans="1:2" x14ac:dyDescent="0.3">
      <c r="A28398" s="1">
        <v>44857.760416666664</v>
      </c>
      <c r="B28398" s="2">
        <v>2462.4829100000002</v>
      </c>
    </row>
    <row r="28399" spans="1:2" x14ac:dyDescent="0.3">
      <c r="A28399" s="1">
        <v>44857.770833333336</v>
      </c>
      <c r="B28399" s="2">
        <v>2583.86465</v>
      </c>
    </row>
    <row r="28400" spans="1:2" x14ac:dyDescent="0.3">
      <c r="A28400" s="1">
        <v>44857.78125</v>
      </c>
      <c r="B28400" s="2">
        <v>2671.02313</v>
      </c>
    </row>
    <row r="28401" spans="1:2" x14ac:dyDescent="0.3">
      <c r="A28401" s="1">
        <v>44857.791666666664</v>
      </c>
      <c r="B28401" s="2">
        <v>2807.48711</v>
      </c>
    </row>
    <row r="28402" spans="1:2" x14ac:dyDescent="0.3">
      <c r="A28402" s="1">
        <v>44857.802083333336</v>
      </c>
      <c r="B28402" s="2">
        <v>2885.6803</v>
      </c>
    </row>
    <row r="28403" spans="1:2" x14ac:dyDescent="0.3">
      <c r="A28403" s="1">
        <v>44857.8125</v>
      </c>
      <c r="B28403" s="2">
        <v>2949.4791799999998</v>
      </c>
    </row>
    <row r="28404" spans="1:2" x14ac:dyDescent="0.3">
      <c r="A28404" s="1">
        <v>44857.822916666664</v>
      </c>
      <c r="B28404" s="2">
        <v>3009.24082</v>
      </c>
    </row>
    <row r="28405" spans="1:2" x14ac:dyDescent="0.3">
      <c r="A28405" s="1">
        <v>44857.833333333336</v>
      </c>
      <c r="B28405" s="2">
        <v>3019.5162500000001</v>
      </c>
    </row>
    <row r="28406" spans="1:2" x14ac:dyDescent="0.3">
      <c r="A28406" s="1">
        <v>44857.84375</v>
      </c>
      <c r="B28406" s="2">
        <v>3029.05719</v>
      </c>
    </row>
    <row r="28407" spans="1:2" x14ac:dyDescent="0.3">
      <c r="A28407" s="1">
        <v>44857.854166666664</v>
      </c>
      <c r="B28407" s="2">
        <v>2937.8985499999999</v>
      </c>
    </row>
    <row r="28408" spans="1:2" x14ac:dyDescent="0.3">
      <c r="A28408" s="1">
        <v>44857.864583333336</v>
      </c>
      <c r="B28408" s="2">
        <v>2864.2845600000001</v>
      </c>
    </row>
    <row r="28409" spans="1:2" x14ac:dyDescent="0.3">
      <c r="A28409" s="1">
        <v>44857.875</v>
      </c>
      <c r="B28409" s="2">
        <v>2812.5860400000001</v>
      </c>
    </row>
    <row r="28410" spans="1:2" x14ac:dyDescent="0.3">
      <c r="A28410" s="1">
        <v>44857.885416666664</v>
      </c>
      <c r="B28410" s="2">
        <v>2767.1445100000001</v>
      </c>
    </row>
    <row r="28411" spans="1:2" x14ac:dyDescent="0.3">
      <c r="A28411" s="1">
        <v>44857.895833333336</v>
      </c>
      <c r="B28411" s="2">
        <v>2761.3982599999999</v>
      </c>
    </row>
    <row r="28412" spans="1:2" x14ac:dyDescent="0.3">
      <c r="A28412" s="1">
        <v>44857.90625</v>
      </c>
      <c r="B28412" s="2">
        <v>2713.8383699999999</v>
      </c>
    </row>
    <row r="28413" spans="1:2" x14ac:dyDescent="0.3">
      <c r="A28413" s="1">
        <v>44857.916666666664</v>
      </c>
      <c r="B28413" s="2">
        <v>2689.8905</v>
      </c>
    </row>
    <row r="28414" spans="1:2" x14ac:dyDescent="0.3">
      <c r="A28414" s="1">
        <v>44857.927083333336</v>
      </c>
      <c r="B28414" s="2">
        <v>2610.9886900000001</v>
      </c>
    </row>
    <row r="28415" spans="1:2" x14ac:dyDescent="0.3">
      <c r="A28415" s="1">
        <v>44857.9375</v>
      </c>
      <c r="B28415" s="2">
        <v>2536.4254799999999</v>
      </c>
    </row>
    <row r="28416" spans="1:2" x14ac:dyDescent="0.3">
      <c r="A28416" s="1">
        <v>44857.947916666664</v>
      </c>
      <c r="B28416" s="2">
        <v>2413.65715</v>
      </c>
    </row>
    <row r="28417" spans="1:2" x14ac:dyDescent="0.3">
      <c r="A28417" s="1">
        <v>44857.958333333336</v>
      </c>
      <c r="B28417" s="2">
        <v>2293.3959300000001</v>
      </c>
    </row>
    <row r="28418" spans="1:2" x14ac:dyDescent="0.3">
      <c r="A28418" s="1">
        <v>44857.96875</v>
      </c>
      <c r="B28418" s="2">
        <v>2162.7025199999998</v>
      </c>
    </row>
    <row r="28419" spans="1:2" x14ac:dyDescent="0.3">
      <c r="A28419" s="1">
        <v>44857.979166666664</v>
      </c>
      <c r="B28419" s="2">
        <v>2028.4351200000001</v>
      </c>
    </row>
    <row r="28420" spans="1:2" x14ac:dyDescent="0.3">
      <c r="A28420" s="1">
        <v>44857.989583333336</v>
      </c>
      <c r="B28420" s="2">
        <v>1915.1284900000001</v>
      </c>
    </row>
    <row r="28421" spans="1:2" x14ac:dyDescent="0.3">
      <c r="A28421" s="1">
        <v>44858</v>
      </c>
      <c r="B28421" s="2">
        <v>1780.1717799999999</v>
      </c>
    </row>
    <row r="28422" spans="1:2" x14ac:dyDescent="0.3">
      <c r="A28422" s="1">
        <v>44858.010416666664</v>
      </c>
      <c r="B28422" s="2">
        <v>1767.5002099999999</v>
      </c>
    </row>
    <row r="28423" spans="1:2" x14ac:dyDescent="0.3">
      <c r="A28423" s="1">
        <v>44858.020833333336</v>
      </c>
      <c r="B28423" s="2">
        <v>1658.8438900000001</v>
      </c>
    </row>
    <row r="28424" spans="1:2" x14ac:dyDescent="0.3">
      <c r="A28424" s="1">
        <v>44858.03125</v>
      </c>
      <c r="B28424" s="2">
        <v>1536.11148</v>
      </c>
    </row>
    <row r="28425" spans="1:2" x14ac:dyDescent="0.3">
      <c r="A28425" s="1">
        <v>44858.041666666664</v>
      </c>
      <c r="B28425" s="2">
        <v>1434.2889500000001</v>
      </c>
    </row>
    <row r="28426" spans="1:2" x14ac:dyDescent="0.3">
      <c r="A28426" s="1">
        <v>44858.052083333336</v>
      </c>
      <c r="B28426" s="2">
        <v>1382.91302</v>
      </c>
    </row>
    <row r="28427" spans="1:2" x14ac:dyDescent="0.3">
      <c r="A28427" s="1">
        <v>44858.0625</v>
      </c>
      <c r="B28427" s="2">
        <v>1321.2572600000001</v>
      </c>
    </row>
    <row r="28428" spans="1:2" x14ac:dyDescent="0.3">
      <c r="A28428" s="1">
        <v>44858.072916666664</v>
      </c>
      <c r="B28428" s="2">
        <v>1303.50371</v>
      </c>
    </row>
    <row r="28429" spans="1:2" x14ac:dyDescent="0.3">
      <c r="A28429" s="1">
        <v>44858.083333333336</v>
      </c>
      <c r="B28429" s="2">
        <v>1256.3755100000001</v>
      </c>
    </row>
    <row r="28430" spans="1:2" x14ac:dyDescent="0.3">
      <c r="A28430" s="1">
        <v>44858.09375</v>
      </c>
      <c r="B28430" s="2">
        <v>1222.56422</v>
      </c>
    </row>
    <row r="28431" spans="1:2" x14ac:dyDescent="0.3">
      <c r="A28431" s="1">
        <v>44858.104166666664</v>
      </c>
      <c r="B28431" s="2">
        <v>1214.81194</v>
      </c>
    </row>
    <row r="28432" spans="1:2" x14ac:dyDescent="0.3">
      <c r="A28432" s="1">
        <v>44858.114583333336</v>
      </c>
      <c r="B28432" s="2">
        <v>1170.99521</v>
      </c>
    </row>
    <row r="28433" spans="1:2" x14ac:dyDescent="0.3">
      <c r="A28433" s="1">
        <v>44858.125</v>
      </c>
      <c r="B28433" s="2">
        <v>1188.0087799999999</v>
      </c>
    </row>
    <row r="28434" spans="1:2" x14ac:dyDescent="0.3">
      <c r="A28434" s="1">
        <v>44858.135416666664</v>
      </c>
      <c r="B28434" s="2">
        <v>1157.7184</v>
      </c>
    </row>
    <row r="28435" spans="1:2" x14ac:dyDescent="0.3">
      <c r="A28435" s="1">
        <v>44858.145833333336</v>
      </c>
      <c r="B28435" s="2">
        <v>1154.29421</v>
      </c>
    </row>
    <row r="28436" spans="1:2" x14ac:dyDescent="0.3">
      <c r="A28436" s="1">
        <v>44858.15625</v>
      </c>
      <c r="B28436" s="2">
        <v>1184.93667</v>
      </c>
    </row>
    <row r="28437" spans="1:2" x14ac:dyDescent="0.3">
      <c r="A28437" s="1">
        <v>44858.166666666664</v>
      </c>
      <c r="B28437" s="2">
        <v>1168.18587</v>
      </c>
    </row>
    <row r="28438" spans="1:2" x14ac:dyDescent="0.3">
      <c r="A28438" s="1">
        <v>44858.177083333336</v>
      </c>
      <c r="B28438" s="2">
        <v>1181.4282599999999</v>
      </c>
    </row>
    <row r="28439" spans="1:2" x14ac:dyDescent="0.3">
      <c r="A28439" s="1">
        <v>44858.1875</v>
      </c>
      <c r="B28439" s="2">
        <v>1203.9863399999999</v>
      </c>
    </row>
    <row r="28440" spans="1:2" x14ac:dyDescent="0.3">
      <c r="A28440" s="1">
        <v>44858.197916666664</v>
      </c>
      <c r="B28440" s="2">
        <v>1232.0648900000001</v>
      </c>
    </row>
    <row r="28441" spans="1:2" x14ac:dyDescent="0.3">
      <c r="A28441" s="1">
        <v>44858.208333333336</v>
      </c>
      <c r="B28441" s="2">
        <v>1269.7620300000001</v>
      </c>
    </row>
    <row r="28442" spans="1:2" x14ac:dyDescent="0.3">
      <c r="A28442" s="1">
        <v>44858.21875</v>
      </c>
      <c r="B28442" s="2">
        <v>1330.4127000000001</v>
      </c>
    </row>
    <row r="28443" spans="1:2" x14ac:dyDescent="0.3">
      <c r="A28443" s="1">
        <v>44858.229166666664</v>
      </c>
      <c r="B28443" s="2">
        <v>1375.44946</v>
      </c>
    </row>
    <row r="28444" spans="1:2" x14ac:dyDescent="0.3">
      <c r="A28444" s="1">
        <v>44858.239583333336</v>
      </c>
      <c r="B28444" s="2">
        <v>1490.2308</v>
      </c>
    </row>
    <row r="28445" spans="1:2" x14ac:dyDescent="0.3">
      <c r="A28445" s="1">
        <v>44858.25</v>
      </c>
      <c r="B28445" s="2">
        <v>1731.5123000000001</v>
      </c>
    </row>
    <row r="28446" spans="1:2" x14ac:dyDescent="0.3">
      <c r="A28446" s="1">
        <v>44858.260416666664</v>
      </c>
      <c r="B28446" s="2">
        <v>1984.67229</v>
      </c>
    </row>
    <row r="28447" spans="1:2" x14ac:dyDescent="0.3">
      <c r="A28447" s="1">
        <v>44858.270833333336</v>
      </c>
      <c r="B28447" s="2">
        <v>2220.6266900000001</v>
      </c>
    </row>
    <row r="28448" spans="1:2" x14ac:dyDescent="0.3">
      <c r="A28448" s="1">
        <v>44858.28125</v>
      </c>
      <c r="B28448" s="2">
        <v>2489.9531499999998</v>
      </c>
    </row>
    <row r="28449" spans="1:2" x14ac:dyDescent="0.3">
      <c r="A28449" s="1">
        <v>44858.291666666664</v>
      </c>
      <c r="B28449" s="2">
        <v>2760.2100599999999</v>
      </c>
    </row>
    <row r="28450" spans="1:2" x14ac:dyDescent="0.3">
      <c r="A28450" s="1">
        <v>44858.302083333336</v>
      </c>
      <c r="B28450" s="2">
        <v>3025.6090800000002</v>
      </c>
    </row>
    <row r="28451" spans="1:2" x14ac:dyDescent="0.3">
      <c r="A28451" s="1">
        <v>44858.3125</v>
      </c>
      <c r="B28451" s="2">
        <v>3270.88814</v>
      </c>
    </row>
    <row r="28452" spans="1:2" x14ac:dyDescent="0.3">
      <c r="A28452" s="1">
        <v>44858.322916666664</v>
      </c>
      <c r="B28452" s="2">
        <v>3555.1348899999998</v>
      </c>
    </row>
    <row r="28453" spans="1:2" x14ac:dyDescent="0.3">
      <c r="A28453" s="1">
        <v>44858.333333333336</v>
      </c>
      <c r="B28453" s="2">
        <v>3718.81567</v>
      </c>
    </row>
    <row r="28454" spans="1:2" x14ac:dyDescent="0.3">
      <c r="A28454" s="1">
        <v>44858.34375</v>
      </c>
      <c r="B28454" s="2">
        <v>3894.3364099999999</v>
      </c>
    </row>
    <row r="28455" spans="1:2" x14ac:dyDescent="0.3">
      <c r="A28455" s="1">
        <v>44858.354166666664</v>
      </c>
      <c r="B28455" s="2">
        <v>4028.4207799999999</v>
      </c>
    </row>
    <row r="28456" spans="1:2" x14ac:dyDescent="0.3">
      <c r="A28456" s="1">
        <v>44858.364583333336</v>
      </c>
      <c r="B28456" s="2">
        <v>4162.4483300000002</v>
      </c>
    </row>
    <row r="28457" spans="1:2" x14ac:dyDescent="0.3">
      <c r="A28457" s="1">
        <v>44858.375</v>
      </c>
      <c r="B28457" s="2">
        <v>4242.4609499999997</v>
      </c>
    </row>
    <row r="28458" spans="1:2" x14ac:dyDescent="0.3">
      <c r="A28458" s="1">
        <v>44858.385416666664</v>
      </c>
      <c r="B28458" s="2">
        <v>4308.06358</v>
      </c>
    </row>
    <row r="28459" spans="1:2" x14ac:dyDescent="0.3">
      <c r="A28459" s="1">
        <v>44858.395833333336</v>
      </c>
      <c r="B28459" s="2">
        <v>4288.45892</v>
      </c>
    </row>
    <row r="28460" spans="1:2" x14ac:dyDescent="0.3">
      <c r="A28460" s="1">
        <v>44858.40625</v>
      </c>
      <c r="B28460" s="2">
        <v>4263.0685599999997</v>
      </c>
    </row>
    <row r="28461" spans="1:2" x14ac:dyDescent="0.3">
      <c r="A28461" s="1">
        <v>44858.416666666664</v>
      </c>
      <c r="B28461" s="2">
        <v>4300.2592299999997</v>
      </c>
    </row>
    <row r="28462" spans="1:2" x14ac:dyDescent="0.3">
      <c r="A28462" s="1">
        <v>44858.427083333336</v>
      </c>
      <c r="B28462" s="2">
        <v>4283.3297700000003</v>
      </c>
    </row>
    <row r="28463" spans="1:2" x14ac:dyDescent="0.3">
      <c r="A28463" s="1">
        <v>44858.4375</v>
      </c>
      <c r="B28463" s="2">
        <v>4248.8341600000003</v>
      </c>
    </row>
    <row r="28464" spans="1:2" x14ac:dyDescent="0.3">
      <c r="A28464" s="1">
        <v>44858.447916666664</v>
      </c>
      <c r="B28464" s="2">
        <v>4306.2996800000001</v>
      </c>
    </row>
    <row r="28465" spans="1:2" x14ac:dyDescent="0.3">
      <c r="A28465" s="1">
        <v>44858.458333333336</v>
      </c>
      <c r="B28465" s="2">
        <v>4294.1332599999996</v>
      </c>
    </row>
    <row r="28466" spans="1:2" x14ac:dyDescent="0.3">
      <c r="A28466" s="1">
        <v>44858.46875</v>
      </c>
      <c r="B28466" s="2">
        <v>4276.7401499999996</v>
      </c>
    </row>
    <row r="28467" spans="1:2" x14ac:dyDescent="0.3">
      <c r="A28467" s="1">
        <v>44858.479166666664</v>
      </c>
      <c r="B28467" s="2">
        <v>4285.4904299999998</v>
      </c>
    </row>
    <row r="28468" spans="1:2" x14ac:dyDescent="0.3">
      <c r="A28468" s="1">
        <v>44858.489583333336</v>
      </c>
      <c r="B28468" s="2">
        <v>4264.6810400000004</v>
      </c>
    </row>
    <row r="28469" spans="1:2" x14ac:dyDescent="0.3">
      <c r="A28469" s="1">
        <v>44858.5</v>
      </c>
      <c r="B28469" s="2">
        <v>4283.99431</v>
      </c>
    </row>
    <row r="28470" spans="1:2" x14ac:dyDescent="0.3">
      <c r="A28470" s="1">
        <v>44858.510416666664</v>
      </c>
      <c r="B28470" s="2">
        <v>4365.1406299999999</v>
      </c>
    </row>
    <row r="28471" spans="1:2" x14ac:dyDescent="0.3">
      <c r="A28471" s="1">
        <v>44858.520833333336</v>
      </c>
      <c r="B28471" s="2">
        <v>4373.0827300000001</v>
      </c>
    </row>
    <row r="28472" spans="1:2" x14ac:dyDescent="0.3">
      <c r="A28472" s="1">
        <v>44858.53125</v>
      </c>
      <c r="B28472" s="2">
        <v>4370.4754300000004</v>
      </c>
    </row>
    <row r="28473" spans="1:2" x14ac:dyDescent="0.3">
      <c r="A28473" s="1">
        <v>44858.541666666664</v>
      </c>
      <c r="B28473" s="2">
        <v>4339.3290299999999</v>
      </c>
    </row>
    <row r="28474" spans="1:2" x14ac:dyDescent="0.3">
      <c r="A28474" s="1">
        <v>44858.552083333336</v>
      </c>
      <c r="B28474" s="2">
        <v>4234.0315700000001</v>
      </c>
    </row>
    <row r="28475" spans="1:2" x14ac:dyDescent="0.3">
      <c r="A28475" s="1">
        <v>44858.5625</v>
      </c>
      <c r="B28475" s="2">
        <v>4143.6694900000002</v>
      </c>
    </row>
    <row r="28476" spans="1:2" x14ac:dyDescent="0.3">
      <c r="A28476" s="1">
        <v>44858.572916666664</v>
      </c>
      <c r="B28476" s="2">
        <v>3969.6446500000002</v>
      </c>
    </row>
    <row r="28477" spans="1:2" x14ac:dyDescent="0.3">
      <c r="A28477" s="1">
        <v>44858.583333333336</v>
      </c>
      <c r="B28477" s="2">
        <v>3871.7716399999999</v>
      </c>
    </row>
    <row r="28478" spans="1:2" x14ac:dyDescent="0.3">
      <c r="A28478" s="1">
        <v>44858.59375</v>
      </c>
      <c r="B28478" s="2">
        <v>3805.8546299999998</v>
      </c>
    </row>
    <row r="28479" spans="1:2" x14ac:dyDescent="0.3">
      <c r="A28479" s="1">
        <v>44858.604166666664</v>
      </c>
      <c r="B28479" s="2">
        <v>3777.75702</v>
      </c>
    </row>
    <row r="28480" spans="1:2" x14ac:dyDescent="0.3">
      <c r="A28480" s="1">
        <v>44858.614583333336</v>
      </c>
      <c r="B28480" s="2">
        <v>3765.1953199999998</v>
      </c>
    </row>
    <row r="28481" spans="1:2" x14ac:dyDescent="0.3">
      <c r="A28481" s="1">
        <v>44858.625</v>
      </c>
      <c r="B28481" s="2">
        <v>3694.2448399999998</v>
      </c>
    </row>
    <row r="28482" spans="1:2" x14ac:dyDescent="0.3">
      <c r="A28482" s="1">
        <v>44858.635416666664</v>
      </c>
      <c r="B28482" s="2">
        <v>3688.8563800000002</v>
      </c>
    </row>
    <row r="28483" spans="1:2" x14ac:dyDescent="0.3">
      <c r="A28483" s="1">
        <v>44858.645833333336</v>
      </c>
      <c r="B28483" s="2">
        <v>3611.6382699999999</v>
      </c>
    </row>
    <row r="28484" spans="1:2" x14ac:dyDescent="0.3">
      <c r="A28484" s="1">
        <v>44858.65625</v>
      </c>
      <c r="B28484" s="2">
        <v>3541.15551</v>
      </c>
    </row>
    <row r="28485" spans="1:2" x14ac:dyDescent="0.3">
      <c r="A28485" s="1">
        <v>44858.666666666664</v>
      </c>
      <c r="B28485" s="2">
        <v>3445.5411800000002</v>
      </c>
    </row>
    <row r="28486" spans="1:2" x14ac:dyDescent="0.3">
      <c r="A28486" s="1">
        <v>44858.677083333336</v>
      </c>
      <c r="B28486" s="2">
        <v>3334.3740899999998</v>
      </c>
    </row>
    <row r="28487" spans="1:2" x14ac:dyDescent="0.3">
      <c r="A28487" s="1">
        <v>44858.6875</v>
      </c>
      <c r="B28487" s="2">
        <v>3279.2777900000001</v>
      </c>
    </row>
    <row r="28488" spans="1:2" x14ac:dyDescent="0.3">
      <c r="A28488" s="1">
        <v>44858.697916666664</v>
      </c>
      <c r="B28488" s="2">
        <v>3245.1869099999999</v>
      </c>
    </row>
    <row r="28489" spans="1:2" x14ac:dyDescent="0.3">
      <c r="A28489" s="1">
        <v>44858.708333333336</v>
      </c>
      <c r="B28489" s="2">
        <v>3227.7034800000001</v>
      </c>
    </row>
    <row r="28490" spans="1:2" x14ac:dyDescent="0.3">
      <c r="A28490" s="1">
        <v>44858.71875</v>
      </c>
      <c r="B28490" s="2">
        <v>3187.33968</v>
      </c>
    </row>
    <row r="28491" spans="1:2" x14ac:dyDescent="0.3">
      <c r="A28491" s="1">
        <v>44858.729166666664</v>
      </c>
      <c r="B28491" s="2">
        <v>3210.2430399999998</v>
      </c>
    </row>
    <row r="28492" spans="1:2" x14ac:dyDescent="0.3">
      <c r="A28492" s="1">
        <v>44858.739583333336</v>
      </c>
      <c r="B28492" s="2">
        <v>3223.43496</v>
      </c>
    </row>
    <row r="28493" spans="1:2" x14ac:dyDescent="0.3">
      <c r="A28493" s="1">
        <v>44858.75</v>
      </c>
      <c r="B28493" s="2">
        <v>3260.2883000000002</v>
      </c>
    </row>
    <row r="28494" spans="1:2" x14ac:dyDescent="0.3">
      <c r="A28494" s="1">
        <v>44858.760416666664</v>
      </c>
      <c r="B28494" s="2">
        <v>3293.4510300000002</v>
      </c>
    </row>
    <row r="28495" spans="1:2" x14ac:dyDescent="0.3">
      <c r="A28495" s="1">
        <v>44858.770833333336</v>
      </c>
      <c r="B28495" s="2">
        <v>3387.14876</v>
      </c>
    </row>
    <row r="28496" spans="1:2" x14ac:dyDescent="0.3">
      <c r="A28496" s="1">
        <v>44858.78125</v>
      </c>
      <c r="B28496" s="2">
        <v>3404.4794200000001</v>
      </c>
    </row>
    <row r="28497" spans="1:2" x14ac:dyDescent="0.3">
      <c r="A28497" s="1">
        <v>44858.791666666664</v>
      </c>
      <c r="B28497" s="2">
        <v>3432.0637900000002</v>
      </c>
    </row>
    <row r="28498" spans="1:2" x14ac:dyDescent="0.3">
      <c r="A28498" s="1">
        <v>44858.802083333336</v>
      </c>
      <c r="B28498" s="2">
        <v>3478.80069</v>
      </c>
    </row>
    <row r="28499" spans="1:2" x14ac:dyDescent="0.3">
      <c r="A28499" s="1">
        <v>44858.8125</v>
      </c>
      <c r="B28499" s="2">
        <v>3483.1673000000001</v>
      </c>
    </row>
    <row r="28500" spans="1:2" x14ac:dyDescent="0.3">
      <c r="A28500" s="1">
        <v>44858.822916666664</v>
      </c>
      <c r="B28500" s="2">
        <v>3534.2647299999999</v>
      </c>
    </row>
    <row r="28501" spans="1:2" x14ac:dyDescent="0.3">
      <c r="A28501" s="1">
        <v>44858.833333333336</v>
      </c>
      <c r="B28501" s="2">
        <v>3522.6018600000002</v>
      </c>
    </row>
    <row r="28502" spans="1:2" x14ac:dyDescent="0.3">
      <c r="A28502" s="1">
        <v>44858.84375</v>
      </c>
      <c r="B28502" s="2">
        <v>3423.22858</v>
      </c>
    </row>
    <row r="28503" spans="1:2" x14ac:dyDescent="0.3">
      <c r="A28503" s="1">
        <v>44858.854166666664</v>
      </c>
      <c r="B28503" s="2">
        <v>3322.1706399999998</v>
      </c>
    </row>
    <row r="28504" spans="1:2" x14ac:dyDescent="0.3">
      <c r="A28504" s="1">
        <v>44858.864583333336</v>
      </c>
      <c r="B28504" s="2">
        <v>3215.7408999999998</v>
      </c>
    </row>
    <row r="28505" spans="1:2" x14ac:dyDescent="0.3">
      <c r="A28505" s="1">
        <v>44858.875</v>
      </c>
      <c r="B28505" s="2">
        <v>3149.5960500000001</v>
      </c>
    </row>
    <row r="28506" spans="1:2" x14ac:dyDescent="0.3">
      <c r="A28506" s="1">
        <v>44858.885416666664</v>
      </c>
      <c r="B28506" s="2">
        <v>3078.6414599999998</v>
      </c>
    </row>
    <row r="28507" spans="1:2" x14ac:dyDescent="0.3">
      <c r="A28507" s="1">
        <v>44858.895833333336</v>
      </c>
      <c r="B28507" s="2">
        <v>3049.39921</v>
      </c>
    </row>
    <row r="28508" spans="1:2" x14ac:dyDescent="0.3">
      <c r="A28508" s="1">
        <v>44858.90625</v>
      </c>
      <c r="B28508" s="2">
        <v>2984.6770999999999</v>
      </c>
    </row>
    <row r="28509" spans="1:2" x14ac:dyDescent="0.3">
      <c r="A28509" s="1">
        <v>44858.916666666664</v>
      </c>
      <c r="B28509" s="2">
        <v>2927.2278200000001</v>
      </c>
    </row>
    <row r="28510" spans="1:2" x14ac:dyDescent="0.3">
      <c r="A28510" s="1">
        <v>44858.927083333336</v>
      </c>
      <c r="B28510" s="2">
        <v>2822.2257199999999</v>
      </c>
    </row>
    <row r="28511" spans="1:2" x14ac:dyDescent="0.3">
      <c r="A28511" s="1">
        <v>44858.9375</v>
      </c>
      <c r="B28511" s="2">
        <v>2731.9166399999999</v>
      </c>
    </row>
    <row r="28512" spans="1:2" x14ac:dyDescent="0.3">
      <c r="A28512" s="1">
        <v>44858.947916666664</v>
      </c>
      <c r="B28512" s="2">
        <v>2599.7045400000002</v>
      </c>
    </row>
    <row r="28513" spans="1:2" x14ac:dyDescent="0.3">
      <c r="A28513" s="1">
        <v>44858.958333333336</v>
      </c>
      <c r="B28513" s="2">
        <v>2484.5025900000001</v>
      </c>
    </row>
    <row r="28514" spans="1:2" x14ac:dyDescent="0.3">
      <c r="A28514" s="1">
        <v>44858.96875</v>
      </c>
      <c r="B28514" s="2">
        <v>2335.6005799999998</v>
      </c>
    </row>
    <row r="28515" spans="1:2" x14ac:dyDescent="0.3">
      <c r="A28515" s="1">
        <v>44858.979166666664</v>
      </c>
      <c r="B28515" s="2">
        <v>2208.2035099999998</v>
      </c>
    </row>
    <row r="28516" spans="1:2" x14ac:dyDescent="0.3">
      <c r="A28516" s="1">
        <v>44858.989583333336</v>
      </c>
      <c r="B28516" s="2">
        <v>2054.8029900000001</v>
      </c>
    </row>
    <row r="28517" spans="1:2" x14ac:dyDescent="0.3">
      <c r="A28517" s="1">
        <v>44859</v>
      </c>
      <c r="B28517" s="2">
        <v>1911.6722199999999</v>
      </c>
    </row>
    <row r="28518" spans="1:2" x14ac:dyDescent="0.3">
      <c r="A28518" s="1">
        <v>44859.010416666664</v>
      </c>
      <c r="B28518" s="2">
        <v>1806.41878</v>
      </c>
    </row>
    <row r="28519" spans="1:2" x14ac:dyDescent="0.3">
      <c r="A28519" s="1">
        <v>44859.020833333336</v>
      </c>
      <c r="B28519" s="2">
        <v>1662.8643</v>
      </c>
    </row>
    <row r="28520" spans="1:2" x14ac:dyDescent="0.3">
      <c r="A28520" s="1">
        <v>44859.03125</v>
      </c>
      <c r="B28520" s="2">
        <v>1565.7068400000001</v>
      </c>
    </row>
    <row r="28521" spans="1:2" x14ac:dyDescent="0.3">
      <c r="A28521" s="1">
        <v>44859.041666666664</v>
      </c>
      <c r="B28521" s="2">
        <v>1451.7171800000001</v>
      </c>
    </row>
    <row r="28522" spans="1:2" x14ac:dyDescent="0.3">
      <c r="A28522" s="1">
        <v>44859.052083333336</v>
      </c>
      <c r="B28522" s="2">
        <v>1382.2772299999999</v>
      </c>
    </row>
    <row r="28523" spans="1:2" x14ac:dyDescent="0.3">
      <c r="A28523" s="1">
        <v>44859.0625</v>
      </c>
      <c r="B28523" s="2">
        <v>1345.3545200000001</v>
      </c>
    </row>
    <row r="28524" spans="1:2" x14ac:dyDescent="0.3">
      <c r="A28524" s="1">
        <v>44859.072916666664</v>
      </c>
      <c r="B28524" s="2">
        <v>1301.83313</v>
      </c>
    </row>
    <row r="28525" spans="1:2" x14ac:dyDescent="0.3">
      <c r="A28525" s="1">
        <v>44859.083333333336</v>
      </c>
      <c r="B28525" s="2">
        <v>1259.1715799999999</v>
      </c>
    </row>
    <row r="28526" spans="1:2" x14ac:dyDescent="0.3">
      <c r="A28526" s="1">
        <v>44859.09375</v>
      </c>
      <c r="B28526" s="2">
        <v>1236.92446</v>
      </c>
    </row>
    <row r="28527" spans="1:2" x14ac:dyDescent="0.3">
      <c r="A28527" s="1">
        <v>44859.104166666664</v>
      </c>
      <c r="B28527" s="2">
        <v>1205.5335700000001</v>
      </c>
    </row>
    <row r="28528" spans="1:2" x14ac:dyDescent="0.3">
      <c r="A28528" s="1">
        <v>44859.114583333336</v>
      </c>
      <c r="B28528" s="2">
        <v>1212.35842</v>
      </c>
    </row>
    <row r="28529" spans="1:2" x14ac:dyDescent="0.3">
      <c r="A28529" s="1">
        <v>44859.125</v>
      </c>
      <c r="B28529" s="2">
        <v>1179.58321</v>
      </c>
    </row>
    <row r="28530" spans="1:2" x14ac:dyDescent="0.3">
      <c r="A28530" s="1">
        <v>44859.135416666664</v>
      </c>
      <c r="B28530" s="2">
        <v>1171.0877499999999</v>
      </c>
    </row>
    <row r="28531" spans="1:2" x14ac:dyDescent="0.3">
      <c r="A28531" s="1">
        <v>44859.145833333336</v>
      </c>
      <c r="B28531" s="2">
        <v>1170.7465199999999</v>
      </c>
    </row>
    <row r="28532" spans="1:2" x14ac:dyDescent="0.3">
      <c r="A28532" s="1">
        <v>44859.15625</v>
      </c>
      <c r="B28532" s="2">
        <v>1181.5225499999999</v>
      </c>
    </row>
    <row r="28533" spans="1:2" x14ac:dyDescent="0.3">
      <c r="A28533" s="1">
        <v>44859.166666666664</v>
      </c>
      <c r="B28533" s="2">
        <v>1185.6950999999999</v>
      </c>
    </row>
    <row r="28534" spans="1:2" x14ac:dyDescent="0.3">
      <c r="A28534" s="1">
        <v>44859.177083333336</v>
      </c>
      <c r="B28534" s="2">
        <v>1210.94065</v>
      </c>
    </row>
    <row r="28535" spans="1:2" x14ac:dyDescent="0.3">
      <c r="A28535" s="1">
        <v>44859.1875</v>
      </c>
      <c r="B28535" s="2">
        <v>1221.7615900000001</v>
      </c>
    </row>
    <row r="28536" spans="1:2" x14ac:dyDescent="0.3">
      <c r="A28536" s="1">
        <v>44859.197916666664</v>
      </c>
      <c r="B28536" s="2">
        <v>1252.5674100000001</v>
      </c>
    </row>
    <row r="28537" spans="1:2" x14ac:dyDescent="0.3">
      <c r="A28537" s="1">
        <v>44859.208333333336</v>
      </c>
      <c r="B28537" s="2">
        <v>1279.77154</v>
      </c>
    </row>
    <row r="28538" spans="1:2" x14ac:dyDescent="0.3">
      <c r="A28538" s="1">
        <v>44859.21875</v>
      </c>
      <c r="B28538" s="2">
        <v>1340.8477</v>
      </c>
    </row>
    <row r="28539" spans="1:2" x14ac:dyDescent="0.3">
      <c r="A28539" s="1">
        <v>44859.229166666664</v>
      </c>
      <c r="B28539" s="2">
        <v>1399.04357</v>
      </c>
    </row>
    <row r="28540" spans="1:2" x14ac:dyDescent="0.3">
      <c r="A28540" s="1">
        <v>44859.239583333336</v>
      </c>
      <c r="B28540" s="2">
        <v>1495.2011299999999</v>
      </c>
    </row>
    <row r="28541" spans="1:2" x14ac:dyDescent="0.3">
      <c r="A28541" s="1">
        <v>44859.25</v>
      </c>
      <c r="B28541" s="2">
        <v>1763.27064</v>
      </c>
    </row>
    <row r="28542" spans="1:2" x14ac:dyDescent="0.3">
      <c r="A28542" s="1">
        <v>44859.260416666664</v>
      </c>
      <c r="B28542" s="2">
        <v>2039.02287</v>
      </c>
    </row>
    <row r="28543" spans="1:2" x14ac:dyDescent="0.3">
      <c r="A28543" s="1">
        <v>44859.270833333336</v>
      </c>
      <c r="B28543" s="2">
        <v>2270.5808099999999</v>
      </c>
    </row>
    <row r="28544" spans="1:2" x14ac:dyDescent="0.3">
      <c r="A28544" s="1">
        <v>44859.28125</v>
      </c>
      <c r="B28544" s="2">
        <v>2493.8329399999998</v>
      </c>
    </row>
    <row r="28545" spans="1:2" x14ac:dyDescent="0.3">
      <c r="A28545" s="1">
        <v>44859.291666666664</v>
      </c>
      <c r="B28545" s="2">
        <v>2765.17832</v>
      </c>
    </row>
    <row r="28546" spans="1:2" x14ac:dyDescent="0.3">
      <c r="A28546" s="1">
        <v>44859.302083333336</v>
      </c>
      <c r="B28546" s="2">
        <v>3012.4270700000002</v>
      </c>
    </row>
    <row r="28547" spans="1:2" x14ac:dyDescent="0.3">
      <c r="A28547" s="1">
        <v>44859.3125</v>
      </c>
      <c r="B28547" s="2">
        <v>3277.2082700000001</v>
      </c>
    </row>
    <row r="28548" spans="1:2" x14ac:dyDescent="0.3">
      <c r="A28548" s="1">
        <v>44859.322916666664</v>
      </c>
      <c r="B28548" s="2">
        <v>3529.6019799999999</v>
      </c>
    </row>
    <row r="28549" spans="1:2" x14ac:dyDescent="0.3">
      <c r="A28549" s="1">
        <v>44859.333333333336</v>
      </c>
      <c r="B28549" s="2">
        <v>3719.7878500000002</v>
      </c>
    </row>
    <row r="28550" spans="1:2" x14ac:dyDescent="0.3">
      <c r="A28550" s="1">
        <v>44859.34375</v>
      </c>
      <c r="B28550" s="2">
        <v>3920.79126</v>
      </c>
    </row>
    <row r="28551" spans="1:2" x14ac:dyDescent="0.3">
      <c r="A28551" s="1">
        <v>44859.354166666664</v>
      </c>
      <c r="B28551" s="2">
        <v>4113.6862899999996</v>
      </c>
    </row>
    <row r="28552" spans="1:2" x14ac:dyDescent="0.3">
      <c r="A28552" s="1">
        <v>44859.364583333336</v>
      </c>
      <c r="B28552" s="2">
        <v>4210.9329900000002</v>
      </c>
    </row>
    <row r="28553" spans="1:2" x14ac:dyDescent="0.3">
      <c r="A28553" s="1">
        <v>44859.375</v>
      </c>
      <c r="B28553" s="2">
        <v>4284.2041499999996</v>
      </c>
    </row>
    <row r="28554" spans="1:2" x14ac:dyDescent="0.3">
      <c r="A28554" s="1">
        <v>44859.385416666664</v>
      </c>
      <c r="B28554" s="2">
        <v>4249.1280399999996</v>
      </c>
    </row>
    <row r="28555" spans="1:2" x14ac:dyDescent="0.3">
      <c r="A28555" s="1">
        <v>44859.395833333336</v>
      </c>
      <c r="B28555" s="2">
        <v>4252.3099499999998</v>
      </c>
    </row>
    <row r="28556" spans="1:2" x14ac:dyDescent="0.3">
      <c r="A28556" s="1">
        <v>44859.40625</v>
      </c>
      <c r="B28556" s="2">
        <v>4276.0588900000002</v>
      </c>
    </row>
    <row r="28557" spans="1:2" x14ac:dyDescent="0.3">
      <c r="A28557" s="1">
        <v>44859.416666666664</v>
      </c>
      <c r="B28557" s="2">
        <v>4294.5732399999997</v>
      </c>
    </row>
    <row r="28558" spans="1:2" x14ac:dyDescent="0.3">
      <c r="A28558" s="1">
        <v>44859.427083333336</v>
      </c>
      <c r="B28558" s="2">
        <v>4260.0498799999996</v>
      </c>
    </row>
    <row r="28559" spans="1:2" x14ac:dyDescent="0.3">
      <c r="A28559" s="1">
        <v>44859.4375</v>
      </c>
      <c r="B28559" s="2">
        <v>4239.93426</v>
      </c>
    </row>
    <row r="28560" spans="1:2" x14ac:dyDescent="0.3">
      <c r="A28560" s="1">
        <v>44859.447916666664</v>
      </c>
      <c r="B28560" s="2">
        <v>4233.7281400000002</v>
      </c>
    </row>
    <row r="28561" spans="1:2" x14ac:dyDescent="0.3">
      <c r="A28561" s="1">
        <v>44859.458333333336</v>
      </c>
      <c r="B28561" s="2">
        <v>4274.7290999999996</v>
      </c>
    </row>
    <row r="28562" spans="1:2" x14ac:dyDescent="0.3">
      <c r="A28562" s="1">
        <v>44859.46875</v>
      </c>
      <c r="B28562" s="2">
        <v>4296.7195499999998</v>
      </c>
    </row>
    <row r="28563" spans="1:2" x14ac:dyDescent="0.3">
      <c r="A28563" s="1">
        <v>44859.479166666664</v>
      </c>
      <c r="B28563" s="2">
        <v>4296.8782899999997</v>
      </c>
    </row>
    <row r="28564" spans="1:2" x14ac:dyDescent="0.3">
      <c r="A28564" s="1">
        <v>44859.489583333336</v>
      </c>
      <c r="B28564" s="2">
        <v>4354.8210200000003</v>
      </c>
    </row>
    <row r="28565" spans="1:2" x14ac:dyDescent="0.3">
      <c r="A28565" s="1">
        <v>44859.5</v>
      </c>
      <c r="B28565" s="2">
        <v>4349.4477900000002</v>
      </c>
    </row>
    <row r="28566" spans="1:2" x14ac:dyDescent="0.3">
      <c r="A28566" s="1">
        <v>44859.510416666664</v>
      </c>
      <c r="B28566" s="2">
        <v>4379.2374200000004</v>
      </c>
    </row>
    <row r="28567" spans="1:2" x14ac:dyDescent="0.3">
      <c r="A28567" s="1">
        <v>44859.520833333336</v>
      </c>
      <c r="B28567" s="2">
        <v>4406.9953299999997</v>
      </c>
    </row>
    <row r="28568" spans="1:2" x14ac:dyDescent="0.3">
      <c r="A28568" s="1">
        <v>44859.53125</v>
      </c>
      <c r="B28568" s="2">
        <v>4450.1194800000003</v>
      </c>
    </row>
    <row r="28569" spans="1:2" x14ac:dyDescent="0.3">
      <c r="A28569" s="1">
        <v>44859.541666666664</v>
      </c>
      <c r="B28569" s="2">
        <v>4372.3955800000003</v>
      </c>
    </row>
    <row r="28570" spans="1:2" x14ac:dyDescent="0.3">
      <c r="A28570" s="1">
        <v>44859.552083333336</v>
      </c>
      <c r="B28570" s="2">
        <v>4230.5903900000003</v>
      </c>
    </row>
    <row r="28571" spans="1:2" x14ac:dyDescent="0.3">
      <c r="A28571" s="1">
        <v>44859.5625</v>
      </c>
      <c r="B28571" s="2">
        <v>4115.1328299999996</v>
      </c>
    </row>
    <row r="28572" spans="1:2" x14ac:dyDescent="0.3">
      <c r="A28572" s="1">
        <v>44859.572916666664</v>
      </c>
      <c r="B28572" s="2">
        <v>3944.6047600000002</v>
      </c>
    </row>
    <row r="28573" spans="1:2" x14ac:dyDescent="0.3">
      <c r="A28573" s="1">
        <v>44859.583333333336</v>
      </c>
      <c r="B28573" s="2">
        <v>3837.76989</v>
      </c>
    </row>
    <row r="28574" spans="1:2" x14ac:dyDescent="0.3">
      <c r="A28574" s="1">
        <v>44859.59375</v>
      </c>
      <c r="B28574" s="2">
        <v>3797.4706099999999</v>
      </c>
    </row>
    <row r="28575" spans="1:2" x14ac:dyDescent="0.3">
      <c r="A28575" s="1">
        <v>44859.604166666664</v>
      </c>
      <c r="B28575" s="2">
        <v>3760.0187000000001</v>
      </c>
    </row>
    <row r="28576" spans="1:2" x14ac:dyDescent="0.3">
      <c r="A28576" s="1">
        <v>44859.614583333336</v>
      </c>
      <c r="B28576" s="2">
        <v>3758.6658600000001</v>
      </c>
    </row>
    <row r="28577" spans="1:2" x14ac:dyDescent="0.3">
      <c r="A28577" s="1">
        <v>44859.625</v>
      </c>
      <c r="B28577" s="2">
        <v>3674.5581299999999</v>
      </c>
    </row>
    <row r="28578" spans="1:2" x14ac:dyDescent="0.3">
      <c r="A28578" s="1">
        <v>44859.635416666664</v>
      </c>
      <c r="B28578" s="2">
        <v>3642.6555499999999</v>
      </c>
    </row>
    <row r="28579" spans="1:2" x14ac:dyDescent="0.3">
      <c r="A28579" s="1">
        <v>44859.645833333336</v>
      </c>
      <c r="B28579" s="2">
        <v>3571.2442799999999</v>
      </c>
    </row>
    <row r="28580" spans="1:2" x14ac:dyDescent="0.3">
      <c r="A28580" s="1">
        <v>44859.65625</v>
      </c>
      <c r="B28580" s="2">
        <v>3501.1854899999998</v>
      </c>
    </row>
    <row r="28581" spans="1:2" x14ac:dyDescent="0.3">
      <c r="A28581" s="1">
        <v>44859.666666666664</v>
      </c>
      <c r="B28581" s="2">
        <v>3461.3044599999998</v>
      </c>
    </row>
    <row r="28582" spans="1:2" x14ac:dyDescent="0.3">
      <c r="A28582" s="1">
        <v>44859.677083333336</v>
      </c>
      <c r="B28582" s="2">
        <v>3349.3175799999999</v>
      </c>
    </row>
    <row r="28583" spans="1:2" x14ac:dyDescent="0.3">
      <c r="A28583" s="1">
        <v>44859.6875</v>
      </c>
      <c r="B28583" s="2">
        <v>3310.27837</v>
      </c>
    </row>
    <row r="28584" spans="1:2" x14ac:dyDescent="0.3">
      <c r="A28584" s="1">
        <v>44859.697916666664</v>
      </c>
      <c r="B28584" s="2">
        <v>3214.7028599999999</v>
      </c>
    </row>
    <row r="28585" spans="1:2" x14ac:dyDescent="0.3">
      <c r="A28585" s="1">
        <v>44859.708333333336</v>
      </c>
      <c r="B28585" s="2">
        <v>3223.9368800000002</v>
      </c>
    </row>
    <row r="28586" spans="1:2" x14ac:dyDescent="0.3">
      <c r="A28586" s="1">
        <v>44859.71875</v>
      </c>
      <c r="B28586" s="2">
        <v>3214.13213</v>
      </c>
    </row>
    <row r="28587" spans="1:2" x14ac:dyDescent="0.3">
      <c r="A28587" s="1">
        <v>44859.729166666664</v>
      </c>
      <c r="B28587" s="2">
        <v>3240.4096</v>
      </c>
    </row>
    <row r="28588" spans="1:2" x14ac:dyDescent="0.3">
      <c r="A28588" s="1">
        <v>44859.739583333336</v>
      </c>
      <c r="B28588" s="2">
        <v>3259.5070599999999</v>
      </c>
    </row>
    <row r="28589" spans="1:2" x14ac:dyDescent="0.3">
      <c r="A28589" s="1">
        <v>44859.75</v>
      </c>
      <c r="B28589" s="2">
        <v>3310.8987499999998</v>
      </c>
    </row>
    <row r="28590" spans="1:2" x14ac:dyDescent="0.3">
      <c r="A28590" s="1">
        <v>44859.760416666664</v>
      </c>
      <c r="B28590" s="2">
        <v>3350.3002000000001</v>
      </c>
    </row>
    <row r="28591" spans="1:2" x14ac:dyDescent="0.3">
      <c r="A28591" s="1">
        <v>44859.770833333336</v>
      </c>
      <c r="B28591" s="2">
        <v>3375.1775600000001</v>
      </c>
    </row>
    <row r="28592" spans="1:2" x14ac:dyDescent="0.3">
      <c r="A28592" s="1">
        <v>44859.78125</v>
      </c>
      <c r="B28592" s="2">
        <v>3423.9564799999998</v>
      </c>
    </row>
    <row r="28593" spans="1:2" x14ac:dyDescent="0.3">
      <c r="A28593" s="1">
        <v>44859.791666666664</v>
      </c>
      <c r="B28593" s="2">
        <v>3422.8731899999998</v>
      </c>
    </row>
    <row r="28594" spans="1:2" x14ac:dyDescent="0.3">
      <c r="A28594" s="1">
        <v>44859.802083333336</v>
      </c>
      <c r="B28594" s="2">
        <v>3482.4852099999998</v>
      </c>
    </row>
    <row r="28595" spans="1:2" x14ac:dyDescent="0.3">
      <c r="A28595" s="1">
        <v>44859.8125</v>
      </c>
      <c r="B28595" s="2">
        <v>3515.5499300000001</v>
      </c>
    </row>
    <row r="28596" spans="1:2" x14ac:dyDescent="0.3">
      <c r="A28596" s="1">
        <v>44859.822916666664</v>
      </c>
      <c r="B28596" s="2">
        <v>3562.9243499999998</v>
      </c>
    </row>
    <row r="28597" spans="1:2" x14ac:dyDescent="0.3">
      <c r="A28597" s="1">
        <v>44859.833333333336</v>
      </c>
      <c r="B28597" s="2">
        <v>3547.1167</v>
      </c>
    </row>
    <row r="28598" spans="1:2" x14ac:dyDescent="0.3">
      <c r="A28598" s="1">
        <v>44859.84375</v>
      </c>
      <c r="B28598" s="2">
        <v>3452.1253000000002</v>
      </c>
    </row>
    <row r="28599" spans="1:2" x14ac:dyDescent="0.3">
      <c r="A28599" s="1">
        <v>44859.854166666664</v>
      </c>
      <c r="B28599" s="2">
        <v>3340.3593599999999</v>
      </c>
    </row>
    <row r="28600" spans="1:2" x14ac:dyDescent="0.3">
      <c r="A28600" s="1">
        <v>44859.864583333336</v>
      </c>
      <c r="B28600" s="2">
        <v>3202.3924499999998</v>
      </c>
    </row>
    <row r="28601" spans="1:2" x14ac:dyDescent="0.3">
      <c r="A28601" s="1">
        <v>44859.875</v>
      </c>
      <c r="B28601" s="2">
        <v>3172.8085700000001</v>
      </c>
    </row>
    <row r="28602" spans="1:2" x14ac:dyDescent="0.3">
      <c r="A28602" s="1">
        <v>44859.885416666664</v>
      </c>
      <c r="B28602" s="2">
        <v>3103.6556399999999</v>
      </c>
    </row>
    <row r="28603" spans="1:2" x14ac:dyDescent="0.3">
      <c r="A28603" s="1">
        <v>44859.895833333336</v>
      </c>
      <c r="B28603" s="2">
        <v>3051.09031</v>
      </c>
    </row>
    <row r="28604" spans="1:2" x14ac:dyDescent="0.3">
      <c r="A28604" s="1">
        <v>44859.90625</v>
      </c>
      <c r="B28604" s="2">
        <v>3015.6973499999999</v>
      </c>
    </row>
    <row r="28605" spans="1:2" x14ac:dyDescent="0.3">
      <c r="A28605" s="1">
        <v>44859.916666666664</v>
      </c>
      <c r="B28605" s="2">
        <v>2942.3204000000001</v>
      </c>
    </row>
    <row r="28606" spans="1:2" x14ac:dyDescent="0.3">
      <c r="A28606" s="1">
        <v>44859.927083333336</v>
      </c>
      <c r="B28606" s="2">
        <v>2873.9152899999999</v>
      </c>
    </row>
    <row r="28607" spans="1:2" x14ac:dyDescent="0.3">
      <c r="A28607" s="1">
        <v>44859.9375</v>
      </c>
      <c r="B28607" s="2">
        <v>2754.79855</v>
      </c>
    </row>
    <row r="28608" spans="1:2" x14ac:dyDescent="0.3">
      <c r="A28608" s="1">
        <v>44859.947916666664</v>
      </c>
      <c r="B28608" s="2">
        <v>2625.3234400000001</v>
      </c>
    </row>
    <row r="28609" spans="1:2" x14ac:dyDescent="0.3">
      <c r="A28609" s="1">
        <v>44859.958333333336</v>
      </c>
      <c r="B28609" s="2">
        <v>2462.2495699999999</v>
      </c>
    </row>
    <row r="28610" spans="1:2" x14ac:dyDescent="0.3">
      <c r="A28610" s="1">
        <v>44859.96875</v>
      </c>
      <c r="B28610" s="2">
        <v>2362.10752</v>
      </c>
    </row>
    <row r="28611" spans="1:2" x14ac:dyDescent="0.3">
      <c r="A28611" s="1">
        <v>44859.979166666664</v>
      </c>
      <c r="B28611" s="2">
        <v>2192.7935600000001</v>
      </c>
    </row>
    <row r="28612" spans="1:2" x14ac:dyDescent="0.3">
      <c r="A28612" s="1">
        <v>44859.989583333336</v>
      </c>
      <c r="B28612" s="2">
        <v>2100.20831</v>
      </c>
    </row>
    <row r="28613" spans="1:2" x14ac:dyDescent="0.3">
      <c r="A28613" s="1">
        <v>44860</v>
      </c>
      <c r="B28613" s="2">
        <v>1936.33989</v>
      </c>
    </row>
    <row r="28614" spans="1:2" x14ac:dyDescent="0.3">
      <c r="A28614" s="1">
        <v>44860.010416666664</v>
      </c>
      <c r="B28614" s="2">
        <v>1848.2449899999999</v>
      </c>
    </row>
    <row r="28615" spans="1:2" x14ac:dyDescent="0.3">
      <c r="A28615" s="1">
        <v>44860.020833333336</v>
      </c>
      <c r="B28615" s="2">
        <v>1705.7891999999999</v>
      </c>
    </row>
    <row r="28616" spans="1:2" x14ac:dyDescent="0.3">
      <c r="A28616" s="1">
        <v>44860.03125</v>
      </c>
      <c r="B28616" s="2">
        <v>1584.92047</v>
      </c>
    </row>
    <row r="28617" spans="1:2" x14ac:dyDescent="0.3">
      <c r="A28617" s="1">
        <v>44860.041666666664</v>
      </c>
      <c r="B28617" s="2">
        <v>1495.24864</v>
      </c>
    </row>
    <row r="28618" spans="1:2" x14ac:dyDescent="0.3">
      <c r="A28618" s="1">
        <v>44860.052083333336</v>
      </c>
      <c r="B28618" s="2">
        <v>1416.4699900000001</v>
      </c>
    </row>
    <row r="28619" spans="1:2" x14ac:dyDescent="0.3">
      <c r="A28619" s="1">
        <v>44860.0625</v>
      </c>
      <c r="B28619" s="2">
        <v>1361.8299099999999</v>
      </c>
    </row>
    <row r="28620" spans="1:2" x14ac:dyDescent="0.3">
      <c r="A28620" s="1">
        <v>44860.072916666664</v>
      </c>
      <c r="B28620" s="2">
        <v>1321.09485</v>
      </c>
    </row>
    <row r="28621" spans="1:2" x14ac:dyDescent="0.3">
      <c r="A28621" s="1">
        <v>44860.083333333336</v>
      </c>
      <c r="B28621" s="2">
        <v>1286.1867</v>
      </c>
    </row>
    <row r="28622" spans="1:2" x14ac:dyDescent="0.3">
      <c r="A28622" s="1">
        <v>44860.09375</v>
      </c>
      <c r="B28622" s="2">
        <v>1243.8646900000001</v>
      </c>
    </row>
    <row r="28623" spans="1:2" x14ac:dyDescent="0.3">
      <c r="A28623" s="1">
        <v>44860.104166666664</v>
      </c>
      <c r="B28623" s="2">
        <v>1222.67689</v>
      </c>
    </row>
    <row r="28624" spans="1:2" x14ac:dyDescent="0.3">
      <c r="A28624" s="1">
        <v>44860.114583333336</v>
      </c>
      <c r="B28624" s="2">
        <v>1200.45208</v>
      </c>
    </row>
    <row r="28625" spans="1:2" x14ac:dyDescent="0.3">
      <c r="A28625" s="1">
        <v>44860.125</v>
      </c>
      <c r="B28625" s="2">
        <v>1202.83673</v>
      </c>
    </row>
    <row r="28626" spans="1:2" x14ac:dyDescent="0.3">
      <c r="A28626" s="1">
        <v>44860.135416666664</v>
      </c>
      <c r="B28626" s="2">
        <v>1183.0399399999999</v>
      </c>
    </row>
    <row r="28627" spans="1:2" x14ac:dyDescent="0.3">
      <c r="A28627" s="1">
        <v>44860.145833333336</v>
      </c>
      <c r="B28627" s="2">
        <v>1172.84006</v>
      </c>
    </row>
    <row r="28628" spans="1:2" x14ac:dyDescent="0.3">
      <c r="A28628" s="1">
        <v>44860.15625</v>
      </c>
      <c r="B28628" s="2">
        <v>1192.14933</v>
      </c>
    </row>
    <row r="28629" spans="1:2" x14ac:dyDescent="0.3">
      <c r="A28629" s="1">
        <v>44860.166666666664</v>
      </c>
      <c r="B28629" s="2">
        <v>1187.3204699999999</v>
      </c>
    </row>
    <row r="28630" spans="1:2" x14ac:dyDescent="0.3">
      <c r="A28630" s="1">
        <v>44860.177083333336</v>
      </c>
      <c r="B28630" s="2">
        <v>1189.28126</v>
      </c>
    </row>
    <row r="28631" spans="1:2" x14ac:dyDescent="0.3">
      <c r="A28631" s="1">
        <v>44860.1875</v>
      </c>
      <c r="B28631" s="2">
        <v>1235.54303</v>
      </c>
    </row>
    <row r="28632" spans="1:2" x14ac:dyDescent="0.3">
      <c r="A28632" s="1">
        <v>44860.197916666664</v>
      </c>
      <c r="B28632" s="2">
        <v>1240.4574700000001</v>
      </c>
    </row>
    <row r="28633" spans="1:2" x14ac:dyDescent="0.3">
      <c r="A28633" s="1">
        <v>44860.208333333336</v>
      </c>
      <c r="B28633" s="2">
        <v>1302.52738</v>
      </c>
    </row>
    <row r="28634" spans="1:2" x14ac:dyDescent="0.3">
      <c r="A28634" s="1">
        <v>44860.21875</v>
      </c>
      <c r="B28634" s="2">
        <v>1343.2525599999999</v>
      </c>
    </row>
    <row r="28635" spans="1:2" x14ac:dyDescent="0.3">
      <c r="A28635" s="1">
        <v>44860.229166666664</v>
      </c>
      <c r="B28635" s="2">
        <v>1392.94022</v>
      </c>
    </row>
    <row r="28636" spans="1:2" x14ac:dyDescent="0.3">
      <c r="A28636" s="1">
        <v>44860.239583333336</v>
      </c>
      <c r="B28636" s="2">
        <v>1520.8775800000001</v>
      </c>
    </row>
    <row r="28637" spans="1:2" x14ac:dyDescent="0.3">
      <c r="A28637" s="1">
        <v>44860.25</v>
      </c>
      <c r="B28637" s="2">
        <v>1796.92572</v>
      </c>
    </row>
    <row r="28638" spans="1:2" x14ac:dyDescent="0.3">
      <c r="A28638" s="1">
        <v>44860.260416666664</v>
      </c>
      <c r="B28638" s="2">
        <v>2018.0680299999999</v>
      </c>
    </row>
    <row r="28639" spans="1:2" x14ac:dyDescent="0.3">
      <c r="A28639" s="1">
        <v>44860.270833333336</v>
      </c>
      <c r="B28639" s="2">
        <v>2285.8184900000001</v>
      </c>
    </row>
    <row r="28640" spans="1:2" x14ac:dyDescent="0.3">
      <c r="A28640" s="1">
        <v>44860.28125</v>
      </c>
      <c r="B28640" s="2">
        <v>2494.91201</v>
      </c>
    </row>
    <row r="28641" spans="1:2" x14ac:dyDescent="0.3">
      <c r="A28641" s="1">
        <v>44860.291666666664</v>
      </c>
      <c r="B28641" s="2">
        <v>2753.1437099999998</v>
      </c>
    </row>
    <row r="28642" spans="1:2" x14ac:dyDescent="0.3">
      <c r="A28642" s="1">
        <v>44860.302083333336</v>
      </c>
      <c r="B28642" s="2">
        <v>3038.5611899999999</v>
      </c>
    </row>
    <row r="28643" spans="1:2" x14ac:dyDescent="0.3">
      <c r="A28643" s="1">
        <v>44860.3125</v>
      </c>
      <c r="B28643" s="2">
        <v>3340.0694899999999</v>
      </c>
    </row>
    <row r="28644" spans="1:2" x14ac:dyDescent="0.3">
      <c r="A28644" s="1">
        <v>44860.322916666664</v>
      </c>
      <c r="B28644" s="2">
        <v>3648.4241000000002</v>
      </c>
    </row>
    <row r="28645" spans="1:2" x14ac:dyDescent="0.3">
      <c r="A28645" s="1">
        <v>44860.333333333336</v>
      </c>
      <c r="B28645" s="2">
        <v>3825.91462</v>
      </c>
    </row>
    <row r="28646" spans="1:2" x14ac:dyDescent="0.3">
      <c r="A28646" s="1">
        <v>44860.34375</v>
      </c>
      <c r="B28646" s="2">
        <v>4005.8834200000001</v>
      </c>
    </row>
    <row r="28647" spans="1:2" x14ac:dyDescent="0.3">
      <c r="A28647" s="1">
        <v>44860.354166666664</v>
      </c>
      <c r="B28647" s="2">
        <v>4107.70237</v>
      </c>
    </row>
    <row r="28648" spans="1:2" x14ac:dyDescent="0.3">
      <c r="A28648" s="1">
        <v>44860.364583333336</v>
      </c>
      <c r="B28648" s="2">
        <v>4235.3752000000004</v>
      </c>
    </row>
    <row r="28649" spans="1:2" x14ac:dyDescent="0.3">
      <c r="A28649" s="1">
        <v>44860.375</v>
      </c>
      <c r="B28649" s="2">
        <v>4284.5319600000003</v>
      </c>
    </row>
    <row r="28650" spans="1:2" x14ac:dyDescent="0.3">
      <c r="A28650" s="1">
        <v>44860.385416666664</v>
      </c>
      <c r="B28650" s="2">
        <v>4345.7645199999997</v>
      </c>
    </row>
    <row r="28651" spans="1:2" x14ac:dyDescent="0.3">
      <c r="A28651" s="1">
        <v>44860.395833333336</v>
      </c>
      <c r="B28651" s="2">
        <v>4317.3037400000003</v>
      </c>
    </row>
    <row r="28652" spans="1:2" x14ac:dyDescent="0.3">
      <c r="A28652" s="1">
        <v>44860.40625</v>
      </c>
      <c r="B28652" s="2">
        <v>4288.9025499999998</v>
      </c>
    </row>
    <row r="28653" spans="1:2" x14ac:dyDescent="0.3">
      <c r="A28653" s="1">
        <v>44860.416666666664</v>
      </c>
      <c r="B28653" s="2">
        <v>4291.0417900000002</v>
      </c>
    </row>
    <row r="28654" spans="1:2" x14ac:dyDescent="0.3">
      <c r="A28654" s="1">
        <v>44860.427083333336</v>
      </c>
      <c r="B28654" s="2">
        <v>4256.9955399999999</v>
      </c>
    </row>
    <row r="28655" spans="1:2" x14ac:dyDescent="0.3">
      <c r="A28655" s="1">
        <v>44860.4375</v>
      </c>
      <c r="B28655" s="2">
        <v>4274.7942700000003</v>
      </c>
    </row>
    <row r="28656" spans="1:2" x14ac:dyDescent="0.3">
      <c r="A28656" s="1">
        <v>44860.447916666664</v>
      </c>
      <c r="B28656" s="2">
        <v>4309.4206400000003</v>
      </c>
    </row>
    <row r="28657" spans="1:2" x14ac:dyDescent="0.3">
      <c r="A28657" s="1">
        <v>44860.458333333336</v>
      </c>
      <c r="B28657" s="2">
        <v>4265.6094599999997</v>
      </c>
    </row>
    <row r="28658" spans="1:2" x14ac:dyDescent="0.3">
      <c r="A28658" s="1">
        <v>44860.46875</v>
      </c>
      <c r="B28658" s="2">
        <v>4286.4201599999997</v>
      </c>
    </row>
    <row r="28659" spans="1:2" x14ac:dyDescent="0.3">
      <c r="A28659" s="1">
        <v>44860.479166666664</v>
      </c>
      <c r="B28659" s="2">
        <v>4275.3260600000003</v>
      </c>
    </row>
    <row r="28660" spans="1:2" x14ac:dyDescent="0.3">
      <c r="A28660" s="1">
        <v>44860.489583333336</v>
      </c>
      <c r="B28660" s="2">
        <v>4273.3840799999998</v>
      </c>
    </row>
    <row r="28661" spans="1:2" x14ac:dyDescent="0.3">
      <c r="A28661" s="1">
        <v>44860.5</v>
      </c>
      <c r="B28661" s="2">
        <v>4231.6462199999996</v>
      </c>
    </row>
    <row r="28662" spans="1:2" x14ac:dyDescent="0.3">
      <c r="A28662" s="1">
        <v>44860.510416666664</v>
      </c>
      <c r="B28662" s="2">
        <v>4267.8608199999999</v>
      </c>
    </row>
    <row r="28663" spans="1:2" x14ac:dyDescent="0.3">
      <c r="A28663" s="1">
        <v>44860.520833333336</v>
      </c>
      <c r="B28663" s="2">
        <v>4378.6039799999999</v>
      </c>
    </row>
    <row r="28664" spans="1:2" x14ac:dyDescent="0.3">
      <c r="A28664" s="1">
        <v>44860.53125</v>
      </c>
      <c r="B28664" s="2">
        <v>4416.7891799999998</v>
      </c>
    </row>
    <row r="28665" spans="1:2" x14ac:dyDescent="0.3">
      <c r="A28665" s="1">
        <v>44860.541666666664</v>
      </c>
      <c r="B28665" s="2">
        <v>4321.3871300000001</v>
      </c>
    </row>
    <row r="28666" spans="1:2" x14ac:dyDescent="0.3">
      <c r="A28666" s="1">
        <v>44860.552083333336</v>
      </c>
      <c r="B28666" s="2">
        <v>4248.3947099999996</v>
      </c>
    </row>
    <row r="28667" spans="1:2" x14ac:dyDescent="0.3">
      <c r="A28667" s="1">
        <v>44860.5625</v>
      </c>
      <c r="B28667" s="2">
        <v>4113.78226</v>
      </c>
    </row>
    <row r="28668" spans="1:2" x14ac:dyDescent="0.3">
      <c r="A28668" s="1">
        <v>44860.572916666664</v>
      </c>
      <c r="B28668" s="2">
        <v>3989.1387</v>
      </c>
    </row>
    <row r="28669" spans="1:2" x14ac:dyDescent="0.3">
      <c r="A28669" s="1">
        <v>44860.583333333336</v>
      </c>
      <c r="B28669" s="2">
        <v>3887.9377800000002</v>
      </c>
    </row>
    <row r="28670" spans="1:2" x14ac:dyDescent="0.3">
      <c r="A28670" s="1">
        <v>44860.59375</v>
      </c>
      <c r="B28670" s="2">
        <v>3774.5417400000001</v>
      </c>
    </row>
    <row r="28671" spans="1:2" x14ac:dyDescent="0.3">
      <c r="A28671" s="1">
        <v>44860.604166666664</v>
      </c>
      <c r="B28671" s="2">
        <v>3713.4665599999998</v>
      </c>
    </row>
    <row r="28672" spans="1:2" x14ac:dyDescent="0.3">
      <c r="A28672" s="1">
        <v>44860.614583333336</v>
      </c>
      <c r="B28672" s="2">
        <v>3731.2893300000001</v>
      </c>
    </row>
    <row r="28673" spans="1:2" x14ac:dyDescent="0.3">
      <c r="A28673" s="1">
        <v>44860.625</v>
      </c>
      <c r="B28673" s="2">
        <v>3731.13256</v>
      </c>
    </row>
    <row r="28674" spans="1:2" x14ac:dyDescent="0.3">
      <c r="A28674" s="1">
        <v>44860.635416666664</v>
      </c>
      <c r="B28674" s="2">
        <v>3688.4797199999998</v>
      </c>
    </row>
    <row r="28675" spans="1:2" x14ac:dyDescent="0.3">
      <c r="A28675" s="1">
        <v>44860.645833333336</v>
      </c>
      <c r="B28675" s="2">
        <v>3617.0924500000001</v>
      </c>
    </row>
    <row r="28676" spans="1:2" x14ac:dyDescent="0.3">
      <c r="A28676" s="1">
        <v>44860.65625</v>
      </c>
      <c r="B28676" s="2">
        <v>3532.4278899999999</v>
      </c>
    </row>
    <row r="28677" spans="1:2" x14ac:dyDescent="0.3">
      <c r="A28677" s="1">
        <v>44860.666666666664</v>
      </c>
      <c r="B28677" s="2">
        <v>3453.0325699999999</v>
      </c>
    </row>
    <row r="28678" spans="1:2" x14ac:dyDescent="0.3">
      <c r="A28678" s="1">
        <v>44860.677083333336</v>
      </c>
      <c r="B28678" s="2">
        <v>3342.5575100000001</v>
      </c>
    </row>
    <row r="28679" spans="1:2" x14ac:dyDescent="0.3">
      <c r="A28679" s="1">
        <v>44860.6875</v>
      </c>
      <c r="B28679" s="2">
        <v>3278.53791</v>
      </c>
    </row>
    <row r="28680" spans="1:2" x14ac:dyDescent="0.3">
      <c r="A28680" s="1">
        <v>44860.697916666664</v>
      </c>
      <c r="B28680" s="2">
        <v>3256.17553</v>
      </c>
    </row>
    <row r="28681" spans="1:2" x14ac:dyDescent="0.3">
      <c r="A28681" s="1">
        <v>44860.708333333336</v>
      </c>
      <c r="B28681" s="2">
        <v>3221.5756299999998</v>
      </c>
    </row>
    <row r="28682" spans="1:2" x14ac:dyDescent="0.3">
      <c r="A28682" s="1">
        <v>44860.71875</v>
      </c>
      <c r="B28682" s="2">
        <v>3223.7795700000001</v>
      </c>
    </row>
    <row r="28683" spans="1:2" x14ac:dyDescent="0.3">
      <c r="A28683" s="1">
        <v>44860.729166666664</v>
      </c>
      <c r="B28683" s="2">
        <v>3236.5352200000002</v>
      </c>
    </row>
    <row r="28684" spans="1:2" x14ac:dyDescent="0.3">
      <c r="A28684" s="1">
        <v>44860.739583333336</v>
      </c>
      <c r="B28684" s="2">
        <v>3255.08032</v>
      </c>
    </row>
    <row r="28685" spans="1:2" x14ac:dyDescent="0.3">
      <c r="A28685" s="1">
        <v>44860.75</v>
      </c>
      <c r="B28685" s="2">
        <v>3298.7182600000001</v>
      </c>
    </row>
    <row r="28686" spans="1:2" x14ac:dyDescent="0.3">
      <c r="A28686" s="1">
        <v>44860.760416666664</v>
      </c>
      <c r="B28686" s="2">
        <v>3345.9866699999998</v>
      </c>
    </row>
    <row r="28687" spans="1:2" x14ac:dyDescent="0.3">
      <c r="A28687" s="1">
        <v>44860.770833333336</v>
      </c>
      <c r="B28687" s="2">
        <v>3408.03505</v>
      </c>
    </row>
    <row r="28688" spans="1:2" x14ac:dyDescent="0.3">
      <c r="A28688" s="1">
        <v>44860.78125</v>
      </c>
      <c r="B28688" s="2">
        <v>3418.56014</v>
      </c>
    </row>
    <row r="28689" spans="1:2" x14ac:dyDescent="0.3">
      <c r="A28689" s="1">
        <v>44860.791666666664</v>
      </c>
      <c r="B28689" s="2">
        <v>3441.8930300000002</v>
      </c>
    </row>
    <row r="28690" spans="1:2" x14ac:dyDescent="0.3">
      <c r="A28690" s="1">
        <v>44860.802083333336</v>
      </c>
      <c r="B28690" s="2">
        <v>3473.6352999999999</v>
      </c>
    </row>
    <row r="28691" spans="1:2" x14ac:dyDescent="0.3">
      <c r="A28691" s="1">
        <v>44860.8125</v>
      </c>
      <c r="B28691" s="2">
        <v>3530.7959900000001</v>
      </c>
    </row>
    <row r="28692" spans="1:2" x14ac:dyDescent="0.3">
      <c r="A28692" s="1">
        <v>44860.822916666664</v>
      </c>
      <c r="B28692" s="2">
        <v>3555.3867300000002</v>
      </c>
    </row>
    <row r="28693" spans="1:2" x14ac:dyDescent="0.3">
      <c r="A28693" s="1">
        <v>44860.833333333336</v>
      </c>
      <c r="B28693" s="2">
        <v>3598.8098199999999</v>
      </c>
    </row>
    <row r="28694" spans="1:2" x14ac:dyDescent="0.3">
      <c r="A28694" s="1">
        <v>44860.84375</v>
      </c>
      <c r="B28694" s="2">
        <v>3476.1137699999999</v>
      </c>
    </row>
    <row r="28695" spans="1:2" x14ac:dyDescent="0.3">
      <c r="A28695" s="1">
        <v>44860.854166666664</v>
      </c>
      <c r="B28695" s="2">
        <v>3347.9490999999998</v>
      </c>
    </row>
    <row r="28696" spans="1:2" x14ac:dyDescent="0.3">
      <c r="A28696" s="1">
        <v>44860.864583333336</v>
      </c>
      <c r="B28696" s="2">
        <v>3266.6835900000001</v>
      </c>
    </row>
    <row r="28697" spans="1:2" x14ac:dyDescent="0.3">
      <c r="A28697" s="1">
        <v>44860.875</v>
      </c>
      <c r="B28697" s="2">
        <v>3164.7478099999998</v>
      </c>
    </row>
    <row r="28698" spans="1:2" x14ac:dyDescent="0.3">
      <c r="A28698" s="1">
        <v>44860.885416666664</v>
      </c>
      <c r="B28698" s="2">
        <v>3126.8692900000001</v>
      </c>
    </row>
    <row r="28699" spans="1:2" x14ac:dyDescent="0.3">
      <c r="A28699" s="1">
        <v>44860.895833333336</v>
      </c>
      <c r="B28699" s="2">
        <v>3080.2304199999999</v>
      </c>
    </row>
    <row r="28700" spans="1:2" x14ac:dyDescent="0.3">
      <c r="A28700" s="1">
        <v>44860.90625</v>
      </c>
      <c r="B28700" s="2">
        <v>3056.02556</v>
      </c>
    </row>
    <row r="28701" spans="1:2" x14ac:dyDescent="0.3">
      <c r="A28701" s="1">
        <v>44860.916666666664</v>
      </c>
      <c r="B28701" s="2">
        <v>2959.6297199999999</v>
      </c>
    </row>
    <row r="28702" spans="1:2" x14ac:dyDescent="0.3">
      <c r="A28702" s="1">
        <v>44860.927083333336</v>
      </c>
      <c r="B28702" s="2">
        <v>2890.72498</v>
      </c>
    </row>
    <row r="28703" spans="1:2" x14ac:dyDescent="0.3">
      <c r="A28703" s="1">
        <v>44860.9375</v>
      </c>
      <c r="B28703" s="2">
        <v>2785.6324599999998</v>
      </c>
    </row>
    <row r="28704" spans="1:2" x14ac:dyDescent="0.3">
      <c r="A28704" s="1">
        <v>44860.947916666664</v>
      </c>
      <c r="B28704" s="2">
        <v>2650.4205200000001</v>
      </c>
    </row>
    <row r="28705" spans="1:2" x14ac:dyDescent="0.3">
      <c r="A28705" s="1">
        <v>44860.958333333336</v>
      </c>
      <c r="B28705" s="2">
        <v>2501.6511599999999</v>
      </c>
    </row>
    <row r="28706" spans="1:2" x14ac:dyDescent="0.3">
      <c r="A28706" s="1">
        <v>44860.96875</v>
      </c>
      <c r="B28706" s="2">
        <v>2366.0775100000001</v>
      </c>
    </row>
    <row r="28707" spans="1:2" x14ac:dyDescent="0.3">
      <c r="A28707" s="1">
        <v>44860.979166666664</v>
      </c>
      <c r="B28707" s="2">
        <v>2231.2524899999999</v>
      </c>
    </row>
    <row r="28708" spans="1:2" x14ac:dyDescent="0.3">
      <c r="A28708" s="1">
        <v>44860.989583333336</v>
      </c>
      <c r="B28708" s="2">
        <v>2114.2901200000001</v>
      </c>
    </row>
    <row r="28709" spans="1:2" x14ac:dyDescent="0.3">
      <c r="A28709" s="1">
        <v>44861</v>
      </c>
      <c r="B28709" s="2">
        <v>1971.3962300000001</v>
      </c>
    </row>
    <row r="28710" spans="1:2" x14ac:dyDescent="0.3">
      <c r="A28710" s="1">
        <v>44861.010416666664</v>
      </c>
      <c r="B28710" s="2">
        <v>1836.5137199999999</v>
      </c>
    </row>
    <row r="28711" spans="1:2" x14ac:dyDescent="0.3">
      <c r="A28711" s="1">
        <v>44861.020833333336</v>
      </c>
      <c r="B28711" s="2">
        <v>1697.25261</v>
      </c>
    </row>
    <row r="28712" spans="1:2" x14ac:dyDescent="0.3">
      <c r="A28712" s="1">
        <v>44861.03125</v>
      </c>
      <c r="B28712" s="2">
        <v>1582.65157</v>
      </c>
    </row>
    <row r="28713" spans="1:2" x14ac:dyDescent="0.3">
      <c r="A28713" s="1">
        <v>44861.041666666664</v>
      </c>
      <c r="B28713" s="2">
        <v>1478.3433299999999</v>
      </c>
    </row>
    <row r="28714" spans="1:2" x14ac:dyDescent="0.3">
      <c r="A28714" s="1">
        <v>44861.052083333336</v>
      </c>
      <c r="B28714" s="2">
        <v>1397.2263</v>
      </c>
    </row>
    <row r="28715" spans="1:2" x14ac:dyDescent="0.3">
      <c r="A28715" s="1">
        <v>44861.0625</v>
      </c>
      <c r="B28715" s="2">
        <v>1352.07502</v>
      </c>
    </row>
    <row r="28716" spans="1:2" x14ac:dyDescent="0.3">
      <c r="A28716" s="1">
        <v>44861.072916666664</v>
      </c>
      <c r="B28716" s="2">
        <v>1320.5402300000001</v>
      </c>
    </row>
    <row r="28717" spans="1:2" x14ac:dyDescent="0.3">
      <c r="A28717" s="1">
        <v>44861.083333333336</v>
      </c>
      <c r="B28717" s="2">
        <v>1271.73929</v>
      </c>
    </row>
    <row r="28718" spans="1:2" x14ac:dyDescent="0.3">
      <c r="A28718" s="1">
        <v>44861.09375</v>
      </c>
      <c r="B28718" s="2">
        <v>1242.5216700000001</v>
      </c>
    </row>
    <row r="28719" spans="1:2" x14ac:dyDescent="0.3">
      <c r="A28719" s="1">
        <v>44861.104166666664</v>
      </c>
      <c r="B28719" s="2">
        <v>1226.44595</v>
      </c>
    </row>
    <row r="28720" spans="1:2" x14ac:dyDescent="0.3">
      <c r="A28720" s="1">
        <v>44861.114583333336</v>
      </c>
      <c r="B28720" s="2">
        <v>1208.3442600000001</v>
      </c>
    </row>
    <row r="28721" spans="1:2" x14ac:dyDescent="0.3">
      <c r="A28721" s="1">
        <v>44861.125</v>
      </c>
      <c r="B28721" s="2">
        <v>1183.5176100000001</v>
      </c>
    </row>
    <row r="28722" spans="1:2" x14ac:dyDescent="0.3">
      <c r="A28722" s="1">
        <v>44861.135416666664</v>
      </c>
      <c r="B28722" s="2">
        <v>1174.7149300000001</v>
      </c>
    </row>
    <row r="28723" spans="1:2" x14ac:dyDescent="0.3">
      <c r="A28723" s="1">
        <v>44861.145833333336</v>
      </c>
      <c r="B28723" s="2">
        <v>1165.6448499999999</v>
      </c>
    </row>
    <row r="28724" spans="1:2" x14ac:dyDescent="0.3">
      <c r="A28724" s="1">
        <v>44861.15625</v>
      </c>
      <c r="B28724" s="2">
        <v>1198.7312899999999</v>
      </c>
    </row>
    <row r="28725" spans="1:2" x14ac:dyDescent="0.3">
      <c r="A28725" s="1">
        <v>44861.166666666664</v>
      </c>
      <c r="B28725" s="2">
        <v>1173.2489800000001</v>
      </c>
    </row>
    <row r="28726" spans="1:2" x14ac:dyDescent="0.3">
      <c r="A28726" s="1">
        <v>44861.177083333336</v>
      </c>
      <c r="B28726" s="2">
        <v>1189.6163300000001</v>
      </c>
    </row>
    <row r="28727" spans="1:2" x14ac:dyDescent="0.3">
      <c r="A28727" s="1">
        <v>44861.1875</v>
      </c>
      <c r="B28727" s="2">
        <v>1230.24512</v>
      </c>
    </row>
    <row r="28728" spans="1:2" x14ac:dyDescent="0.3">
      <c r="A28728" s="1">
        <v>44861.197916666664</v>
      </c>
      <c r="B28728" s="2">
        <v>1249.7841900000001</v>
      </c>
    </row>
    <row r="28729" spans="1:2" x14ac:dyDescent="0.3">
      <c r="A28729" s="1">
        <v>44861.208333333336</v>
      </c>
      <c r="B28729" s="2">
        <v>1290.47036</v>
      </c>
    </row>
    <row r="28730" spans="1:2" x14ac:dyDescent="0.3">
      <c r="A28730" s="1">
        <v>44861.21875</v>
      </c>
      <c r="B28730" s="2">
        <v>1351.8576599999999</v>
      </c>
    </row>
    <row r="28731" spans="1:2" x14ac:dyDescent="0.3">
      <c r="A28731" s="1">
        <v>44861.229166666664</v>
      </c>
      <c r="B28731" s="2">
        <v>1408.6592000000001</v>
      </c>
    </row>
    <row r="28732" spans="1:2" x14ac:dyDescent="0.3">
      <c r="A28732" s="1">
        <v>44861.239583333336</v>
      </c>
      <c r="B28732" s="2">
        <v>1508.6345699999999</v>
      </c>
    </row>
    <row r="28733" spans="1:2" x14ac:dyDescent="0.3">
      <c r="A28733" s="1">
        <v>44861.25</v>
      </c>
      <c r="B28733" s="2">
        <v>1763.7006799999999</v>
      </c>
    </row>
    <row r="28734" spans="1:2" x14ac:dyDescent="0.3">
      <c r="A28734" s="1">
        <v>44861.260416666664</v>
      </c>
      <c r="B28734" s="2">
        <v>2018.7840799999999</v>
      </c>
    </row>
    <row r="28735" spans="1:2" x14ac:dyDescent="0.3">
      <c r="A28735" s="1">
        <v>44861.270833333336</v>
      </c>
      <c r="B28735" s="2">
        <v>2299.7271799999999</v>
      </c>
    </row>
    <row r="28736" spans="1:2" x14ac:dyDescent="0.3">
      <c r="A28736" s="1">
        <v>44861.28125</v>
      </c>
      <c r="B28736" s="2">
        <v>2495.03991</v>
      </c>
    </row>
    <row r="28737" spans="1:2" x14ac:dyDescent="0.3">
      <c r="A28737" s="1">
        <v>44861.291666666664</v>
      </c>
      <c r="B28737" s="2">
        <v>2745.3084399999998</v>
      </c>
    </row>
    <row r="28738" spans="1:2" x14ac:dyDescent="0.3">
      <c r="A28738" s="1">
        <v>44861.302083333336</v>
      </c>
      <c r="B28738" s="2">
        <v>3041.5067600000002</v>
      </c>
    </row>
    <row r="28739" spans="1:2" x14ac:dyDescent="0.3">
      <c r="A28739" s="1">
        <v>44861.3125</v>
      </c>
      <c r="B28739" s="2">
        <v>3325.7989499999999</v>
      </c>
    </row>
    <row r="28740" spans="1:2" x14ac:dyDescent="0.3">
      <c r="A28740" s="1">
        <v>44861.322916666664</v>
      </c>
      <c r="B28740" s="2">
        <v>3594.4402799999998</v>
      </c>
    </row>
    <row r="28741" spans="1:2" x14ac:dyDescent="0.3">
      <c r="A28741" s="1">
        <v>44861.333333333336</v>
      </c>
      <c r="B28741" s="2">
        <v>3772.91662</v>
      </c>
    </row>
    <row r="28742" spans="1:2" x14ac:dyDescent="0.3">
      <c r="A28742" s="1">
        <v>44861.34375</v>
      </c>
      <c r="B28742" s="2">
        <v>3947.8499000000002</v>
      </c>
    </row>
    <row r="28743" spans="1:2" x14ac:dyDescent="0.3">
      <c r="A28743" s="1">
        <v>44861.354166666664</v>
      </c>
      <c r="B28743" s="2">
        <v>4096.6428400000004</v>
      </c>
    </row>
    <row r="28744" spans="1:2" x14ac:dyDescent="0.3">
      <c r="A28744" s="1">
        <v>44861.364583333336</v>
      </c>
      <c r="B28744" s="2">
        <v>4188.7719100000004</v>
      </c>
    </row>
    <row r="28745" spans="1:2" x14ac:dyDescent="0.3">
      <c r="A28745" s="1">
        <v>44861.375</v>
      </c>
      <c r="B28745" s="2">
        <v>4278.6619300000002</v>
      </c>
    </row>
    <row r="28746" spans="1:2" x14ac:dyDescent="0.3">
      <c r="A28746" s="1">
        <v>44861.385416666664</v>
      </c>
      <c r="B28746" s="2">
        <v>4289.9735600000004</v>
      </c>
    </row>
    <row r="28747" spans="1:2" x14ac:dyDescent="0.3">
      <c r="A28747" s="1">
        <v>44861.395833333336</v>
      </c>
      <c r="B28747" s="2">
        <v>4276.9438600000003</v>
      </c>
    </row>
    <row r="28748" spans="1:2" x14ac:dyDescent="0.3">
      <c r="A28748" s="1">
        <v>44861.40625</v>
      </c>
      <c r="B28748" s="2">
        <v>4306.6329900000001</v>
      </c>
    </row>
    <row r="28749" spans="1:2" x14ac:dyDescent="0.3">
      <c r="A28749" s="1">
        <v>44861.416666666664</v>
      </c>
      <c r="B28749" s="2">
        <v>4304.0811999999996</v>
      </c>
    </row>
    <row r="28750" spans="1:2" x14ac:dyDescent="0.3">
      <c r="A28750" s="1">
        <v>44861.427083333336</v>
      </c>
      <c r="B28750" s="2">
        <v>4295.6207800000002</v>
      </c>
    </row>
    <row r="28751" spans="1:2" x14ac:dyDescent="0.3">
      <c r="A28751" s="1">
        <v>44861.4375</v>
      </c>
      <c r="B28751" s="2">
        <v>4330.3727799999997</v>
      </c>
    </row>
    <row r="28752" spans="1:2" x14ac:dyDescent="0.3">
      <c r="A28752" s="1">
        <v>44861.447916666664</v>
      </c>
      <c r="B28752" s="2">
        <v>4281.9291899999998</v>
      </c>
    </row>
    <row r="28753" spans="1:2" x14ac:dyDescent="0.3">
      <c r="A28753" s="1">
        <v>44861.458333333336</v>
      </c>
      <c r="B28753" s="2">
        <v>4283.9301699999996</v>
      </c>
    </row>
    <row r="28754" spans="1:2" x14ac:dyDescent="0.3">
      <c r="A28754" s="1">
        <v>44861.46875</v>
      </c>
      <c r="B28754" s="2">
        <v>4196.2887000000001</v>
      </c>
    </row>
    <row r="28755" spans="1:2" x14ac:dyDescent="0.3">
      <c r="A28755" s="1">
        <v>44861.479166666664</v>
      </c>
      <c r="B28755" s="2">
        <v>4203.9023500000003</v>
      </c>
    </row>
    <row r="28756" spans="1:2" x14ac:dyDescent="0.3">
      <c r="A28756" s="1">
        <v>44861.489583333336</v>
      </c>
      <c r="B28756" s="2">
        <v>4232.5222899999999</v>
      </c>
    </row>
    <row r="28757" spans="1:2" x14ac:dyDescent="0.3">
      <c r="A28757" s="1">
        <v>44861.5</v>
      </c>
      <c r="B28757" s="2">
        <v>4284.4462199999998</v>
      </c>
    </row>
    <row r="28758" spans="1:2" x14ac:dyDescent="0.3">
      <c r="A28758" s="1">
        <v>44861.510416666664</v>
      </c>
      <c r="B28758" s="2">
        <v>4372.4286899999997</v>
      </c>
    </row>
    <row r="28759" spans="1:2" x14ac:dyDescent="0.3">
      <c r="A28759" s="1">
        <v>44861.520833333336</v>
      </c>
      <c r="B28759" s="2">
        <v>4409.7638200000001</v>
      </c>
    </row>
    <row r="28760" spans="1:2" x14ac:dyDescent="0.3">
      <c r="A28760" s="1">
        <v>44861.53125</v>
      </c>
      <c r="B28760" s="2">
        <v>4374.76757</v>
      </c>
    </row>
    <row r="28761" spans="1:2" x14ac:dyDescent="0.3">
      <c r="A28761" s="1">
        <v>44861.541666666664</v>
      </c>
      <c r="B28761" s="2">
        <v>4336.6444799999999</v>
      </c>
    </row>
    <row r="28762" spans="1:2" x14ac:dyDescent="0.3">
      <c r="A28762" s="1">
        <v>44861.552083333336</v>
      </c>
      <c r="B28762" s="2">
        <v>4259.2676099999999</v>
      </c>
    </row>
    <row r="28763" spans="1:2" x14ac:dyDescent="0.3">
      <c r="A28763" s="1">
        <v>44861.5625</v>
      </c>
      <c r="B28763" s="2">
        <v>4112.6545100000003</v>
      </c>
    </row>
    <row r="28764" spans="1:2" x14ac:dyDescent="0.3">
      <c r="A28764" s="1">
        <v>44861.572916666664</v>
      </c>
      <c r="B28764" s="2">
        <v>3939.8467099999998</v>
      </c>
    </row>
    <row r="28765" spans="1:2" x14ac:dyDescent="0.3">
      <c r="A28765" s="1">
        <v>44861.583333333336</v>
      </c>
      <c r="B28765" s="2">
        <v>3844.06837</v>
      </c>
    </row>
    <row r="28766" spans="1:2" x14ac:dyDescent="0.3">
      <c r="A28766" s="1">
        <v>44861.59375</v>
      </c>
      <c r="B28766" s="2">
        <v>3779.1679100000001</v>
      </c>
    </row>
    <row r="28767" spans="1:2" x14ac:dyDescent="0.3">
      <c r="A28767" s="1">
        <v>44861.604166666664</v>
      </c>
      <c r="B28767" s="2">
        <v>3723.73189</v>
      </c>
    </row>
    <row r="28768" spans="1:2" x14ac:dyDescent="0.3">
      <c r="A28768" s="1">
        <v>44861.614583333336</v>
      </c>
      <c r="B28768" s="2">
        <v>3734.6725200000001</v>
      </c>
    </row>
    <row r="28769" spans="1:2" x14ac:dyDescent="0.3">
      <c r="A28769" s="1">
        <v>44861.625</v>
      </c>
      <c r="B28769" s="2">
        <v>3703.6813999999999</v>
      </c>
    </row>
    <row r="28770" spans="1:2" x14ac:dyDescent="0.3">
      <c r="A28770" s="1">
        <v>44861.635416666664</v>
      </c>
      <c r="B28770" s="2">
        <v>3689.1759999999999</v>
      </c>
    </row>
    <row r="28771" spans="1:2" x14ac:dyDescent="0.3">
      <c r="A28771" s="1">
        <v>44861.645833333336</v>
      </c>
      <c r="B28771" s="2">
        <v>3629.7711199999999</v>
      </c>
    </row>
    <row r="28772" spans="1:2" x14ac:dyDescent="0.3">
      <c r="A28772" s="1">
        <v>44861.65625</v>
      </c>
      <c r="B28772" s="2">
        <v>3613.7890000000002</v>
      </c>
    </row>
    <row r="28773" spans="1:2" x14ac:dyDescent="0.3">
      <c r="A28773" s="1">
        <v>44861.666666666664</v>
      </c>
      <c r="B28773" s="2">
        <v>3488.12601</v>
      </c>
    </row>
    <row r="28774" spans="1:2" x14ac:dyDescent="0.3">
      <c r="A28774" s="1">
        <v>44861.677083333336</v>
      </c>
      <c r="B28774" s="2">
        <v>3382.6183500000002</v>
      </c>
    </row>
    <row r="28775" spans="1:2" x14ac:dyDescent="0.3">
      <c r="A28775" s="1">
        <v>44861.6875</v>
      </c>
      <c r="B28775" s="2">
        <v>3328.56979</v>
      </c>
    </row>
    <row r="28776" spans="1:2" x14ac:dyDescent="0.3">
      <c r="A28776" s="1">
        <v>44861.697916666664</v>
      </c>
      <c r="B28776" s="2">
        <v>3263.4085300000002</v>
      </c>
    </row>
    <row r="28777" spans="1:2" x14ac:dyDescent="0.3">
      <c r="A28777" s="1">
        <v>44861.708333333336</v>
      </c>
      <c r="B28777" s="2">
        <v>3263.5799699999998</v>
      </c>
    </row>
    <row r="28778" spans="1:2" x14ac:dyDescent="0.3">
      <c r="A28778" s="1">
        <v>44861.71875</v>
      </c>
      <c r="B28778" s="2">
        <v>3269.5084099999999</v>
      </c>
    </row>
    <row r="28779" spans="1:2" x14ac:dyDescent="0.3">
      <c r="A28779" s="1">
        <v>44861.729166666664</v>
      </c>
      <c r="B28779" s="2">
        <v>3273.0312199999998</v>
      </c>
    </row>
    <row r="28780" spans="1:2" x14ac:dyDescent="0.3">
      <c r="A28780" s="1">
        <v>44861.739583333336</v>
      </c>
      <c r="B28780" s="2">
        <v>3288.2669799999999</v>
      </c>
    </row>
    <row r="28781" spans="1:2" x14ac:dyDescent="0.3">
      <c r="A28781" s="1">
        <v>44861.75</v>
      </c>
      <c r="B28781" s="2">
        <v>3319.4683599999998</v>
      </c>
    </row>
    <row r="28782" spans="1:2" x14ac:dyDescent="0.3">
      <c r="A28782" s="1">
        <v>44861.760416666664</v>
      </c>
      <c r="B28782" s="2">
        <v>3386.0090500000001</v>
      </c>
    </row>
    <row r="28783" spans="1:2" x14ac:dyDescent="0.3">
      <c r="A28783" s="1">
        <v>44861.770833333336</v>
      </c>
      <c r="B28783" s="2">
        <v>3402.6805399999998</v>
      </c>
    </row>
    <row r="28784" spans="1:2" x14ac:dyDescent="0.3">
      <c r="A28784" s="1">
        <v>44861.78125</v>
      </c>
      <c r="B28784" s="2">
        <v>3447.3577599999999</v>
      </c>
    </row>
    <row r="28785" spans="1:2" x14ac:dyDescent="0.3">
      <c r="A28785" s="1">
        <v>44861.791666666664</v>
      </c>
      <c r="B28785" s="2">
        <v>3469.1705400000001</v>
      </c>
    </row>
    <row r="28786" spans="1:2" x14ac:dyDescent="0.3">
      <c r="A28786" s="1">
        <v>44861.802083333336</v>
      </c>
      <c r="B28786" s="2">
        <v>3517.8945600000002</v>
      </c>
    </row>
    <row r="28787" spans="1:2" x14ac:dyDescent="0.3">
      <c r="A28787" s="1">
        <v>44861.8125</v>
      </c>
      <c r="B28787" s="2">
        <v>3531.3531899999998</v>
      </c>
    </row>
    <row r="28788" spans="1:2" x14ac:dyDescent="0.3">
      <c r="A28788" s="1">
        <v>44861.822916666664</v>
      </c>
      <c r="B28788" s="2">
        <v>3557.6312699999999</v>
      </c>
    </row>
    <row r="28789" spans="1:2" x14ac:dyDescent="0.3">
      <c r="A28789" s="1">
        <v>44861.833333333336</v>
      </c>
      <c r="B28789" s="2">
        <v>3585.2721499999998</v>
      </c>
    </row>
    <row r="28790" spans="1:2" x14ac:dyDescent="0.3">
      <c r="A28790" s="1">
        <v>44861.84375</v>
      </c>
      <c r="B28790" s="2">
        <v>3494.5924599999998</v>
      </c>
    </row>
    <row r="28791" spans="1:2" x14ac:dyDescent="0.3">
      <c r="A28791" s="1">
        <v>44861.854166666664</v>
      </c>
      <c r="B28791" s="2">
        <v>3364.91671</v>
      </c>
    </row>
    <row r="28792" spans="1:2" x14ac:dyDescent="0.3">
      <c r="A28792" s="1">
        <v>44861.864583333336</v>
      </c>
      <c r="B28792" s="2">
        <v>3259.1121899999998</v>
      </c>
    </row>
    <row r="28793" spans="1:2" x14ac:dyDescent="0.3">
      <c r="A28793" s="1">
        <v>44861.875</v>
      </c>
      <c r="B28793" s="2">
        <v>3194.0674300000001</v>
      </c>
    </row>
    <row r="28794" spans="1:2" x14ac:dyDescent="0.3">
      <c r="A28794" s="1">
        <v>44861.885416666664</v>
      </c>
      <c r="B28794" s="2">
        <v>3097.9060199999999</v>
      </c>
    </row>
    <row r="28795" spans="1:2" x14ac:dyDescent="0.3">
      <c r="A28795" s="1">
        <v>44861.895833333336</v>
      </c>
      <c r="B28795" s="2">
        <v>3071.6641300000001</v>
      </c>
    </row>
    <row r="28796" spans="1:2" x14ac:dyDescent="0.3">
      <c r="A28796" s="1">
        <v>44861.90625</v>
      </c>
      <c r="B28796" s="2">
        <v>3019.7352799999999</v>
      </c>
    </row>
    <row r="28797" spans="1:2" x14ac:dyDescent="0.3">
      <c r="A28797" s="1">
        <v>44861.916666666664</v>
      </c>
      <c r="B28797" s="2">
        <v>2935.5278499999999</v>
      </c>
    </row>
    <row r="28798" spans="1:2" x14ac:dyDescent="0.3">
      <c r="A28798" s="1">
        <v>44861.927083333336</v>
      </c>
      <c r="B28798" s="2">
        <v>2858.1607300000001</v>
      </c>
    </row>
    <row r="28799" spans="1:2" x14ac:dyDescent="0.3">
      <c r="A28799" s="1">
        <v>44861.9375</v>
      </c>
      <c r="B28799" s="2">
        <v>2748.37482</v>
      </c>
    </row>
    <row r="28800" spans="1:2" x14ac:dyDescent="0.3">
      <c r="A28800" s="1">
        <v>44861.947916666664</v>
      </c>
      <c r="B28800" s="2">
        <v>2625.6941099999999</v>
      </c>
    </row>
    <row r="28801" spans="1:2" x14ac:dyDescent="0.3">
      <c r="A28801" s="1">
        <v>44861.958333333336</v>
      </c>
      <c r="B28801" s="2">
        <v>2485.9738699999998</v>
      </c>
    </row>
    <row r="28802" spans="1:2" x14ac:dyDescent="0.3">
      <c r="A28802" s="1">
        <v>44861.96875</v>
      </c>
      <c r="B28802" s="2">
        <v>2370.6363799999999</v>
      </c>
    </row>
    <row r="28803" spans="1:2" x14ac:dyDescent="0.3">
      <c r="A28803" s="1">
        <v>44861.979166666664</v>
      </c>
      <c r="B28803" s="2">
        <v>2228.0997499999999</v>
      </c>
    </row>
    <row r="28804" spans="1:2" x14ac:dyDescent="0.3">
      <c r="A28804" s="1">
        <v>44861.989583333336</v>
      </c>
      <c r="B28804" s="2">
        <v>2077.22786</v>
      </c>
    </row>
    <row r="28805" spans="1:2" x14ac:dyDescent="0.3">
      <c r="A28805" s="1">
        <v>44862</v>
      </c>
      <c r="B28805" s="2">
        <v>1959.5491500000001</v>
      </c>
    </row>
    <row r="28806" spans="1:2" x14ac:dyDescent="0.3">
      <c r="A28806" s="1">
        <v>44862.010416666664</v>
      </c>
      <c r="B28806" s="2">
        <v>1777.76322</v>
      </c>
    </row>
    <row r="28807" spans="1:2" x14ac:dyDescent="0.3">
      <c r="A28807" s="1">
        <v>44862.020833333336</v>
      </c>
      <c r="B28807" s="2">
        <v>1655.76134</v>
      </c>
    </row>
    <row r="28808" spans="1:2" x14ac:dyDescent="0.3">
      <c r="A28808" s="1">
        <v>44862.03125</v>
      </c>
      <c r="B28808" s="2">
        <v>1524.7479000000001</v>
      </c>
    </row>
    <row r="28809" spans="1:2" x14ac:dyDescent="0.3">
      <c r="A28809" s="1">
        <v>44862.041666666664</v>
      </c>
      <c r="B28809" s="2">
        <v>1422.66102</v>
      </c>
    </row>
    <row r="28810" spans="1:2" x14ac:dyDescent="0.3">
      <c r="A28810" s="1">
        <v>44862.052083333336</v>
      </c>
      <c r="B28810" s="2">
        <v>1370.1705099999999</v>
      </c>
    </row>
    <row r="28811" spans="1:2" x14ac:dyDescent="0.3">
      <c r="A28811" s="1">
        <v>44862.0625</v>
      </c>
      <c r="B28811" s="2">
        <v>1315.6417100000001</v>
      </c>
    </row>
    <row r="28812" spans="1:2" x14ac:dyDescent="0.3">
      <c r="A28812" s="1">
        <v>44862.072916666664</v>
      </c>
      <c r="B28812" s="2">
        <v>1267.84897</v>
      </c>
    </row>
    <row r="28813" spans="1:2" x14ac:dyDescent="0.3">
      <c r="A28813" s="1">
        <v>44862.083333333336</v>
      </c>
      <c r="B28813" s="2">
        <v>1254.1506899999999</v>
      </c>
    </row>
    <row r="28814" spans="1:2" x14ac:dyDescent="0.3">
      <c r="A28814" s="1">
        <v>44862.09375</v>
      </c>
      <c r="B28814" s="2">
        <v>1244.0304699999999</v>
      </c>
    </row>
    <row r="28815" spans="1:2" x14ac:dyDescent="0.3">
      <c r="A28815" s="1">
        <v>44862.104166666664</v>
      </c>
      <c r="B28815" s="2">
        <v>1213.4412600000001</v>
      </c>
    </row>
    <row r="28816" spans="1:2" x14ac:dyDescent="0.3">
      <c r="A28816" s="1">
        <v>44862.114583333336</v>
      </c>
      <c r="B28816" s="2">
        <v>1194.08348</v>
      </c>
    </row>
    <row r="28817" spans="1:2" x14ac:dyDescent="0.3">
      <c r="A28817" s="1">
        <v>44862.125</v>
      </c>
      <c r="B28817" s="2">
        <v>1186.32376</v>
      </c>
    </row>
    <row r="28818" spans="1:2" x14ac:dyDescent="0.3">
      <c r="A28818" s="1">
        <v>44862.135416666664</v>
      </c>
      <c r="B28818" s="2">
        <v>1196.09925</v>
      </c>
    </row>
    <row r="28819" spans="1:2" x14ac:dyDescent="0.3">
      <c r="A28819" s="1">
        <v>44862.145833333336</v>
      </c>
      <c r="B28819" s="2">
        <v>1182.61419</v>
      </c>
    </row>
    <row r="28820" spans="1:2" x14ac:dyDescent="0.3">
      <c r="A28820" s="1">
        <v>44862.15625</v>
      </c>
      <c r="B28820" s="2">
        <v>1186.6171999999999</v>
      </c>
    </row>
    <row r="28821" spans="1:2" x14ac:dyDescent="0.3">
      <c r="A28821" s="1">
        <v>44862.166666666664</v>
      </c>
      <c r="B28821" s="2">
        <v>1184.19174</v>
      </c>
    </row>
    <row r="28822" spans="1:2" x14ac:dyDescent="0.3">
      <c r="A28822" s="1">
        <v>44862.177083333336</v>
      </c>
      <c r="B28822" s="2">
        <v>1198.90653</v>
      </c>
    </row>
    <row r="28823" spans="1:2" x14ac:dyDescent="0.3">
      <c r="A28823" s="1">
        <v>44862.1875</v>
      </c>
      <c r="B28823" s="2">
        <v>1235.6115</v>
      </c>
    </row>
    <row r="28824" spans="1:2" x14ac:dyDescent="0.3">
      <c r="A28824" s="1">
        <v>44862.197916666664</v>
      </c>
      <c r="B28824" s="2">
        <v>1254.5126600000001</v>
      </c>
    </row>
    <row r="28825" spans="1:2" x14ac:dyDescent="0.3">
      <c r="A28825" s="1">
        <v>44862.208333333336</v>
      </c>
      <c r="B28825" s="2">
        <v>1287.21741</v>
      </c>
    </row>
    <row r="28826" spans="1:2" x14ac:dyDescent="0.3">
      <c r="A28826" s="1">
        <v>44862.21875</v>
      </c>
      <c r="B28826" s="2">
        <v>1330.6433500000001</v>
      </c>
    </row>
    <row r="28827" spans="1:2" x14ac:dyDescent="0.3">
      <c r="A28827" s="1">
        <v>44862.229166666664</v>
      </c>
      <c r="B28827" s="2">
        <v>1401.01484</v>
      </c>
    </row>
    <row r="28828" spans="1:2" x14ac:dyDescent="0.3">
      <c r="A28828" s="1">
        <v>44862.239583333336</v>
      </c>
      <c r="B28828" s="2">
        <v>1534.79603</v>
      </c>
    </row>
    <row r="28829" spans="1:2" x14ac:dyDescent="0.3">
      <c r="A28829" s="1">
        <v>44862.25</v>
      </c>
      <c r="B28829" s="2">
        <v>1793.8348000000001</v>
      </c>
    </row>
    <row r="28830" spans="1:2" x14ac:dyDescent="0.3">
      <c r="A28830" s="1">
        <v>44862.260416666664</v>
      </c>
      <c r="B28830" s="2">
        <v>2059.7550500000002</v>
      </c>
    </row>
    <row r="28831" spans="1:2" x14ac:dyDescent="0.3">
      <c r="A28831" s="1">
        <v>44862.270833333336</v>
      </c>
      <c r="B28831" s="2">
        <v>2273.5627199999999</v>
      </c>
    </row>
    <row r="28832" spans="1:2" x14ac:dyDescent="0.3">
      <c r="A28832" s="1">
        <v>44862.28125</v>
      </c>
      <c r="B28832" s="2">
        <v>2549.49937</v>
      </c>
    </row>
    <row r="28833" spans="1:2" x14ac:dyDescent="0.3">
      <c r="A28833" s="1">
        <v>44862.291666666664</v>
      </c>
      <c r="B28833" s="2">
        <v>2793.2383199999999</v>
      </c>
    </row>
    <row r="28834" spans="1:2" x14ac:dyDescent="0.3">
      <c r="A28834" s="1">
        <v>44862.302083333336</v>
      </c>
      <c r="B28834" s="2">
        <v>3057.0558099999998</v>
      </c>
    </row>
    <row r="28835" spans="1:2" x14ac:dyDescent="0.3">
      <c r="A28835" s="1">
        <v>44862.3125</v>
      </c>
      <c r="B28835" s="2">
        <v>3325.8096</v>
      </c>
    </row>
    <row r="28836" spans="1:2" x14ac:dyDescent="0.3">
      <c r="A28836" s="1">
        <v>44862.322916666664</v>
      </c>
      <c r="B28836" s="2">
        <v>3586.4414400000001</v>
      </c>
    </row>
    <row r="28837" spans="1:2" x14ac:dyDescent="0.3">
      <c r="A28837" s="1">
        <v>44862.333333333336</v>
      </c>
      <c r="B28837" s="2">
        <v>3761.9727600000001</v>
      </c>
    </row>
    <row r="28838" spans="1:2" x14ac:dyDescent="0.3">
      <c r="A28838" s="1">
        <v>44862.34375</v>
      </c>
      <c r="B28838" s="2">
        <v>4008.6179400000001</v>
      </c>
    </row>
    <row r="28839" spans="1:2" x14ac:dyDescent="0.3">
      <c r="A28839" s="1">
        <v>44862.354166666664</v>
      </c>
      <c r="B28839" s="2">
        <v>4109.0779599999996</v>
      </c>
    </row>
    <row r="28840" spans="1:2" x14ac:dyDescent="0.3">
      <c r="A28840" s="1">
        <v>44862.364583333336</v>
      </c>
      <c r="B28840" s="2">
        <v>4182.5679499999997</v>
      </c>
    </row>
    <row r="28841" spans="1:2" x14ac:dyDescent="0.3">
      <c r="A28841" s="1">
        <v>44862.375</v>
      </c>
      <c r="B28841" s="2">
        <v>4286.7425400000002</v>
      </c>
    </row>
    <row r="28842" spans="1:2" x14ac:dyDescent="0.3">
      <c r="A28842" s="1">
        <v>44862.385416666664</v>
      </c>
      <c r="B28842" s="2">
        <v>4307.5090099999998</v>
      </c>
    </row>
    <row r="28843" spans="1:2" x14ac:dyDescent="0.3">
      <c r="A28843" s="1">
        <v>44862.395833333336</v>
      </c>
      <c r="B28843" s="2">
        <v>4275.1863499999999</v>
      </c>
    </row>
    <row r="28844" spans="1:2" x14ac:dyDescent="0.3">
      <c r="A28844" s="1">
        <v>44862.40625</v>
      </c>
      <c r="B28844" s="2">
        <v>4299.2683699999998</v>
      </c>
    </row>
    <row r="28845" spans="1:2" x14ac:dyDescent="0.3">
      <c r="A28845" s="1">
        <v>44862.416666666664</v>
      </c>
      <c r="B28845" s="2">
        <v>4348.8832000000002</v>
      </c>
    </row>
    <row r="28846" spans="1:2" x14ac:dyDescent="0.3">
      <c r="A28846" s="1">
        <v>44862.427083333336</v>
      </c>
      <c r="B28846" s="2">
        <v>4310.3383700000004</v>
      </c>
    </row>
    <row r="28847" spans="1:2" x14ac:dyDescent="0.3">
      <c r="A28847" s="1">
        <v>44862.4375</v>
      </c>
      <c r="B28847" s="2">
        <v>4264.6400000000003</v>
      </c>
    </row>
    <row r="28848" spans="1:2" x14ac:dyDescent="0.3">
      <c r="A28848" s="1">
        <v>44862.447916666664</v>
      </c>
      <c r="B28848" s="2">
        <v>4268.33482</v>
      </c>
    </row>
    <row r="28849" spans="1:2" x14ac:dyDescent="0.3">
      <c r="A28849" s="1">
        <v>44862.458333333336</v>
      </c>
      <c r="B28849" s="2">
        <v>4291.4280200000003</v>
      </c>
    </row>
    <row r="28850" spans="1:2" x14ac:dyDescent="0.3">
      <c r="A28850" s="1">
        <v>44862.46875</v>
      </c>
      <c r="B28850" s="2">
        <v>4312.9576900000002</v>
      </c>
    </row>
    <row r="28851" spans="1:2" x14ac:dyDescent="0.3">
      <c r="A28851" s="1">
        <v>44862.479166666664</v>
      </c>
      <c r="B28851" s="2">
        <v>4260.5838299999996</v>
      </c>
    </row>
    <row r="28852" spans="1:2" x14ac:dyDescent="0.3">
      <c r="A28852" s="1">
        <v>44862.489583333336</v>
      </c>
      <c r="B28852" s="2">
        <v>4283.59321</v>
      </c>
    </row>
    <row r="28853" spans="1:2" x14ac:dyDescent="0.3">
      <c r="A28853" s="1">
        <v>44862.5</v>
      </c>
      <c r="B28853" s="2">
        <v>4291.2268000000004</v>
      </c>
    </row>
    <row r="28854" spans="1:2" x14ac:dyDescent="0.3">
      <c r="A28854" s="1">
        <v>44862.510416666664</v>
      </c>
      <c r="B28854" s="2">
        <v>4323.5007699999996</v>
      </c>
    </row>
    <row r="28855" spans="1:2" x14ac:dyDescent="0.3">
      <c r="A28855" s="1">
        <v>44862.520833333336</v>
      </c>
      <c r="B28855" s="2">
        <v>4375.2223599999998</v>
      </c>
    </row>
    <row r="28856" spans="1:2" x14ac:dyDescent="0.3">
      <c r="A28856" s="1">
        <v>44862.53125</v>
      </c>
      <c r="B28856" s="2">
        <v>4383.8599599999998</v>
      </c>
    </row>
    <row r="28857" spans="1:2" x14ac:dyDescent="0.3">
      <c r="A28857" s="1">
        <v>44862.541666666664</v>
      </c>
      <c r="B28857" s="2">
        <v>4316.6633000000002</v>
      </c>
    </row>
    <row r="28858" spans="1:2" x14ac:dyDescent="0.3">
      <c r="A28858" s="1">
        <v>44862.552083333336</v>
      </c>
      <c r="B28858" s="2">
        <v>4213.9485000000004</v>
      </c>
    </row>
    <row r="28859" spans="1:2" x14ac:dyDescent="0.3">
      <c r="A28859" s="1">
        <v>44862.5625</v>
      </c>
      <c r="B28859" s="2">
        <v>4070.0367200000001</v>
      </c>
    </row>
    <row r="28860" spans="1:2" x14ac:dyDescent="0.3">
      <c r="A28860" s="1">
        <v>44862.572916666664</v>
      </c>
      <c r="B28860" s="2">
        <v>3922.6574099999998</v>
      </c>
    </row>
    <row r="28861" spans="1:2" x14ac:dyDescent="0.3">
      <c r="A28861" s="1">
        <v>44862.583333333336</v>
      </c>
      <c r="B28861" s="2">
        <v>3820.5837700000002</v>
      </c>
    </row>
    <row r="28862" spans="1:2" x14ac:dyDescent="0.3">
      <c r="A28862" s="1">
        <v>44862.59375</v>
      </c>
      <c r="B28862" s="2">
        <v>3738.9314199999999</v>
      </c>
    </row>
    <row r="28863" spans="1:2" x14ac:dyDescent="0.3">
      <c r="A28863" s="1">
        <v>44862.604166666664</v>
      </c>
      <c r="B28863" s="2">
        <v>3706.2504300000001</v>
      </c>
    </row>
    <row r="28864" spans="1:2" x14ac:dyDescent="0.3">
      <c r="A28864" s="1">
        <v>44862.614583333336</v>
      </c>
      <c r="B28864" s="2">
        <v>3634.52448</v>
      </c>
    </row>
    <row r="28865" spans="1:2" x14ac:dyDescent="0.3">
      <c r="A28865" s="1">
        <v>44862.625</v>
      </c>
      <c r="B28865" s="2">
        <v>3605.79871</v>
      </c>
    </row>
    <row r="28866" spans="1:2" x14ac:dyDescent="0.3">
      <c r="A28866" s="1">
        <v>44862.635416666664</v>
      </c>
      <c r="B28866" s="2">
        <v>3595.2875899999999</v>
      </c>
    </row>
    <row r="28867" spans="1:2" x14ac:dyDescent="0.3">
      <c r="A28867" s="1">
        <v>44862.645833333336</v>
      </c>
      <c r="B28867" s="2">
        <v>3570.66768</v>
      </c>
    </row>
    <row r="28868" spans="1:2" x14ac:dyDescent="0.3">
      <c r="A28868" s="1">
        <v>44862.65625</v>
      </c>
      <c r="B28868" s="2">
        <v>3517.5191199999999</v>
      </c>
    </row>
    <row r="28869" spans="1:2" x14ac:dyDescent="0.3">
      <c r="A28869" s="1">
        <v>44862.666666666664</v>
      </c>
      <c r="B28869" s="2">
        <v>3455.0295299999998</v>
      </c>
    </row>
    <row r="28870" spans="1:2" x14ac:dyDescent="0.3">
      <c r="A28870" s="1">
        <v>44862.677083333336</v>
      </c>
      <c r="B28870" s="2">
        <v>3397.84186</v>
      </c>
    </row>
    <row r="28871" spans="1:2" x14ac:dyDescent="0.3">
      <c r="A28871" s="1">
        <v>44862.6875</v>
      </c>
      <c r="B28871" s="2">
        <v>3360.1097</v>
      </c>
    </row>
    <row r="28872" spans="1:2" x14ac:dyDescent="0.3">
      <c r="A28872" s="1">
        <v>44862.697916666664</v>
      </c>
      <c r="B28872" s="2">
        <v>3293.5857700000001</v>
      </c>
    </row>
    <row r="28873" spans="1:2" x14ac:dyDescent="0.3">
      <c r="A28873" s="1">
        <v>44862.708333333336</v>
      </c>
      <c r="B28873" s="2">
        <v>3259.9349499999998</v>
      </c>
    </row>
    <row r="28874" spans="1:2" x14ac:dyDescent="0.3">
      <c r="A28874" s="1">
        <v>44862.71875</v>
      </c>
      <c r="B28874" s="2">
        <v>3220.5435299999999</v>
      </c>
    </row>
    <row r="28875" spans="1:2" x14ac:dyDescent="0.3">
      <c r="A28875" s="1">
        <v>44862.729166666664</v>
      </c>
      <c r="B28875" s="2">
        <v>3226.2329</v>
      </c>
    </row>
    <row r="28876" spans="1:2" x14ac:dyDescent="0.3">
      <c r="A28876" s="1">
        <v>44862.739583333336</v>
      </c>
      <c r="B28876" s="2">
        <v>3250.5493200000001</v>
      </c>
    </row>
    <row r="28877" spans="1:2" x14ac:dyDescent="0.3">
      <c r="A28877" s="1">
        <v>44862.75</v>
      </c>
      <c r="B28877" s="2">
        <v>3294.6154000000001</v>
      </c>
    </row>
    <row r="28878" spans="1:2" x14ac:dyDescent="0.3">
      <c r="A28878" s="1">
        <v>44862.760416666664</v>
      </c>
      <c r="B28878" s="2">
        <v>3371.6743299999998</v>
      </c>
    </row>
    <row r="28879" spans="1:2" x14ac:dyDescent="0.3">
      <c r="A28879" s="1">
        <v>44862.770833333336</v>
      </c>
      <c r="B28879" s="2">
        <v>3393.00261</v>
      </c>
    </row>
    <row r="28880" spans="1:2" x14ac:dyDescent="0.3">
      <c r="A28880" s="1">
        <v>44862.78125</v>
      </c>
      <c r="B28880" s="2">
        <v>3457.92578</v>
      </c>
    </row>
    <row r="28881" spans="1:2" x14ac:dyDescent="0.3">
      <c r="A28881" s="1">
        <v>44862.791666666664</v>
      </c>
      <c r="B28881" s="2">
        <v>3447.7630899999999</v>
      </c>
    </row>
    <row r="28882" spans="1:2" x14ac:dyDescent="0.3">
      <c r="A28882" s="1">
        <v>44862.802083333336</v>
      </c>
      <c r="B28882" s="2">
        <v>3504.7529599999998</v>
      </c>
    </row>
    <row r="28883" spans="1:2" x14ac:dyDescent="0.3">
      <c r="A28883" s="1">
        <v>44862.8125</v>
      </c>
      <c r="B28883" s="2">
        <v>3533.5556200000001</v>
      </c>
    </row>
    <row r="28884" spans="1:2" x14ac:dyDescent="0.3">
      <c r="A28884" s="1">
        <v>44862.822916666664</v>
      </c>
      <c r="B28884" s="2">
        <v>3578.8485500000002</v>
      </c>
    </row>
    <row r="28885" spans="1:2" x14ac:dyDescent="0.3">
      <c r="A28885" s="1">
        <v>44862.833333333336</v>
      </c>
      <c r="B28885" s="2">
        <v>3563.8000900000002</v>
      </c>
    </row>
    <row r="28886" spans="1:2" x14ac:dyDescent="0.3">
      <c r="A28886" s="1">
        <v>44862.84375</v>
      </c>
      <c r="B28886" s="2">
        <v>3463.3454200000001</v>
      </c>
    </row>
    <row r="28887" spans="1:2" x14ac:dyDescent="0.3">
      <c r="A28887" s="1">
        <v>44862.854166666664</v>
      </c>
      <c r="B28887" s="2">
        <v>3379.3384299999998</v>
      </c>
    </row>
    <row r="28888" spans="1:2" x14ac:dyDescent="0.3">
      <c r="A28888" s="1">
        <v>44862.864583333336</v>
      </c>
      <c r="B28888" s="2">
        <v>3255.15834</v>
      </c>
    </row>
    <row r="28889" spans="1:2" x14ac:dyDescent="0.3">
      <c r="A28889" s="1">
        <v>44862.875</v>
      </c>
      <c r="B28889" s="2">
        <v>3197.2158199999999</v>
      </c>
    </row>
    <row r="28890" spans="1:2" x14ac:dyDescent="0.3">
      <c r="A28890" s="1">
        <v>44862.885416666664</v>
      </c>
      <c r="B28890" s="2">
        <v>3129.45721</v>
      </c>
    </row>
    <row r="28891" spans="1:2" x14ac:dyDescent="0.3">
      <c r="A28891" s="1">
        <v>44862.895833333336</v>
      </c>
      <c r="B28891" s="2">
        <v>3112.8770199999999</v>
      </c>
    </row>
    <row r="28892" spans="1:2" x14ac:dyDescent="0.3">
      <c r="A28892" s="1">
        <v>44862.90625</v>
      </c>
      <c r="B28892" s="2">
        <v>3050.1194300000002</v>
      </c>
    </row>
    <row r="28893" spans="1:2" x14ac:dyDescent="0.3">
      <c r="A28893" s="1">
        <v>44862.916666666664</v>
      </c>
      <c r="B28893" s="2">
        <v>2957.9449</v>
      </c>
    </row>
    <row r="28894" spans="1:2" x14ac:dyDescent="0.3">
      <c r="A28894" s="1">
        <v>44862.927083333336</v>
      </c>
      <c r="B28894" s="2">
        <v>2854.8043200000002</v>
      </c>
    </row>
    <row r="28895" spans="1:2" x14ac:dyDescent="0.3">
      <c r="A28895" s="1">
        <v>44862.9375</v>
      </c>
      <c r="B28895" s="2">
        <v>2739.5109299999999</v>
      </c>
    </row>
    <row r="28896" spans="1:2" x14ac:dyDescent="0.3">
      <c r="A28896" s="1">
        <v>44862.947916666664</v>
      </c>
      <c r="B28896" s="2">
        <v>2639.15238</v>
      </c>
    </row>
    <row r="28897" spans="1:2" x14ac:dyDescent="0.3">
      <c r="A28897" s="1">
        <v>44862.958333333336</v>
      </c>
      <c r="B28897" s="2">
        <v>2471.5444299999999</v>
      </c>
    </row>
    <row r="28898" spans="1:2" x14ac:dyDescent="0.3">
      <c r="A28898" s="1">
        <v>44862.96875</v>
      </c>
      <c r="B28898" s="2">
        <v>2358.9114300000001</v>
      </c>
    </row>
    <row r="28899" spans="1:2" x14ac:dyDescent="0.3">
      <c r="A28899" s="1">
        <v>44862.979166666664</v>
      </c>
      <c r="B28899" s="2">
        <v>2188.3343399999999</v>
      </c>
    </row>
    <row r="28900" spans="1:2" x14ac:dyDescent="0.3">
      <c r="A28900" s="1">
        <v>44862.989583333336</v>
      </c>
      <c r="B28900" s="2">
        <v>2068.18282</v>
      </c>
    </row>
    <row r="28901" spans="1:2" x14ac:dyDescent="0.3">
      <c r="A28901" s="1">
        <v>44863</v>
      </c>
      <c r="B28901" s="2">
        <v>1913.4734599999999</v>
      </c>
    </row>
    <row r="28902" spans="1:2" x14ac:dyDescent="0.3">
      <c r="A28902" s="1">
        <v>44863.010416666664</v>
      </c>
      <c r="B28902" s="2">
        <v>1843.9640899999999</v>
      </c>
    </row>
    <row r="28903" spans="1:2" x14ac:dyDescent="0.3">
      <c r="A28903" s="1">
        <v>44863.020833333336</v>
      </c>
      <c r="B28903" s="2">
        <v>1787.6867</v>
      </c>
    </row>
    <row r="28904" spans="1:2" x14ac:dyDescent="0.3">
      <c r="A28904" s="1">
        <v>44863.03125</v>
      </c>
      <c r="B28904" s="2">
        <v>1704.9944599999999</v>
      </c>
    </row>
    <row r="28905" spans="1:2" x14ac:dyDescent="0.3">
      <c r="A28905" s="1">
        <v>44863.041666666664</v>
      </c>
      <c r="B28905" s="2">
        <v>1646.5994700000001</v>
      </c>
    </row>
    <row r="28906" spans="1:2" x14ac:dyDescent="0.3">
      <c r="A28906" s="1">
        <v>44863.052083333336</v>
      </c>
      <c r="B28906" s="2">
        <v>1588.4862700000001</v>
      </c>
    </row>
    <row r="28907" spans="1:2" x14ac:dyDescent="0.3">
      <c r="A28907" s="1">
        <v>44863.0625</v>
      </c>
      <c r="B28907" s="2">
        <v>1514.9725000000001</v>
      </c>
    </row>
    <row r="28908" spans="1:2" x14ac:dyDescent="0.3">
      <c r="A28908" s="1">
        <v>44863.072916666664</v>
      </c>
      <c r="B28908" s="2">
        <v>1427.4608900000001</v>
      </c>
    </row>
    <row r="28909" spans="1:2" x14ac:dyDescent="0.3">
      <c r="A28909" s="1">
        <v>44863.083333333336</v>
      </c>
      <c r="B28909" s="2">
        <v>1368.1320700000001</v>
      </c>
    </row>
    <row r="28910" spans="1:2" x14ac:dyDescent="0.3">
      <c r="A28910" s="1">
        <v>44863.09375</v>
      </c>
      <c r="B28910" s="2">
        <v>1316.96262</v>
      </c>
    </row>
    <row r="28911" spans="1:2" x14ac:dyDescent="0.3">
      <c r="A28911" s="1">
        <v>44863.104166666664</v>
      </c>
      <c r="B28911" s="2">
        <v>1290.7520199999999</v>
      </c>
    </row>
    <row r="28912" spans="1:2" x14ac:dyDescent="0.3">
      <c r="A28912" s="1">
        <v>44863.114583333336</v>
      </c>
      <c r="B28912" s="2">
        <v>1273.86617</v>
      </c>
    </row>
    <row r="28913" spans="1:2" x14ac:dyDescent="0.3">
      <c r="A28913" s="1">
        <v>44863.125</v>
      </c>
      <c r="B28913" s="2">
        <v>1248.01632</v>
      </c>
    </row>
    <row r="28914" spans="1:2" x14ac:dyDescent="0.3">
      <c r="A28914" s="1">
        <v>44863.135416666664</v>
      </c>
      <c r="B28914" s="2">
        <v>1225.44785</v>
      </c>
    </row>
    <row r="28915" spans="1:2" x14ac:dyDescent="0.3">
      <c r="A28915" s="1">
        <v>44863.145833333336</v>
      </c>
      <c r="B28915" s="2">
        <v>1213.6564800000001</v>
      </c>
    </row>
    <row r="28916" spans="1:2" x14ac:dyDescent="0.3">
      <c r="A28916" s="1">
        <v>44863.15625</v>
      </c>
      <c r="B28916" s="2">
        <v>1214.4576199999999</v>
      </c>
    </row>
    <row r="28917" spans="1:2" x14ac:dyDescent="0.3">
      <c r="A28917" s="1">
        <v>44863.166666666664</v>
      </c>
      <c r="B28917" s="2">
        <v>1212.3499899999999</v>
      </c>
    </row>
    <row r="28918" spans="1:2" x14ac:dyDescent="0.3">
      <c r="A28918" s="1">
        <v>44863.177083333336</v>
      </c>
      <c r="B28918" s="2">
        <v>1206.6124199999999</v>
      </c>
    </row>
    <row r="28919" spans="1:2" x14ac:dyDescent="0.3">
      <c r="A28919" s="1">
        <v>44863.1875</v>
      </c>
      <c r="B28919" s="2">
        <v>1213.81396</v>
      </c>
    </row>
    <row r="28920" spans="1:2" x14ac:dyDescent="0.3">
      <c r="A28920" s="1">
        <v>44863.197916666664</v>
      </c>
      <c r="B28920" s="2">
        <v>1228.0961299999999</v>
      </c>
    </row>
    <row r="28921" spans="1:2" x14ac:dyDescent="0.3">
      <c r="A28921" s="1">
        <v>44863.208333333336</v>
      </c>
      <c r="B28921" s="2">
        <v>1239.9420700000001</v>
      </c>
    </row>
    <row r="28922" spans="1:2" x14ac:dyDescent="0.3">
      <c r="A28922" s="1">
        <v>44863.21875</v>
      </c>
      <c r="B28922" s="2">
        <v>1259.1894400000001</v>
      </c>
    </row>
    <row r="28923" spans="1:2" x14ac:dyDescent="0.3">
      <c r="A28923" s="1">
        <v>44863.229166666664</v>
      </c>
      <c r="B28923" s="2">
        <v>1280.9320600000001</v>
      </c>
    </row>
    <row r="28924" spans="1:2" x14ac:dyDescent="0.3">
      <c r="A28924" s="1">
        <v>44863.239583333336</v>
      </c>
      <c r="B28924" s="2">
        <v>1352.48001</v>
      </c>
    </row>
    <row r="28925" spans="1:2" x14ac:dyDescent="0.3">
      <c r="A28925" s="1">
        <v>44863.25</v>
      </c>
      <c r="B28925" s="2">
        <v>1478.86762</v>
      </c>
    </row>
    <row r="28926" spans="1:2" x14ac:dyDescent="0.3">
      <c r="A28926" s="1">
        <v>44863.260416666664</v>
      </c>
      <c r="B28926" s="2">
        <v>1535.57699</v>
      </c>
    </row>
    <row r="28927" spans="1:2" x14ac:dyDescent="0.3">
      <c r="A28927" s="1">
        <v>44863.270833333336</v>
      </c>
      <c r="B28927" s="2">
        <v>1604.2970499999999</v>
      </c>
    </row>
    <row r="28928" spans="1:2" x14ac:dyDescent="0.3">
      <c r="A28928" s="1">
        <v>44863.28125</v>
      </c>
      <c r="B28928" s="2">
        <v>1709.87051</v>
      </c>
    </row>
    <row r="28929" spans="1:2" x14ac:dyDescent="0.3">
      <c r="A28929" s="1">
        <v>44863.291666666664</v>
      </c>
      <c r="B28929" s="2">
        <v>1837.79207</v>
      </c>
    </row>
    <row r="28930" spans="1:2" x14ac:dyDescent="0.3">
      <c r="A28930" s="1">
        <v>44863.302083333336</v>
      </c>
      <c r="B28930" s="2">
        <v>2014.7864099999999</v>
      </c>
    </row>
    <row r="28931" spans="1:2" x14ac:dyDescent="0.3">
      <c r="A28931" s="1">
        <v>44863.3125</v>
      </c>
      <c r="B28931" s="2">
        <v>2254.0848500000002</v>
      </c>
    </row>
    <row r="28932" spans="1:2" x14ac:dyDescent="0.3">
      <c r="A28932" s="1">
        <v>44863.322916666664</v>
      </c>
      <c r="B28932" s="2">
        <v>2508.1133599999998</v>
      </c>
    </row>
    <row r="28933" spans="1:2" x14ac:dyDescent="0.3">
      <c r="A28933" s="1">
        <v>44863.333333333336</v>
      </c>
      <c r="B28933" s="2">
        <v>2712.91032</v>
      </c>
    </row>
    <row r="28934" spans="1:2" x14ac:dyDescent="0.3">
      <c r="A28934" s="1">
        <v>44863.34375</v>
      </c>
      <c r="B28934" s="2">
        <v>2973.0532499999999</v>
      </c>
    </row>
    <row r="28935" spans="1:2" x14ac:dyDescent="0.3">
      <c r="A28935" s="1">
        <v>44863.354166666664</v>
      </c>
      <c r="B28935" s="2">
        <v>3125.5531799999999</v>
      </c>
    </row>
    <row r="28936" spans="1:2" x14ac:dyDescent="0.3">
      <c r="A28936" s="1">
        <v>44863.364583333336</v>
      </c>
      <c r="B28936" s="2">
        <v>3255.0196299999998</v>
      </c>
    </row>
    <row r="28937" spans="1:2" x14ac:dyDescent="0.3">
      <c r="A28937" s="1">
        <v>44863.375</v>
      </c>
      <c r="B28937" s="2">
        <v>3399.8613700000001</v>
      </c>
    </row>
    <row r="28938" spans="1:2" x14ac:dyDescent="0.3">
      <c r="A28938" s="1">
        <v>44863.385416666664</v>
      </c>
      <c r="B28938" s="2">
        <v>3513.6228799999999</v>
      </c>
    </row>
    <row r="28939" spans="1:2" x14ac:dyDescent="0.3">
      <c r="A28939" s="1">
        <v>44863.395833333336</v>
      </c>
      <c r="B28939" s="2">
        <v>3588.6568400000001</v>
      </c>
    </row>
    <row r="28940" spans="1:2" x14ac:dyDescent="0.3">
      <c r="A28940" s="1">
        <v>44863.40625</v>
      </c>
      <c r="B28940" s="2">
        <v>3605.5534699999998</v>
      </c>
    </row>
    <row r="28941" spans="1:2" x14ac:dyDescent="0.3">
      <c r="A28941" s="1">
        <v>44863.416666666664</v>
      </c>
      <c r="B28941" s="2">
        <v>3679.5006800000001</v>
      </c>
    </row>
    <row r="28942" spans="1:2" x14ac:dyDescent="0.3">
      <c r="A28942" s="1">
        <v>44863.427083333336</v>
      </c>
      <c r="B28942" s="2">
        <v>3722.2173299999999</v>
      </c>
    </row>
    <row r="28943" spans="1:2" x14ac:dyDescent="0.3">
      <c r="A28943" s="1">
        <v>44863.4375</v>
      </c>
      <c r="B28943" s="2">
        <v>3742.0282200000001</v>
      </c>
    </row>
    <row r="28944" spans="1:2" x14ac:dyDescent="0.3">
      <c r="A28944" s="1">
        <v>44863.447916666664</v>
      </c>
      <c r="B28944" s="2">
        <v>3776.02241</v>
      </c>
    </row>
    <row r="28945" spans="1:2" x14ac:dyDescent="0.3">
      <c r="A28945" s="1">
        <v>44863.458333333336</v>
      </c>
      <c r="B28945" s="2">
        <v>3807.19713</v>
      </c>
    </row>
    <row r="28946" spans="1:2" x14ac:dyDescent="0.3">
      <c r="A28946" s="1">
        <v>44863.46875</v>
      </c>
      <c r="B28946" s="2">
        <v>3872.69704</v>
      </c>
    </row>
    <row r="28947" spans="1:2" x14ac:dyDescent="0.3">
      <c r="A28947" s="1">
        <v>44863.479166666664</v>
      </c>
      <c r="B28947" s="2">
        <v>3895.9474399999999</v>
      </c>
    </row>
    <row r="28948" spans="1:2" x14ac:dyDescent="0.3">
      <c r="A28948" s="1">
        <v>44863.489583333336</v>
      </c>
      <c r="B28948" s="2">
        <v>3929.5066299999999</v>
      </c>
    </row>
    <row r="28949" spans="1:2" x14ac:dyDescent="0.3">
      <c r="A28949" s="1">
        <v>44863.5</v>
      </c>
      <c r="B28949" s="2">
        <v>4004.1186899999998</v>
      </c>
    </row>
    <row r="28950" spans="1:2" x14ac:dyDescent="0.3">
      <c r="A28950" s="1">
        <v>44863.510416666664</v>
      </c>
      <c r="B28950" s="2">
        <v>3995.4043000000001</v>
      </c>
    </row>
    <row r="28951" spans="1:2" x14ac:dyDescent="0.3">
      <c r="A28951" s="1">
        <v>44863.520833333336</v>
      </c>
      <c r="B28951" s="2">
        <v>4022.3639899999998</v>
      </c>
    </row>
    <row r="28952" spans="1:2" x14ac:dyDescent="0.3">
      <c r="A28952" s="1">
        <v>44863.53125</v>
      </c>
      <c r="B28952" s="2">
        <v>4023.97804</v>
      </c>
    </row>
    <row r="28953" spans="1:2" x14ac:dyDescent="0.3">
      <c r="A28953" s="1">
        <v>44863.541666666664</v>
      </c>
      <c r="B28953" s="2">
        <v>3994.7602999999999</v>
      </c>
    </row>
    <row r="28954" spans="1:2" x14ac:dyDescent="0.3">
      <c r="A28954" s="1">
        <v>44863.552083333336</v>
      </c>
      <c r="B28954" s="2">
        <v>3956.8308699999998</v>
      </c>
    </row>
    <row r="28955" spans="1:2" x14ac:dyDescent="0.3">
      <c r="A28955" s="1">
        <v>44863.5625</v>
      </c>
      <c r="B28955" s="2">
        <v>3847.4943499999999</v>
      </c>
    </row>
    <row r="28956" spans="1:2" x14ac:dyDescent="0.3">
      <c r="A28956" s="1">
        <v>44863.572916666664</v>
      </c>
      <c r="B28956" s="2">
        <v>3735.9025999999999</v>
      </c>
    </row>
    <row r="28957" spans="1:2" x14ac:dyDescent="0.3">
      <c r="A28957" s="1">
        <v>44863.583333333336</v>
      </c>
      <c r="B28957" s="2">
        <v>3618.2944499999999</v>
      </c>
    </row>
    <row r="28958" spans="1:2" x14ac:dyDescent="0.3">
      <c r="A28958" s="1">
        <v>44863.59375</v>
      </c>
      <c r="B28958" s="2">
        <v>3525.5359699999999</v>
      </c>
    </row>
    <row r="28959" spans="1:2" x14ac:dyDescent="0.3">
      <c r="A28959" s="1">
        <v>44863.604166666664</v>
      </c>
      <c r="B28959" s="2">
        <v>3438.90823</v>
      </c>
    </row>
    <row r="28960" spans="1:2" x14ac:dyDescent="0.3">
      <c r="A28960" s="1">
        <v>44863.614583333336</v>
      </c>
      <c r="B28960" s="2">
        <v>3333.2833799999999</v>
      </c>
    </row>
    <row r="28961" spans="1:2" x14ac:dyDescent="0.3">
      <c r="A28961" s="1">
        <v>44863.625</v>
      </c>
      <c r="B28961" s="2">
        <v>3245.7622099999999</v>
      </c>
    </row>
    <row r="28962" spans="1:2" x14ac:dyDescent="0.3">
      <c r="A28962" s="1">
        <v>44863.635416666664</v>
      </c>
      <c r="B28962" s="2">
        <v>3161.7446100000002</v>
      </c>
    </row>
    <row r="28963" spans="1:2" x14ac:dyDescent="0.3">
      <c r="A28963" s="1">
        <v>44863.645833333336</v>
      </c>
      <c r="B28963" s="2">
        <v>3118.5717100000002</v>
      </c>
    </row>
    <row r="28964" spans="1:2" x14ac:dyDescent="0.3">
      <c r="A28964" s="1">
        <v>44863.65625</v>
      </c>
      <c r="B28964" s="2">
        <v>3100.8923500000001</v>
      </c>
    </row>
    <row r="28965" spans="1:2" x14ac:dyDescent="0.3">
      <c r="A28965" s="1">
        <v>44863.666666666664</v>
      </c>
      <c r="B28965" s="2">
        <v>3051.6498900000001</v>
      </c>
    </row>
    <row r="28966" spans="1:2" x14ac:dyDescent="0.3">
      <c r="A28966" s="1">
        <v>44863.677083333336</v>
      </c>
      <c r="B28966" s="2">
        <v>3009.6570400000001</v>
      </c>
    </row>
    <row r="28967" spans="1:2" x14ac:dyDescent="0.3">
      <c r="A28967" s="1">
        <v>44863.6875</v>
      </c>
      <c r="B28967" s="2">
        <v>2995.89887</v>
      </c>
    </row>
    <row r="28968" spans="1:2" x14ac:dyDescent="0.3">
      <c r="A28968" s="1">
        <v>44863.697916666664</v>
      </c>
      <c r="B28968" s="2">
        <v>2998.3635199999999</v>
      </c>
    </row>
    <row r="28969" spans="1:2" x14ac:dyDescent="0.3">
      <c r="A28969" s="1">
        <v>44863.708333333336</v>
      </c>
      <c r="B28969" s="2">
        <v>3034.2358199999999</v>
      </c>
    </row>
    <row r="28970" spans="1:2" x14ac:dyDescent="0.3">
      <c r="A28970" s="1">
        <v>44863.71875</v>
      </c>
      <c r="B28970" s="2">
        <v>3074.1892200000002</v>
      </c>
    </row>
    <row r="28971" spans="1:2" x14ac:dyDescent="0.3">
      <c r="A28971" s="1">
        <v>44863.729166666664</v>
      </c>
      <c r="B28971" s="2">
        <v>3156.8771299999999</v>
      </c>
    </row>
    <row r="28972" spans="1:2" x14ac:dyDescent="0.3">
      <c r="A28972" s="1">
        <v>44863.739583333336</v>
      </c>
      <c r="B28972" s="2">
        <v>3227.7834899999998</v>
      </c>
    </row>
    <row r="28973" spans="1:2" x14ac:dyDescent="0.3">
      <c r="A28973" s="1">
        <v>44863.75</v>
      </c>
      <c r="B28973" s="2">
        <v>3312.9929000000002</v>
      </c>
    </row>
    <row r="28974" spans="1:2" x14ac:dyDescent="0.3">
      <c r="A28974" s="1">
        <v>44863.760416666664</v>
      </c>
      <c r="B28974" s="2">
        <v>3361.5924399999999</v>
      </c>
    </row>
    <row r="28975" spans="1:2" x14ac:dyDescent="0.3">
      <c r="A28975" s="1">
        <v>44863.770833333336</v>
      </c>
      <c r="B28975" s="2">
        <v>3482.85988</v>
      </c>
    </row>
    <row r="28976" spans="1:2" x14ac:dyDescent="0.3">
      <c r="A28976" s="1">
        <v>44863.78125</v>
      </c>
      <c r="B28976" s="2">
        <v>3554.2748700000002</v>
      </c>
    </row>
    <row r="28977" spans="1:2" x14ac:dyDescent="0.3">
      <c r="A28977" s="1">
        <v>44863.791666666664</v>
      </c>
      <c r="B28977" s="2">
        <v>3639.2071000000001</v>
      </c>
    </row>
    <row r="28978" spans="1:2" x14ac:dyDescent="0.3">
      <c r="A28978" s="1">
        <v>44863.802083333336</v>
      </c>
      <c r="B28978" s="2">
        <v>3693.5626600000001</v>
      </c>
    </row>
    <row r="28979" spans="1:2" x14ac:dyDescent="0.3">
      <c r="A28979" s="1">
        <v>44863.8125</v>
      </c>
      <c r="B28979" s="2">
        <v>3730.6280099999999</v>
      </c>
    </row>
    <row r="28980" spans="1:2" x14ac:dyDescent="0.3">
      <c r="A28980" s="1">
        <v>44863.822916666664</v>
      </c>
      <c r="B28980" s="2">
        <v>3730.0030999999999</v>
      </c>
    </row>
    <row r="28981" spans="1:2" x14ac:dyDescent="0.3">
      <c r="A28981" s="1">
        <v>44863.833333333336</v>
      </c>
      <c r="B28981" s="2">
        <v>3733.7586999999999</v>
      </c>
    </row>
    <row r="28982" spans="1:2" x14ac:dyDescent="0.3">
      <c r="A28982" s="1">
        <v>44863.84375</v>
      </c>
      <c r="B28982" s="2">
        <v>3638.6405</v>
      </c>
    </row>
    <row r="28983" spans="1:2" x14ac:dyDescent="0.3">
      <c r="A28983" s="1">
        <v>44863.854166666664</v>
      </c>
      <c r="B28983" s="2">
        <v>3517.4512399999999</v>
      </c>
    </row>
    <row r="28984" spans="1:2" x14ac:dyDescent="0.3">
      <c r="A28984" s="1">
        <v>44863.864583333336</v>
      </c>
      <c r="B28984" s="2">
        <v>3350.2258700000002</v>
      </c>
    </row>
    <row r="28985" spans="1:2" x14ac:dyDescent="0.3">
      <c r="A28985" s="1">
        <v>44863.875</v>
      </c>
      <c r="B28985" s="2">
        <v>3229.6223799999998</v>
      </c>
    </row>
    <row r="28986" spans="1:2" x14ac:dyDescent="0.3">
      <c r="A28986" s="1">
        <v>44863.885416666664</v>
      </c>
      <c r="B28986" s="2">
        <v>3070.5282400000001</v>
      </c>
    </row>
    <row r="28987" spans="1:2" x14ac:dyDescent="0.3">
      <c r="A28987" s="1">
        <v>44863.895833333336</v>
      </c>
      <c r="B28987" s="2">
        <v>2959.7419599999998</v>
      </c>
    </row>
    <row r="28988" spans="1:2" x14ac:dyDescent="0.3">
      <c r="A28988" s="1">
        <v>44863.90625</v>
      </c>
      <c r="B28988" s="2">
        <v>2811.83871</v>
      </c>
    </row>
    <row r="28989" spans="1:2" x14ac:dyDescent="0.3">
      <c r="A28989" s="1">
        <v>44863.916666666664</v>
      </c>
      <c r="B28989" s="2">
        <v>2765.6199000000001</v>
      </c>
    </row>
    <row r="28990" spans="1:2" x14ac:dyDescent="0.3">
      <c r="A28990" s="1">
        <v>44863.927083333336</v>
      </c>
      <c r="B28990" s="2">
        <v>2736.3453199999999</v>
      </c>
    </row>
    <row r="28991" spans="1:2" x14ac:dyDescent="0.3">
      <c r="A28991" s="1">
        <v>44863.9375</v>
      </c>
      <c r="B28991" s="2">
        <v>2741.5120999999999</v>
      </c>
    </row>
    <row r="28992" spans="1:2" x14ac:dyDescent="0.3">
      <c r="A28992" s="1">
        <v>44863.947916666664</v>
      </c>
      <c r="B28992" s="2">
        <v>2723.4648099999999</v>
      </c>
    </row>
    <row r="28993" spans="1:2" x14ac:dyDescent="0.3">
      <c r="A28993" s="1">
        <v>44863.958333333336</v>
      </c>
      <c r="B28993" s="2">
        <v>2648.5235600000001</v>
      </c>
    </row>
    <row r="28994" spans="1:2" x14ac:dyDescent="0.3">
      <c r="A28994" s="1">
        <v>44863.96875</v>
      </c>
      <c r="B28994" s="2">
        <v>2569.7342199999998</v>
      </c>
    </row>
    <row r="28995" spans="1:2" x14ac:dyDescent="0.3">
      <c r="A28995" s="1">
        <v>44863.979166666664</v>
      </c>
      <c r="B28995" s="2">
        <v>2441.4674399999999</v>
      </c>
    </row>
    <row r="28996" spans="1:2" x14ac:dyDescent="0.3">
      <c r="A28996" s="1">
        <v>44863.989583333336</v>
      </c>
      <c r="B28996" s="2">
        <v>2288.58293</v>
      </c>
    </row>
    <row r="28997" spans="1:2" x14ac:dyDescent="0.3">
      <c r="A28997" s="1">
        <v>44864</v>
      </c>
      <c r="B28997" s="2">
        <v>2114.40726</v>
      </c>
    </row>
    <row r="28998" spans="1:2" x14ac:dyDescent="0.3">
      <c r="A28998" s="1">
        <v>44864.010416666664</v>
      </c>
      <c r="B28998" s="2">
        <v>1998.1498799999999</v>
      </c>
    </row>
    <row r="28999" spans="1:2" x14ac:dyDescent="0.3">
      <c r="A28999" s="1">
        <v>44864.020833333336</v>
      </c>
      <c r="B28999" s="2">
        <v>1907.7436600000001</v>
      </c>
    </row>
    <row r="29000" spans="1:2" x14ac:dyDescent="0.3">
      <c r="A29000" s="1">
        <v>44864.03125</v>
      </c>
      <c r="B29000" s="2">
        <v>1832.03476</v>
      </c>
    </row>
    <row r="29001" spans="1:2" x14ac:dyDescent="0.3">
      <c r="A29001" s="1">
        <v>44864.041666666664</v>
      </c>
      <c r="B29001" s="2">
        <v>1710.46849</v>
      </c>
    </row>
    <row r="29002" spans="1:2" x14ac:dyDescent="0.3">
      <c r="A29002" s="1">
        <v>44864.052083333336</v>
      </c>
      <c r="B29002" s="2">
        <v>1624.0066099999999</v>
      </c>
    </row>
    <row r="29003" spans="1:2" x14ac:dyDescent="0.3">
      <c r="A29003" s="1">
        <v>44864.0625</v>
      </c>
      <c r="B29003" s="2">
        <v>1529.4396400000001</v>
      </c>
    </row>
    <row r="29004" spans="1:2" x14ac:dyDescent="0.3">
      <c r="A29004" s="1">
        <v>44864.072916666664</v>
      </c>
      <c r="B29004" s="2">
        <v>1416.6453200000001</v>
      </c>
    </row>
    <row r="29005" spans="1:2" x14ac:dyDescent="0.3">
      <c r="A29005" s="1">
        <v>44864.083333333336</v>
      </c>
      <c r="B29005" s="2">
        <v>1347.0007499999999</v>
      </c>
    </row>
    <row r="29006" spans="1:2" x14ac:dyDescent="0.3">
      <c r="A29006" s="1">
        <v>44864.09375</v>
      </c>
      <c r="B29006" s="2">
        <v>1289.6500599999999</v>
      </c>
    </row>
    <row r="29007" spans="1:2" x14ac:dyDescent="0.3">
      <c r="A29007" s="1">
        <v>44864.104166666664</v>
      </c>
      <c r="B29007" s="2">
        <v>1259.3103100000001</v>
      </c>
    </row>
    <row r="29008" spans="1:2" x14ac:dyDescent="0.3">
      <c r="A29008" s="1">
        <v>44864.114583333336</v>
      </c>
      <c r="B29008" s="2">
        <v>1220.90293</v>
      </c>
    </row>
    <row r="29009" spans="1:2" x14ac:dyDescent="0.3">
      <c r="A29009" s="1">
        <v>44864.125</v>
      </c>
      <c r="B29009" s="2">
        <v>1197.3865000000001</v>
      </c>
    </row>
    <row r="29010" spans="1:2" x14ac:dyDescent="0.3">
      <c r="A29010" s="1">
        <v>44864.09375</v>
      </c>
      <c r="B29010" s="2">
        <v>1285.70454</v>
      </c>
    </row>
    <row r="29011" spans="1:2" x14ac:dyDescent="0.3">
      <c r="A29011" s="1">
        <v>44864.104166666664</v>
      </c>
      <c r="B29011" s="2">
        <v>1261.2418</v>
      </c>
    </row>
    <row r="29012" spans="1:2" x14ac:dyDescent="0.3">
      <c r="A29012" s="1">
        <v>44864.114583333336</v>
      </c>
      <c r="B29012" s="2">
        <v>1211.4642200000001</v>
      </c>
    </row>
    <row r="29013" spans="1:2" x14ac:dyDescent="0.3">
      <c r="A29013" s="1">
        <v>44864.125</v>
      </c>
      <c r="B29013" s="2">
        <v>1203.3378</v>
      </c>
    </row>
    <row r="29014" spans="1:2" x14ac:dyDescent="0.3">
      <c r="A29014" s="1">
        <v>44864.135416666664</v>
      </c>
      <c r="B29014" s="2">
        <v>1167.9880499999999</v>
      </c>
    </row>
    <row r="29015" spans="1:2" x14ac:dyDescent="0.3">
      <c r="A29015" s="1">
        <v>44864.145833333336</v>
      </c>
      <c r="B29015" s="2">
        <v>1156.1579099999999</v>
      </c>
    </row>
    <row r="29016" spans="1:2" x14ac:dyDescent="0.3">
      <c r="A29016" s="1">
        <v>44864.15625</v>
      </c>
      <c r="B29016" s="2">
        <v>1145.56014</v>
      </c>
    </row>
    <row r="29017" spans="1:2" x14ac:dyDescent="0.3">
      <c r="A29017" s="1">
        <v>44864.166666666664</v>
      </c>
      <c r="B29017" s="2">
        <v>1140.3064300000001</v>
      </c>
    </row>
    <row r="29018" spans="1:2" x14ac:dyDescent="0.3">
      <c r="A29018" s="1">
        <v>44864.177083333336</v>
      </c>
      <c r="B29018" s="2">
        <v>1133.0758499999999</v>
      </c>
    </row>
    <row r="29019" spans="1:2" x14ac:dyDescent="0.3">
      <c r="A29019" s="1">
        <v>44864.1875</v>
      </c>
      <c r="B29019" s="2">
        <v>1144.4921899999999</v>
      </c>
    </row>
    <row r="29020" spans="1:2" x14ac:dyDescent="0.3">
      <c r="A29020" s="1">
        <v>44864.197916666664</v>
      </c>
      <c r="B29020" s="2">
        <v>1143.509</v>
      </c>
    </row>
    <row r="29021" spans="1:2" x14ac:dyDescent="0.3">
      <c r="A29021" s="1">
        <v>44864.208333333336</v>
      </c>
      <c r="B29021" s="2">
        <v>1158.1358</v>
      </c>
    </row>
    <row r="29022" spans="1:2" x14ac:dyDescent="0.3">
      <c r="A29022" s="1">
        <v>44864.21875</v>
      </c>
      <c r="B29022" s="2">
        <v>1169.3531800000001</v>
      </c>
    </row>
    <row r="29023" spans="1:2" x14ac:dyDescent="0.3">
      <c r="A29023" s="1">
        <v>44864.229166666664</v>
      </c>
      <c r="B29023" s="2">
        <v>1183.2168099999999</v>
      </c>
    </row>
    <row r="29024" spans="1:2" x14ac:dyDescent="0.3">
      <c r="A29024" s="1">
        <v>44864.239583333336</v>
      </c>
      <c r="B29024" s="2">
        <v>1199.46884</v>
      </c>
    </row>
    <row r="29025" spans="1:2" x14ac:dyDescent="0.3">
      <c r="A29025" s="1">
        <v>44864.25</v>
      </c>
      <c r="B29025" s="2">
        <v>1194.9990299999999</v>
      </c>
    </row>
    <row r="29026" spans="1:2" x14ac:dyDescent="0.3">
      <c r="A29026" s="1">
        <v>44864.260416666664</v>
      </c>
      <c r="B29026" s="2">
        <v>1242.6307099999999</v>
      </c>
    </row>
    <row r="29027" spans="1:2" x14ac:dyDescent="0.3">
      <c r="A29027" s="1">
        <v>44864.270833333336</v>
      </c>
      <c r="B29027" s="2">
        <v>1258.1097600000001</v>
      </c>
    </row>
    <row r="29028" spans="1:2" x14ac:dyDescent="0.3">
      <c r="A29028" s="1">
        <v>44864.28125</v>
      </c>
      <c r="B29028" s="2">
        <v>1267.72738</v>
      </c>
    </row>
    <row r="29029" spans="1:2" x14ac:dyDescent="0.3">
      <c r="A29029" s="1">
        <v>44864.291666666664</v>
      </c>
      <c r="B29029" s="2">
        <v>1327.6779100000001</v>
      </c>
    </row>
    <row r="29030" spans="1:2" x14ac:dyDescent="0.3">
      <c r="A29030" s="1">
        <v>44864.302083333336</v>
      </c>
      <c r="B29030" s="2">
        <v>1384.33529</v>
      </c>
    </row>
    <row r="29031" spans="1:2" x14ac:dyDescent="0.3">
      <c r="A29031" s="1">
        <v>44864.3125</v>
      </c>
      <c r="B29031" s="2">
        <v>1469.7640100000001</v>
      </c>
    </row>
    <row r="29032" spans="1:2" x14ac:dyDescent="0.3">
      <c r="A29032" s="1">
        <v>44864.322916666664</v>
      </c>
      <c r="B29032" s="2">
        <v>1597.99909</v>
      </c>
    </row>
    <row r="29033" spans="1:2" x14ac:dyDescent="0.3">
      <c r="A29033" s="1">
        <v>44864.333333333336</v>
      </c>
      <c r="B29033" s="2">
        <v>1731.2713900000001</v>
      </c>
    </row>
    <row r="29034" spans="1:2" x14ac:dyDescent="0.3">
      <c r="A29034" s="1">
        <v>44864.34375</v>
      </c>
      <c r="B29034" s="2">
        <v>1874.7829400000001</v>
      </c>
    </row>
    <row r="29035" spans="1:2" x14ac:dyDescent="0.3">
      <c r="A29035" s="1">
        <v>44864.354166666664</v>
      </c>
      <c r="B29035" s="2">
        <v>2089.4136899999999</v>
      </c>
    </row>
    <row r="29036" spans="1:2" x14ac:dyDescent="0.3">
      <c r="A29036" s="1">
        <v>44864.364583333336</v>
      </c>
      <c r="B29036" s="2">
        <v>2297.8207200000002</v>
      </c>
    </row>
    <row r="29037" spans="1:2" x14ac:dyDescent="0.3">
      <c r="A29037" s="1">
        <v>44864.375</v>
      </c>
      <c r="B29037" s="2">
        <v>2491.8660300000001</v>
      </c>
    </row>
    <row r="29038" spans="1:2" x14ac:dyDescent="0.3">
      <c r="A29038" s="1">
        <v>44864.385416666664</v>
      </c>
      <c r="B29038" s="2">
        <v>2671.0853499999998</v>
      </c>
    </row>
    <row r="29039" spans="1:2" x14ac:dyDescent="0.3">
      <c r="A29039" s="1">
        <v>44864.395833333336</v>
      </c>
      <c r="B29039" s="2">
        <v>2859.8233799999998</v>
      </c>
    </row>
    <row r="29040" spans="1:2" x14ac:dyDescent="0.3">
      <c r="A29040" s="1">
        <v>44864.40625</v>
      </c>
      <c r="B29040" s="2">
        <v>3014.4758299999999</v>
      </c>
    </row>
    <row r="29041" spans="1:2" x14ac:dyDescent="0.3">
      <c r="A29041" s="1">
        <v>44864.416666666664</v>
      </c>
      <c r="B29041" s="2">
        <v>3160.8631999999998</v>
      </c>
    </row>
    <row r="29042" spans="1:2" x14ac:dyDescent="0.3">
      <c r="A29042" s="1">
        <v>44864.427083333336</v>
      </c>
      <c r="B29042" s="2">
        <v>3248.0333599999999</v>
      </c>
    </row>
    <row r="29043" spans="1:2" x14ac:dyDescent="0.3">
      <c r="A29043" s="1">
        <v>44864.4375</v>
      </c>
      <c r="B29043" s="2">
        <v>3299.4297000000001</v>
      </c>
    </row>
    <row r="29044" spans="1:2" x14ac:dyDescent="0.3">
      <c r="A29044" s="1">
        <v>44864.447916666664</v>
      </c>
      <c r="B29044" s="2">
        <v>3351.4396400000001</v>
      </c>
    </row>
    <row r="29045" spans="1:2" x14ac:dyDescent="0.3">
      <c r="A29045" s="1">
        <v>44864.458333333336</v>
      </c>
      <c r="B29045" s="2">
        <v>3453.12041</v>
      </c>
    </row>
    <row r="29046" spans="1:2" x14ac:dyDescent="0.3">
      <c r="A29046" s="1">
        <v>44864.46875</v>
      </c>
      <c r="B29046" s="2">
        <v>3489.7939999999999</v>
      </c>
    </row>
    <row r="29047" spans="1:2" x14ac:dyDescent="0.3">
      <c r="A29047" s="1">
        <v>44864.479166666664</v>
      </c>
      <c r="B29047" s="2">
        <v>3619.8262300000001</v>
      </c>
    </row>
    <row r="29048" spans="1:2" x14ac:dyDescent="0.3">
      <c r="A29048" s="1">
        <v>44864.489583333336</v>
      </c>
      <c r="B29048" s="2">
        <v>3688.75686</v>
      </c>
    </row>
    <row r="29049" spans="1:2" x14ac:dyDescent="0.3">
      <c r="A29049" s="1">
        <v>44864.5</v>
      </c>
      <c r="B29049" s="2">
        <v>3735.2714599999999</v>
      </c>
    </row>
    <row r="29050" spans="1:2" x14ac:dyDescent="0.3">
      <c r="A29050" s="1">
        <v>44864.510416666664</v>
      </c>
      <c r="B29050" s="2">
        <v>3772.6001299999998</v>
      </c>
    </row>
    <row r="29051" spans="1:2" x14ac:dyDescent="0.3">
      <c r="A29051" s="1">
        <v>44864.520833333336</v>
      </c>
      <c r="B29051" s="2">
        <v>3729.1839599999998</v>
      </c>
    </row>
    <row r="29052" spans="1:2" x14ac:dyDescent="0.3">
      <c r="A29052" s="1">
        <v>44864.53125</v>
      </c>
      <c r="B29052" s="2">
        <v>3676.9322499999998</v>
      </c>
    </row>
    <row r="29053" spans="1:2" x14ac:dyDescent="0.3">
      <c r="A29053" s="1">
        <v>44864.541666666664</v>
      </c>
      <c r="B29053" s="2">
        <v>3560.7292299999999</v>
      </c>
    </row>
    <row r="29054" spans="1:2" x14ac:dyDescent="0.3">
      <c r="A29054" s="1">
        <v>44864.552083333336</v>
      </c>
      <c r="B29054" s="2">
        <v>3392.7548099999999</v>
      </c>
    </row>
    <row r="29055" spans="1:2" x14ac:dyDescent="0.3">
      <c r="A29055" s="1">
        <v>44864.5625</v>
      </c>
      <c r="B29055" s="2">
        <v>3217.96236</v>
      </c>
    </row>
    <row r="29056" spans="1:2" x14ac:dyDescent="0.3">
      <c r="A29056" s="1">
        <v>44864.572916666664</v>
      </c>
      <c r="B29056" s="2">
        <v>2996.9031500000001</v>
      </c>
    </row>
    <row r="29057" spans="1:2" x14ac:dyDescent="0.3">
      <c r="A29057" s="1">
        <v>44864.583333333336</v>
      </c>
      <c r="B29057" s="2">
        <v>2829.4339599999998</v>
      </c>
    </row>
    <row r="29058" spans="1:2" x14ac:dyDescent="0.3">
      <c r="A29058" s="1">
        <v>44864.59375</v>
      </c>
      <c r="B29058" s="2">
        <v>2713.4945299999999</v>
      </c>
    </row>
    <row r="29059" spans="1:2" x14ac:dyDescent="0.3">
      <c r="A29059" s="1">
        <v>44864.604166666664</v>
      </c>
      <c r="B29059" s="2">
        <v>2650.2128899999998</v>
      </c>
    </row>
    <row r="29060" spans="1:2" x14ac:dyDescent="0.3">
      <c r="A29060" s="1">
        <v>44864.614583333336</v>
      </c>
      <c r="B29060" s="2">
        <v>2600.50252</v>
      </c>
    </row>
    <row r="29061" spans="1:2" x14ac:dyDescent="0.3">
      <c r="A29061" s="1">
        <v>44864.625</v>
      </c>
      <c r="B29061" s="2">
        <v>2517.6999900000001</v>
      </c>
    </row>
    <row r="29062" spans="1:2" x14ac:dyDescent="0.3">
      <c r="A29062" s="1">
        <v>44864.635416666664</v>
      </c>
      <c r="B29062" s="2">
        <v>2455.0691299999999</v>
      </c>
    </row>
    <row r="29063" spans="1:2" x14ac:dyDescent="0.3">
      <c r="A29063" s="1">
        <v>44864.645833333336</v>
      </c>
      <c r="B29063" s="2">
        <v>2392.52844</v>
      </c>
    </row>
    <row r="29064" spans="1:2" x14ac:dyDescent="0.3">
      <c r="A29064" s="1">
        <v>44864.65625</v>
      </c>
      <c r="B29064" s="2">
        <v>2365.06835</v>
      </c>
    </row>
    <row r="29065" spans="1:2" x14ac:dyDescent="0.3">
      <c r="A29065" s="1">
        <v>44864.666666666664</v>
      </c>
      <c r="B29065" s="2">
        <v>2295.4964399999999</v>
      </c>
    </row>
    <row r="29066" spans="1:2" x14ac:dyDescent="0.3">
      <c r="A29066" s="1">
        <v>44864.677083333336</v>
      </c>
      <c r="B29066" s="2">
        <v>2238.4685599999998</v>
      </c>
    </row>
    <row r="29067" spans="1:2" x14ac:dyDescent="0.3">
      <c r="A29067" s="1">
        <v>44864.6875</v>
      </c>
      <c r="B29067" s="2">
        <v>2174.43878</v>
      </c>
    </row>
    <row r="29068" spans="1:2" x14ac:dyDescent="0.3">
      <c r="A29068" s="1">
        <v>44864.697916666664</v>
      </c>
      <c r="B29068" s="2">
        <v>2152.9314599999998</v>
      </c>
    </row>
    <row r="29069" spans="1:2" x14ac:dyDescent="0.3">
      <c r="A29069" s="1">
        <v>44864.708333333336</v>
      </c>
      <c r="B29069" s="2">
        <v>2167.00369</v>
      </c>
    </row>
    <row r="29070" spans="1:2" x14ac:dyDescent="0.3">
      <c r="A29070" s="1">
        <v>44864.71875</v>
      </c>
      <c r="B29070" s="2">
        <v>2182.79772</v>
      </c>
    </row>
    <row r="29071" spans="1:2" x14ac:dyDescent="0.3">
      <c r="A29071" s="1">
        <v>44864.729166666664</v>
      </c>
      <c r="B29071" s="2">
        <v>2244.8545899999999</v>
      </c>
    </row>
    <row r="29072" spans="1:2" x14ac:dyDescent="0.3">
      <c r="A29072" s="1">
        <v>44864.739583333336</v>
      </c>
      <c r="B29072" s="2">
        <v>2305.35448</v>
      </c>
    </row>
    <row r="29073" spans="1:2" x14ac:dyDescent="0.3">
      <c r="A29073" s="1">
        <v>44864.75</v>
      </c>
      <c r="B29073" s="2">
        <v>2402.0796</v>
      </c>
    </row>
    <row r="29074" spans="1:2" x14ac:dyDescent="0.3">
      <c r="A29074" s="1">
        <v>44864.760416666664</v>
      </c>
      <c r="B29074" s="2">
        <v>2483.9786300000001</v>
      </c>
    </row>
    <row r="29075" spans="1:2" x14ac:dyDescent="0.3">
      <c r="A29075" s="1">
        <v>44864.770833333336</v>
      </c>
      <c r="B29075" s="2">
        <v>2634.8271800000002</v>
      </c>
    </row>
    <row r="29076" spans="1:2" x14ac:dyDescent="0.3">
      <c r="A29076" s="1">
        <v>44864.78125</v>
      </c>
      <c r="B29076" s="2">
        <v>2717.3341</v>
      </c>
    </row>
    <row r="29077" spans="1:2" x14ac:dyDescent="0.3">
      <c r="A29077" s="1">
        <v>44864.791666666664</v>
      </c>
      <c r="B29077" s="2">
        <v>2842.0061999999998</v>
      </c>
    </row>
    <row r="29078" spans="1:2" x14ac:dyDescent="0.3">
      <c r="A29078" s="1">
        <v>44864.802083333336</v>
      </c>
      <c r="B29078" s="2">
        <v>2928.3429599999999</v>
      </c>
    </row>
    <row r="29079" spans="1:2" x14ac:dyDescent="0.3">
      <c r="A29079" s="1">
        <v>44864.8125</v>
      </c>
      <c r="B29079" s="2">
        <v>3019.8629999999998</v>
      </c>
    </row>
    <row r="29080" spans="1:2" x14ac:dyDescent="0.3">
      <c r="A29080" s="1">
        <v>44864.822916666664</v>
      </c>
      <c r="B29080" s="2">
        <v>3057.12745</v>
      </c>
    </row>
    <row r="29081" spans="1:2" x14ac:dyDescent="0.3">
      <c r="A29081" s="1">
        <v>44864.833333333336</v>
      </c>
      <c r="B29081" s="2">
        <v>3117.6121499999999</v>
      </c>
    </row>
    <row r="29082" spans="1:2" x14ac:dyDescent="0.3">
      <c r="A29082" s="1">
        <v>44864.84375</v>
      </c>
      <c r="B29082" s="2">
        <v>3051.3158699999999</v>
      </c>
    </row>
    <row r="29083" spans="1:2" x14ac:dyDescent="0.3">
      <c r="A29083" s="1">
        <v>44864.854166666664</v>
      </c>
      <c r="B29083" s="2">
        <v>3003.2451900000001</v>
      </c>
    </row>
    <row r="29084" spans="1:2" x14ac:dyDescent="0.3">
      <c r="A29084" s="1">
        <v>44864.864583333336</v>
      </c>
      <c r="B29084" s="2">
        <v>2933.91885</v>
      </c>
    </row>
    <row r="29085" spans="1:2" x14ac:dyDescent="0.3">
      <c r="A29085" s="1">
        <v>44864.875</v>
      </c>
      <c r="B29085" s="2">
        <v>2871.7515899999999</v>
      </c>
    </row>
    <row r="29086" spans="1:2" x14ac:dyDescent="0.3">
      <c r="A29086" s="1">
        <v>44864.885416666664</v>
      </c>
      <c r="B29086" s="2">
        <v>2809.4677900000002</v>
      </c>
    </row>
    <row r="29087" spans="1:2" x14ac:dyDescent="0.3">
      <c r="A29087" s="1">
        <v>44864.895833333336</v>
      </c>
      <c r="B29087" s="2">
        <v>2788.93048</v>
      </c>
    </row>
    <row r="29088" spans="1:2" x14ac:dyDescent="0.3">
      <c r="A29088" s="1">
        <v>44864.90625</v>
      </c>
      <c r="B29088" s="2">
        <v>2769.5701100000001</v>
      </c>
    </row>
    <row r="29089" spans="1:2" x14ac:dyDescent="0.3">
      <c r="A29089" s="1">
        <v>44864.916666666664</v>
      </c>
      <c r="B29089" s="2">
        <v>2707.5468999999998</v>
      </c>
    </row>
    <row r="29090" spans="1:2" x14ac:dyDescent="0.3">
      <c r="A29090" s="1">
        <v>44864.927083333336</v>
      </c>
      <c r="B29090" s="2">
        <v>2657.7399</v>
      </c>
    </row>
    <row r="29091" spans="1:2" x14ac:dyDescent="0.3">
      <c r="A29091" s="1">
        <v>44864.9375</v>
      </c>
      <c r="B29091" s="2">
        <v>2555.64255</v>
      </c>
    </row>
    <row r="29092" spans="1:2" x14ac:dyDescent="0.3">
      <c r="A29092" s="1">
        <v>44864.947916666664</v>
      </c>
      <c r="B29092" s="2">
        <v>2444.29241</v>
      </c>
    </row>
    <row r="29093" spans="1:2" x14ac:dyDescent="0.3">
      <c r="A29093" s="1">
        <v>44864.958333333336</v>
      </c>
      <c r="B29093" s="2">
        <v>2303.8139799999999</v>
      </c>
    </row>
    <row r="29094" spans="1:2" x14ac:dyDescent="0.3">
      <c r="A29094" s="1">
        <v>44864.96875</v>
      </c>
      <c r="B29094" s="2">
        <v>2161.7031699999998</v>
      </c>
    </row>
    <row r="29095" spans="1:2" x14ac:dyDescent="0.3">
      <c r="A29095" s="1">
        <v>44864.979166666664</v>
      </c>
      <c r="B29095" s="2">
        <v>2044.55907</v>
      </c>
    </row>
    <row r="29096" spans="1:2" x14ac:dyDescent="0.3">
      <c r="A29096" s="1">
        <v>44864.989583333336</v>
      </c>
      <c r="B29096" s="2">
        <v>1919.6613199999999</v>
      </c>
    </row>
    <row r="29097" spans="1:2" x14ac:dyDescent="0.3">
      <c r="A29097" s="1">
        <v>44865</v>
      </c>
      <c r="B29097" s="2">
        <v>1776.7363</v>
      </c>
    </row>
    <row r="29098" spans="1:2" x14ac:dyDescent="0.3">
      <c r="A29098" s="1">
        <v>44865.010416666664</v>
      </c>
      <c r="B29098" s="2">
        <v>2051.5791800000002</v>
      </c>
    </row>
    <row r="29099" spans="1:2" x14ac:dyDescent="0.3">
      <c r="A29099" s="1">
        <v>44865.020833333336</v>
      </c>
      <c r="B29099" s="2">
        <v>1936.08592</v>
      </c>
    </row>
    <row r="29100" spans="1:2" x14ac:dyDescent="0.3">
      <c r="A29100" s="1">
        <v>44865.03125</v>
      </c>
      <c r="B29100" s="2">
        <v>1835.3359</v>
      </c>
    </row>
    <row r="29101" spans="1:2" x14ac:dyDescent="0.3">
      <c r="A29101" s="1">
        <v>44865.041666666664</v>
      </c>
      <c r="B29101" s="2">
        <v>1744.42551</v>
      </c>
    </row>
    <row r="29102" spans="1:2" x14ac:dyDescent="0.3">
      <c r="A29102" s="1">
        <v>44865.052083333336</v>
      </c>
      <c r="B29102" s="2">
        <v>1653.9677099999999</v>
      </c>
    </row>
    <row r="29103" spans="1:2" x14ac:dyDescent="0.3">
      <c r="A29103" s="1">
        <v>44865.0625</v>
      </c>
      <c r="B29103" s="2">
        <v>1561.84</v>
      </c>
    </row>
    <row r="29104" spans="1:2" x14ac:dyDescent="0.3">
      <c r="A29104" s="1">
        <v>44865.072916666664</v>
      </c>
      <c r="B29104" s="2">
        <v>1461.1157800000001</v>
      </c>
    </row>
    <row r="29105" spans="1:2" x14ac:dyDescent="0.3">
      <c r="A29105" s="1">
        <v>44865.083333333336</v>
      </c>
      <c r="B29105" s="2">
        <v>1393.7542800000001</v>
      </c>
    </row>
    <row r="29106" spans="1:2" x14ac:dyDescent="0.3">
      <c r="A29106" s="1">
        <v>44865.09375</v>
      </c>
      <c r="B29106" s="2">
        <v>1317.7514799999999</v>
      </c>
    </row>
    <row r="29107" spans="1:2" x14ac:dyDescent="0.3">
      <c r="A29107" s="1">
        <v>44865.104166666664</v>
      </c>
      <c r="B29107" s="2">
        <v>1273.72036</v>
      </c>
    </row>
    <row r="29108" spans="1:2" x14ac:dyDescent="0.3">
      <c r="A29108" s="1">
        <v>44865.114583333336</v>
      </c>
      <c r="B29108" s="2">
        <v>1238.4931200000001</v>
      </c>
    </row>
    <row r="29109" spans="1:2" x14ac:dyDescent="0.3">
      <c r="A29109" s="1">
        <v>44865.125</v>
      </c>
      <c r="B29109" s="2">
        <v>1216.39888</v>
      </c>
    </row>
    <row r="29110" spans="1:2" x14ac:dyDescent="0.3">
      <c r="A29110" s="1">
        <v>44865.135416666664</v>
      </c>
      <c r="B29110" s="2">
        <v>1202.9052300000001</v>
      </c>
    </row>
    <row r="29111" spans="1:2" x14ac:dyDescent="0.3">
      <c r="A29111" s="1">
        <v>44865.145833333336</v>
      </c>
      <c r="B29111" s="2">
        <v>1172.0289600000001</v>
      </c>
    </row>
    <row r="29112" spans="1:2" x14ac:dyDescent="0.3">
      <c r="A29112" s="1">
        <v>44865.15625</v>
      </c>
      <c r="B29112" s="2">
        <v>1162.9759200000001</v>
      </c>
    </row>
    <row r="29113" spans="1:2" x14ac:dyDescent="0.3">
      <c r="A29113" s="1">
        <v>44865.166666666664</v>
      </c>
      <c r="B29113" s="2">
        <v>1150.70119</v>
      </c>
    </row>
    <row r="29114" spans="1:2" x14ac:dyDescent="0.3">
      <c r="A29114" s="1">
        <v>44865.177083333336</v>
      </c>
      <c r="B29114" s="2">
        <v>1157.1178399999999</v>
      </c>
    </row>
    <row r="29115" spans="1:2" x14ac:dyDescent="0.3">
      <c r="A29115" s="1">
        <v>44865.1875</v>
      </c>
      <c r="B29115" s="2">
        <v>1165.3717799999999</v>
      </c>
    </row>
    <row r="29116" spans="1:2" x14ac:dyDescent="0.3">
      <c r="A29116" s="1">
        <v>44865.197916666664</v>
      </c>
      <c r="B29116" s="2">
        <v>1160.98325</v>
      </c>
    </row>
    <row r="29117" spans="1:2" x14ac:dyDescent="0.3">
      <c r="A29117" s="1">
        <v>44865.208333333336</v>
      </c>
      <c r="B29117" s="2">
        <v>1176.50415</v>
      </c>
    </row>
    <row r="29118" spans="1:2" x14ac:dyDescent="0.3">
      <c r="A29118" s="1">
        <v>44865.21875</v>
      </c>
      <c r="B29118" s="2">
        <v>1179.8273799999999</v>
      </c>
    </row>
    <row r="29119" spans="1:2" x14ac:dyDescent="0.3">
      <c r="A29119" s="1">
        <v>44865.229166666664</v>
      </c>
      <c r="B29119" s="2">
        <v>1197.1877099999999</v>
      </c>
    </row>
    <row r="29120" spans="1:2" x14ac:dyDescent="0.3">
      <c r="A29120" s="1">
        <v>44865.239583333336</v>
      </c>
      <c r="B29120" s="2">
        <v>1209.57826</v>
      </c>
    </row>
    <row r="29121" spans="1:2" x14ac:dyDescent="0.3">
      <c r="A29121" s="1">
        <v>44865.25</v>
      </c>
      <c r="B29121" s="2">
        <v>1244.7025000000001</v>
      </c>
    </row>
    <row r="29122" spans="1:2" x14ac:dyDescent="0.3">
      <c r="A29122" s="1">
        <v>44865.260416666664</v>
      </c>
      <c r="B29122" s="2">
        <v>1219.40815</v>
      </c>
    </row>
    <row r="29123" spans="1:2" x14ac:dyDescent="0.3">
      <c r="A29123" s="1">
        <v>44865.270833333336</v>
      </c>
      <c r="B29123" s="2">
        <v>1238.31727</v>
      </c>
    </row>
    <row r="29124" spans="1:2" x14ac:dyDescent="0.3">
      <c r="A29124" s="1">
        <v>44865.28125</v>
      </c>
      <c r="B29124" s="2">
        <v>1266.8580999999999</v>
      </c>
    </row>
    <row r="29125" spans="1:2" x14ac:dyDescent="0.3">
      <c r="A29125" s="1">
        <v>44865.291666666664</v>
      </c>
      <c r="B29125" s="2">
        <v>1327.6960300000001</v>
      </c>
    </row>
    <row r="29126" spans="1:2" x14ac:dyDescent="0.3">
      <c r="A29126" s="1">
        <v>44865.302083333336</v>
      </c>
      <c r="B29126" s="2">
        <v>1376.83428</v>
      </c>
    </row>
    <row r="29127" spans="1:2" x14ac:dyDescent="0.3">
      <c r="A29127" s="1">
        <v>44865.3125</v>
      </c>
      <c r="B29127" s="2">
        <v>1469.1220599999999</v>
      </c>
    </row>
    <row r="29128" spans="1:2" x14ac:dyDescent="0.3">
      <c r="A29128" s="1">
        <v>44865.322916666664</v>
      </c>
      <c r="B29128" s="2">
        <v>1573.79161</v>
      </c>
    </row>
    <row r="29129" spans="1:2" x14ac:dyDescent="0.3">
      <c r="A29129" s="1">
        <v>44865.333333333336</v>
      </c>
      <c r="B29129" s="2">
        <v>1731.8139799999999</v>
      </c>
    </row>
    <row r="29130" spans="1:2" x14ac:dyDescent="0.3">
      <c r="A29130" s="1">
        <v>44865.34375</v>
      </c>
      <c r="B29130" s="2">
        <v>1897.4088300000001</v>
      </c>
    </row>
    <row r="29131" spans="1:2" x14ac:dyDescent="0.3">
      <c r="A29131" s="1">
        <v>44865.354166666664</v>
      </c>
      <c r="B29131" s="2">
        <v>2088.2764099999999</v>
      </c>
    </row>
    <row r="29132" spans="1:2" x14ac:dyDescent="0.3">
      <c r="A29132" s="1">
        <v>44865.364583333336</v>
      </c>
      <c r="B29132" s="2">
        <v>2283.1903400000001</v>
      </c>
    </row>
    <row r="29133" spans="1:2" x14ac:dyDescent="0.3">
      <c r="A29133" s="1">
        <v>44865.375</v>
      </c>
      <c r="B29133" s="2">
        <v>2504.9723399999998</v>
      </c>
    </row>
    <row r="29134" spans="1:2" x14ac:dyDescent="0.3">
      <c r="A29134" s="1">
        <v>44865.385416666664</v>
      </c>
      <c r="B29134" s="2">
        <v>2660.9673200000002</v>
      </c>
    </row>
    <row r="29135" spans="1:2" x14ac:dyDescent="0.3">
      <c r="A29135" s="1">
        <v>44865.395833333336</v>
      </c>
      <c r="B29135" s="2">
        <v>2841.1583799999999</v>
      </c>
    </row>
    <row r="29136" spans="1:2" x14ac:dyDescent="0.3">
      <c r="A29136" s="1">
        <v>44865.40625</v>
      </c>
      <c r="B29136" s="2">
        <v>2981.63006</v>
      </c>
    </row>
    <row r="29137" spans="1:2" x14ac:dyDescent="0.3">
      <c r="A29137" s="1">
        <v>44865.416666666664</v>
      </c>
      <c r="B29137" s="2">
        <v>3150.6432799999998</v>
      </c>
    </row>
    <row r="29138" spans="1:2" x14ac:dyDescent="0.3">
      <c r="A29138" s="1">
        <v>44865.427083333336</v>
      </c>
      <c r="B29138" s="2">
        <v>3218.7393699999998</v>
      </c>
    </row>
    <row r="29139" spans="1:2" x14ac:dyDescent="0.3">
      <c r="A29139" s="1">
        <v>44865.4375</v>
      </c>
      <c r="B29139" s="2">
        <v>3314.56484</v>
      </c>
    </row>
    <row r="29140" spans="1:2" x14ac:dyDescent="0.3">
      <c r="A29140" s="1">
        <v>44865.447916666664</v>
      </c>
      <c r="B29140" s="2">
        <v>3357.9176299999999</v>
      </c>
    </row>
    <row r="29141" spans="1:2" x14ac:dyDescent="0.3">
      <c r="A29141" s="1">
        <v>44865.458333333336</v>
      </c>
      <c r="B29141" s="2">
        <v>3446.9841099999999</v>
      </c>
    </row>
    <row r="29142" spans="1:2" x14ac:dyDescent="0.3">
      <c r="A29142" s="1">
        <v>44865.46875</v>
      </c>
      <c r="B29142" s="2">
        <v>3532.6051499999999</v>
      </c>
    </row>
    <row r="29143" spans="1:2" x14ac:dyDescent="0.3">
      <c r="A29143" s="1">
        <v>44865.479166666664</v>
      </c>
      <c r="B29143" s="2">
        <v>3659.1892499999999</v>
      </c>
    </row>
    <row r="29144" spans="1:2" x14ac:dyDescent="0.3">
      <c r="A29144" s="1">
        <v>44865.489583333336</v>
      </c>
      <c r="B29144" s="2">
        <v>3731.7159499999998</v>
      </c>
    </row>
    <row r="29145" spans="1:2" x14ac:dyDescent="0.3">
      <c r="A29145" s="1">
        <v>44865.5</v>
      </c>
      <c r="B29145" s="2">
        <v>3764.5082699999998</v>
      </c>
    </row>
    <row r="29146" spans="1:2" x14ac:dyDescent="0.3">
      <c r="A29146" s="1">
        <v>44865.510416666664</v>
      </c>
      <c r="B29146" s="2">
        <v>3788.4900299999999</v>
      </c>
    </row>
    <row r="29147" spans="1:2" x14ac:dyDescent="0.3">
      <c r="A29147" s="1">
        <v>44865.520833333336</v>
      </c>
      <c r="B29147" s="2">
        <v>3765.4346</v>
      </c>
    </row>
    <row r="29148" spans="1:2" x14ac:dyDescent="0.3">
      <c r="A29148" s="1">
        <v>44865.53125</v>
      </c>
      <c r="B29148" s="2">
        <v>3687.98434</v>
      </c>
    </row>
    <row r="29149" spans="1:2" x14ac:dyDescent="0.3">
      <c r="A29149" s="1">
        <v>44865.541666666664</v>
      </c>
      <c r="B29149" s="2">
        <v>3603.1363999999999</v>
      </c>
    </row>
    <row r="29150" spans="1:2" x14ac:dyDescent="0.3">
      <c r="A29150" s="1">
        <v>44865.552083333336</v>
      </c>
      <c r="B29150" s="2">
        <v>3423.10331</v>
      </c>
    </row>
    <row r="29151" spans="1:2" x14ac:dyDescent="0.3">
      <c r="A29151" s="1">
        <v>44865.5625</v>
      </c>
      <c r="B29151" s="2">
        <v>3222.3826399999998</v>
      </c>
    </row>
    <row r="29152" spans="1:2" x14ac:dyDescent="0.3">
      <c r="A29152" s="1">
        <v>44865.572916666664</v>
      </c>
      <c r="B29152" s="2">
        <v>3032.5367000000001</v>
      </c>
    </row>
    <row r="29153" spans="1:2" x14ac:dyDescent="0.3">
      <c r="A29153" s="1">
        <v>44865.583333333336</v>
      </c>
      <c r="B29153" s="2">
        <v>2853.9117500000002</v>
      </c>
    </row>
    <row r="29154" spans="1:2" x14ac:dyDescent="0.3">
      <c r="A29154" s="1">
        <v>44865.59375</v>
      </c>
      <c r="B29154" s="2">
        <v>2754.9172600000002</v>
      </c>
    </row>
    <row r="29155" spans="1:2" x14ac:dyDescent="0.3">
      <c r="A29155" s="1">
        <v>44865.604166666664</v>
      </c>
      <c r="B29155" s="2">
        <v>2656.60914</v>
      </c>
    </row>
    <row r="29156" spans="1:2" x14ac:dyDescent="0.3">
      <c r="A29156" s="1">
        <v>44865.614583333336</v>
      </c>
      <c r="B29156" s="2">
        <v>2605.7417500000001</v>
      </c>
    </row>
    <row r="29157" spans="1:2" x14ac:dyDescent="0.3">
      <c r="A29157" s="1">
        <v>44865.625</v>
      </c>
      <c r="B29157" s="2">
        <v>2549.2726600000001</v>
      </c>
    </row>
    <row r="29158" spans="1:2" x14ac:dyDescent="0.3">
      <c r="A29158" s="1">
        <v>44865.635416666664</v>
      </c>
      <c r="B29158" s="2">
        <v>2500.5462000000002</v>
      </c>
    </row>
    <row r="29159" spans="1:2" x14ac:dyDescent="0.3">
      <c r="A29159" s="1">
        <v>44865.645833333336</v>
      </c>
      <c r="B29159" s="2">
        <v>2429.9452099999999</v>
      </c>
    </row>
    <row r="29160" spans="1:2" x14ac:dyDescent="0.3">
      <c r="A29160" s="1">
        <v>44865.65625</v>
      </c>
      <c r="B29160" s="2">
        <v>2376.5507499999999</v>
      </c>
    </row>
    <row r="29161" spans="1:2" x14ac:dyDescent="0.3">
      <c r="A29161" s="1">
        <v>44865.666666666664</v>
      </c>
      <c r="B29161" s="2">
        <v>2319.2894200000001</v>
      </c>
    </row>
    <row r="29162" spans="1:2" x14ac:dyDescent="0.3">
      <c r="A29162" s="1">
        <v>44865.677083333336</v>
      </c>
      <c r="B29162" s="2">
        <v>2261.9050699999998</v>
      </c>
    </row>
    <row r="29163" spans="1:2" x14ac:dyDescent="0.3">
      <c r="A29163" s="1">
        <v>44865.6875</v>
      </c>
      <c r="B29163" s="2">
        <v>2193.0845399999998</v>
      </c>
    </row>
    <row r="29164" spans="1:2" x14ac:dyDescent="0.3">
      <c r="A29164" s="1">
        <v>44865.697916666664</v>
      </c>
      <c r="B29164" s="2">
        <v>2181.8015700000001</v>
      </c>
    </row>
    <row r="29165" spans="1:2" x14ac:dyDescent="0.3">
      <c r="A29165" s="1">
        <v>44865.708333333336</v>
      </c>
      <c r="B29165" s="2">
        <v>2172.23486</v>
      </c>
    </row>
    <row r="29166" spans="1:2" x14ac:dyDescent="0.3">
      <c r="A29166" s="1">
        <v>44865.71875</v>
      </c>
      <c r="B29166" s="2">
        <v>2210.5176000000001</v>
      </c>
    </row>
    <row r="29167" spans="1:2" x14ac:dyDescent="0.3">
      <c r="A29167" s="1">
        <v>44865.729166666664</v>
      </c>
      <c r="B29167" s="2">
        <v>2252.6956399999999</v>
      </c>
    </row>
    <row r="29168" spans="1:2" x14ac:dyDescent="0.3">
      <c r="A29168" s="1">
        <v>44865.739583333336</v>
      </c>
      <c r="B29168" s="2">
        <v>2355.0178999999998</v>
      </c>
    </row>
    <row r="29169" spans="1:2" x14ac:dyDescent="0.3">
      <c r="A29169" s="1">
        <v>44865.75</v>
      </c>
      <c r="B29169" s="2">
        <v>2407.75</v>
      </c>
    </row>
    <row r="29170" spans="1:2" x14ac:dyDescent="0.3">
      <c r="A29170" s="1">
        <v>44865.760416666664</v>
      </c>
      <c r="B29170" s="2">
        <v>2541.1817999999998</v>
      </c>
    </row>
    <row r="29171" spans="1:2" x14ac:dyDescent="0.3">
      <c r="A29171" s="1">
        <v>44865.770833333336</v>
      </c>
      <c r="B29171" s="2">
        <v>2641.7718300000001</v>
      </c>
    </row>
    <row r="29172" spans="1:2" x14ac:dyDescent="0.3">
      <c r="A29172" s="1">
        <v>44865.78125</v>
      </c>
      <c r="B29172" s="2">
        <v>2772.8765400000002</v>
      </c>
    </row>
    <row r="29173" spans="1:2" x14ac:dyDescent="0.3">
      <c r="A29173" s="1">
        <v>44865.791666666664</v>
      </c>
      <c r="B29173" s="2">
        <v>2848.1938500000001</v>
      </c>
    </row>
    <row r="29174" spans="1:2" x14ac:dyDescent="0.3">
      <c r="A29174" s="1">
        <v>44865.802083333336</v>
      </c>
      <c r="B29174" s="2">
        <v>2970.9315700000002</v>
      </c>
    </row>
    <row r="29175" spans="1:2" x14ac:dyDescent="0.3">
      <c r="A29175" s="1">
        <v>44865.8125</v>
      </c>
      <c r="B29175" s="2">
        <v>3021.9698699999999</v>
      </c>
    </row>
    <row r="29176" spans="1:2" x14ac:dyDescent="0.3">
      <c r="A29176" s="1">
        <v>44865.822916666664</v>
      </c>
      <c r="B29176" s="2">
        <v>3084.2740800000001</v>
      </c>
    </row>
    <row r="29177" spans="1:2" x14ac:dyDescent="0.3">
      <c r="A29177" s="1">
        <v>44865.833333333336</v>
      </c>
      <c r="B29177" s="2">
        <v>3103.5961699999998</v>
      </c>
    </row>
    <row r="29178" spans="1:2" x14ac:dyDescent="0.3">
      <c r="A29178" s="1">
        <v>44865.84375</v>
      </c>
      <c r="B29178" s="2">
        <v>3079.8104400000002</v>
      </c>
    </row>
    <row r="29179" spans="1:2" x14ac:dyDescent="0.3">
      <c r="A29179" s="1">
        <v>44865.854166666664</v>
      </c>
      <c r="B29179" s="2">
        <v>3016.9510300000002</v>
      </c>
    </row>
    <row r="29180" spans="1:2" x14ac:dyDescent="0.3">
      <c r="A29180" s="1">
        <v>44865.864583333336</v>
      </c>
      <c r="B29180" s="2">
        <v>2964.6284000000001</v>
      </c>
    </row>
    <row r="29181" spans="1:2" x14ac:dyDescent="0.3">
      <c r="A29181" s="1">
        <v>44865.875</v>
      </c>
      <c r="B29181" s="2">
        <v>2874.5803799999999</v>
      </c>
    </row>
    <row r="29182" spans="1:2" x14ac:dyDescent="0.3">
      <c r="A29182" s="1">
        <v>44865.885416666664</v>
      </c>
      <c r="B29182" s="2">
        <v>2827.8262100000002</v>
      </c>
    </row>
    <row r="29183" spans="1:2" x14ac:dyDescent="0.3">
      <c r="A29183" s="1">
        <v>44865.895833333336</v>
      </c>
      <c r="B29183" s="2">
        <v>2808.7822700000002</v>
      </c>
    </row>
    <row r="29184" spans="1:2" x14ac:dyDescent="0.3">
      <c r="A29184" s="1">
        <v>44865.90625</v>
      </c>
      <c r="B29184" s="2">
        <v>2796.0262600000001</v>
      </c>
    </row>
    <row r="29185" spans="1:2" x14ac:dyDescent="0.3">
      <c r="A29185" s="1">
        <v>44865.916666666664</v>
      </c>
      <c r="B29185" s="2">
        <v>2758.63618</v>
      </c>
    </row>
    <row r="29186" spans="1:2" x14ac:dyDescent="0.3">
      <c r="A29186" s="1">
        <v>44865.927083333336</v>
      </c>
      <c r="B29186" s="2">
        <v>2689.1644799999999</v>
      </c>
    </row>
    <row r="29187" spans="1:2" x14ac:dyDescent="0.3">
      <c r="A29187" s="1">
        <v>44865.9375</v>
      </c>
      <c r="B29187" s="2">
        <v>2620.81619</v>
      </c>
    </row>
    <row r="29188" spans="1:2" x14ac:dyDescent="0.3">
      <c r="A29188" s="1">
        <v>44865.947916666664</v>
      </c>
      <c r="B29188" s="2">
        <v>2479.4710700000001</v>
      </c>
    </row>
    <row r="29189" spans="1:2" x14ac:dyDescent="0.3">
      <c r="A29189" s="1">
        <v>44865.958333333336</v>
      </c>
      <c r="B29189" s="2">
        <v>2358.1649600000001</v>
      </c>
    </row>
    <row r="29190" spans="1:2" x14ac:dyDescent="0.3">
      <c r="A29190" s="1">
        <v>44865.96875</v>
      </c>
      <c r="B29190" s="2">
        <v>2216.99199</v>
      </c>
    </row>
    <row r="29191" spans="1:2" x14ac:dyDescent="0.3">
      <c r="A29191" s="1">
        <v>44865.979166666664</v>
      </c>
      <c r="B29191" s="2">
        <v>2084.3663700000002</v>
      </c>
    </row>
    <row r="29192" spans="1:2" x14ac:dyDescent="0.3">
      <c r="A29192" s="1">
        <v>44865.989583333336</v>
      </c>
      <c r="B29192" s="2">
        <v>1960.0395100000001</v>
      </c>
    </row>
    <row r="29193" spans="1:2" x14ac:dyDescent="0.3">
      <c r="A29193" s="1">
        <v>44866</v>
      </c>
      <c r="B29193" s="2">
        <v>1823.0845200000001</v>
      </c>
    </row>
    <row r="29194" spans="1:2" x14ac:dyDescent="0.3">
      <c r="A29194" s="1">
        <v>44866.010416666664</v>
      </c>
      <c r="B29194" s="2">
        <v>1719.2522799999999</v>
      </c>
    </row>
    <row r="29195" spans="1:2" x14ac:dyDescent="0.3">
      <c r="A29195" s="1">
        <v>44866.020833333336</v>
      </c>
      <c r="B29195" s="2">
        <v>1623.17399</v>
      </c>
    </row>
    <row r="29196" spans="1:2" x14ac:dyDescent="0.3">
      <c r="A29196" s="1">
        <v>44866.03125</v>
      </c>
      <c r="B29196" s="2">
        <v>1506.4028599999999</v>
      </c>
    </row>
    <row r="29197" spans="1:2" x14ac:dyDescent="0.3">
      <c r="A29197" s="1">
        <v>44866.041666666664</v>
      </c>
      <c r="B29197" s="2">
        <v>1409.0411899999999</v>
      </c>
    </row>
    <row r="29198" spans="1:2" x14ac:dyDescent="0.3">
      <c r="A29198" s="1">
        <v>44866.052083333336</v>
      </c>
      <c r="B29198" s="2">
        <v>1346.5346300000001</v>
      </c>
    </row>
    <row r="29199" spans="1:2" x14ac:dyDescent="0.3">
      <c r="A29199" s="1">
        <v>44866.0625</v>
      </c>
      <c r="B29199" s="2">
        <v>1330.8481999999999</v>
      </c>
    </row>
    <row r="29200" spans="1:2" x14ac:dyDescent="0.3">
      <c r="A29200" s="1">
        <v>44866.072916666664</v>
      </c>
      <c r="B29200" s="2">
        <v>1268.3280199999999</v>
      </c>
    </row>
    <row r="29201" spans="1:2" x14ac:dyDescent="0.3">
      <c r="A29201" s="1">
        <v>44866.083333333336</v>
      </c>
      <c r="B29201" s="2">
        <v>1235.24855</v>
      </c>
    </row>
    <row r="29202" spans="1:2" x14ac:dyDescent="0.3">
      <c r="A29202" s="1">
        <v>44866.09375</v>
      </c>
      <c r="B29202" s="2">
        <v>1212.49307</v>
      </c>
    </row>
    <row r="29203" spans="1:2" x14ac:dyDescent="0.3">
      <c r="A29203" s="1">
        <v>44866.104166666664</v>
      </c>
      <c r="B29203" s="2">
        <v>1209.41626</v>
      </c>
    </row>
    <row r="29204" spans="1:2" x14ac:dyDescent="0.3">
      <c r="A29204" s="1">
        <v>44866.114583333336</v>
      </c>
      <c r="B29204" s="2">
        <v>1194.31168</v>
      </c>
    </row>
    <row r="29205" spans="1:2" x14ac:dyDescent="0.3">
      <c r="A29205" s="1">
        <v>44866.125</v>
      </c>
      <c r="B29205" s="2">
        <v>1168.01413</v>
      </c>
    </row>
    <row r="29206" spans="1:2" x14ac:dyDescent="0.3">
      <c r="A29206" s="1">
        <v>44866.135416666664</v>
      </c>
      <c r="B29206" s="2">
        <v>1152.6501900000001</v>
      </c>
    </row>
    <row r="29207" spans="1:2" x14ac:dyDescent="0.3">
      <c r="A29207" s="1">
        <v>44866.145833333336</v>
      </c>
      <c r="B29207" s="2">
        <v>1160.5086100000001</v>
      </c>
    </row>
    <row r="29208" spans="1:2" x14ac:dyDescent="0.3">
      <c r="A29208" s="1">
        <v>44866.15625</v>
      </c>
      <c r="B29208" s="2">
        <v>1165.7079100000001</v>
      </c>
    </row>
    <row r="29209" spans="1:2" x14ac:dyDescent="0.3">
      <c r="A29209" s="1">
        <v>44866.166666666664</v>
      </c>
      <c r="B29209" s="2">
        <v>1167.0111899999999</v>
      </c>
    </row>
    <row r="29210" spans="1:2" x14ac:dyDescent="0.3">
      <c r="A29210" s="1">
        <v>44866.177083333336</v>
      </c>
      <c r="B29210" s="2">
        <v>1173.4345000000001</v>
      </c>
    </row>
    <row r="29211" spans="1:2" x14ac:dyDescent="0.3">
      <c r="A29211" s="1">
        <v>44866.1875</v>
      </c>
      <c r="B29211" s="2">
        <v>1197.32359</v>
      </c>
    </row>
    <row r="29212" spans="1:2" x14ac:dyDescent="0.3">
      <c r="A29212" s="1">
        <v>44866.197916666664</v>
      </c>
      <c r="B29212" s="2">
        <v>1225.3201799999999</v>
      </c>
    </row>
    <row r="29213" spans="1:2" x14ac:dyDescent="0.3">
      <c r="A29213" s="1">
        <v>44866.208333333336</v>
      </c>
      <c r="B29213" s="2">
        <v>1272.11157</v>
      </c>
    </row>
    <row r="29214" spans="1:2" x14ac:dyDescent="0.3">
      <c r="A29214" s="1">
        <v>44866.21875</v>
      </c>
      <c r="B29214" s="2">
        <v>1329.49047</v>
      </c>
    </row>
    <row r="29215" spans="1:2" x14ac:dyDescent="0.3">
      <c r="A29215" s="1">
        <v>44866.229166666664</v>
      </c>
      <c r="B29215" s="2">
        <v>1373.85213</v>
      </c>
    </row>
    <row r="29216" spans="1:2" x14ac:dyDescent="0.3">
      <c r="A29216" s="1">
        <v>44866.239583333336</v>
      </c>
      <c r="B29216" s="2">
        <v>1484.9755700000001</v>
      </c>
    </row>
    <row r="29217" spans="1:2" x14ac:dyDescent="0.3">
      <c r="A29217" s="1">
        <v>44866.25</v>
      </c>
      <c r="B29217" s="2">
        <v>1725.3229899999999</v>
      </c>
    </row>
    <row r="29218" spans="1:2" x14ac:dyDescent="0.3">
      <c r="A29218" s="1">
        <v>44866.260416666664</v>
      </c>
      <c r="B29218" s="2">
        <v>2002.6283699999999</v>
      </c>
    </row>
    <row r="29219" spans="1:2" x14ac:dyDescent="0.3">
      <c r="A29219" s="1">
        <v>44866.270833333336</v>
      </c>
      <c r="B29219" s="2">
        <v>2250.6448599999999</v>
      </c>
    </row>
    <row r="29220" spans="1:2" x14ac:dyDescent="0.3">
      <c r="A29220" s="1">
        <v>44866.28125</v>
      </c>
      <c r="B29220" s="2">
        <v>2539.2864100000002</v>
      </c>
    </row>
    <row r="29221" spans="1:2" x14ac:dyDescent="0.3">
      <c r="A29221" s="1">
        <v>44866.291666666664</v>
      </c>
      <c r="B29221" s="2">
        <v>2852.1451499999998</v>
      </c>
    </row>
    <row r="29222" spans="1:2" x14ac:dyDescent="0.3">
      <c r="A29222" s="1">
        <v>44866.302083333336</v>
      </c>
      <c r="B29222" s="2">
        <v>3134.56828</v>
      </c>
    </row>
    <row r="29223" spans="1:2" x14ac:dyDescent="0.3">
      <c r="A29223" s="1">
        <v>44866.3125</v>
      </c>
      <c r="B29223" s="2">
        <v>3452.1023599999999</v>
      </c>
    </row>
    <row r="29224" spans="1:2" x14ac:dyDescent="0.3">
      <c r="A29224" s="1">
        <v>44866.322916666664</v>
      </c>
      <c r="B29224" s="2">
        <v>3724.9879999999998</v>
      </c>
    </row>
    <row r="29225" spans="1:2" x14ac:dyDescent="0.3">
      <c r="A29225" s="1">
        <v>44866.333333333336</v>
      </c>
      <c r="B29225" s="2">
        <v>3877.2127799999998</v>
      </c>
    </row>
    <row r="29226" spans="1:2" x14ac:dyDescent="0.3">
      <c r="A29226" s="1">
        <v>44866.34375</v>
      </c>
      <c r="B29226" s="2">
        <v>4101.3282799999997</v>
      </c>
    </row>
    <row r="29227" spans="1:2" x14ac:dyDescent="0.3">
      <c r="A29227" s="1">
        <v>44866.354166666664</v>
      </c>
      <c r="B29227" s="2">
        <v>4268.7533800000001</v>
      </c>
    </row>
    <row r="29228" spans="1:2" x14ac:dyDescent="0.3">
      <c r="A29228" s="1">
        <v>44866.364583333336</v>
      </c>
      <c r="B29228" s="2">
        <v>4352.1632099999997</v>
      </c>
    </row>
    <row r="29229" spans="1:2" x14ac:dyDescent="0.3">
      <c r="A29229" s="1">
        <v>44866.375</v>
      </c>
      <c r="B29229" s="2">
        <v>4408.3144300000004</v>
      </c>
    </row>
    <row r="29230" spans="1:2" x14ac:dyDescent="0.3">
      <c r="A29230" s="1">
        <v>44866.385416666664</v>
      </c>
      <c r="B29230" s="2">
        <v>4378.72919</v>
      </c>
    </row>
    <row r="29231" spans="1:2" x14ac:dyDescent="0.3">
      <c r="A29231" s="1">
        <v>44866.395833333336</v>
      </c>
      <c r="B29231" s="2">
        <v>4362.4688999999998</v>
      </c>
    </row>
    <row r="29232" spans="1:2" x14ac:dyDescent="0.3">
      <c r="A29232" s="1">
        <v>44866.40625</v>
      </c>
      <c r="B29232" s="2">
        <v>4345.2666399999998</v>
      </c>
    </row>
    <row r="29233" spans="1:2" x14ac:dyDescent="0.3">
      <c r="A29233" s="1">
        <v>44866.416666666664</v>
      </c>
      <c r="B29233" s="2">
        <v>4340.6078399999997</v>
      </c>
    </row>
    <row r="29234" spans="1:2" x14ac:dyDescent="0.3">
      <c r="A29234" s="1">
        <v>44866.427083333336</v>
      </c>
      <c r="B29234" s="2">
        <v>4313.7483300000004</v>
      </c>
    </row>
    <row r="29235" spans="1:2" x14ac:dyDescent="0.3">
      <c r="A29235" s="1">
        <v>44866.4375</v>
      </c>
      <c r="B29235" s="2">
        <v>4333.6775600000001</v>
      </c>
    </row>
    <row r="29236" spans="1:2" x14ac:dyDescent="0.3">
      <c r="A29236" s="1">
        <v>44866.447916666664</v>
      </c>
      <c r="B29236" s="2">
        <v>4333.2882099999997</v>
      </c>
    </row>
    <row r="29237" spans="1:2" x14ac:dyDescent="0.3">
      <c r="A29237" s="1">
        <v>44866.458333333336</v>
      </c>
      <c r="B29237" s="2">
        <v>4353.1893499999996</v>
      </c>
    </row>
    <row r="29238" spans="1:2" x14ac:dyDescent="0.3">
      <c r="A29238" s="1">
        <v>44866.46875</v>
      </c>
      <c r="B29238" s="2">
        <v>4372.4074300000002</v>
      </c>
    </row>
    <row r="29239" spans="1:2" x14ac:dyDescent="0.3">
      <c r="A29239" s="1">
        <v>44866.479166666664</v>
      </c>
      <c r="B29239" s="2">
        <v>4353.8198599999996</v>
      </c>
    </row>
    <row r="29240" spans="1:2" x14ac:dyDescent="0.3">
      <c r="A29240" s="1">
        <v>44866.489583333336</v>
      </c>
      <c r="B29240" s="2">
        <v>4375.1880099999998</v>
      </c>
    </row>
    <row r="29241" spans="1:2" x14ac:dyDescent="0.3">
      <c r="A29241" s="1">
        <v>44866.5</v>
      </c>
      <c r="B29241" s="2">
        <v>4358.4883799999998</v>
      </c>
    </row>
    <row r="29242" spans="1:2" x14ac:dyDescent="0.3">
      <c r="A29242" s="1">
        <v>44866.510416666664</v>
      </c>
      <c r="B29242" s="2">
        <v>4334.2404500000002</v>
      </c>
    </row>
    <row r="29243" spans="1:2" x14ac:dyDescent="0.3">
      <c r="A29243" s="1">
        <v>44866.520833333336</v>
      </c>
      <c r="B29243" s="2">
        <v>4413.7796699999999</v>
      </c>
    </row>
    <row r="29244" spans="1:2" x14ac:dyDescent="0.3">
      <c r="A29244" s="1">
        <v>44866.53125</v>
      </c>
      <c r="B29244" s="2">
        <v>4370.2903399999996</v>
      </c>
    </row>
    <row r="29245" spans="1:2" x14ac:dyDescent="0.3">
      <c r="A29245" s="1">
        <v>44866.541666666664</v>
      </c>
      <c r="B29245" s="2">
        <v>4324.8842100000002</v>
      </c>
    </row>
    <row r="29246" spans="1:2" x14ac:dyDescent="0.3">
      <c r="A29246" s="1">
        <v>44866.552083333336</v>
      </c>
      <c r="B29246" s="2">
        <v>4203.3337000000001</v>
      </c>
    </row>
    <row r="29247" spans="1:2" x14ac:dyDescent="0.3">
      <c r="A29247" s="1">
        <v>44866.5625</v>
      </c>
      <c r="B29247" s="2">
        <v>4068.67236</v>
      </c>
    </row>
    <row r="29248" spans="1:2" x14ac:dyDescent="0.3">
      <c r="A29248" s="1">
        <v>44866.572916666664</v>
      </c>
      <c r="B29248" s="2">
        <v>3949.0391100000002</v>
      </c>
    </row>
    <row r="29249" spans="1:2" x14ac:dyDescent="0.3">
      <c r="A29249" s="1">
        <v>44866.583333333336</v>
      </c>
      <c r="B29249" s="2">
        <v>3896.4988499999999</v>
      </c>
    </row>
    <row r="29250" spans="1:2" x14ac:dyDescent="0.3">
      <c r="A29250" s="1">
        <v>44866.59375</v>
      </c>
      <c r="B29250" s="2">
        <v>3812.62752</v>
      </c>
    </row>
    <row r="29251" spans="1:2" x14ac:dyDescent="0.3">
      <c r="A29251" s="1">
        <v>44866.604166666664</v>
      </c>
      <c r="B29251" s="2">
        <v>3746.1745000000001</v>
      </c>
    </row>
    <row r="29252" spans="1:2" x14ac:dyDescent="0.3">
      <c r="A29252" s="1">
        <v>44866.614583333336</v>
      </c>
      <c r="B29252" s="2">
        <v>3811.3511600000002</v>
      </c>
    </row>
    <row r="29253" spans="1:2" x14ac:dyDescent="0.3">
      <c r="A29253" s="1">
        <v>44866.625</v>
      </c>
      <c r="B29253" s="2">
        <v>3785.8639199999998</v>
      </c>
    </row>
    <row r="29254" spans="1:2" x14ac:dyDescent="0.3">
      <c r="A29254" s="1">
        <v>44866.635416666664</v>
      </c>
      <c r="B29254" s="2">
        <v>3792.50767</v>
      </c>
    </row>
    <row r="29255" spans="1:2" x14ac:dyDescent="0.3">
      <c r="A29255" s="1">
        <v>44866.645833333336</v>
      </c>
      <c r="B29255" s="2">
        <v>3727.47811</v>
      </c>
    </row>
    <row r="29256" spans="1:2" x14ac:dyDescent="0.3">
      <c r="A29256" s="1">
        <v>44866.65625</v>
      </c>
      <c r="B29256" s="2">
        <v>3678.4296800000002</v>
      </c>
    </row>
    <row r="29257" spans="1:2" x14ac:dyDescent="0.3">
      <c r="A29257" s="1">
        <v>44866.666666666664</v>
      </c>
      <c r="B29257" s="2">
        <v>3669.8659699999998</v>
      </c>
    </row>
    <row r="29258" spans="1:2" x14ac:dyDescent="0.3">
      <c r="A29258" s="1">
        <v>44866.677083333336</v>
      </c>
      <c r="B29258" s="2">
        <v>3592.1778399999998</v>
      </c>
    </row>
    <row r="29259" spans="1:2" x14ac:dyDescent="0.3">
      <c r="A29259" s="1">
        <v>44866.6875</v>
      </c>
      <c r="B29259" s="2">
        <v>3588.9575300000001</v>
      </c>
    </row>
    <row r="29260" spans="1:2" x14ac:dyDescent="0.3">
      <c r="A29260" s="1">
        <v>44866.697916666664</v>
      </c>
      <c r="B29260" s="2">
        <v>3522.7219300000002</v>
      </c>
    </row>
    <row r="29261" spans="1:2" x14ac:dyDescent="0.3">
      <c r="A29261" s="1">
        <v>44866.708333333336</v>
      </c>
      <c r="B29261" s="2">
        <v>3536.99199</v>
      </c>
    </row>
    <row r="29262" spans="1:2" x14ac:dyDescent="0.3">
      <c r="A29262" s="1">
        <v>44866.71875</v>
      </c>
      <c r="B29262" s="2">
        <v>3588.8177799999999</v>
      </c>
    </row>
    <row r="29263" spans="1:2" x14ac:dyDescent="0.3">
      <c r="A29263" s="1">
        <v>44866.729166666664</v>
      </c>
      <c r="B29263" s="2">
        <v>3650.2681499999999</v>
      </c>
    </row>
    <row r="29264" spans="1:2" x14ac:dyDescent="0.3">
      <c r="A29264" s="1">
        <v>44866.739583333336</v>
      </c>
      <c r="B29264" s="2">
        <v>3738.47217</v>
      </c>
    </row>
    <row r="29265" spans="1:2" x14ac:dyDescent="0.3">
      <c r="A29265" s="1">
        <v>44866.75</v>
      </c>
      <c r="B29265" s="2">
        <v>3747.4281299999998</v>
      </c>
    </row>
    <row r="29266" spans="1:2" x14ac:dyDescent="0.3">
      <c r="A29266" s="1">
        <v>44866.760416666664</v>
      </c>
      <c r="B29266" s="2">
        <v>3849.6776599999998</v>
      </c>
    </row>
    <row r="29267" spans="1:2" x14ac:dyDescent="0.3">
      <c r="A29267" s="1">
        <v>44866.770833333336</v>
      </c>
      <c r="B29267" s="2">
        <v>3905.1127299999998</v>
      </c>
    </row>
    <row r="29268" spans="1:2" x14ac:dyDescent="0.3">
      <c r="A29268" s="1">
        <v>44866.78125</v>
      </c>
      <c r="B29268" s="2">
        <v>3938.99548</v>
      </c>
    </row>
    <row r="29269" spans="1:2" x14ac:dyDescent="0.3">
      <c r="A29269" s="1">
        <v>44866.791666666664</v>
      </c>
      <c r="B29269" s="2">
        <v>3912.7302500000001</v>
      </c>
    </row>
    <row r="29270" spans="1:2" x14ac:dyDescent="0.3">
      <c r="A29270" s="1">
        <v>44866.802083333336</v>
      </c>
      <c r="B29270" s="2">
        <v>3939.0893299999998</v>
      </c>
    </row>
    <row r="29271" spans="1:2" x14ac:dyDescent="0.3">
      <c r="A29271" s="1">
        <v>44866.8125</v>
      </c>
      <c r="B29271" s="2">
        <v>3903.2819500000001</v>
      </c>
    </row>
    <row r="29272" spans="1:2" x14ac:dyDescent="0.3">
      <c r="A29272" s="1">
        <v>44866.822916666664</v>
      </c>
      <c r="B29272" s="2">
        <v>3882.24449</v>
      </c>
    </row>
    <row r="29273" spans="1:2" x14ac:dyDescent="0.3">
      <c r="A29273" s="1">
        <v>44866.833333333336</v>
      </c>
      <c r="B29273" s="2">
        <v>3853.0368699999999</v>
      </c>
    </row>
    <row r="29274" spans="1:2" x14ac:dyDescent="0.3">
      <c r="A29274" s="1">
        <v>44866.84375</v>
      </c>
      <c r="B29274" s="2">
        <v>3677.3943800000002</v>
      </c>
    </row>
    <row r="29275" spans="1:2" x14ac:dyDescent="0.3">
      <c r="A29275" s="1">
        <v>44866.854166666664</v>
      </c>
      <c r="B29275" s="2">
        <v>3517.3005899999998</v>
      </c>
    </row>
    <row r="29276" spans="1:2" x14ac:dyDescent="0.3">
      <c r="A29276" s="1">
        <v>44866.864583333336</v>
      </c>
      <c r="B29276" s="2">
        <v>3323.4275499999999</v>
      </c>
    </row>
    <row r="29277" spans="1:2" x14ac:dyDescent="0.3">
      <c r="A29277" s="1">
        <v>44866.875</v>
      </c>
      <c r="B29277" s="2">
        <v>3196.1602899999998</v>
      </c>
    </row>
    <row r="29278" spans="1:2" x14ac:dyDescent="0.3">
      <c r="A29278" s="1">
        <v>44866.885416666664</v>
      </c>
      <c r="B29278" s="2">
        <v>3036.05647</v>
      </c>
    </row>
    <row r="29279" spans="1:2" x14ac:dyDescent="0.3">
      <c r="A29279" s="1">
        <v>44866.895833333336</v>
      </c>
      <c r="B29279" s="2">
        <v>2953.2128600000001</v>
      </c>
    </row>
    <row r="29280" spans="1:2" x14ac:dyDescent="0.3">
      <c r="A29280" s="1">
        <v>44866.90625</v>
      </c>
      <c r="B29280" s="2">
        <v>2852.8137499999998</v>
      </c>
    </row>
    <row r="29281" spans="1:2" x14ac:dyDescent="0.3">
      <c r="A29281" s="1">
        <v>44866.916666666664</v>
      </c>
      <c r="B29281" s="2">
        <v>2770.82969</v>
      </c>
    </row>
    <row r="29282" spans="1:2" x14ac:dyDescent="0.3">
      <c r="A29282" s="1">
        <v>44866.927083333336</v>
      </c>
      <c r="B29282" s="2">
        <v>2645.2401100000002</v>
      </c>
    </row>
    <row r="29283" spans="1:2" x14ac:dyDescent="0.3">
      <c r="A29283" s="1">
        <v>44866.9375</v>
      </c>
      <c r="B29283" s="2">
        <v>2584.71605</v>
      </c>
    </row>
    <row r="29284" spans="1:2" x14ac:dyDescent="0.3">
      <c r="A29284" s="1">
        <v>44866.947916666664</v>
      </c>
      <c r="B29284" s="2">
        <v>2421.07654</v>
      </c>
    </row>
    <row r="29285" spans="1:2" x14ac:dyDescent="0.3">
      <c r="A29285" s="1">
        <v>44866.958333333336</v>
      </c>
      <c r="B29285" s="2">
        <v>2317.5486000000001</v>
      </c>
    </row>
    <row r="29286" spans="1:2" x14ac:dyDescent="0.3">
      <c r="A29286" s="1">
        <v>44866.96875</v>
      </c>
      <c r="B29286" s="2">
        <v>2183.29403</v>
      </c>
    </row>
    <row r="29287" spans="1:2" x14ac:dyDescent="0.3">
      <c r="A29287" s="1">
        <v>44866.979166666664</v>
      </c>
      <c r="B29287" s="2">
        <v>2081.4066499999999</v>
      </c>
    </row>
    <row r="29288" spans="1:2" x14ac:dyDescent="0.3">
      <c r="A29288" s="1">
        <v>44866.989583333336</v>
      </c>
      <c r="B29288" s="2">
        <v>1952.7080699999999</v>
      </c>
    </row>
    <row r="29289" spans="1:2" x14ac:dyDescent="0.3">
      <c r="A29289" s="1">
        <v>44867</v>
      </c>
      <c r="B29289" s="2">
        <v>1821.21739</v>
      </c>
    </row>
    <row r="29290" spans="1:2" x14ac:dyDescent="0.3">
      <c r="A29290" s="1">
        <v>44867.010416666664</v>
      </c>
      <c r="B29290" s="2">
        <v>1768.6831500000001</v>
      </c>
    </row>
    <row r="29291" spans="1:2" x14ac:dyDescent="0.3">
      <c r="A29291" s="1">
        <v>44867.020833333336</v>
      </c>
      <c r="B29291" s="2">
        <v>1650.1196</v>
      </c>
    </row>
    <row r="29292" spans="1:2" x14ac:dyDescent="0.3">
      <c r="A29292" s="1">
        <v>44867.03125</v>
      </c>
      <c r="B29292" s="2">
        <v>1552.7324599999999</v>
      </c>
    </row>
    <row r="29293" spans="1:2" x14ac:dyDescent="0.3">
      <c r="A29293" s="1">
        <v>44867.041666666664</v>
      </c>
      <c r="B29293" s="2">
        <v>1481.2464199999999</v>
      </c>
    </row>
    <row r="29294" spans="1:2" x14ac:dyDescent="0.3">
      <c r="A29294" s="1">
        <v>44867.052083333336</v>
      </c>
      <c r="B29294" s="2">
        <v>1415.1431500000001</v>
      </c>
    </row>
    <row r="29295" spans="1:2" x14ac:dyDescent="0.3">
      <c r="A29295" s="1">
        <v>44867.0625</v>
      </c>
      <c r="B29295" s="2">
        <v>1367.59348</v>
      </c>
    </row>
    <row r="29296" spans="1:2" x14ac:dyDescent="0.3">
      <c r="A29296" s="1">
        <v>44867.072916666664</v>
      </c>
      <c r="B29296" s="2">
        <v>1327.2223200000001</v>
      </c>
    </row>
    <row r="29297" spans="1:2" x14ac:dyDescent="0.3">
      <c r="A29297" s="1">
        <v>44867.083333333336</v>
      </c>
      <c r="B29297" s="2">
        <v>1277.61781</v>
      </c>
    </row>
    <row r="29298" spans="1:2" x14ac:dyDescent="0.3">
      <c r="A29298" s="1">
        <v>44867.09375</v>
      </c>
      <c r="B29298" s="2">
        <v>1261.8285800000001</v>
      </c>
    </row>
    <row r="29299" spans="1:2" x14ac:dyDescent="0.3">
      <c r="A29299" s="1">
        <v>44867.104166666664</v>
      </c>
      <c r="B29299" s="2">
        <v>1247.84593</v>
      </c>
    </row>
    <row r="29300" spans="1:2" x14ac:dyDescent="0.3">
      <c r="A29300" s="1">
        <v>44867.114583333336</v>
      </c>
      <c r="B29300" s="2">
        <v>1239.33404</v>
      </c>
    </row>
    <row r="29301" spans="1:2" x14ac:dyDescent="0.3">
      <c r="A29301" s="1">
        <v>44867.125</v>
      </c>
      <c r="B29301" s="2">
        <v>1207.9069300000001</v>
      </c>
    </row>
    <row r="29302" spans="1:2" x14ac:dyDescent="0.3">
      <c r="A29302" s="1">
        <v>44867.135416666664</v>
      </c>
      <c r="B29302" s="2">
        <v>1198.0809899999999</v>
      </c>
    </row>
    <row r="29303" spans="1:2" x14ac:dyDescent="0.3">
      <c r="A29303" s="1">
        <v>44867.145833333336</v>
      </c>
      <c r="B29303" s="2">
        <v>1193.3761</v>
      </c>
    </row>
    <row r="29304" spans="1:2" x14ac:dyDescent="0.3">
      <c r="A29304" s="1">
        <v>44867.15625</v>
      </c>
      <c r="B29304" s="2">
        <v>1190.1431299999999</v>
      </c>
    </row>
    <row r="29305" spans="1:2" x14ac:dyDescent="0.3">
      <c r="A29305" s="1">
        <v>44867.166666666664</v>
      </c>
      <c r="B29305" s="2">
        <v>1182.7732800000001</v>
      </c>
    </row>
    <row r="29306" spans="1:2" x14ac:dyDescent="0.3">
      <c r="A29306" s="1">
        <v>44867.177083333336</v>
      </c>
      <c r="B29306" s="2">
        <v>1216.4336800000001</v>
      </c>
    </row>
    <row r="29307" spans="1:2" x14ac:dyDescent="0.3">
      <c r="A29307" s="1">
        <v>44867.1875</v>
      </c>
      <c r="B29307" s="2">
        <v>1219.6735000000001</v>
      </c>
    </row>
    <row r="29308" spans="1:2" x14ac:dyDescent="0.3">
      <c r="A29308" s="1">
        <v>44867.197916666664</v>
      </c>
      <c r="B29308" s="2">
        <v>1244.81304</v>
      </c>
    </row>
    <row r="29309" spans="1:2" x14ac:dyDescent="0.3">
      <c r="A29309" s="1">
        <v>44867.208333333336</v>
      </c>
      <c r="B29309" s="2">
        <v>1290.24486</v>
      </c>
    </row>
    <row r="29310" spans="1:2" x14ac:dyDescent="0.3">
      <c r="A29310" s="1">
        <v>44867.21875</v>
      </c>
      <c r="B29310" s="2">
        <v>1313.1063099999999</v>
      </c>
    </row>
    <row r="29311" spans="1:2" x14ac:dyDescent="0.3">
      <c r="A29311" s="1">
        <v>44867.229166666664</v>
      </c>
      <c r="B29311" s="2">
        <v>1372.1203800000001</v>
      </c>
    </row>
    <row r="29312" spans="1:2" x14ac:dyDescent="0.3">
      <c r="A29312" s="1">
        <v>44867.239583333336</v>
      </c>
      <c r="B29312" s="2">
        <v>1441.769</v>
      </c>
    </row>
    <row r="29313" spans="1:2" x14ac:dyDescent="0.3">
      <c r="A29313" s="1">
        <v>44867.25</v>
      </c>
      <c r="B29313" s="2">
        <v>1740.93002</v>
      </c>
    </row>
    <row r="29314" spans="1:2" x14ac:dyDescent="0.3">
      <c r="A29314" s="1">
        <v>44867.260416666664</v>
      </c>
      <c r="B29314" s="2">
        <v>2003.85635</v>
      </c>
    </row>
    <row r="29315" spans="1:2" x14ac:dyDescent="0.3">
      <c r="A29315" s="1">
        <v>44867.270833333336</v>
      </c>
      <c r="B29315" s="2">
        <v>2228.8741300000002</v>
      </c>
    </row>
    <row r="29316" spans="1:2" x14ac:dyDescent="0.3">
      <c r="A29316" s="1">
        <v>44867.28125</v>
      </c>
      <c r="B29316" s="2">
        <v>2558.5303699999999</v>
      </c>
    </row>
    <row r="29317" spans="1:2" x14ac:dyDescent="0.3">
      <c r="A29317" s="1">
        <v>44867.291666666664</v>
      </c>
      <c r="B29317" s="2">
        <v>2805.4803499999998</v>
      </c>
    </row>
    <row r="29318" spans="1:2" x14ac:dyDescent="0.3">
      <c r="A29318" s="1">
        <v>44867.302083333336</v>
      </c>
      <c r="B29318" s="2">
        <v>3123.5544300000001</v>
      </c>
    </row>
    <row r="29319" spans="1:2" x14ac:dyDescent="0.3">
      <c r="A29319" s="1">
        <v>44867.3125</v>
      </c>
      <c r="B29319" s="2">
        <v>3411.3896800000002</v>
      </c>
    </row>
    <row r="29320" spans="1:2" x14ac:dyDescent="0.3">
      <c r="A29320" s="1">
        <v>44867.322916666664</v>
      </c>
      <c r="B29320" s="2">
        <v>3681.4388100000001</v>
      </c>
    </row>
    <row r="29321" spans="1:2" x14ac:dyDescent="0.3">
      <c r="A29321" s="1">
        <v>44867.333333333336</v>
      </c>
      <c r="B29321" s="2">
        <v>3870.8911400000002</v>
      </c>
    </row>
    <row r="29322" spans="1:2" x14ac:dyDescent="0.3">
      <c r="A29322" s="1">
        <v>44867.34375</v>
      </c>
      <c r="B29322" s="2">
        <v>4099.1833999999999</v>
      </c>
    </row>
    <row r="29323" spans="1:2" x14ac:dyDescent="0.3">
      <c r="A29323" s="1">
        <v>44867.354166666664</v>
      </c>
      <c r="B29323" s="2">
        <v>4228.2850200000003</v>
      </c>
    </row>
    <row r="29324" spans="1:2" x14ac:dyDescent="0.3">
      <c r="A29324" s="1">
        <v>44867.364583333336</v>
      </c>
      <c r="B29324" s="2">
        <v>4375.1067499999999</v>
      </c>
    </row>
    <row r="29325" spans="1:2" x14ac:dyDescent="0.3">
      <c r="A29325" s="1">
        <v>44867.375</v>
      </c>
      <c r="B29325" s="2">
        <v>4398.0558499999997</v>
      </c>
    </row>
    <row r="29326" spans="1:2" x14ac:dyDescent="0.3">
      <c r="A29326" s="1">
        <v>44867.385416666664</v>
      </c>
      <c r="B29326" s="2">
        <v>4404.2211100000004</v>
      </c>
    </row>
    <row r="29327" spans="1:2" x14ac:dyDescent="0.3">
      <c r="A29327" s="1">
        <v>44867.395833333336</v>
      </c>
      <c r="B29327" s="2">
        <v>4407.69794</v>
      </c>
    </row>
    <row r="29328" spans="1:2" x14ac:dyDescent="0.3">
      <c r="A29328" s="1">
        <v>44867.40625</v>
      </c>
      <c r="B29328" s="2">
        <v>4317.5326100000002</v>
      </c>
    </row>
    <row r="29329" spans="1:2" x14ac:dyDescent="0.3">
      <c r="A29329" s="1">
        <v>44867.416666666664</v>
      </c>
      <c r="B29329" s="2">
        <v>4385.29882</v>
      </c>
    </row>
    <row r="29330" spans="1:2" x14ac:dyDescent="0.3">
      <c r="A29330" s="1">
        <v>44867.427083333336</v>
      </c>
      <c r="B29330" s="2">
        <v>4306.2692900000002</v>
      </c>
    </row>
    <row r="29331" spans="1:2" x14ac:dyDescent="0.3">
      <c r="A29331" s="1">
        <v>44867.4375</v>
      </c>
      <c r="B29331" s="2">
        <v>4333.08043</v>
      </c>
    </row>
    <row r="29332" spans="1:2" x14ac:dyDescent="0.3">
      <c r="A29332" s="1">
        <v>44867.447916666664</v>
      </c>
      <c r="B29332" s="2">
        <v>4302.2897999999996</v>
      </c>
    </row>
    <row r="29333" spans="1:2" x14ac:dyDescent="0.3">
      <c r="A29333" s="1">
        <v>44867.458333333336</v>
      </c>
      <c r="B29333" s="2">
        <v>4305.18</v>
      </c>
    </row>
    <row r="29334" spans="1:2" x14ac:dyDescent="0.3">
      <c r="A29334" s="1">
        <v>44867.46875</v>
      </c>
      <c r="B29334" s="2">
        <v>4342.1475099999998</v>
      </c>
    </row>
    <row r="29335" spans="1:2" x14ac:dyDescent="0.3">
      <c r="A29335" s="1">
        <v>44867.479166666664</v>
      </c>
      <c r="B29335" s="2">
        <v>4350.7263400000002</v>
      </c>
    </row>
    <row r="29336" spans="1:2" x14ac:dyDescent="0.3">
      <c r="A29336" s="1">
        <v>44867.489583333336</v>
      </c>
      <c r="B29336" s="2">
        <v>4380.02081</v>
      </c>
    </row>
    <row r="29337" spans="1:2" x14ac:dyDescent="0.3">
      <c r="A29337" s="1">
        <v>44867.5</v>
      </c>
      <c r="B29337" s="2">
        <v>4382.7033799999999</v>
      </c>
    </row>
    <row r="29338" spans="1:2" x14ac:dyDescent="0.3">
      <c r="A29338" s="1">
        <v>44867.510416666664</v>
      </c>
      <c r="B29338" s="2">
        <v>4382.9976399999996</v>
      </c>
    </row>
    <row r="29339" spans="1:2" x14ac:dyDescent="0.3">
      <c r="A29339" s="1">
        <v>44867.520833333336</v>
      </c>
      <c r="B29339" s="2">
        <v>4404.8169500000004</v>
      </c>
    </row>
    <row r="29340" spans="1:2" x14ac:dyDescent="0.3">
      <c r="A29340" s="1">
        <v>44867.53125</v>
      </c>
      <c r="B29340" s="2">
        <v>4322.2596899999999</v>
      </c>
    </row>
    <row r="29341" spans="1:2" x14ac:dyDescent="0.3">
      <c r="A29341" s="1">
        <v>44867.541666666664</v>
      </c>
      <c r="B29341" s="2">
        <v>4273.6678099999999</v>
      </c>
    </row>
    <row r="29342" spans="1:2" x14ac:dyDescent="0.3">
      <c r="A29342" s="1">
        <v>44867.552083333336</v>
      </c>
      <c r="B29342" s="2">
        <v>4209.6006500000003</v>
      </c>
    </row>
    <row r="29343" spans="1:2" x14ac:dyDescent="0.3">
      <c r="A29343" s="1">
        <v>44867.5625</v>
      </c>
      <c r="B29343" s="2">
        <v>4079.9189999999999</v>
      </c>
    </row>
    <row r="29344" spans="1:2" x14ac:dyDescent="0.3">
      <c r="A29344" s="1">
        <v>44867.572916666664</v>
      </c>
      <c r="B29344" s="2">
        <v>3956.9655899999998</v>
      </c>
    </row>
    <row r="29345" spans="1:2" x14ac:dyDescent="0.3">
      <c r="A29345" s="1">
        <v>44867.583333333336</v>
      </c>
      <c r="B29345" s="2">
        <v>3839.3412499999999</v>
      </c>
    </row>
    <row r="29346" spans="1:2" x14ac:dyDescent="0.3">
      <c r="A29346" s="1">
        <v>44867.59375</v>
      </c>
      <c r="B29346" s="2">
        <v>3783.0915599999998</v>
      </c>
    </row>
    <row r="29347" spans="1:2" x14ac:dyDescent="0.3">
      <c r="A29347" s="1">
        <v>44867.604166666664</v>
      </c>
      <c r="B29347" s="2">
        <v>3776.7743700000001</v>
      </c>
    </row>
    <row r="29348" spans="1:2" x14ac:dyDescent="0.3">
      <c r="A29348" s="1">
        <v>44867.614583333336</v>
      </c>
      <c r="B29348" s="2">
        <v>3755.32206</v>
      </c>
    </row>
    <row r="29349" spans="1:2" x14ac:dyDescent="0.3">
      <c r="A29349" s="1">
        <v>44867.625</v>
      </c>
      <c r="B29349" s="2">
        <v>3728.98504</v>
      </c>
    </row>
    <row r="29350" spans="1:2" x14ac:dyDescent="0.3">
      <c r="A29350" s="1">
        <v>44867.635416666664</v>
      </c>
      <c r="B29350" s="2">
        <v>3686.7150000000001</v>
      </c>
    </row>
    <row r="29351" spans="1:2" x14ac:dyDescent="0.3">
      <c r="A29351" s="1">
        <v>44867.645833333336</v>
      </c>
      <c r="B29351" s="2">
        <v>3662.9014099999999</v>
      </c>
    </row>
    <row r="29352" spans="1:2" x14ac:dyDescent="0.3">
      <c r="A29352" s="1">
        <v>44867.65625</v>
      </c>
      <c r="B29352" s="2">
        <v>3620.3348799999999</v>
      </c>
    </row>
    <row r="29353" spans="1:2" x14ac:dyDescent="0.3">
      <c r="A29353" s="1">
        <v>44867.666666666664</v>
      </c>
      <c r="B29353" s="2">
        <v>3592.8028899999999</v>
      </c>
    </row>
    <row r="29354" spans="1:2" x14ac:dyDescent="0.3">
      <c r="A29354" s="1">
        <v>44867.677083333336</v>
      </c>
      <c r="B29354" s="2">
        <v>3550.8985299999999</v>
      </c>
    </row>
    <row r="29355" spans="1:2" x14ac:dyDescent="0.3">
      <c r="A29355" s="1">
        <v>44867.6875</v>
      </c>
      <c r="B29355" s="2">
        <v>3504.7395799999999</v>
      </c>
    </row>
    <row r="29356" spans="1:2" x14ac:dyDescent="0.3">
      <c r="A29356" s="1">
        <v>44867.697916666664</v>
      </c>
      <c r="B29356" s="2">
        <v>3507.8885100000002</v>
      </c>
    </row>
    <row r="29357" spans="1:2" x14ac:dyDescent="0.3">
      <c r="A29357" s="1">
        <v>44867.708333333336</v>
      </c>
      <c r="B29357" s="2">
        <v>3530.0269600000001</v>
      </c>
    </row>
    <row r="29358" spans="1:2" x14ac:dyDescent="0.3">
      <c r="A29358" s="1">
        <v>44867.71875</v>
      </c>
      <c r="B29358" s="2">
        <v>3614.24379</v>
      </c>
    </row>
    <row r="29359" spans="1:2" x14ac:dyDescent="0.3">
      <c r="A29359" s="1">
        <v>44867.729166666664</v>
      </c>
      <c r="B29359" s="2">
        <v>3674.09222</v>
      </c>
    </row>
    <row r="29360" spans="1:2" x14ac:dyDescent="0.3">
      <c r="A29360" s="1">
        <v>44867.739583333336</v>
      </c>
      <c r="B29360" s="2">
        <v>3751.4621999999999</v>
      </c>
    </row>
    <row r="29361" spans="1:2" x14ac:dyDescent="0.3">
      <c r="A29361" s="1">
        <v>44867.75</v>
      </c>
      <c r="B29361" s="2">
        <v>3767.16716</v>
      </c>
    </row>
    <row r="29362" spans="1:2" x14ac:dyDescent="0.3">
      <c r="A29362" s="1">
        <v>44867.760416666664</v>
      </c>
      <c r="B29362" s="2">
        <v>3826.7360199999998</v>
      </c>
    </row>
    <row r="29363" spans="1:2" x14ac:dyDescent="0.3">
      <c r="A29363" s="1">
        <v>44867.770833333336</v>
      </c>
      <c r="B29363" s="2">
        <v>3881.86499</v>
      </c>
    </row>
    <row r="29364" spans="1:2" x14ac:dyDescent="0.3">
      <c r="A29364" s="1">
        <v>44867.78125</v>
      </c>
      <c r="B29364" s="2">
        <v>3940.1006299999999</v>
      </c>
    </row>
    <row r="29365" spans="1:2" x14ac:dyDescent="0.3">
      <c r="A29365" s="1">
        <v>44867.791666666664</v>
      </c>
      <c r="B29365" s="2">
        <v>3949.0927299999998</v>
      </c>
    </row>
    <row r="29366" spans="1:2" x14ac:dyDescent="0.3">
      <c r="A29366" s="1">
        <v>44867.802083333336</v>
      </c>
      <c r="B29366" s="2">
        <v>3962.19947</v>
      </c>
    </row>
    <row r="29367" spans="1:2" x14ac:dyDescent="0.3">
      <c r="A29367" s="1">
        <v>44867.8125</v>
      </c>
      <c r="B29367" s="2">
        <v>3937.2934100000002</v>
      </c>
    </row>
    <row r="29368" spans="1:2" x14ac:dyDescent="0.3">
      <c r="A29368" s="1">
        <v>44867.822916666664</v>
      </c>
      <c r="B29368" s="2">
        <v>3895.1409100000001</v>
      </c>
    </row>
    <row r="29369" spans="1:2" x14ac:dyDescent="0.3">
      <c r="A29369" s="1">
        <v>44867.833333333336</v>
      </c>
      <c r="B29369" s="2">
        <v>3882.4152600000002</v>
      </c>
    </row>
    <row r="29370" spans="1:2" x14ac:dyDescent="0.3">
      <c r="A29370" s="1">
        <v>44867.84375</v>
      </c>
      <c r="B29370" s="2">
        <v>3727.86679</v>
      </c>
    </row>
    <row r="29371" spans="1:2" x14ac:dyDescent="0.3">
      <c r="A29371" s="1">
        <v>44867.854166666664</v>
      </c>
      <c r="B29371" s="2">
        <v>3534.232</v>
      </c>
    </row>
    <row r="29372" spans="1:2" x14ac:dyDescent="0.3">
      <c r="A29372" s="1">
        <v>44867.864583333336</v>
      </c>
      <c r="B29372" s="2">
        <v>3371.4728</v>
      </c>
    </row>
    <row r="29373" spans="1:2" x14ac:dyDescent="0.3">
      <c r="A29373" s="1">
        <v>44867.875</v>
      </c>
      <c r="B29373" s="2">
        <v>3206.4006300000001</v>
      </c>
    </row>
    <row r="29374" spans="1:2" x14ac:dyDescent="0.3">
      <c r="A29374" s="1">
        <v>44867.885416666664</v>
      </c>
      <c r="B29374" s="2">
        <v>3081.19929</v>
      </c>
    </row>
    <row r="29375" spans="1:2" x14ac:dyDescent="0.3">
      <c r="A29375" s="1">
        <v>44867.895833333336</v>
      </c>
      <c r="B29375" s="2">
        <v>2982.22867</v>
      </c>
    </row>
    <row r="29376" spans="1:2" x14ac:dyDescent="0.3">
      <c r="A29376" s="1">
        <v>44867.90625</v>
      </c>
      <c r="B29376" s="2">
        <v>2880.5508300000001</v>
      </c>
    </row>
    <row r="29377" spans="1:2" x14ac:dyDescent="0.3">
      <c r="A29377" s="1">
        <v>44867.916666666664</v>
      </c>
      <c r="B29377" s="2">
        <v>2784.0447899999999</v>
      </c>
    </row>
    <row r="29378" spans="1:2" x14ac:dyDescent="0.3">
      <c r="A29378" s="1">
        <v>44867.927083333336</v>
      </c>
      <c r="B29378" s="2">
        <v>2677.8575599999999</v>
      </c>
    </row>
    <row r="29379" spans="1:2" x14ac:dyDescent="0.3">
      <c r="A29379" s="1">
        <v>44867.9375</v>
      </c>
      <c r="B29379" s="2">
        <v>2606.5900799999999</v>
      </c>
    </row>
    <row r="29380" spans="1:2" x14ac:dyDescent="0.3">
      <c r="A29380" s="1">
        <v>44867.947916666664</v>
      </c>
      <c r="B29380" s="2">
        <v>2482.2536399999999</v>
      </c>
    </row>
    <row r="29381" spans="1:2" x14ac:dyDescent="0.3">
      <c r="A29381" s="1">
        <v>44867.958333333336</v>
      </c>
      <c r="B29381" s="2">
        <v>2351.8424799999998</v>
      </c>
    </row>
    <row r="29382" spans="1:2" x14ac:dyDescent="0.3">
      <c r="A29382" s="1">
        <v>44867.96875</v>
      </c>
      <c r="B29382" s="2">
        <v>2231.0986499999999</v>
      </c>
    </row>
    <row r="29383" spans="1:2" x14ac:dyDescent="0.3">
      <c r="A29383" s="1">
        <v>44867.979166666664</v>
      </c>
      <c r="B29383" s="2">
        <v>2125.6685699999998</v>
      </c>
    </row>
    <row r="29384" spans="1:2" x14ac:dyDescent="0.3">
      <c r="A29384" s="1">
        <v>44867.989583333336</v>
      </c>
      <c r="B29384" s="2">
        <v>2015.4992999999999</v>
      </c>
    </row>
    <row r="29385" spans="1:2" x14ac:dyDescent="0.3">
      <c r="A29385" s="1">
        <v>44868</v>
      </c>
      <c r="B29385" s="2">
        <v>1886.1029100000001</v>
      </c>
    </row>
    <row r="29386" spans="1:2" x14ac:dyDescent="0.3">
      <c r="A29386" s="1">
        <v>44868.010416666664</v>
      </c>
      <c r="B29386" s="2">
        <v>1790.2164399999999</v>
      </c>
    </row>
    <row r="29387" spans="1:2" x14ac:dyDescent="0.3">
      <c r="A29387" s="1">
        <v>44868.020833333336</v>
      </c>
      <c r="B29387" s="2">
        <v>1685.3921700000001</v>
      </c>
    </row>
    <row r="29388" spans="1:2" x14ac:dyDescent="0.3">
      <c r="A29388" s="1">
        <v>44868.03125</v>
      </c>
      <c r="B29388" s="2">
        <v>1603.38195</v>
      </c>
    </row>
    <row r="29389" spans="1:2" x14ac:dyDescent="0.3">
      <c r="A29389" s="1">
        <v>44868.041666666664</v>
      </c>
      <c r="B29389" s="2">
        <v>1505.16102</v>
      </c>
    </row>
    <row r="29390" spans="1:2" x14ac:dyDescent="0.3">
      <c r="A29390" s="1">
        <v>44868.052083333336</v>
      </c>
      <c r="B29390" s="2">
        <v>1429.87868</v>
      </c>
    </row>
    <row r="29391" spans="1:2" x14ac:dyDescent="0.3">
      <c r="A29391" s="1">
        <v>44868.0625</v>
      </c>
      <c r="B29391" s="2">
        <v>1408.1336100000001</v>
      </c>
    </row>
    <row r="29392" spans="1:2" x14ac:dyDescent="0.3">
      <c r="A29392" s="1">
        <v>44868.072916666664</v>
      </c>
      <c r="B29392" s="2">
        <v>1352.35491</v>
      </c>
    </row>
    <row r="29393" spans="1:2" x14ac:dyDescent="0.3">
      <c r="A29393" s="1">
        <v>44868.083333333336</v>
      </c>
      <c r="B29393" s="2">
        <v>1314.3175200000001</v>
      </c>
    </row>
    <row r="29394" spans="1:2" x14ac:dyDescent="0.3">
      <c r="A29394" s="1">
        <v>44868.09375</v>
      </c>
      <c r="B29394" s="2">
        <v>1314.07485</v>
      </c>
    </row>
    <row r="29395" spans="1:2" x14ac:dyDescent="0.3">
      <c r="A29395" s="1">
        <v>44868.104166666664</v>
      </c>
      <c r="B29395" s="2">
        <v>1282.68265</v>
      </c>
    </row>
    <row r="29396" spans="1:2" x14ac:dyDescent="0.3">
      <c r="A29396" s="1">
        <v>44868.114583333336</v>
      </c>
      <c r="B29396" s="2">
        <v>1262.21352</v>
      </c>
    </row>
    <row r="29397" spans="1:2" x14ac:dyDescent="0.3">
      <c r="A29397" s="1">
        <v>44868.125</v>
      </c>
      <c r="B29397" s="2">
        <v>1250.12979</v>
      </c>
    </row>
    <row r="29398" spans="1:2" x14ac:dyDescent="0.3">
      <c r="A29398" s="1">
        <v>44868.135416666664</v>
      </c>
      <c r="B29398" s="2">
        <v>1224.86698</v>
      </c>
    </row>
    <row r="29399" spans="1:2" x14ac:dyDescent="0.3">
      <c r="A29399" s="1">
        <v>44868.145833333336</v>
      </c>
      <c r="B29399" s="2">
        <v>1234.1138599999999</v>
      </c>
    </row>
    <row r="29400" spans="1:2" x14ac:dyDescent="0.3">
      <c r="A29400" s="1">
        <v>44868.15625</v>
      </c>
      <c r="B29400" s="2">
        <v>1228.6322299999999</v>
      </c>
    </row>
    <row r="29401" spans="1:2" x14ac:dyDescent="0.3">
      <c r="A29401" s="1">
        <v>44868.166666666664</v>
      </c>
      <c r="B29401" s="2">
        <v>1214.2958100000001</v>
      </c>
    </row>
    <row r="29402" spans="1:2" x14ac:dyDescent="0.3">
      <c r="A29402" s="1">
        <v>44868.177083333336</v>
      </c>
      <c r="B29402" s="2">
        <v>1216.4131299999999</v>
      </c>
    </row>
    <row r="29403" spans="1:2" x14ac:dyDescent="0.3">
      <c r="A29403" s="1">
        <v>44868.1875</v>
      </c>
      <c r="B29403" s="2">
        <v>1244.7601500000001</v>
      </c>
    </row>
    <row r="29404" spans="1:2" x14ac:dyDescent="0.3">
      <c r="A29404" s="1">
        <v>44868.197916666664</v>
      </c>
      <c r="B29404" s="2">
        <v>1277.83959</v>
      </c>
    </row>
    <row r="29405" spans="1:2" x14ac:dyDescent="0.3">
      <c r="A29405" s="1">
        <v>44868.208333333336</v>
      </c>
      <c r="B29405" s="2">
        <v>1309.67182</v>
      </c>
    </row>
    <row r="29406" spans="1:2" x14ac:dyDescent="0.3">
      <c r="A29406" s="1">
        <v>44868.21875</v>
      </c>
      <c r="B29406" s="2">
        <v>1333.9037000000001</v>
      </c>
    </row>
    <row r="29407" spans="1:2" x14ac:dyDescent="0.3">
      <c r="A29407" s="1">
        <v>44868.229166666664</v>
      </c>
      <c r="B29407" s="2">
        <v>1369.7907700000001</v>
      </c>
    </row>
    <row r="29408" spans="1:2" x14ac:dyDescent="0.3">
      <c r="A29408" s="1">
        <v>44868.239583333336</v>
      </c>
      <c r="B29408" s="2">
        <v>1482.7726399999999</v>
      </c>
    </row>
    <row r="29409" spans="1:2" x14ac:dyDescent="0.3">
      <c r="A29409" s="1">
        <v>44868.25</v>
      </c>
      <c r="B29409" s="2">
        <v>1769.70191</v>
      </c>
    </row>
    <row r="29410" spans="1:2" x14ac:dyDescent="0.3">
      <c r="A29410" s="1">
        <v>44868.260416666664</v>
      </c>
      <c r="B29410" s="2">
        <v>2012.0434399999999</v>
      </c>
    </row>
    <row r="29411" spans="1:2" x14ac:dyDescent="0.3">
      <c r="A29411" s="1">
        <v>44868.270833333336</v>
      </c>
      <c r="B29411" s="2">
        <v>2269.85572</v>
      </c>
    </row>
    <row r="29412" spans="1:2" x14ac:dyDescent="0.3">
      <c r="A29412" s="1">
        <v>44868.28125</v>
      </c>
      <c r="B29412" s="2">
        <v>2604.1273799999999</v>
      </c>
    </row>
    <row r="29413" spans="1:2" x14ac:dyDescent="0.3">
      <c r="A29413" s="1">
        <v>44868.291666666664</v>
      </c>
      <c r="B29413" s="2">
        <v>2871.5110599999998</v>
      </c>
    </row>
    <row r="29414" spans="1:2" x14ac:dyDescent="0.3">
      <c r="A29414" s="1">
        <v>44868.302083333336</v>
      </c>
      <c r="B29414" s="2">
        <v>3227.9903800000002</v>
      </c>
    </row>
    <row r="29415" spans="1:2" x14ac:dyDescent="0.3">
      <c r="A29415" s="1">
        <v>44868.3125</v>
      </c>
      <c r="B29415" s="2">
        <v>3530.0501100000001</v>
      </c>
    </row>
    <row r="29416" spans="1:2" x14ac:dyDescent="0.3">
      <c r="A29416" s="1">
        <v>44868.322916666664</v>
      </c>
      <c r="B29416" s="2">
        <v>3811.5578599999999</v>
      </c>
    </row>
    <row r="29417" spans="1:2" x14ac:dyDescent="0.3">
      <c r="A29417" s="1">
        <v>44868.333333333336</v>
      </c>
      <c r="B29417" s="2">
        <v>3955.12374</v>
      </c>
    </row>
    <row r="29418" spans="1:2" x14ac:dyDescent="0.3">
      <c r="A29418" s="1">
        <v>44868.34375</v>
      </c>
      <c r="B29418" s="2">
        <v>4187.8988799999997</v>
      </c>
    </row>
    <row r="29419" spans="1:2" x14ac:dyDescent="0.3">
      <c r="A29419" s="1">
        <v>44868.354166666664</v>
      </c>
      <c r="B29419" s="2">
        <v>4317.7745400000003</v>
      </c>
    </row>
    <row r="29420" spans="1:2" x14ac:dyDescent="0.3">
      <c r="A29420" s="1">
        <v>44868.364583333336</v>
      </c>
      <c r="B29420" s="2">
        <v>4454.3785699999999</v>
      </c>
    </row>
    <row r="29421" spans="1:2" x14ac:dyDescent="0.3">
      <c r="A29421" s="1">
        <v>44868.375</v>
      </c>
      <c r="B29421" s="2">
        <v>4479.8305099999998</v>
      </c>
    </row>
    <row r="29422" spans="1:2" x14ac:dyDescent="0.3">
      <c r="A29422" s="1">
        <v>44868.385416666664</v>
      </c>
      <c r="B29422" s="2">
        <v>4500.6975199999997</v>
      </c>
    </row>
    <row r="29423" spans="1:2" x14ac:dyDescent="0.3">
      <c r="A29423" s="1">
        <v>44868.395833333336</v>
      </c>
      <c r="B29423" s="2">
        <v>4453.03161</v>
      </c>
    </row>
    <row r="29424" spans="1:2" x14ac:dyDescent="0.3">
      <c r="A29424" s="1">
        <v>44868.40625</v>
      </c>
      <c r="B29424" s="2">
        <v>4403.6777300000003</v>
      </c>
    </row>
    <row r="29425" spans="1:2" x14ac:dyDescent="0.3">
      <c r="A29425" s="1">
        <v>44868.416666666664</v>
      </c>
      <c r="B29425" s="2">
        <v>4446.4524899999997</v>
      </c>
    </row>
    <row r="29426" spans="1:2" x14ac:dyDescent="0.3">
      <c r="A29426" s="1">
        <v>44868.427083333336</v>
      </c>
      <c r="B29426" s="2">
        <v>4410.8227100000004</v>
      </c>
    </row>
    <row r="29427" spans="1:2" x14ac:dyDescent="0.3">
      <c r="A29427" s="1">
        <v>44868.4375</v>
      </c>
      <c r="B29427" s="2">
        <v>4408.4580699999997</v>
      </c>
    </row>
    <row r="29428" spans="1:2" x14ac:dyDescent="0.3">
      <c r="A29428" s="1">
        <v>44868.447916666664</v>
      </c>
      <c r="B29428" s="2">
        <v>4437.0242799999996</v>
      </c>
    </row>
    <row r="29429" spans="1:2" x14ac:dyDescent="0.3">
      <c r="A29429" s="1">
        <v>44868.458333333336</v>
      </c>
      <c r="B29429" s="2">
        <v>4423.4029300000002</v>
      </c>
    </row>
    <row r="29430" spans="1:2" x14ac:dyDescent="0.3">
      <c r="A29430" s="1">
        <v>44868.46875</v>
      </c>
      <c r="B29430" s="2">
        <v>4407.0128999999997</v>
      </c>
    </row>
    <row r="29431" spans="1:2" x14ac:dyDescent="0.3">
      <c r="A29431" s="1">
        <v>44868.479166666664</v>
      </c>
      <c r="B29431" s="2">
        <v>4395.8076000000001</v>
      </c>
    </row>
    <row r="29432" spans="1:2" x14ac:dyDescent="0.3">
      <c r="A29432" s="1">
        <v>44868.489583333336</v>
      </c>
      <c r="B29432" s="2">
        <v>4391.8519299999998</v>
      </c>
    </row>
    <row r="29433" spans="1:2" x14ac:dyDescent="0.3">
      <c r="A29433" s="1">
        <v>44868.5</v>
      </c>
      <c r="B29433" s="2">
        <v>4410.8697599999996</v>
      </c>
    </row>
    <row r="29434" spans="1:2" x14ac:dyDescent="0.3">
      <c r="A29434" s="1">
        <v>44868.510416666664</v>
      </c>
      <c r="B29434" s="2">
        <v>4425.1346100000001</v>
      </c>
    </row>
    <row r="29435" spans="1:2" x14ac:dyDescent="0.3">
      <c r="A29435" s="1">
        <v>44868.520833333336</v>
      </c>
      <c r="B29435" s="2">
        <v>4427.8213299999998</v>
      </c>
    </row>
    <row r="29436" spans="1:2" x14ac:dyDescent="0.3">
      <c r="A29436" s="1">
        <v>44868.53125</v>
      </c>
      <c r="B29436" s="2">
        <v>4400.3857500000004</v>
      </c>
    </row>
    <row r="29437" spans="1:2" x14ac:dyDescent="0.3">
      <c r="A29437" s="1">
        <v>44868.541666666664</v>
      </c>
      <c r="B29437" s="2">
        <v>4343.5607499999996</v>
      </c>
    </row>
    <row r="29438" spans="1:2" x14ac:dyDescent="0.3">
      <c r="A29438" s="1">
        <v>44868.552083333336</v>
      </c>
      <c r="B29438" s="2">
        <v>4280.7174699999996</v>
      </c>
    </row>
    <row r="29439" spans="1:2" x14ac:dyDescent="0.3">
      <c r="A29439" s="1">
        <v>44868.5625</v>
      </c>
      <c r="B29439" s="2">
        <v>4142.2154300000002</v>
      </c>
    </row>
    <row r="29440" spans="1:2" x14ac:dyDescent="0.3">
      <c r="A29440" s="1">
        <v>44868.572916666664</v>
      </c>
      <c r="B29440" s="2">
        <v>4017.0010299999999</v>
      </c>
    </row>
    <row r="29441" spans="1:2" x14ac:dyDescent="0.3">
      <c r="A29441" s="1">
        <v>44868.583333333336</v>
      </c>
      <c r="B29441" s="2">
        <v>3889.08907</v>
      </c>
    </row>
    <row r="29442" spans="1:2" x14ac:dyDescent="0.3">
      <c r="A29442" s="1">
        <v>44868.59375</v>
      </c>
      <c r="B29442" s="2">
        <v>3812.9509800000001</v>
      </c>
    </row>
    <row r="29443" spans="1:2" x14ac:dyDescent="0.3">
      <c r="A29443" s="1">
        <v>44868.604166666664</v>
      </c>
      <c r="B29443" s="2">
        <v>3805.6474600000001</v>
      </c>
    </row>
    <row r="29444" spans="1:2" x14ac:dyDescent="0.3">
      <c r="A29444" s="1">
        <v>44868.614583333336</v>
      </c>
      <c r="B29444" s="2">
        <v>3802.0010400000001</v>
      </c>
    </row>
    <row r="29445" spans="1:2" x14ac:dyDescent="0.3">
      <c r="A29445" s="1">
        <v>44868.625</v>
      </c>
      <c r="B29445" s="2">
        <v>3757.1786000000002</v>
      </c>
    </row>
    <row r="29446" spans="1:2" x14ac:dyDescent="0.3">
      <c r="A29446" s="1">
        <v>44868.635416666664</v>
      </c>
      <c r="B29446" s="2">
        <v>3765.4965299999999</v>
      </c>
    </row>
    <row r="29447" spans="1:2" x14ac:dyDescent="0.3">
      <c r="A29447" s="1">
        <v>44868.645833333336</v>
      </c>
      <c r="B29447" s="2">
        <v>3723.6946600000001</v>
      </c>
    </row>
    <row r="29448" spans="1:2" x14ac:dyDescent="0.3">
      <c r="A29448" s="1">
        <v>44868.65625</v>
      </c>
      <c r="B29448" s="2">
        <v>3693.4162200000001</v>
      </c>
    </row>
    <row r="29449" spans="1:2" x14ac:dyDescent="0.3">
      <c r="A29449" s="1">
        <v>44868.666666666664</v>
      </c>
      <c r="B29449" s="2">
        <v>3607.3739500000001</v>
      </c>
    </row>
    <row r="29450" spans="1:2" x14ac:dyDescent="0.3">
      <c r="A29450" s="1">
        <v>44868.677083333336</v>
      </c>
      <c r="B29450" s="2">
        <v>3569.3811300000002</v>
      </c>
    </row>
    <row r="29451" spans="1:2" x14ac:dyDescent="0.3">
      <c r="A29451" s="1">
        <v>44868.6875</v>
      </c>
      <c r="B29451" s="2">
        <v>3561.5483100000001</v>
      </c>
    </row>
    <row r="29452" spans="1:2" x14ac:dyDescent="0.3">
      <c r="A29452" s="1">
        <v>44868.697916666664</v>
      </c>
      <c r="B29452" s="2">
        <v>3601.1853299999998</v>
      </c>
    </row>
    <row r="29453" spans="1:2" x14ac:dyDescent="0.3">
      <c r="A29453" s="1">
        <v>44868.708333333336</v>
      </c>
      <c r="B29453" s="2">
        <v>3624.4970899999998</v>
      </c>
    </row>
    <row r="29454" spans="1:2" x14ac:dyDescent="0.3">
      <c r="A29454" s="1">
        <v>44868.71875</v>
      </c>
      <c r="B29454" s="2">
        <v>3652.1348800000001</v>
      </c>
    </row>
    <row r="29455" spans="1:2" x14ac:dyDescent="0.3">
      <c r="A29455" s="1">
        <v>44868.729166666664</v>
      </c>
      <c r="B29455" s="2">
        <v>3729.0077999999999</v>
      </c>
    </row>
    <row r="29456" spans="1:2" x14ac:dyDescent="0.3">
      <c r="A29456" s="1">
        <v>44868.739583333336</v>
      </c>
      <c r="B29456" s="2">
        <v>3800.5180399999999</v>
      </c>
    </row>
    <row r="29457" spans="1:2" x14ac:dyDescent="0.3">
      <c r="A29457" s="1">
        <v>44868.75</v>
      </c>
      <c r="B29457" s="2">
        <v>3816.0986699999999</v>
      </c>
    </row>
    <row r="29458" spans="1:2" x14ac:dyDescent="0.3">
      <c r="A29458" s="1">
        <v>44868.760416666664</v>
      </c>
      <c r="B29458" s="2">
        <v>3880.24694</v>
      </c>
    </row>
    <row r="29459" spans="1:2" x14ac:dyDescent="0.3">
      <c r="A29459" s="1">
        <v>44868.770833333336</v>
      </c>
      <c r="B29459" s="2">
        <v>3947.4982500000001</v>
      </c>
    </row>
    <row r="29460" spans="1:2" x14ac:dyDescent="0.3">
      <c r="A29460" s="1">
        <v>44868.78125</v>
      </c>
      <c r="B29460" s="2">
        <v>3982.58097</v>
      </c>
    </row>
    <row r="29461" spans="1:2" x14ac:dyDescent="0.3">
      <c r="A29461" s="1">
        <v>44868.791666666664</v>
      </c>
      <c r="B29461" s="2">
        <v>3967.2510699999998</v>
      </c>
    </row>
    <row r="29462" spans="1:2" x14ac:dyDescent="0.3">
      <c r="A29462" s="1">
        <v>44868.802083333336</v>
      </c>
      <c r="B29462" s="2">
        <v>3979.0858499999999</v>
      </c>
    </row>
    <row r="29463" spans="1:2" x14ac:dyDescent="0.3">
      <c r="A29463" s="1">
        <v>44868.8125</v>
      </c>
      <c r="B29463" s="2">
        <v>3978.9057600000001</v>
      </c>
    </row>
    <row r="29464" spans="1:2" x14ac:dyDescent="0.3">
      <c r="A29464" s="1">
        <v>44868.822916666664</v>
      </c>
      <c r="B29464" s="2">
        <v>3933.7882300000001</v>
      </c>
    </row>
    <row r="29465" spans="1:2" x14ac:dyDescent="0.3">
      <c r="A29465" s="1">
        <v>44868.833333333336</v>
      </c>
      <c r="B29465" s="2">
        <v>3887.9169499999998</v>
      </c>
    </row>
    <row r="29466" spans="1:2" x14ac:dyDescent="0.3">
      <c r="A29466" s="1">
        <v>44868.84375</v>
      </c>
      <c r="B29466" s="2">
        <v>3730.1434300000001</v>
      </c>
    </row>
    <row r="29467" spans="1:2" x14ac:dyDescent="0.3">
      <c r="A29467" s="1">
        <v>44868.854166666664</v>
      </c>
      <c r="B29467" s="2">
        <v>3523.14966</v>
      </c>
    </row>
    <row r="29468" spans="1:2" x14ac:dyDescent="0.3">
      <c r="A29468" s="1">
        <v>44868.864583333336</v>
      </c>
      <c r="B29468" s="2">
        <v>3363.5360700000001</v>
      </c>
    </row>
    <row r="29469" spans="1:2" x14ac:dyDescent="0.3">
      <c r="A29469" s="1">
        <v>44868.875</v>
      </c>
      <c r="B29469" s="2">
        <v>3216.2724699999999</v>
      </c>
    </row>
    <row r="29470" spans="1:2" x14ac:dyDescent="0.3">
      <c r="A29470" s="1">
        <v>44868.885416666664</v>
      </c>
      <c r="B29470" s="2">
        <v>3085.1813000000002</v>
      </c>
    </row>
    <row r="29471" spans="1:2" x14ac:dyDescent="0.3">
      <c r="A29471" s="1">
        <v>44868.895833333336</v>
      </c>
      <c r="B29471" s="2">
        <v>2985.0109400000001</v>
      </c>
    </row>
    <row r="29472" spans="1:2" x14ac:dyDescent="0.3">
      <c r="A29472" s="1">
        <v>44868.90625</v>
      </c>
      <c r="B29472" s="2">
        <v>2864.81943</v>
      </c>
    </row>
    <row r="29473" spans="1:2" x14ac:dyDescent="0.3">
      <c r="A29473" s="1">
        <v>44868.916666666664</v>
      </c>
      <c r="B29473" s="2">
        <v>2799.7151699999999</v>
      </c>
    </row>
    <row r="29474" spans="1:2" x14ac:dyDescent="0.3">
      <c r="A29474" s="1">
        <v>44868.927083333336</v>
      </c>
      <c r="B29474" s="2">
        <v>2686.8284699999999</v>
      </c>
    </row>
    <row r="29475" spans="1:2" x14ac:dyDescent="0.3">
      <c r="A29475" s="1">
        <v>44868.9375</v>
      </c>
      <c r="B29475" s="2">
        <v>2613.14102</v>
      </c>
    </row>
    <row r="29476" spans="1:2" x14ac:dyDescent="0.3">
      <c r="A29476" s="1">
        <v>44868.947916666664</v>
      </c>
      <c r="B29476" s="2">
        <v>2463.0547200000001</v>
      </c>
    </row>
    <row r="29477" spans="1:2" x14ac:dyDescent="0.3">
      <c r="A29477" s="1">
        <v>44868.958333333336</v>
      </c>
      <c r="B29477" s="2">
        <v>2346.3149899999999</v>
      </c>
    </row>
    <row r="29478" spans="1:2" x14ac:dyDescent="0.3">
      <c r="A29478" s="1">
        <v>44868.96875</v>
      </c>
      <c r="B29478" s="2">
        <v>2232.5334699999999</v>
      </c>
    </row>
    <row r="29479" spans="1:2" x14ac:dyDescent="0.3">
      <c r="A29479" s="1">
        <v>44868.979166666664</v>
      </c>
      <c r="B29479" s="2">
        <v>2114.17875</v>
      </c>
    </row>
    <row r="29480" spans="1:2" x14ac:dyDescent="0.3">
      <c r="A29480" s="1">
        <v>44868.989583333336</v>
      </c>
      <c r="B29480" s="2">
        <v>2036.96127</v>
      </c>
    </row>
    <row r="29481" spans="1:2" x14ac:dyDescent="0.3">
      <c r="A29481" s="1">
        <v>44869</v>
      </c>
      <c r="B29481" s="2">
        <v>1888.99839</v>
      </c>
    </row>
    <row r="29482" spans="1:2" x14ac:dyDescent="0.3">
      <c r="A29482" s="1">
        <v>44869.010416666664</v>
      </c>
      <c r="B29482" s="2">
        <v>1826.82665</v>
      </c>
    </row>
    <row r="29483" spans="1:2" x14ac:dyDescent="0.3">
      <c r="A29483" s="1">
        <v>44869.020833333336</v>
      </c>
      <c r="B29483" s="2">
        <v>1700.38816</v>
      </c>
    </row>
    <row r="29484" spans="1:2" x14ac:dyDescent="0.3">
      <c r="A29484" s="1">
        <v>44869.03125</v>
      </c>
      <c r="B29484" s="2">
        <v>1598.46939</v>
      </c>
    </row>
    <row r="29485" spans="1:2" x14ac:dyDescent="0.3">
      <c r="A29485" s="1">
        <v>44869.041666666664</v>
      </c>
      <c r="B29485" s="2">
        <v>1524.78386</v>
      </c>
    </row>
    <row r="29486" spans="1:2" x14ac:dyDescent="0.3">
      <c r="A29486" s="1">
        <v>44869.052083333336</v>
      </c>
      <c r="B29486" s="2">
        <v>1476.6251400000001</v>
      </c>
    </row>
    <row r="29487" spans="1:2" x14ac:dyDescent="0.3">
      <c r="A29487" s="1">
        <v>44869.0625</v>
      </c>
      <c r="B29487" s="2">
        <v>1436.7052900000001</v>
      </c>
    </row>
    <row r="29488" spans="1:2" x14ac:dyDescent="0.3">
      <c r="A29488" s="1">
        <v>44869.072916666664</v>
      </c>
      <c r="B29488" s="2">
        <v>1383.5422799999999</v>
      </c>
    </row>
    <row r="29489" spans="1:2" x14ac:dyDescent="0.3">
      <c r="A29489" s="1">
        <v>44869.083333333336</v>
      </c>
      <c r="B29489" s="2">
        <v>1346.42751</v>
      </c>
    </row>
    <row r="29490" spans="1:2" x14ac:dyDescent="0.3">
      <c r="A29490" s="1">
        <v>44869.09375</v>
      </c>
      <c r="B29490" s="2">
        <v>1327.56079</v>
      </c>
    </row>
    <row r="29491" spans="1:2" x14ac:dyDescent="0.3">
      <c r="A29491" s="1">
        <v>44869.104166666664</v>
      </c>
      <c r="B29491" s="2">
        <v>1321.18228</v>
      </c>
    </row>
    <row r="29492" spans="1:2" x14ac:dyDescent="0.3">
      <c r="A29492" s="1">
        <v>44869.114583333336</v>
      </c>
      <c r="B29492" s="2">
        <v>1296.8381199999999</v>
      </c>
    </row>
    <row r="29493" spans="1:2" x14ac:dyDescent="0.3">
      <c r="A29493" s="1">
        <v>44869.125</v>
      </c>
      <c r="B29493" s="2">
        <v>1267.6402399999999</v>
      </c>
    </row>
    <row r="29494" spans="1:2" x14ac:dyDescent="0.3">
      <c r="A29494" s="1">
        <v>44869.135416666664</v>
      </c>
      <c r="B29494" s="2">
        <v>1257.4857400000001</v>
      </c>
    </row>
    <row r="29495" spans="1:2" x14ac:dyDescent="0.3">
      <c r="A29495" s="1">
        <v>44869.145833333336</v>
      </c>
      <c r="B29495" s="2">
        <v>1238.683</v>
      </c>
    </row>
    <row r="29496" spans="1:2" x14ac:dyDescent="0.3">
      <c r="A29496" s="1">
        <v>44869.15625</v>
      </c>
      <c r="B29496" s="2">
        <v>1246.1305500000001</v>
      </c>
    </row>
    <row r="29497" spans="1:2" x14ac:dyDescent="0.3">
      <c r="A29497" s="1">
        <v>44869.166666666664</v>
      </c>
      <c r="B29497" s="2">
        <v>1234.70478</v>
      </c>
    </row>
    <row r="29498" spans="1:2" x14ac:dyDescent="0.3">
      <c r="A29498" s="1">
        <v>44869.177083333336</v>
      </c>
      <c r="B29498" s="2">
        <v>1244.1418900000001</v>
      </c>
    </row>
    <row r="29499" spans="1:2" x14ac:dyDescent="0.3">
      <c r="A29499" s="1">
        <v>44869.1875</v>
      </c>
      <c r="B29499" s="2">
        <v>1243.6283900000001</v>
      </c>
    </row>
    <row r="29500" spans="1:2" x14ac:dyDescent="0.3">
      <c r="A29500" s="1">
        <v>44869.197916666664</v>
      </c>
      <c r="B29500" s="2">
        <v>1259.7853399999999</v>
      </c>
    </row>
    <row r="29501" spans="1:2" x14ac:dyDescent="0.3">
      <c r="A29501" s="1">
        <v>44869.208333333336</v>
      </c>
      <c r="B29501" s="2">
        <v>1300.95353</v>
      </c>
    </row>
    <row r="29502" spans="1:2" x14ac:dyDescent="0.3">
      <c r="A29502" s="1">
        <v>44869.21875</v>
      </c>
      <c r="B29502" s="2">
        <v>1356.9870100000001</v>
      </c>
    </row>
    <row r="29503" spans="1:2" x14ac:dyDescent="0.3">
      <c r="A29503" s="1">
        <v>44869.229166666664</v>
      </c>
      <c r="B29503" s="2">
        <v>1379.43786</v>
      </c>
    </row>
    <row r="29504" spans="1:2" x14ac:dyDescent="0.3">
      <c r="A29504" s="1">
        <v>44869.239583333336</v>
      </c>
      <c r="B29504" s="2">
        <v>1493.1882800000001</v>
      </c>
    </row>
    <row r="29505" spans="1:2" x14ac:dyDescent="0.3">
      <c r="A29505" s="1">
        <v>44869.25</v>
      </c>
      <c r="B29505" s="2">
        <v>1759.9194500000001</v>
      </c>
    </row>
    <row r="29506" spans="1:2" x14ac:dyDescent="0.3">
      <c r="A29506" s="1">
        <v>44869.260416666664</v>
      </c>
      <c r="B29506" s="2">
        <v>1996.90416</v>
      </c>
    </row>
    <row r="29507" spans="1:2" x14ac:dyDescent="0.3">
      <c r="A29507" s="1">
        <v>44869.270833333336</v>
      </c>
      <c r="B29507" s="2">
        <v>2273.9344999999998</v>
      </c>
    </row>
    <row r="29508" spans="1:2" x14ac:dyDescent="0.3">
      <c r="A29508" s="1">
        <v>44869.28125</v>
      </c>
      <c r="B29508" s="2">
        <v>2562.36375</v>
      </c>
    </row>
    <row r="29509" spans="1:2" x14ac:dyDescent="0.3">
      <c r="A29509" s="1">
        <v>44869.291666666664</v>
      </c>
      <c r="B29509" s="2">
        <v>2866.6754599999999</v>
      </c>
    </row>
    <row r="29510" spans="1:2" x14ac:dyDescent="0.3">
      <c r="A29510" s="1">
        <v>44869.302083333336</v>
      </c>
      <c r="B29510" s="2">
        <v>3196.38312</v>
      </c>
    </row>
    <row r="29511" spans="1:2" x14ac:dyDescent="0.3">
      <c r="A29511" s="1">
        <v>44869.3125</v>
      </c>
      <c r="B29511" s="2">
        <v>3523.86366</v>
      </c>
    </row>
    <row r="29512" spans="1:2" x14ac:dyDescent="0.3">
      <c r="A29512" s="1">
        <v>44869.322916666664</v>
      </c>
      <c r="B29512" s="2">
        <v>3814.7796899999998</v>
      </c>
    </row>
    <row r="29513" spans="1:2" x14ac:dyDescent="0.3">
      <c r="A29513" s="1">
        <v>44869.333333333336</v>
      </c>
      <c r="B29513" s="2">
        <v>3995.4238399999999</v>
      </c>
    </row>
    <row r="29514" spans="1:2" x14ac:dyDescent="0.3">
      <c r="A29514" s="1">
        <v>44869.34375</v>
      </c>
      <c r="B29514" s="2">
        <v>4214.9716600000002</v>
      </c>
    </row>
    <row r="29515" spans="1:2" x14ac:dyDescent="0.3">
      <c r="A29515" s="1">
        <v>44869.354166666664</v>
      </c>
      <c r="B29515" s="2">
        <v>4367.7124800000001</v>
      </c>
    </row>
    <row r="29516" spans="1:2" x14ac:dyDescent="0.3">
      <c r="A29516" s="1">
        <v>44869.364583333336</v>
      </c>
      <c r="B29516" s="2">
        <v>4456.7496000000001</v>
      </c>
    </row>
    <row r="29517" spans="1:2" x14ac:dyDescent="0.3">
      <c r="A29517" s="1">
        <v>44869.375</v>
      </c>
      <c r="B29517" s="2">
        <v>4510.34609</v>
      </c>
    </row>
    <row r="29518" spans="1:2" x14ac:dyDescent="0.3">
      <c r="A29518" s="1">
        <v>44869.385416666664</v>
      </c>
      <c r="B29518" s="2">
        <v>4507.0154400000001</v>
      </c>
    </row>
    <row r="29519" spans="1:2" x14ac:dyDescent="0.3">
      <c r="A29519" s="1">
        <v>44869.395833333336</v>
      </c>
      <c r="B29519" s="2">
        <v>4474.3529200000003</v>
      </c>
    </row>
    <row r="29520" spans="1:2" x14ac:dyDescent="0.3">
      <c r="A29520" s="1">
        <v>44869.40625</v>
      </c>
      <c r="B29520" s="2">
        <v>4443.8385900000003</v>
      </c>
    </row>
    <row r="29521" spans="1:2" x14ac:dyDescent="0.3">
      <c r="A29521" s="1">
        <v>44869.416666666664</v>
      </c>
      <c r="B29521" s="2">
        <v>4462.6991399999997</v>
      </c>
    </row>
    <row r="29522" spans="1:2" x14ac:dyDescent="0.3">
      <c r="A29522" s="1">
        <v>44869.427083333336</v>
      </c>
      <c r="B29522" s="2">
        <v>4430.0864099999999</v>
      </c>
    </row>
    <row r="29523" spans="1:2" x14ac:dyDescent="0.3">
      <c r="A29523" s="1">
        <v>44869.4375</v>
      </c>
      <c r="B29523" s="2">
        <v>4421.6138499999997</v>
      </c>
    </row>
    <row r="29524" spans="1:2" x14ac:dyDescent="0.3">
      <c r="A29524" s="1">
        <v>44869.447916666664</v>
      </c>
      <c r="B29524" s="2">
        <v>4405.9861499999997</v>
      </c>
    </row>
    <row r="29525" spans="1:2" x14ac:dyDescent="0.3">
      <c r="A29525" s="1">
        <v>44869.458333333336</v>
      </c>
      <c r="B29525" s="2">
        <v>4401.5486700000001</v>
      </c>
    </row>
    <row r="29526" spans="1:2" x14ac:dyDescent="0.3">
      <c r="A29526" s="1">
        <v>44869.46875</v>
      </c>
      <c r="B29526" s="2">
        <v>4409.4852799999999</v>
      </c>
    </row>
    <row r="29527" spans="1:2" x14ac:dyDescent="0.3">
      <c r="A29527" s="1">
        <v>44869.479166666664</v>
      </c>
      <c r="B29527" s="2">
        <v>4375.8110500000003</v>
      </c>
    </row>
    <row r="29528" spans="1:2" x14ac:dyDescent="0.3">
      <c r="A29528" s="1">
        <v>44869.489583333336</v>
      </c>
      <c r="B29528" s="2">
        <v>4376.5560500000001</v>
      </c>
    </row>
    <row r="29529" spans="1:2" x14ac:dyDescent="0.3">
      <c r="A29529" s="1">
        <v>44869.5</v>
      </c>
      <c r="B29529" s="2">
        <v>4391.07395</v>
      </c>
    </row>
    <row r="29530" spans="1:2" x14ac:dyDescent="0.3">
      <c r="A29530" s="1">
        <v>44869.510416666664</v>
      </c>
      <c r="B29530" s="2">
        <v>4391.4371000000001</v>
      </c>
    </row>
    <row r="29531" spans="1:2" x14ac:dyDescent="0.3">
      <c r="A29531" s="1">
        <v>44869.520833333336</v>
      </c>
      <c r="B29531" s="2">
        <v>4376.7316700000001</v>
      </c>
    </row>
    <row r="29532" spans="1:2" x14ac:dyDescent="0.3">
      <c r="A29532" s="1">
        <v>44869.53125</v>
      </c>
      <c r="B29532" s="2">
        <v>4356.7566200000001</v>
      </c>
    </row>
    <row r="29533" spans="1:2" x14ac:dyDescent="0.3">
      <c r="A29533" s="1">
        <v>44869.541666666664</v>
      </c>
      <c r="B29533" s="2">
        <v>4332.4576399999996</v>
      </c>
    </row>
    <row r="29534" spans="1:2" x14ac:dyDescent="0.3">
      <c r="A29534" s="1">
        <v>44869.552083333336</v>
      </c>
      <c r="B29534" s="2">
        <v>4248.3379699999996</v>
      </c>
    </row>
    <row r="29535" spans="1:2" x14ac:dyDescent="0.3">
      <c r="A29535" s="1">
        <v>44869.5625</v>
      </c>
      <c r="B29535" s="2">
        <v>4115.5420299999996</v>
      </c>
    </row>
    <row r="29536" spans="1:2" x14ac:dyDescent="0.3">
      <c r="A29536" s="1">
        <v>44869.572916666664</v>
      </c>
      <c r="B29536" s="2">
        <v>3989.6210900000001</v>
      </c>
    </row>
    <row r="29537" spans="1:2" x14ac:dyDescent="0.3">
      <c r="A29537" s="1">
        <v>44869.583333333336</v>
      </c>
      <c r="B29537" s="2">
        <v>3843.2322199999999</v>
      </c>
    </row>
    <row r="29538" spans="1:2" x14ac:dyDescent="0.3">
      <c r="A29538" s="1">
        <v>44869.59375</v>
      </c>
      <c r="B29538" s="2">
        <v>3758.29189</v>
      </c>
    </row>
    <row r="29539" spans="1:2" x14ac:dyDescent="0.3">
      <c r="A29539" s="1">
        <v>44869.604166666664</v>
      </c>
      <c r="B29539" s="2">
        <v>3705.9277699999998</v>
      </c>
    </row>
    <row r="29540" spans="1:2" x14ac:dyDescent="0.3">
      <c r="A29540" s="1">
        <v>44869.614583333336</v>
      </c>
      <c r="B29540" s="2">
        <v>3663.0069600000002</v>
      </c>
    </row>
    <row r="29541" spans="1:2" x14ac:dyDescent="0.3">
      <c r="A29541" s="1">
        <v>44869.625</v>
      </c>
      <c r="B29541" s="2">
        <v>3640.4612900000002</v>
      </c>
    </row>
    <row r="29542" spans="1:2" x14ac:dyDescent="0.3">
      <c r="A29542" s="1">
        <v>44869.635416666664</v>
      </c>
      <c r="B29542" s="2">
        <v>3604.7917299999999</v>
      </c>
    </row>
    <row r="29543" spans="1:2" x14ac:dyDescent="0.3">
      <c r="A29543" s="1">
        <v>44869.645833333336</v>
      </c>
      <c r="B29543" s="2">
        <v>3607.53865</v>
      </c>
    </row>
    <row r="29544" spans="1:2" x14ac:dyDescent="0.3">
      <c r="A29544" s="1">
        <v>44869.65625</v>
      </c>
      <c r="B29544" s="2">
        <v>3570.72813</v>
      </c>
    </row>
    <row r="29545" spans="1:2" x14ac:dyDescent="0.3">
      <c r="A29545" s="1">
        <v>44869.666666666664</v>
      </c>
      <c r="B29545" s="2">
        <v>3527.0106599999999</v>
      </c>
    </row>
    <row r="29546" spans="1:2" x14ac:dyDescent="0.3">
      <c r="A29546" s="1">
        <v>44869.677083333336</v>
      </c>
      <c r="B29546" s="2">
        <v>3500.7824999999998</v>
      </c>
    </row>
    <row r="29547" spans="1:2" x14ac:dyDescent="0.3">
      <c r="A29547" s="1">
        <v>44869.6875</v>
      </c>
      <c r="B29547" s="2">
        <v>3473.9035199999998</v>
      </c>
    </row>
    <row r="29548" spans="1:2" x14ac:dyDescent="0.3">
      <c r="A29548" s="1">
        <v>44869.697916666664</v>
      </c>
      <c r="B29548" s="2">
        <v>3485.70964</v>
      </c>
    </row>
    <row r="29549" spans="1:2" x14ac:dyDescent="0.3">
      <c r="A29549" s="1">
        <v>44869.708333333336</v>
      </c>
      <c r="B29549" s="2">
        <v>3479.0852100000002</v>
      </c>
    </row>
    <row r="29550" spans="1:2" x14ac:dyDescent="0.3">
      <c r="A29550" s="1">
        <v>44869.71875</v>
      </c>
      <c r="B29550" s="2">
        <v>3551.2897499999999</v>
      </c>
    </row>
    <row r="29551" spans="1:2" x14ac:dyDescent="0.3">
      <c r="A29551" s="1">
        <v>44869.729166666664</v>
      </c>
      <c r="B29551" s="2">
        <v>3612.1273799999999</v>
      </c>
    </row>
    <row r="29552" spans="1:2" x14ac:dyDescent="0.3">
      <c r="A29552" s="1">
        <v>44869.739583333336</v>
      </c>
      <c r="B29552" s="2">
        <v>3743.3618999999999</v>
      </c>
    </row>
    <row r="29553" spans="1:2" x14ac:dyDescent="0.3">
      <c r="A29553" s="1">
        <v>44869.75</v>
      </c>
      <c r="B29553" s="2">
        <v>3743.2981799999998</v>
      </c>
    </row>
    <row r="29554" spans="1:2" x14ac:dyDescent="0.3">
      <c r="A29554" s="1">
        <v>44869.760416666664</v>
      </c>
      <c r="B29554" s="2">
        <v>3833.82483</v>
      </c>
    </row>
    <row r="29555" spans="1:2" x14ac:dyDescent="0.3">
      <c r="A29555" s="1">
        <v>44869.770833333336</v>
      </c>
      <c r="B29555" s="2">
        <v>3915.8768599999999</v>
      </c>
    </row>
    <row r="29556" spans="1:2" x14ac:dyDescent="0.3">
      <c r="A29556" s="1">
        <v>44869.78125</v>
      </c>
      <c r="B29556" s="2">
        <v>3941.51377</v>
      </c>
    </row>
    <row r="29557" spans="1:2" x14ac:dyDescent="0.3">
      <c r="A29557" s="1">
        <v>44869.791666666664</v>
      </c>
      <c r="B29557" s="2">
        <v>3941.9655400000001</v>
      </c>
    </row>
    <row r="29558" spans="1:2" x14ac:dyDescent="0.3">
      <c r="A29558" s="1">
        <v>44869.802083333336</v>
      </c>
      <c r="B29558" s="2">
        <v>3945.2428100000002</v>
      </c>
    </row>
    <row r="29559" spans="1:2" x14ac:dyDescent="0.3">
      <c r="A29559" s="1">
        <v>44869.8125</v>
      </c>
      <c r="B29559" s="2">
        <v>3925.4786199999999</v>
      </c>
    </row>
    <row r="29560" spans="1:2" x14ac:dyDescent="0.3">
      <c r="A29560" s="1">
        <v>44869.822916666664</v>
      </c>
      <c r="B29560" s="2">
        <v>3936.5047300000001</v>
      </c>
    </row>
    <row r="29561" spans="1:2" x14ac:dyDescent="0.3">
      <c r="A29561" s="1">
        <v>44869.833333333336</v>
      </c>
      <c r="B29561" s="2">
        <v>3901.2260700000002</v>
      </c>
    </row>
    <row r="29562" spans="1:2" x14ac:dyDescent="0.3">
      <c r="A29562" s="1">
        <v>44869.84375</v>
      </c>
      <c r="B29562" s="2">
        <v>3728.92335</v>
      </c>
    </row>
    <row r="29563" spans="1:2" x14ac:dyDescent="0.3">
      <c r="A29563" s="1">
        <v>44869.854166666664</v>
      </c>
      <c r="B29563" s="2">
        <v>3552.7471099999998</v>
      </c>
    </row>
    <row r="29564" spans="1:2" x14ac:dyDescent="0.3">
      <c r="A29564" s="1">
        <v>44869.864583333336</v>
      </c>
      <c r="B29564" s="2">
        <v>3375.98081</v>
      </c>
    </row>
    <row r="29565" spans="1:2" x14ac:dyDescent="0.3">
      <c r="A29565" s="1">
        <v>44869.875</v>
      </c>
      <c r="B29565" s="2">
        <v>3227.9736200000002</v>
      </c>
    </row>
    <row r="29566" spans="1:2" x14ac:dyDescent="0.3">
      <c r="A29566" s="1">
        <v>44869.885416666664</v>
      </c>
      <c r="B29566" s="2">
        <v>3099.7310299999999</v>
      </c>
    </row>
    <row r="29567" spans="1:2" x14ac:dyDescent="0.3">
      <c r="A29567" s="1">
        <v>44869.895833333336</v>
      </c>
      <c r="B29567" s="2">
        <v>3018.72181</v>
      </c>
    </row>
    <row r="29568" spans="1:2" x14ac:dyDescent="0.3">
      <c r="A29568" s="1">
        <v>44869.90625</v>
      </c>
      <c r="B29568" s="2">
        <v>2923.3752500000001</v>
      </c>
    </row>
    <row r="29569" spans="1:2" x14ac:dyDescent="0.3">
      <c r="A29569" s="1">
        <v>44869.916666666664</v>
      </c>
      <c r="B29569" s="2">
        <v>2827.51163</v>
      </c>
    </row>
    <row r="29570" spans="1:2" x14ac:dyDescent="0.3">
      <c r="A29570" s="1">
        <v>44869.927083333336</v>
      </c>
      <c r="B29570" s="2">
        <v>2724.95021</v>
      </c>
    </row>
    <row r="29571" spans="1:2" x14ac:dyDescent="0.3">
      <c r="A29571" s="1">
        <v>44869.9375</v>
      </c>
      <c r="B29571" s="2">
        <v>2623.5221999999999</v>
      </c>
    </row>
    <row r="29572" spans="1:2" x14ac:dyDescent="0.3">
      <c r="A29572" s="1">
        <v>44869.947916666664</v>
      </c>
      <c r="B29572" s="2">
        <v>2518.6423799999998</v>
      </c>
    </row>
    <row r="29573" spans="1:2" x14ac:dyDescent="0.3">
      <c r="A29573" s="1">
        <v>44869.958333333336</v>
      </c>
      <c r="B29573" s="2">
        <v>2378.4655200000002</v>
      </c>
    </row>
    <row r="29574" spans="1:2" x14ac:dyDescent="0.3">
      <c r="A29574" s="1">
        <v>44869.96875</v>
      </c>
      <c r="B29574" s="2">
        <v>2262.5331500000002</v>
      </c>
    </row>
    <row r="29575" spans="1:2" x14ac:dyDescent="0.3">
      <c r="A29575" s="1">
        <v>44869.979166666664</v>
      </c>
      <c r="B29575" s="2">
        <v>2158.1662799999999</v>
      </c>
    </row>
    <row r="29576" spans="1:2" x14ac:dyDescent="0.3">
      <c r="A29576" s="1">
        <v>44869.989583333336</v>
      </c>
      <c r="B29576" s="2">
        <v>2039.39741</v>
      </c>
    </row>
    <row r="29577" spans="1:2" x14ac:dyDescent="0.3">
      <c r="A29577" s="1">
        <v>44870</v>
      </c>
      <c r="B29577" s="2">
        <v>1928.8785499999999</v>
      </c>
    </row>
    <row r="29578" spans="1:2" x14ac:dyDescent="0.3">
      <c r="A29578" s="1">
        <v>44870.010416666664</v>
      </c>
      <c r="B29578" s="2">
        <v>1895.68127</v>
      </c>
    </row>
    <row r="29579" spans="1:2" x14ac:dyDescent="0.3">
      <c r="A29579" s="1">
        <v>44870.020833333336</v>
      </c>
      <c r="B29579" s="2">
        <v>1861.2886100000001</v>
      </c>
    </row>
    <row r="29580" spans="1:2" x14ac:dyDescent="0.3">
      <c r="A29580" s="1">
        <v>44870.03125</v>
      </c>
      <c r="B29580" s="2">
        <v>1844.1912</v>
      </c>
    </row>
    <row r="29581" spans="1:2" x14ac:dyDescent="0.3">
      <c r="A29581" s="1">
        <v>44870.041666666664</v>
      </c>
      <c r="B29581" s="2">
        <v>1792.5774799999999</v>
      </c>
    </row>
    <row r="29582" spans="1:2" x14ac:dyDescent="0.3">
      <c r="A29582" s="1">
        <v>44870.052083333336</v>
      </c>
      <c r="B29582" s="2">
        <v>1742.9686899999999</v>
      </c>
    </row>
    <row r="29583" spans="1:2" x14ac:dyDescent="0.3">
      <c r="A29583" s="1">
        <v>44870.0625</v>
      </c>
      <c r="B29583" s="2">
        <v>1685.6232500000001</v>
      </c>
    </row>
    <row r="29584" spans="1:2" x14ac:dyDescent="0.3">
      <c r="A29584" s="1">
        <v>44870.072916666664</v>
      </c>
      <c r="B29584" s="2">
        <v>1583.9824599999999</v>
      </c>
    </row>
    <row r="29585" spans="1:2" x14ac:dyDescent="0.3">
      <c r="A29585" s="1">
        <v>44870.083333333336</v>
      </c>
      <c r="B29585" s="2">
        <v>1511.98722</v>
      </c>
    </row>
    <row r="29586" spans="1:2" x14ac:dyDescent="0.3">
      <c r="A29586" s="1">
        <v>44870.09375</v>
      </c>
      <c r="B29586" s="2">
        <v>1469.6554799999999</v>
      </c>
    </row>
    <row r="29587" spans="1:2" x14ac:dyDescent="0.3">
      <c r="A29587" s="1">
        <v>44870.104166666664</v>
      </c>
      <c r="B29587" s="2">
        <v>1430.2911799999999</v>
      </c>
    </row>
    <row r="29588" spans="1:2" x14ac:dyDescent="0.3">
      <c r="A29588" s="1">
        <v>44870.114583333336</v>
      </c>
      <c r="B29588" s="2">
        <v>1395.32051</v>
      </c>
    </row>
    <row r="29589" spans="1:2" x14ac:dyDescent="0.3">
      <c r="A29589" s="1">
        <v>44870.125</v>
      </c>
      <c r="B29589" s="2">
        <v>1360.51875</v>
      </c>
    </row>
    <row r="29590" spans="1:2" x14ac:dyDescent="0.3">
      <c r="A29590" s="1">
        <v>44870.135416666664</v>
      </c>
      <c r="B29590" s="2">
        <v>1343.4437800000001</v>
      </c>
    </row>
    <row r="29591" spans="1:2" x14ac:dyDescent="0.3">
      <c r="A29591" s="1">
        <v>44870.145833333336</v>
      </c>
      <c r="B29591" s="2">
        <v>1322.527</v>
      </c>
    </row>
    <row r="29592" spans="1:2" x14ac:dyDescent="0.3">
      <c r="A29592" s="1">
        <v>44870.15625</v>
      </c>
      <c r="B29592" s="2">
        <v>1342.17508</v>
      </c>
    </row>
    <row r="29593" spans="1:2" x14ac:dyDescent="0.3">
      <c r="A29593" s="1">
        <v>44870.166666666664</v>
      </c>
      <c r="B29593" s="2">
        <v>1297.8826200000001</v>
      </c>
    </row>
    <row r="29594" spans="1:2" x14ac:dyDescent="0.3">
      <c r="A29594" s="1">
        <v>44870.177083333336</v>
      </c>
      <c r="B29594" s="2">
        <v>1291.21093</v>
      </c>
    </row>
    <row r="29595" spans="1:2" x14ac:dyDescent="0.3">
      <c r="A29595" s="1">
        <v>44870.1875</v>
      </c>
      <c r="B29595" s="2">
        <v>1272.6412499999999</v>
      </c>
    </row>
    <row r="29596" spans="1:2" x14ac:dyDescent="0.3">
      <c r="A29596" s="1">
        <v>44870.197916666664</v>
      </c>
      <c r="B29596" s="2">
        <v>1290.0243499999999</v>
      </c>
    </row>
    <row r="29597" spans="1:2" x14ac:dyDescent="0.3">
      <c r="A29597" s="1">
        <v>44870.208333333336</v>
      </c>
      <c r="B29597" s="2">
        <v>1301.8639499999999</v>
      </c>
    </row>
    <row r="29598" spans="1:2" x14ac:dyDescent="0.3">
      <c r="A29598" s="1">
        <v>44870.21875</v>
      </c>
      <c r="B29598" s="2">
        <v>1308.1320900000001</v>
      </c>
    </row>
    <row r="29599" spans="1:2" x14ac:dyDescent="0.3">
      <c r="A29599" s="1">
        <v>44870.229166666664</v>
      </c>
      <c r="B29599" s="2">
        <v>1309.5953</v>
      </c>
    </row>
    <row r="29600" spans="1:2" x14ac:dyDescent="0.3">
      <c r="A29600" s="1">
        <v>44870.239583333336</v>
      </c>
      <c r="B29600" s="2">
        <v>1361.14455</v>
      </c>
    </row>
    <row r="29601" spans="1:2" x14ac:dyDescent="0.3">
      <c r="A29601" s="1">
        <v>44870.25</v>
      </c>
      <c r="B29601" s="2">
        <v>1537.85744</v>
      </c>
    </row>
    <row r="29602" spans="1:2" x14ac:dyDescent="0.3">
      <c r="A29602" s="1">
        <v>44870.260416666664</v>
      </c>
      <c r="B29602" s="2">
        <v>1604.94571</v>
      </c>
    </row>
    <row r="29603" spans="1:2" x14ac:dyDescent="0.3">
      <c r="A29603" s="1">
        <v>44870.270833333336</v>
      </c>
      <c r="B29603" s="2">
        <v>1655.7029299999999</v>
      </c>
    </row>
    <row r="29604" spans="1:2" x14ac:dyDescent="0.3">
      <c r="A29604" s="1">
        <v>44870.28125</v>
      </c>
      <c r="B29604" s="2">
        <v>1731.145</v>
      </c>
    </row>
    <row r="29605" spans="1:2" x14ac:dyDescent="0.3">
      <c r="A29605" s="1">
        <v>44870.291666666664</v>
      </c>
      <c r="B29605" s="2">
        <v>1868.7356199999999</v>
      </c>
    </row>
    <row r="29606" spans="1:2" x14ac:dyDescent="0.3">
      <c r="A29606" s="1">
        <v>44870.302083333336</v>
      </c>
      <c r="B29606" s="2">
        <v>2053.4267100000002</v>
      </c>
    </row>
    <row r="29607" spans="1:2" x14ac:dyDescent="0.3">
      <c r="A29607" s="1">
        <v>44870.3125</v>
      </c>
      <c r="B29607" s="2">
        <v>2214.6554799999999</v>
      </c>
    </row>
    <row r="29608" spans="1:2" x14ac:dyDescent="0.3">
      <c r="A29608" s="1">
        <v>44870.322916666664</v>
      </c>
      <c r="B29608" s="2">
        <v>2441.06232</v>
      </c>
    </row>
    <row r="29609" spans="1:2" x14ac:dyDescent="0.3">
      <c r="A29609" s="1">
        <v>44870.333333333336</v>
      </c>
      <c r="B29609" s="2">
        <v>2573.54369</v>
      </c>
    </row>
    <row r="29610" spans="1:2" x14ac:dyDescent="0.3">
      <c r="A29610" s="1">
        <v>44870.34375</v>
      </c>
      <c r="B29610" s="2">
        <v>2765.6372000000001</v>
      </c>
    </row>
    <row r="29611" spans="1:2" x14ac:dyDescent="0.3">
      <c r="A29611" s="1">
        <v>44870.354166666664</v>
      </c>
      <c r="B29611" s="2">
        <v>2933.1632500000001</v>
      </c>
    </row>
    <row r="29612" spans="1:2" x14ac:dyDescent="0.3">
      <c r="A29612" s="1">
        <v>44870.364583333336</v>
      </c>
      <c r="B29612" s="2">
        <v>3129.0385099999999</v>
      </c>
    </row>
    <row r="29613" spans="1:2" x14ac:dyDescent="0.3">
      <c r="A29613" s="1">
        <v>44870.375</v>
      </c>
      <c r="B29613" s="2">
        <v>3286.3595300000002</v>
      </c>
    </row>
    <row r="29614" spans="1:2" x14ac:dyDescent="0.3">
      <c r="A29614" s="1">
        <v>44870.385416666664</v>
      </c>
      <c r="B29614" s="2">
        <v>3402.0875299999998</v>
      </c>
    </row>
    <row r="29615" spans="1:2" x14ac:dyDescent="0.3">
      <c r="A29615" s="1">
        <v>44870.395833333336</v>
      </c>
      <c r="B29615" s="2">
        <v>3508.7894299999998</v>
      </c>
    </row>
    <row r="29616" spans="1:2" x14ac:dyDescent="0.3">
      <c r="A29616" s="1">
        <v>44870.40625</v>
      </c>
      <c r="B29616" s="2">
        <v>3545.5727299999999</v>
      </c>
    </row>
    <row r="29617" spans="1:2" x14ac:dyDescent="0.3">
      <c r="A29617" s="1">
        <v>44870.416666666664</v>
      </c>
      <c r="B29617" s="2">
        <v>3648.1536599999999</v>
      </c>
    </row>
    <row r="29618" spans="1:2" x14ac:dyDescent="0.3">
      <c r="A29618" s="1">
        <v>44870.427083333336</v>
      </c>
      <c r="B29618" s="2">
        <v>3696.6025800000002</v>
      </c>
    </row>
    <row r="29619" spans="1:2" x14ac:dyDescent="0.3">
      <c r="A29619" s="1">
        <v>44870.4375</v>
      </c>
      <c r="B29619" s="2">
        <v>3701.6972099999998</v>
      </c>
    </row>
    <row r="29620" spans="1:2" x14ac:dyDescent="0.3">
      <c r="A29620" s="1">
        <v>44870.447916666664</v>
      </c>
      <c r="B29620" s="2">
        <v>3750.0116200000002</v>
      </c>
    </row>
    <row r="29621" spans="1:2" x14ac:dyDescent="0.3">
      <c r="A29621" s="1">
        <v>44870.458333333336</v>
      </c>
      <c r="B29621" s="2">
        <v>3744.7158300000001</v>
      </c>
    </row>
    <row r="29622" spans="1:2" x14ac:dyDescent="0.3">
      <c r="A29622" s="1">
        <v>44870.46875</v>
      </c>
      <c r="B29622" s="2">
        <v>3755.1374500000002</v>
      </c>
    </row>
    <row r="29623" spans="1:2" x14ac:dyDescent="0.3">
      <c r="A29623" s="1">
        <v>44870.479166666664</v>
      </c>
      <c r="B29623" s="2">
        <v>3826.87293</v>
      </c>
    </row>
    <row r="29624" spans="1:2" x14ac:dyDescent="0.3">
      <c r="A29624" s="1">
        <v>44870.489583333336</v>
      </c>
      <c r="B29624" s="2">
        <v>3824.7183500000001</v>
      </c>
    </row>
    <row r="29625" spans="1:2" x14ac:dyDescent="0.3">
      <c r="A29625" s="1">
        <v>44870.5</v>
      </c>
      <c r="B29625" s="2">
        <v>3870.5522700000001</v>
      </c>
    </row>
    <row r="29626" spans="1:2" x14ac:dyDescent="0.3">
      <c r="A29626" s="1">
        <v>44870.510416666664</v>
      </c>
      <c r="B29626" s="2">
        <v>3887.8265500000002</v>
      </c>
    </row>
    <row r="29627" spans="1:2" x14ac:dyDescent="0.3">
      <c r="A29627" s="1">
        <v>44870.520833333336</v>
      </c>
      <c r="B29627" s="2">
        <v>3910.7646</v>
      </c>
    </row>
    <row r="29628" spans="1:2" x14ac:dyDescent="0.3">
      <c r="A29628" s="1">
        <v>44870.53125</v>
      </c>
      <c r="B29628" s="2">
        <v>3924.3217199999999</v>
      </c>
    </row>
    <row r="29629" spans="1:2" x14ac:dyDescent="0.3">
      <c r="A29629" s="1">
        <v>44870.541666666664</v>
      </c>
      <c r="B29629" s="2">
        <v>3947.0717</v>
      </c>
    </row>
    <row r="29630" spans="1:2" x14ac:dyDescent="0.3">
      <c r="A29630" s="1">
        <v>44870.552083333336</v>
      </c>
      <c r="B29630" s="2">
        <v>3894.4454599999999</v>
      </c>
    </row>
    <row r="29631" spans="1:2" x14ac:dyDescent="0.3">
      <c r="A29631" s="1">
        <v>44870.5625</v>
      </c>
      <c r="B29631" s="2">
        <v>3827.1669700000002</v>
      </c>
    </row>
    <row r="29632" spans="1:2" x14ac:dyDescent="0.3">
      <c r="A29632" s="1">
        <v>44870.572916666664</v>
      </c>
      <c r="B29632" s="2">
        <v>3752.6864399999999</v>
      </c>
    </row>
    <row r="29633" spans="1:2" x14ac:dyDescent="0.3">
      <c r="A29633" s="1">
        <v>44870.583333333336</v>
      </c>
      <c r="B29633" s="2">
        <v>3648.7075500000001</v>
      </c>
    </row>
    <row r="29634" spans="1:2" x14ac:dyDescent="0.3">
      <c r="A29634" s="1">
        <v>44870.59375</v>
      </c>
      <c r="B29634" s="2">
        <v>3531.94137</v>
      </c>
    </row>
    <row r="29635" spans="1:2" x14ac:dyDescent="0.3">
      <c r="A29635" s="1">
        <v>44870.604166666664</v>
      </c>
      <c r="B29635" s="2">
        <v>3475.1974599999999</v>
      </c>
    </row>
    <row r="29636" spans="1:2" x14ac:dyDescent="0.3">
      <c r="A29636" s="1">
        <v>44870.614583333336</v>
      </c>
      <c r="B29636" s="2">
        <v>3353.0612599999999</v>
      </c>
    </row>
    <row r="29637" spans="1:2" x14ac:dyDescent="0.3">
      <c r="A29637" s="1">
        <v>44870.625</v>
      </c>
      <c r="B29637" s="2">
        <v>3301.6742100000001</v>
      </c>
    </row>
    <row r="29638" spans="1:2" x14ac:dyDescent="0.3">
      <c r="A29638" s="1">
        <v>44870.635416666664</v>
      </c>
      <c r="B29638" s="2">
        <v>3206.9939100000001</v>
      </c>
    </row>
    <row r="29639" spans="1:2" x14ac:dyDescent="0.3">
      <c r="A29639" s="1">
        <v>44870.645833333336</v>
      </c>
      <c r="B29639" s="2">
        <v>3189.8305399999999</v>
      </c>
    </row>
    <row r="29640" spans="1:2" x14ac:dyDescent="0.3">
      <c r="A29640" s="1">
        <v>44870.65625</v>
      </c>
      <c r="B29640" s="2">
        <v>3176.0123600000002</v>
      </c>
    </row>
    <row r="29641" spans="1:2" x14ac:dyDescent="0.3">
      <c r="A29641" s="1">
        <v>44870.666666666664</v>
      </c>
      <c r="B29641" s="2">
        <v>3133.36778</v>
      </c>
    </row>
    <row r="29642" spans="1:2" x14ac:dyDescent="0.3">
      <c r="A29642" s="1">
        <v>44870.677083333336</v>
      </c>
      <c r="B29642" s="2">
        <v>3092.06322</v>
      </c>
    </row>
    <row r="29643" spans="1:2" x14ac:dyDescent="0.3">
      <c r="A29643" s="1">
        <v>44870.6875</v>
      </c>
      <c r="B29643" s="2">
        <v>3070.15472</v>
      </c>
    </row>
    <row r="29644" spans="1:2" x14ac:dyDescent="0.3">
      <c r="A29644" s="1">
        <v>44870.697916666664</v>
      </c>
      <c r="B29644" s="2">
        <v>3132.8236499999998</v>
      </c>
    </row>
    <row r="29645" spans="1:2" x14ac:dyDescent="0.3">
      <c r="A29645" s="1">
        <v>44870.708333333336</v>
      </c>
      <c r="B29645" s="2">
        <v>3246.0417699999998</v>
      </c>
    </row>
    <row r="29646" spans="1:2" x14ac:dyDescent="0.3">
      <c r="A29646" s="1">
        <v>44870.71875</v>
      </c>
      <c r="B29646" s="2">
        <v>3405.5078100000001</v>
      </c>
    </row>
    <row r="29647" spans="1:2" x14ac:dyDescent="0.3">
      <c r="A29647" s="1">
        <v>44870.729166666664</v>
      </c>
      <c r="B29647" s="2">
        <v>3655.8629700000001</v>
      </c>
    </row>
    <row r="29648" spans="1:2" x14ac:dyDescent="0.3">
      <c r="A29648" s="1">
        <v>44870.739583333336</v>
      </c>
      <c r="B29648" s="2">
        <v>3849.83374</v>
      </c>
    </row>
    <row r="29649" spans="1:2" x14ac:dyDescent="0.3">
      <c r="A29649" s="1">
        <v>44870.75</v>
      </c>
      <c r="B29649" s="2">
        <v>3953.5336299999999</v>
      </c>
    </row>
    <row r="29650" spans="1:2" x14ac:dyDescent="0.3">
      <c r="A29650" s="1">
        <v>44870.760416666664</v>
      </c>
      <c r="B29650" s="2">
        <v>4013.9291800000001</v>
      </c>
    </row>
    <row r="29651" spans="1:2" x14ac:dyDescent="0.3">
      <c r="A29651" s="1">
        <v>44870.770833333336</v>
      </c>
      <c r="B29651" s="2">
        <v>4085.4560000000001</v>
      </c>
    </row>
    <row r="29652" spans="1:2" x14ac:dyDescent="0.3">
      <c r="A29652" s="1">
        <v>44870.78125</v>
      </c>
      <c r="B29652" s="2">
        <v>4098.2879400000002</v>
      </c>
    </row>
    <row r="29653" spans="1:2" x14ac:dyDescent="0.3">
      <c r="A29653" s="1">
        <v>44870.791666666664</v>
      </c>
      <c r="B29653" s="2">
        <v>4110.50137</v>
      </c>
    </row>
    <row r="29654" spans="1:2" x14ac:dyDescent="0.3">
      <c r="A29654" s="1">
        <v>44870.802083333336</v>
      </c>
      <c r="B29654" s="2">
        <v>4116.2404900000001</v>
      </c>
    </row>
    <row r="29655" spans="1:2" x14ac:dyDescent="0.3">
      <c r="A29655" s="1">
        <v>44870.8125</v>
      </c>
      <c r="B29655" s="2">
        <v>4114.2872699999998</v>
      </c>
    </row>
    <row r="29656" spans="1:2" x14ac:dyDescent="0.3">
      <c r="A29656" s="1">
        <v>44870.822916666664</v>
      </c>
      <c r="B29656" s="2">
        <v>4068.4364300000002</v>
      </c>
    </row>
    <row r="29657" spans="1:2" x14ac:dyDescent="0.3">
      <c r="A29657" s="1">
        <v>44870.833333333336</v>
      </c>
      <c r="B29657" s="2">
        <v>4026.61618</v>
      </c>
    </row>
    <row r="29658" spans="1:2" x14ac:dyDescent="0.3">
      <c r="A29658" s="1">
        <v>44870.84375</v>
      </c>
      <c r="B29658" s="2">
        <v>3837.8059800000001</v>
      </c>
    </row>
    <row r="29659" spans="1:2" x14ac:dyDescent="0.3">
      <c r="A29659" s="1">
        <v>44870.854166666664</v>
      </c>
      <c r="B29659" s="2">
        <v>3570.35806</v>
      </c>
    </row>
    <row r="29660" spans="1:2" x14ac:dyDescent="0.3">
      <c r="A29660" s="1">
        <v>44870.864583333336</v>
      </c>
      <c r="B29660" s="2">
        <v>3334.6223599999998</v>
      </c>
    </row>
    <row r="29661" spans="1:2" x14ac:dyDescent="0.3">
      <c r="A29661" s="1">
        <v>44870.875</v>
      </c>
      <c r="B29661" s="2">
        <v>3119.9055699999999</v>
      </c>
    </row>
    <row r="29662" spans="1:2" x14ac:dyDescent="0.3">
      <c r="A29662" s="1">
        <v>44870.885416666664</v>
      </c>
      <c r="B29662" s="2">
        <v>2954.62039</v>
      </c>
    </row>
    <row r="29663" spans="1:2" x14ac:dyDescent="0.3">
      <c r="A29663" s="1">
        <v>44870.895833333336</v>
      </c>
      <c r="B29663" s="2">
        <v>2859.5211100000001</v>
      </c>
    </row>
    <row r="29664" spans="1:2" x14ac:dyDescent="0.3">
      <c r="A29664" s="1">
        <v>44870.90625</v>
      </c>
      <c r="B29664" s="2">
        <v>2765.5049800000002</v>
      </c>
    </row>
    <row r="29665" spans="1:2" x14ac:dyDescent="0.3">
      <c r="A29665" s="1">
        <v>44870.916666666664</v>
      </c>
      <c r="B29665" s="2">
        <v>2737.8986</v>
      </c>
    </row>
    <row r="29666" spans="1:2" x14ac:dyDescent="0.3">
      <c r="A29666" s="1">
        <v>44870.927083333336</v>
      </c>
      <c r="B29666" s="2">
        <v>2672.0675099999999</v>
      </c>
    </row>
    <row r="29667" spans="1:2" x14ac:dyDescent="0.3">
      <c r="A29667" s="1">
        <v>44870.9375</v>
      </c>
      <c r="B29667" s="2">
        <v>2640.1306500000001</v>
      </c>
    </row>
    <row r="29668" spans="1:2" x14ac:dyDescent="0.3">
      <c r="A29668" s="1">
        <v>44870.947916666664</v>
      </c>
      <c r="B29668" s="2">
        <v>2605.68786</v>
      </c>
    </row>
    <row r="29669" spans="1:2" x14ac:dyDescent="0.3">
      <c r="A29669" s="1">
        <v>44870.958333333336</v>
      </c>
      <c r="B29669" s="2">
        <v>2538.3420700000001</v>
      </c>
    </row>
    <row r="29670" spans="1:2" x14ac:dyDescent="0.3">
      <c r="A29670" s="1">
        <v>44870.96875</v>
      </c>
      <c r="B29670" s="2">
        <v>2489.1086799999998</v>
      </c>
    </row>
    <row r="29671" spans="1:2" x14ac:dyDescent="0.3">
      <c r="A29671" s="1">
        <v>44870.979166666664</v>
      </c>
      <c r="B29671" s="2">
        <v>2398.84033</v>
      </c>
    </row>
    <row r="29672" spans="1:2" x14ac:dyDescent="0.3">
      <c r="A29672" s="1">
        <v>44870.989583333336</v>
      </c>
      <c r="B29672" s="2">
        <v>2309.55611</v>
      </c>
    </row>
    <row r="29673" spans="1:2" x14ac:dyDescent="0.3">
      <c r="A29673" s="1">
        <v>44871</v>
      </c>
      <c r="B29673" s="2">
        <v>2208.46605</v>
      </c>
    </row>
    <row r="29674" spans="1:2" x14ac:dyDescent="0.3">
      <c r="A29674" s="1">
        <v>44871.010416666664</v>
      </c>
      <c r="B29674" s="2">
        <v>2115.5771</v>
      </c>
    </row>
    <row r="29675" spans="1:2" x14ac:dyDescent="0.3">
      <c r="A29675" s="1">
        <v>44871.020833333336</v>
      </c>
      <c r="B29675" s="2">
        <v>2016.9633200000001</v>
      </c>
    </row>
    <row r="29676" spans="1:2" x14ac:dyDescent="0.3">
      <c r="A29676" s="1">
        <v>44871.03125</v>
      </c>
      <c r="B29676" s="2">
        <v>1917.9802199999999</v>
      </c>
    </row>
    <row r="29677" spans="1:2" x14ac:dyDescent="0.3">
      <c r="A29677" s="1">
        <v>44871.041666666664</v>
      </c>
      <c r="B29677" s="2">
        <v>1822.2393099999999</v>
      </c>
    </row>
    <row r="29678" spans="1:2" x14ac:dyDescent="0.3">
      <c r="A29678" s="1">
        <v>44871.052083333336</v>
      </c>
      <c r="B29678" s="2">
        <v>1744.27657</v>
      </c>
    </row>
    <row r="29679" spans="1:2" x14ac:dyDescent="0.3">
      <c r="A29679" s="1">
        <v>44871.0625</v>
      </c>
      <c r="B29679" s="2">
        <v>1663.5611799999999</v>
      </c>
    </row>
    <row r="29680" spans="1:2" x14ac:dyDescent="0.3">
      <c r="A29680" s="1">
        <v>44871.072916666664</v>
      </c>
      <c r="B29680" s="2">
        <v>1591.2561000000001</v>
      </c>
    </row>
    <row r="29681" spans="1:2" x14ac:dyDescent="0.3">
      <c r="A29681" s="1">
        <v>44871.083333333336</v>
      </c>
      <c r="B29681" s="2">
        <v>1514.26009</v>
      </c>
    </row>
    <row r="29682" spans="1:2" x14ac:dyDescent="0.3">
      <c r="A29682" s="1">
        <v>44871.09375</v>
      </c>
      <c r="B29682" s="2">
        <v>1449.92102</v>
      </c>
    </row>
    <row r="29683" spans="1:2" x14ac:dyDescent="0.3">
      <c r="A29683" s="1">
        <v>44871.104166666664</v>
      </c>
      <c r="B29683" s="2">
        <v>1405.4342300000001</v>
      </c>
    </row>
    <row r="29684" spans="1:2" x14ac:dyDescent="0.3">
      <c r="A29684" s="1">
        <v>44871.114583333336</v>
      </c>
      <c r="B29684" s="2">
        <v>1386.50171</v>
      </c>
    </row>
    <row r="29685" spans="1:2" x14ac:dyDescent="0.3">
      <c r="A29685" s="1">
        <v>44871.125</v>
      </c>
      <c r="B29685" s="2">
        <v>1341.7561000000001</v>
      </c>
    </row>
    <row r="29686" spans="1:2" x14ac:dyDescent="0.3">
      <c r="A29686" s="1">
        <v>44871.135416666664</v>
      </c>
      <c r="B29686" s="2">
        <v>1314.1337599999999</v>
      </c>
    </row>
    <row r="29687" spans="1:2" x14ac:dyDescent="0.3">
      <c r="A29687" s="1">
        <v>44871.145833333336</v>
      </c>
      <c r="B29687" s="2">
        <v>1286.44595</v>
      </c>
    </row>
    <row r="29688" spans="1:2" x14ac:dyDescent="0.3">
      <c r="A29688" s="1">
        <v>44871.15625</v>
      </c>
      <c r="B29688" s="2">
        <v>1265.5611799999999</v>
      </c>
    </row>
    <row r="29689" spans="1:2" x14ac:dyDescent="0.3">
      <c r="A29689" s="1">
        <v>44871.166666666664</v>
      </c>
      <c r="B29689" s="2">
        <v>1247.3133800000001</v>
      </c>
    </row>
    <row r="29690" spans="1:2" x14ac:dyDescent="0.3">
      <c r="A29690" s="1">
        <v>44871.177083333336</v>
      </c>
      <c r="B29690" s="2">
        <v>1232.67482</v>
      </c>
    </row>
    <row r="29691" spans="1:2" x14ac:dyDescent="0.3">
      <c r="A29691" s="1">
        <v>44871.1875</v>
      </c>
      <c r="B29691" s="2">
        <v>1198.42562</v>
      </c>
    </row>
    <row r="29692" spans="1:2" x14ac:dyDescent="0.3">
      <c r="A29692" s="1">
        <v>44871.197916666664</v>
      </c>
      <c r="B29692" s="2">
        <v>1208.8699099999999</v>
      </c>
    </row>
    <row r="29693" spans="1:2" x14ac:dyDescent="0.3">
      <c r="A29693" s="1">
        <v>44871.208333333336</v>
      </c>
      <c r="B29693" s="2">
        <v>1195.04809</v>
      </c>
    </row>
    <row r="29694" spans="1:2" x14ac:dyDescent="0.3">
      <c r="A29694" s="1">
        <v>44871.21875</v>
      </c>
      <c r="B29694" s="2">
        <v>1206.8374899999999</v>
      </c>
    </row>
    <row r="29695" spans="1:2" x14ac:dyDescent="0.3">
      <c r="A29695" s="1">
        <v>44871.229166666664</v>
      </c>
      <c r="B29695" s="2">
        <v>1205.4428700000001</v>
      </c>
    </row>
    <row r="29696" spans="1:2" x14ac:dyDescent="0.3">
      <c r="A29696" s="1">
        <v>44871.239583333336</v>
      </c>
      <c r="B29696" s="2">
        <v>1220.03935</v>
      </c>
    </row>
    <row r="29697" spans="1:2" x14ac:dyDescent="0.3">
      <c r="A29697" s="1">
        <v>44871.25</v>
      </c>
      <c r="B29697" s="2">
        <v>1242.6567299999999</v>
      </c>
    </row>
    <row r="29698" spans="1:2" x14ac:dyDescent="0.3">
      <c r="A29698" s="1">
        <v>44871.260416666664</v>
      </c>
      <c r="B29698" s="2">
        <v>1269.0276899999999</v>
      </c>
    </row>
    <row r="29699" spans="1:2" x14ac:dyDescent="0.3">
      <c r="A29699" s="1">
        <v>44871.270833333336</v>
      </c>
      <c r="B29699" s="2">
        <v>1289.1822099999999</v>
      </c>
    </row>
    <row r="29700" spans="1:2" x14ac:dyDescent="0.3">
      <c r="A29700" s="1">
        <v>44871.28125</v>
      </c>
      <c r="B29700" s="2">
        <v>1300.88158</v>
      </c>
    </row>
    <row r="29701" spans="1:2" x14ac:dyDescent="0.3">
      <c r="A29701" s="1">
        <v>44871.291666666664</v>
      </c>
      <c r="B29701" s="2">
        <v>1334.4025899999999</v>
      </c>
    </row>
    <row r="29702" spans="1:2" x14ac:dyDescent="0.3">
      <c r="A29702" s="1">
        <v>44871.302083333336</v>
      </c>
      <c r="B29702" s="2">
        <v>1349.89186</v>
      </c>
    </row>
    <row r="29703" spans="1:2" x14ac:dyDescent="0.3">
      <c r="A29703" s="1">
        <v>44871.3125</v>
      </c>
      <c r="B29703" s="2">
        <v>1368.6212599999999</v>
      </c>
    </row>
    <row r="29704" spans="1:2" x14ac:dyDescent="0.3">
      <c r="A29704" s="1">
        <v>44871.322916666664</v>
      </c>
      <c r="B29704" s="2">
        <v>1448.98369</v>
      </c>
    </row>
    <row r="29705" spans="1:2" x14ac:dyDescent="0.3">
      <c r="A29705" s="1">
        <v>44871.333333333336</v>
      </c>
      <c r="B29705" s="2">
        <v>1457.02748</v>
      </c>
    </row>
    <row r="29706" spans="1:2" x14ac:dyDescent="0.3">
      <c r="A29706" s="1">
        <v>44871.34375</v>
      </c>
      <c r="B29706" s="2">
        <v>1601.22866</v>
      </c>
    </row>
    <row r="29707" spans="1:2" x14ac:dyDescent="0.3">
      <c r="A29707" s="1">
        <v>44871.354166666664</v>
      </c>
      <c r="B29707" s="2">
        <v>1799.0874799999999</v>
      </c>
    </row>
    <row r="29708" spans="1:2" x14ac:dyDescent="0.3">
      <c r="A29708" s="1">
        <v>44871.364583333336</v>
      </c>
      <c r="B29708" s="2">
        <v>2015.4525900000001</v>
      </c>
    </row>
    <row r="29709" spans="1:2" x14ac:dyDescent="0.3">
      <c r="A29709" s="1">
        <v>44871.375</v>
      </c>
      <c r="B29709" s="2">
        <v>2244.7438099999999</v>
      </c>
    </row>
    <row r="29710" spans="1:2" x14ac:dyDescent="0.3">
      <c r="A29710" s="1">
        <v>44871.385416666664</v>
      </c>
      <c r="B29710" s="2">
        <v>2415.4995699999999</v>
      </c>
    </row>
    <row r="29711" spans="1:2" x14ac:dyDescent="0.3">
      <c r="A29711" s="1">
        <v>44871.395833333336</v>
      </c>
      <c r="B29711" s="2">
        <v>2615.8376899999998</v>
      </c>
    </row>
    <row r="29712" spans="1:2" x14ac:dyDescent="0.3">
      <c r="A29712" s="1">
        <v>44871.40625</v>
      </c>
      <c r="B29712" s="2">
        <v>2770.8319200000001</v>
      </c>
    </row>
    <row r="29713" spans="1:2" x14ac:dyDescent="0.3">
      <c r="A29713" s="1">
        <v>44871.416666666664</v>
      </c>
      <c r="B29713" s="2">
        <v>3013.1567399999999</v>
      </c>
    </row>
    <row r="29714" spans="1:2" x14ac:dyDescent="0.3">
      <c r="A29714" s="1">
        <v>44871.427083333336</v>
      </c>
      <c r="B29714" s="2">
        <v>3126.8002000000001</v>
      </c>
    </row>
    <row r="29715" spans="1:2" x14ac:dyDescent="0.3">
      <c r="A29715" s="1">
        <v>44871.4375</v>
      </c>
      <c r="B29715" s="2">
        <v>3282.25108</v>
      </c>
    </row>
    <row r="29716" spans="1:2" x14ac:dyDescent="0.3">
      <c r="A29716" s="1">
        <v>44871.447916666664</v>
      </c>
      <c r="B29716" s="2">
        <v>3382.7702599999998</v>
      </c>
    </row>
    <row r="29717" spans="1:2" x14ac:dyDescent="0.3">
      <c r="A29717" s="1">
        <v>44871.458333333336</v>
      </c>
      <c r="B29717" s="2">
        <v>3495.8236999999999</v>
      </c>
    </row>
    <row r="29718" spans="1:2" x14ac:dyDescent="0.3">
      <c r="A29718" s="1">
        <v>44871.46875</v>
      </c>
      <c r="B29718" s="2">
        <v>3653.2693800000002</v>
      </c>
    </row>
    <row r="29719" spans="1:2" x14ac:dyDescent="0.3">
      <c r="A29719" s="1">
        <v>44871.479166666664</v>
      </c>
      <c r="B29719" s="2">
        <v>3750.8315400000001</v>
      </c>
    </row>
    <row r="29720" spans="1:2" x14ac:dyDescent="0.3">
      <c r="A29720" s="1">
        <v>44871.489583333336</v>
      </c>
      <c r="B29720" s="2">
        <v>3862.7523299999998</v>
      </c>
    </row>
    <row r="29721" spans="1:2" x14ac:dyDescent="0.3">
      <c r="A29721" s="1">
        <v>44871.5</v>
      </c>
      <c r="B29721" s="2">
        <v>3911.8693600000001</v>
      </c>
    </row>
    <row r="29722" spans="1:2" x14ac:dyDescent="0.3">
      <c r="A29722" s="1">
        <v>44871.510416666664</v>
      </c>
      <c r="B29722" s="2">
        <v>3914.3113899999998</v>
      </c>
    </row>
    <row r="29723" spans="1:2" x14ac:dyDescent="0.3">
      <c r="A29723" s="1">
        <v>44871.520833333336</v>
      </c>
      <c r="B29723" s="2">
        <v>3900.9598700000001</v>
      </c>
    </row>
    <row r="29724" spans="1:2" x14ac:dyDescent="0.3">
      <c r="A29724" s="1">
        <v>44871.53125</v>
      </c>
      <c r="B29724" s="2">
        <v>3833.7934300000002</v>
      </c>
    </row>
    <row r="29725" spans="1:2" x14ac:dyDescent="0.3">
      <c r="A29725" s="1">
        <v>44871.541666666664</v>
      </c>
      <c r="B29725" s="2">
        <v>3721.86726</v>
      </c>
    </row>
    <row r="29726" spans="1:2" x14ac:dyDescent="0.3">
      <c r="A29726" s="1">
        <v>44871.552083333336</v>
      </c>
      <c r="B29726" s="2">
        <v>3629.3888099999999</v>
      </c>
    </row>
    <row r="29727" spans="1:2" x14ac:dyDescent="0.3">
      <c r="A29727" s="1">
        <v>44871.5625</v>
      </c>
      <c r="B29727" s="2">
        <v>3421.7477800000001</v>
      </c>
    </row>
    <row r="29728" spans="1:2" x14ac:dyDescent="0.3">
      <c r="A29728" s="1">
        <v>44871.572916666664</v>
      </c>
      <c r="B29728" s="2">
        <v>3258.1528499999999</v>
      </c>
    </row>
    <row r="29729" spans="1:2" x14ac:dyDescent="0.3">
      <c r="A29729" s="1">
        <v>44871.583333333336</v>
      </c>
      <c r="B29729" s="2">
        <v>3073.04844</v>
      </c>
    </row>
    <row r="29730" spans="1:2" x14ac:dyDescent="0.3">
      <c r="A29730" s="1">
        <v>44871.59375</v>
      </c>
      <c r="B29730" s="2">
        <v>2917.9556200000002</v>
      </c>
    </row>
    <row r="29731" spans="1:2" x14ac:dyDescent="0.3">
      <c r="A29731" s="1">
        <v>44871.604166666664</v>
      </c>
      <c r="B29731" s="2">
        <v>2804.3623499999999</v>
      </c>
    </row>
    <row r="29732" spans="1:2" x14ac:dyDescent="0.3">
      <c r="A29732" s="1">
        <v>44871.614583333336</v>
      </c>
      <c r="B29732" s="2">
        <v>2673.09888</v>
      </c>
    </row>
    <row r="29733" spans="1:2" x14ac:dyDescent="0.3">
      <c r="A29733" s="1">
        <v>44871.625</v>
      </c>
      <c r="B29733" s="2">
        <v>2626.8782500000002</v>
      </c>
    </row>
    <row r="29734" spans="1:2" x14ac:dyDescent="0.3">
      <c r="A29734" s="1">
        <v>44871.635416666664</v>
      </c>
      <c r="B29734" s="2">
        <v>2530.04801</v>
      </c>
    </row>
    <row r="29735" spans="1:2" x14ac:dyDescent="0.3">
      <c r="A29735" s="1">
        <v>44871.645833333336</v>
      </c>
      <c r="B29735" s="2">
        <v>2485.4578499999998</v>
      </c>
    </row>
    <row r="29736" spans="1:2" x14ac:dyDescent="0.3">
      <c r="A29736" s="1">
        <v>44871.65625</v>
      </c>
      <c r="B29736" s="2">
        <v>2412.1025599999998</v>
      </c>
    </row>
    <row r="29737" spans="1:2" x14ac:dyDescent="0.3">
      <c r="A29737" s="1">
        <v>44871.666666666664</v>
      </c>
      <c r="B29737" s="2">
        <v>2355.1352499999998</v>
      </c>
    </row>
    <row r="29738" spans="1:2" x14ac:dyDescent="0.3">
      <c r="A29738" s="1">
        <v>44871.677083333336</v>
      </c>
      <c r="B29738" s="2">
        <v>2327.7188700000002</v>
      </c>
    </row>
    <row r="29739" spans="1:2" x14ac:dyDescent="0.3">
      <c r="A29739" s="1">
        <v>44871.6875</v>
      </c>
      <c r="B29739" s="2">
        <v>2287.12716</v>
      </c>
    </row>
    <row r="29740" spans="1:2" x14ac:dyDescent="0.3">
      <c r="A29740" s="1">
        <v>44871.697916666664</v>
      </c>
      <c r="B29740" s="2">
        <v>2301.2723900000001</v>
      </c>
    </row>
    <row r="29741" spans="1:2" x14ac:dyDescent="0.3">
      <c r="A29741" s="1">
        <v>44871.708333333336</v>
      </c>
      <c r="B29741" s="2">
        <v>2340.0073400000001</v>
      </c>
    </row>
    <row r="29742" spans="1:2" x14ac:dyDescent="0.3">
      <c r="A29742" s="1">
        <v>44871.71875</v>
      </c>
      <c r="B29742" s="2">
        <v>2462.9886000000001</v>
      </c>
    </row>
    <row r="29743" spans="1:2" x14ac:dyDescent="0.3">
      <c r="A29743" s="1">
        <v>44871.729166666664</v>
      </c>
      <c r="B29743" s="2">
        <v>2602.2896700000001</v>
      </c>
    </row>
    <row r="29744" spans="1:2" x14ac:dyDescent="0.3">
      <c r="A29744" s="1">
        <v>44871.739583333336</v>
      </c>
      <c r="B29744" s="2">
        <v>2752.9419899999998</v>
      </c>
    </row>
    <row r="29745" spans="1:2" x14ac:dyDescent="0.3">
      <c r="A29745" s="1">
        <v>44871.75</v>
      </c>
      <c r="B29745" s="2">
        <v>2843.1377400000001</v>
      </c>
    </row>
    <row r="29746" spans="1:2" x14ac:dyDescent="0.3">
      <c r="A29746" s="1">
        <v>44871.760416666664</v>
      </c>
      <c r="B29746" s="2">
        <v>2973.4176400000001</v>
      </c>
    </row>
    <row r="29747" spans="1:2" x14ac:dyDescent="0.3">
      <c r="A29747" s="1">
        <v>44871.770833333336</v>
      </c>
      <c r="B29747" s="2">
        <v>3082.73947</v>
      </c>
    </row>
    <row r="29748" spans="1:2" x14ac:dyDescent="0.3">
      <c r="A29748" s="1">
        <v>44871.78125</v>
      </c>
      <c r="B29748" s="2">
        <v>3178.5597600000001</v>
      </c>
    </row>
    <row r="29749" spans="1:2" x14ac:dyDescent="0.3">
      <c r="A29749" s="1">
        <v>44871.791666666664</v>
      </c>
      <c r="B29749" s="2">
        <v>3254.91545</v>
      </c>
    </row>
    <row r="29750" spans="1:2" x14ac:dyDescent="0.3">
      <c r="A29750" s="1">
        <v>44871.802083333336</v>
      </c>
      <c r="B29750" s="2">
        <v>3358.2421199999999</v>
      </c>
    </row>
    <row r="29751" spans="1:2" x14ac:dyDescent="0.3">
      <c r="A29751" s="1">
        <v>44871.8125</v>
      </c>
      <c r="B29751" s="2">
        <v>3397.8685799999998</v>
      </c>
    </row>
    <row r="29752" spans="1:2" x14ac:dyDescent="0.3">
      <c r="A29752" s="1">
        <v>44871.822916666664</v>
      </c>
      <c r="B29752" s="2">
        <v>3449.2433000000001</v>
      </c>
    </row>
    <row r="29753" spans="1:2" x14ac:dyDescent="0.3">
      <c r="A29753" s="1">
        <v>44871.833333333336</v>
      </c>
      <c r="B29753" s="2">
        <v>3482.7341000000001</v>
      </c>
    </row>
    <row r="29754" spans="1:2" x14ac:dyDescent="0.3">
      <c r="A29754" s="1">
        <v>44871.84375</v>
      </c>
      <c r="B29754" s="2">
        <v>3397.8968300000001</v>
      </c>
    </row>
    <row r="29755" spans="1:2" x14ac:dyDescent="0.3">
      <c r="A29755" s="1">
        <v>44871.854166666664</v>
      </c>
      <c r="B29755" s="2">
        <v>3272.9846600000001</v>
      </c>
    </row>
    <row r="29756" spans="1:2" x14ac:dyDescent="0.3">
      <c r="A29756" s="1">
        <v>44871.864583333336</v>
      </c>
      <c r="B29756" s="2">
        <v>3118.3307100000002</v>
      </c>
    </row>
    <row r="29757" spans="1:2" x14ac:dyDescent="0.3">
      <c r="A29757" s="1">
        <v>44871.875</v>
      </c>
      <c r="B29757" s="2">
        <v>3000.0745000000002</v>
      </c>
    </row>
    <row r="29758" spans="1:2" x14ac:dyDescent="0.3">
      <c r="A29758" s="1">
        <v>44871.885416666664</v>
      </c>
      <c r="B29758" s="2">
        <v>2889.7313100000001</v>
      </c>
    </row>
    <row r="29759" spans="1:2" x14ac:dyDescent="0.3">
      <c r="A29759" s="1">
        <v>44871.895833333336</v>
      </c>
      <c r="B29759" s="2">
        <v>2835.5813400000002</v>
      </c>
    </row>
    <row r="29760" spans="1:2" x14ac:dyDescent="0.3">
      <c r="A29760" s="1">
        <v>44871.90625</v>
      </c>
      <c r="B29760" s="2">
        <v>2744.7206999999999</v>
      </c>
    </row>
    <row r="29761" spans="1:2" x14ac:dyDescent="0.3">
      <c r="A29761" s="1">
        <v>44871.916666666664</v>
      </c>
      <c r="B29761" s="2">
        <v>2700.7791999999999</v>
      </c>
    </row>
    <row r="29762" spans="1:2" x14ac:dyDescent="0.3">
      <c r="A29762" s="1">
        <v>44871.927083333336</v>
      </c>
      <c r="B29762" s="2">
        <v>2615.2960800000001</v>
      </c>
    </row>
    <row r="29763" spans="1:2" x14ac:dyDescent="0.3">
      <c r="A29763" s="1">
        <v>44871.9375</v>
      </c>
      <c r="B29763" s="2">
        <v>2547.0513999999998</v>
      </c>
    </row>
    <row r="29764" spans="1:2" x14ac:dyDescent="0.3">
      <c r="A29764" s="1">
        <v>44871.947916666664</v>
      </c>
      <c r="B29764" s="2">
        <v>2412.0661</v>
      </c>
    </row>
    <row r="29765" spans="1:2" x14ac:dyDescent="0.3">
      <c r="A29765" s="1">
        <v>44871.958333333336</v>
      </c>
      <c r="B29765" s="2">
        <v>2314.0096199999998</v>
      </c>
    </row>
    <row r="29766" spans="1:2" x14ac:dyDescent="0.3">
      <c r="A29766" s="1">
        <v>44871.96875</v>
      </c>
      <c r="B29766" s="2">
        <v>2199.9155700000001</v>
      </c>
    </row>
    <row r="29767" spans="1:2" x14ac:dyDescent="0.3">
      <c r="A29767" s="1">
        <v>44871.979166666664</v>
      </c>
      <c r="B29767" s="2">
        <v>2090.5648999999999</v>
      </c>
    </row>
    <row r="29768" spans="1:2" x14ac:dyDescent="0.3">
      <c r="A29768" s="1">
        <v>44871.989583333336</v>
      </c>
      <c r="B29768" s="2">
        <v>1984.1684</v>
      </c>
    </row>
    <row r="29769" spans="1:2" x14ac:dyDescent="0.3">
      <c r="A29769" s="1">
        <v>44872</v>
      </c>
      <c r="B29769" s="2">
        <v>1856.4540099999999</v>
      </c>
    </row>
    <row r="29770" spans="1:2" x14ac:dyDescent="0.3">
      <c r="A29770" s="1">
        <v>44872.010416666664</v>
      </c>
      <c r="B29770" s="2">
        <v>1810.6399100000001</v>
      </c>
    </row>
    <row r="29771" spans="1:2" x14ac:dyDescent="0.3">
      <c r="A29771" s="1">
        <v>44872.020833333336</v>
      </c>
      <c r="B29771" s="2">
        <v>1691.2813000000001</v>
      </c>
    </row>
    <row r="29772" spans="1:2" x14ac:dyDescent="0.3">
      <c r="A29772" s="1">
        <v>44872.03125</v>
      </c>
      <c r="B29772" s="2">
        <v>1578.6728700000001</v>
      </c>
    </row>
    <row r="29773" spans="1:2" x14ac:dyDescent="0.3">
      <c r="A29773" s="1">
        <v>44872.041666666664</v>
      </c>
      <c r="B29773" s="2">
        <v>1498.53189</v>
      </c>
    </row>
    <row r="29774" spans="1:2" x14ac:dyDescent="0.3">
      <c r="A29774" s="1">
        <v>44872.052083333336</v>
      </c>
      <c r="B29774" s="2">
        <v>1454.56441</v>
      </c>
    </row>
    <row r="29775" spans="1:2" x14ac:dyDescent="0.3">
      <c r="A29775" s="1">
        <v>44872.0625</v>
      </c>
      <c r="B29775" s="2">
        <v>1399.0156199999999</v>
      </c>
    </row>
    <row r="29776" spans="1:2" x14ac:dyDescent="0.3">
      <c r="A29776" s="1">
        <v>44872.072916666664</v>
      </c>
      <c r="B29776" s="2">
        <v>1358.85014</v>
      </c>
    </row>
    <row r="29777" spans="1:2" x14ac:dyDescent="0.3">
      <c r="A29777" s="1">
        <v>44872.083333333336</v>
      </c>
      <c r="B29777" s="2">
        <v>1332.59662</v>
      </c>
    </row>
    <row r="29778" spans="1:2" x14ac:dyDescent="0.3">
      <c r="A29778" s="1">
        <v>44872.09375</v>
      </c>
      <c r="B29778" s="2">
        <v>1319.73044</v>
      </c>
    </row>
    <row r="29779" spans="1:2" x14ac:dyDescent="0.3">
      <c r="A29779" s="1">
        <v>44872.104166666664</v>
      </c>
      <c r="B29779" s="2">
        <v>1288.2944</v>
      </c>
    </row>
    <row r="29780" spans="1:2" x14ac:dyDescent="0.3">
      <c r="A29780" s="1">
        <v>44872.114583333336</v>
      </c>
      <c r="B29780" s="2">
        <v>1280.2394300000001</v>
      </c>
    </row>
    <row r="29781" spans="1:2" x14ac:dyDescent="0.3">
      <c r="A29781" s="1">
        <v>44872.125</v>
      </c>
      <c r="B29781" s="2">
        <v>1255.6935699999999</v>
      </c>
    </row>
    <row r="29782" spans="1:2" x14ac:dyDescent="0.3">
      <c r="A29782" s="1">
        <v>44872.135416666664</v>
      </c>
      <c r="B29782" s="2">
        <v>1239.6772800000001</v>
      </c>
    </row>
    <row r="29783" spans="1:2" x14ac:dyDescent="0.3">
      <c r="A29783" s="1">
        <v>44872.145833333336</v>
      </c>
      <c r="B29783" s="2">
        <v>1240.8389299999999</v>
      </c>
    </row>
    <row r="29784" spans="1:2" x14ac:dyDescent="0.3">
      <c r="A29784" s="1">
        <v>44872.15625</v>
      </c>
      <c r="B29784" s="2">
        <v>1229.0941</v>
      </c>
    </row>
    <row r="29785" spans="1:2" x14ac:dyDescent="0.3">
      <c r="A29785" s="1">
        <v>44872.166666666664</v>
      </c>
      <c r="B29785" s="2">
        <v>1216.9491700000001</v>
      </c>
    </row>
    <row r="29786" spans="1:2" x14ac:dyDescent="0.3">
      <c r="A29786" s="1">
        <v>44872.177083333336</v>
      </c>
      <c r="B29786" s="2">
        <v>1237.0628999999999</v>
      </c>
    </row>
    <row r="29787" spans="1:2" x14ac:dyDescent="0.3">
      <c r="A29787" s="1">
        <v>44872.1875</v>
      </c>
      <c r="B29787" s="2">
        <v>1240.0038</v>
      </c>
    </row>
    <row r="29788" spans="1:2" x14ac:dyDescent="0.3">
      <c r="A29788" s="1">
        <v>44872.197916666664</v>
      </c>
      <c r="B29788" s="2">
        <v>1282.5121099999999</v>
      </c>
    </row>
    <row r="29789" spans="1:2" x14ac:dyDescent="0.3">
      <c r="A29789" s="1">
        <v>44872.208333333336</v>
      </c>
      <c r="B29789" s="2">
        <v>1324.95382</v>
      </c>
    </row>
    <row r="29790" spans="1:2" x14ac:dyDescent="0.3">
      <c r="A29790" s="1">
        <v>44872.21875</v>
      </c>
      <c r="B29790" s="2">
        <v>1352.87417</v>
      </c>
    </row>
    <row r="29791" spans="1:2" x14ac:dyDescent="0.3">
      <c r="A29791" s="1">
        <v>44872.229166666664</v>
      </c>
      <c r="B29791" s="2">
        <v>1397.1828</v>
      </c>
    </row>
    <row r="29792" spans="1:2" x14ac:dyDescent="0.3">
      <c r="A29792" s="1">
        <v>44872.239583333336</v>
      </c>
      <c r="B29792" s="2">
        <v>1527.4330500000001</v>
      </c>
    </row>
    <row r="29793" spans="1:2" x14ac:dyDescent="0.3">
      <c r="A29793" s="1">
        <v>44872.25</v>
      </c>
      <c r="B29793" s="2">
        <v>1838.20669</v>
      </c>
    </row>
    <row r="29794" spans="1:2" x14ac:dyDescent="0.3">
      <c r="A29794" s="1">
        <v>44872.260416666664</v>
      </c>
      <c r="B29794" s="2">
        <v>2062.7644799999998</v>
      </c>
    </row>
    <row r="29795" spans="1:2" x14ac:dyDescent="0.3">
      <c r="A29795" s="1">
        <v>44872.270833333336</v>
      </c>
      <c r="B29795" s="2">
        <v>2315.5319100000002</v>
      </c>
    </row>
    <row r="29796" spans="1:2" x14ac:dyDescent="0.3">
      <c r="A29796" s="1">
        <v>44872.28125</v>
      </c>
      <c r="B29796" s="2">
        <v>2624.1854800000001</v>
      </c>
    </row>
    <row r="29797" spans="1:2" x14ac:dyDescent="0.3">
      <c r="A29797" s="1">
        <v>44872.291666666664</v>
      </c>
      <c r="B29797" s="2">
        <v>2899.6534299999998</v>
      </c>
    </row>
    <row r="29798" spans="1:2" x14ac:dyDescent="0.3">
      <c r="A29798" s="1">
        <v>44872.302083333336</v>
      </c>
      <c r="B29798" s="2">
        <v>3215.8437699999999</v>
      </c>
    </row>
    <row r="29799" spans="1:2" x14ac:dyDescent="0.3">
      <c r="A29799" s="1">
        <v>44872.3125</v>
      </c>
      <c r="B29799" s="2">
        <v>3502.0107800000001</v>
      </c>
    </row>
    <row r="29800" spans="1:2" x14ac:dyDescent="0.3">
      <c r="A29800" s="1">
        <v>44872.322916666664</v>
      </c>
      <c r="B29800" s="2">
        <v>3776.3416099999999</v>
      </c>
    </row>
    <row r="29801" spans="1:2" x14ac:dyDescent="0.3">
      <c r="A29801" s="1">
        <v>44872.333333333336</v>
      </c>
      <c r="B29801" s="2">
        <v>3993.7581500000001</v>
      </c>
    </row>
    <row r="29802" spans="1:2" x14ac:dyDescent="0.3">
      <c r="A29802" s="1">
        <v>44872.34375</v>
      </c>
      <c r="B29802" s="2">
        <v>4202.8525099999997</v>
      </c>
    </row>
    <row r="29803" spans="1:2" x14ac:dyDescent="0.3">
      <c r="A29803" s="1">
        <v>44872.354166666664</v>
      </c>
      <c r="B29803" s="2">
        <v>4336.0746499999996</v>
      </c>
    </row>
    <row r="29804" spans="1:2" x14ac:dyDescent="0.3">
      <c r="A29804" s="1">
        <v>44872.364583333336</v>
      </c>
      <c r="B29804" s="2">
        <v>4426.7607500000004</v>
      </c>
    </row>
    <row r="29805" spans="1:2" x14ac:dyDescent="0.3">
      <c r="A29805" s="1">
        <v>44872.375</v>
      </c>
      <c r="B29805" s="2">
        <v>4450.7451300000002</v>
      </c>
    </row>
    <row r="29806" spans="1:2" x14ac:dyDescent="0.3">
      <c r="A29806" s="1">
        <v>44872.385416666664</v>
      </c>
      <c r="B29806" s="2">
        <v>4473.6767799999998</v>
      </c>
    </row>
    <row r="29807" spans="1:2" x14ac:dyDescent="0.3">
      <c r="A29807" s="1">
        <v>44872.395833333336</v>
      </c>
      <c r="B29807" s="2">
        <v>4471.4369399999996</v>
      </c>
    </row>
    <row r="29808" spans="1:2" x14ac:dyDescent="0.3">
      <c r="A29808" s="1">
        <v>44872.40625</v>
      </c>
      <c r="B29808" s="2">
        <v>4425.9284699999998</v>
      </c>
    </row>
    <row r="29809" spans="1:2" x14ac:dyDescent="0.3">
      <c r="A29809" s="1">
        <v>44872.416666666664</v>
      </c>
      <c r="B29809" s="2">
        <v>4464.2867299999998</v>
      </c>
    </row>
    <row r="29810" spans="1:2" x14ac:dyDescent="0.3">
      <c r="A29810" s="1">
        <v>44872.427083333336</v>
      </c>
      <c r="B29810" s="2">
        <v>4420.5062200000002</v>
      </c>
    </row>
    <row r="29811" spans="1:2" x14ac:dyDescent="0.3">
      <c r="A29811" s="1">
        <v>44872.4375</v>
      </c>
      <c r="B29811" s="2">
        <v>4394.7335400000002</v>
      </c>
    </row>
    <row r="29812" spans="1:2" x14ac:dyDescent="0.3">
      <c r="A29812" s="1">
        <v>44872.447916666664</v>
      </c>
      <c r="B29812" s="2">
        <v>4423.3260600000003</v>
      </c>
    </row>
    <row r="29813" spans="1:2" x14ac:dyDescent="0.3">
      <c r="A29813" s="1">
        <v>44872.458333333336</v>
      </c>
      <c r="B29813" s="2">
        <v>4396.5722299999998</v>
      </c>
    </row>
    <row r="29814" spans="1:2" x14ac:dyDescent="0.3">
      <c r="A29814" s="1">
        <v>44872.46875</v>
      </c>
      <c r="B29814" s="2">
        <v>4415.5685000000003</v>
      </c>
    </row>
    <row r="29815" spans="1:2" x14ac:dyDescent="0.3">
      <c r="A29815" s="1">
        <v>44872.479166666664</v>
      </c>
      <c r="B29815" s="2">
        <v>4477.7793099999999</v>
      </c>
    </row>
    <row r="29816" spans="1:2" x14ac:dyDescent="0.3">
      <c r="A29816" s="1">
        <v>44872.489583333336</v>
      </c>
      <c r="B29816" s="2">
        <v>4457.6450199999999</v>
      </c>
    </row>
    <row r="29817" spans="1:2" x14ac:dyDescent="0.3">
      <c r="A29817" s="1">
        <v>44872.5</v>
      </c>
      <c r="B29817" s="2">
        <v>4459.9467400000003</v>
      </c>
    </row>
    <row r="29818" spans="1:2" x14ac:dyDescent="0.3">
      <c r="A29818" s="1">
        <v>44872.510416666664</v>
      </c>
      <c r="B29818" s="2">
        <v>4434.4404599999998</v>
      </c>
    </row>
    <row r="29819" spans="1:2" x14ac:dyDescent="0.3">
      <c r="A29819" s="1">
        <v>44872.520833333336</v>
      </c>
      <c r="B29819" s="2">
        <v>4403.2189399999997</v>
      </c>
    </row>
    <row r="29820" spans="1:2" x14ac:dyDescent="0.3">
      <c r="A29820" s="1">
        <v>44872.53125</v>
      </c>
      <c r="B29820" s="2">
        <v>4428.2176799999997</v>
      </c>
    </row>
    <row r="29821" spans="1:2" x14ac:dyDescent="0.3">
      <c r="A29821" s="1">
        <v>44872.541666666664</v>
      </c>
      <c r="B29821" s="2">
        <v>4420.90337</v>
      </c>
    </row>
    <row r="29822" spans="1:2" x14ac:dyDescent="0.3">
      <c r="A29822" s="1">
        <v>44872.552083333336</v>
      </c>
      <c r="B29822" s="2">
        <v>4356.5283200000003</v>
      </c>
    </row>
    <row r="29823" spans="1:2" x14ac:dyDescent="0.3">
      <c r="A29823" s="1">
        <v>44872.5625</v>
      </c>
      <c r="B29823" s="2">
        <v>4231.4802200000004</v>
      </c>
    </row>
    <row r="29824" spans="1:2" x14ac:dyDescent="0.3">
      <c r="A29824" s="1">
        <v>44872.572916666664</v>
      </c>
      <c r="B29824" s="2">
        <v>4069.2975499999998</v>
      </c>
    </row>
    <row r="29825" spans="1:2" x14ac:dyDescent="0.3">
      <c r="A29825" s="1">
        <v>44872.583333333336</v>
      </c>
      <c r="B29825" s="2">
        <v>4025.24865</v>
      </c>
    </row>
    <row r="29826" spans="1:2" x14ac:dyDescent="0.3">
      <c r="A29826" s="1">
        <v>44872.59375</v>
      </c>
      <c r="B29826" s="2">
        <v>3963.2131899999999</v>
      </c>
    </row>
    <row r="29827" spans="1:2" x14ac:dyDescent="0.3">
      <c r="A29827" s="1">
        <v>44872.604166666664</v>
      </c>
      <c r="B29827" s="2">
        <v>3969.4018999999998</v>
      </c>
    </row>
    <row r="29828" spans="1:2" x14ac:dyDescent="0.3">
      <c r="A29828" s="1">
        <v>44872.614583333336</v>
      </c>
      <c r="B29828" s="2">
        <v>3905.5149999999999</v>
      </c>
    </row>
    <row r="29829" spans="1:2" x14ac:dyDescent="0.3">
      <c r="A29829" s="1">
        <v>44872.625</v>
      </c>
      <c r="B29829" s="2">
        <v>3861.1600199999998</v>
      </c>
    </row>
    <row r="29830" spans="1:2" x14ac:dyDescent="0.3">
      <c r="A29830" s="1">
        <v>44872.635416666664</v>
      </c>
      <c r="B29830" s="2">
        <v>3805.8226300000001</v>
      </c>
    </row>
    <row r="29831" spans="1:2" x14ac:dyDescent="0.3">
      <c r="A29831" s="1">
        <v>44872.645833333336</v>
      </c>
      <c r="B29831" s="2">
        <v>3725.5288300000002</v>
      </c>
    </row>
    <row r="29832" spans="1:2" x14ac:dyDescent="0.3">
      <c r="A29832" s="1">
        <v>44872.65625</v>
      </c>
      <c r="B29832" s="2">
        <v>3729.0370600000001</v>
      </c>
    </row>
    <row r="29833" spans="1:2" x14ac:dyDescent="0.3">
      <c r="A29833" s="1">
        <v>44872.666666666664</v>
      </c>
      <c r="B29833" s="2">
        <v>3692.0464999999999</v>
      </c>
    </row>
    <row r="29834" spans="1:2" x14ac:dyDescent="0.3">
      <c r="A29834" s="1">
        <v>44872.677083333336</v>
      </c>
      <c r="B29834" s="2">
        <v>3642.5842200000002</v>
      </c>
    </row>
    <row r="29835" spans="1:2" x14ac:dyDescent="0.3">
      <c r="A29835" s="1">
        <v>44872.6875</v>
      </c>
      <c r="B29835" s="2">
        <v>3577.1543999999999</v>
      </c>
    </row>
    <row r="29836" spans="1:2" x14ac:dyDescent="0.3">
      <c r="A29836" s="1">
        <v>44872.697916666664</v>
      </c>
      <c r="B29836" s="2">
        <v>3598.6923200000001</v>
      </c>
    </row>
    <row r="29837" spans="1:2" x14ac:dyDescent="0.3">
      <c r="A29837" s="1">
        <v>44872.708333333336</v>
      </c>
      <c r="B29837" s="2">
        <v>3601.6597099999999</v>
      </c>
    </row>
    <row r="29838" spans="1:2" x14ac:dyDescent="0.3">
      <c r="A29838" s="1">
        <v>44872.71875</v>
      </c>
      <c r="B29838" s="2">
        <v>3656.7304399999998</v>
      </c>
    </row>
    <row r="29839" spans="1:2" x14ac:dyDescent="0.3">
      <c r="A29839" s="1">
        <v>44872.729166666664</v>
      </c>
      <c r="B29839" s="2">
        <v>3726.43615</v>
      </c>
    </row>
    <row r="29840" spans="1:2" x14ac:dyDescent="0.3">
      <c r="A29840" s="1">
        <v>44872.739583333336</v>
      </c>
      <c r="B29840" s="2">
        <v>3765.6916900000001</v>
      </c>
    </row>
    <row r="29841" spans="1:2" x14ac:dyDescent="0.3">
      <c r="A29841" s="1">
        <v>44872.75</v>
      </c>
      <c r="B29841" s="2">
        <v>3815.06466</v>
      </c>
    </row>
    <row r="29842" spans="1:2" x14ac:dyDescent="0.3">
      <c r="A29842" s="1">
        <v>44872.760416666664</v>
      </c>
      <c r="B29842" s="2">
        <v>3863.8806199999999</v>
      </c>
    </row>
    <row r="29843" spans="1:2" x14ac:dyDescent="0.3">
      <c r="A29843" s="1">
        <v>44872.770833333336</v>
      </c>
      <c r="B29843" s="2">
        <v>3946.6845899999998</v>
      </c>
    </row>
    <row r="29844" spans="1:2" x14ac:dyDescent="0.3">
      <c r="A29844" s="1">
        <v>44872.78125</v>
      </c>
      <c r="B29844" s="2">
        <v>3978.6439599999999</v>
      </c>
    </row>
    <row r="29845" spans="1:2" x14ac:dyDescent="0.3">
      <c r="A29845" s="1">
        <v>44872.791666666664</v>
      </c>
      <c r="B29845" s="2">
        <v>3983.1629699999999</v>
      </c>
    </row>
    <row r="29846" spans="1:2" x14ac:dyDescent="0.3">
      <c r="A29846" s="1">
        <v>44872.802083333336</v>
      </c>
      <c r="B29846" s="2">
        <v>4002.3787900000002</v>
      </c>
    </row>
    <row r="29847" spans="1:2" x14ac:dyDescent="0.3">
      <c r="A29847" s="1">
        <v>44872.8125</v>
      </c>
      <c r="B29847" s="2">
        <v>3958.2216400000002</v>
      </c>
    </row>
    <row r="29848" spans="1:2" x14ac:dyDescent="0.3">
      <c r="A29848" s="1">
        <v>44872.822916666664</v>
      </c>
      <c r="B29848" s="2">
        <v>3928.7568900000001</v>
      </c>
    </row>
    <row r="29849" spans="1:2" x14ac:dyDescent="0.3">
      <c r="A29849" s="1">
        <v>44872.833333333336</v>
      </c>
      <c r="B29849" s="2">
        <v>3885.3407999999999</v>
      </c>
    </row>
    <row r="29850" spans="1:2" x14ac:dyDescent="0.3">
      <c r="A29850" s="1">
        <v>44872.84375</v>
      </c>
      <c r="B29850" s="2">
        <v>3750.5557199999998</v>
      </c>
    </row>
    <row r="29851" spans="1:2" x14ac:dyDescent="0.3">
      <c r="A29851" s="1">
        <v>44872.854166666664</v>
      </c>
      <c r="B29851" s="2">
        <v>3538.5022399999998</v>
      </c>
    </row>
    <row r="29852" spans="1:2" x14ac:dyDescent="0.3">
      <c r="A29852" s="1">
        <v>44872.864583333336</v>
      </c>
      <c r="B29852" s="2">
        <v>3397.55906</v>
      </c>
    </row>
    <row r="29853" spans="1:2" x14ac:dyDescent="0.3">
      <c r="A29853" s="1">
        <v>44872.875</v>
      </c>
      <c r="B29853" s="2">
        <v>3238.0976000000001</v>
      </c>
    </row>
    <row r="29854" spans="1:2" x14ac:dyDescent="0.3">
      <c r="A29854" s="1">
        <v>44872.885416666664</v>
      </c>
      <c r="B29854" s="2">
        <v>3105.9740499999998</v>
      </c>
    </row>
    <row r="29855" spans="1:2" x14ac:dyDescent="0.3">
      <c r="A29855" s="1">
        <v>44872.895833333336</v>
      </c>
      <c r="B29855" s="2">
        <v>3005.3420599999999</v>
      </c>
    </row>
    <row r="29856" spans="1:2" x14ac:dyDescent="0.3">
      <c r="A29856" s="1">
        <v>44872.90625</v>
      </c>
      <c r="B29856" s="2">
        <v>2922.3555500000002</v>
      </c>
    </row>
    <row r="29857" spans="1:2" x14ac:dyDescent="0.3">
      <c r="A29857" s="1">
        <v>44872.916666666664</v>
      </c>
      <c r="B29857" s="2">
        <v>2814.2579900000001</v>
      </c>
    </row>
    <row r="29858" spans="1:2" x14ac:dyDescent="0.3">
      <c r="A29858" s="1">
        <v>44872.927083333336</v>
      </c>
      <c r="B29858" s="2">
        <v>2696.1609100000001</v>
      </c>
    </row>
    <row r="29859" spans="1:2" x14ac:dyDescent="0.3">
      <c r="A29859" s="1">
        <v>44872.9375</v>
      </c>
      <c r="B29859" s="2">
        <v>2623.9132300000001</v>
      </c>
    </row>
    <row r="29860" spans="1:2" x14ac:dyDescent="0.3">
      <c r="A29860" s="1">
        <v>44872.947916666664</v>
      </c>
      <c r="B29860" s="2">
        <v>2490.6706300000001</v>
      </c>
    </row>
    <row r="29861" spans="1:2" x14ac:dyDescent="0.3">
      <c r="A29861" s="1">
        <v>44872.958333333336</v>
      </c>
      <c r="B29861" s="2">
        <v>2364.04288</v>
      </c>
    </row>
    <row r="29862" spans="1:2" x14ac:dyDescent="0.3">
      <c r="A29862" s="1">
        <v>44872.96875</v>
      </c>
      <c r="B29862" s="2">
        <v>2237.94857</v>
      </c>
    </row>
    <row r="29863" spans="1:2" x14ac:dyDescent="0.3">
      <c r="A29863" s="1">
        <v>44872.979166666664</v>
      </c>
      <c r="B29863" s="2">
        <v>2127.3655399999998</v>
      </c>
    </row>
    <row r="29864" spans="1:2" x14ac:dyDescent="0.3">
      <c r="A29864" s="1">
        <v>44872.989583333336</v>
      </c>
      <c r="B29864" s="2">
        <v>2033.2129</v>
      </c>
    </row>
    <row r="29865" spans="1:2" x14ac:dyDescent="0.3">
      <c r="A29865" s="1">
        <v>44873</v>
      </c>
      <c r="B29865" s="2">
        <v>1901.62283</v>
      </c>
    </row>
    <row r="29866" spans="1:2" x14ac:dyDescent="0.3">
      <c r="A29866" s="1">
        <v>44873.010416666664</v>
      </c>
      <c r="B29866" s="2">
        <v>1792.7804900000001</v>
      </c>
    </row>
    <row r="29867" spans="1:2" x14ac:dyDescent="0.3">
      <c r="A29867" s="1">
        <v>44873.020833333336</v>
      </c>
      <c r="B29867" s="2">
        <v>1690.2546500000001</v>
      </c>
    </row>
    <row r="29868" spans="1:2" x14ac:dyDescent="0.3">
      <c r="A29868" s="1">
        <v>44873.03125</v>
      </c>
      <c r="B29868" s="2">
        <v>1581.62958</v>
      </c>
    </row>
    <row r="29869" spans="1:2" x14ac:dyDescent="0.3">
      <c r="A29869" s="1">
        <v>44873.041666666664</v>
      </c>
      <c r="B29869" s="2">
        <v>1519.5622800000001</v>
      </c>
    </row>
    <row r="29870" spans="1:2" x14ac:dyDescent="0.3">
      <c r="A29870" s="1">
        <v>44873.052083333336</v>
      </c>
      <c r="B29870" s="2">
        <v>1424.98233</v>
      </c>
    </row>
    <row r="29871" spans="1:2" x14ac:dyDescent="0.3">
      <c r="A29871" s="1">
        <v>44873.0625</v>
      </c>
      <c r="B29871" s="2">
        <v>1397.9449199999999</v>
      </c>
    </row>
    <row r="29872" spans="1:2" x14ac:dyDescent="0.3">
      <c r="A29872" s="1">
        <v>44873.072916666664</v>
      </c>
      <c r="B29872" s="2">
        <v>1358.4950799999999</v>
      </c>
    </row>
    <row r="29873" spans="1:2" x14ac:dyDescent="0.3">
      <c r="A29873" s="1">
        <v>44873.083333333336</v>
      </c>
      <c r="B29873" s="2">
        <v>1323.07124</v>
      </c>
    </row>
    <row r="29874" spans="1:2" x14ac:dyDescent="0.3">
      <c r="A29874" s="1">
        <v>44873.09375</v>
      </c>
      <c r="B29874" s="2">
        <v>1290.8511599999999</v>
      </c>
    </row>
    <row r="29875" spans="1:2" x14ac:dyDescent="0.3">
      <c r="A29875" s="1">
        <v>44873.104166666664</v>
      </c>
      <c r="B29875" s="2">
        <v>1268.0683200000001</v>
      </c>
    </row>
    <row r="29876" spans="1:2" x14ac:dyDescent="0.3">
      <c r="A29876" s="1">
        <v>44873.114583333336</v>
      </c>
      <c r="B29876" s="2">
        <v>1252.8667399999999</v>
      </c>
    </row>
    <row r="29877" spans="1:2" x14ac:dyDescent="0.3">
      <c r="A29877" s="1">
        <v>44873.125</v>
      </c>
      <c r="B29877" s="2">
        <v>1244.6407400000001</v>
      </c>
    </row>
    <row r="29878" spans="1:2" x14ac:dyDescent="0.3">
      <c r="A29878" s="1">
        <v>44873.135416666664</v>
      </c>
      <c r="B29878" s="2">
        <v>1229.3407099999999</v>
      </c>
    </row>
    <row r="29879" spans="1:2" x14ac:dyDescent="0.3">
      <c r="A29879" s="1">
        <v>44873.145833333336</v>
      </c>
      <c r="B29879" s="2">
        <v>1209.9973</v>
      </c>
    </row>
    <row r="29880" spans="1:2" x14ac:dyDescent="0.3">
      <c r="A29880" s="1">
        <v>44873.15625</v>
      </c>
      <c r="B29880" s="2">
        <v>1208.59113</v>
      </c>
    </row>
    <row r="29881" spans="1:2" x14ac:dyDescent="0.3">
      <c r="A29881" s="1">
        <v>44873.166666666664</v>
      </c>
      <c r="B29881" s="2">
        <v>1217.511</v>
      </c>
    </row>
    <row r="29882" spans="1:2" x14ac:dyDescent="0.3">
      <c r="A29882" s="1">
        <v>44873.177083333336</v>
      </c>
      <c r="B29882" s="2">
        <v>1237.5455300000001</v>
      </c>
    </row>
    <row r="29883" spans="1:2" x14ac:dyDescent="0.3">
      <c r="A29883" s="1">
        <v>44873.1875</v>
      </c>
      <c r="B29883" s="2">
        <v>1251.80817</v>
      </c>
    </row>
    <row r="29884" spans="1:2" x14ac:dyDescent="0.3">
      <c r="A29884" s="1">
        <v>44873.197916666664</v>
      </c>
      <c r="B29884" s="2">
        <v>1279.1692700000001</v>
      </c>
    </row>
    <row r="29885" spans="1:2" x14ac:dyDescent="0.3">
      <c r="A29885" s="1">
        <v>44873.208333333336</v>
      </c>
      <c r="B29885" s="2">
        <v>1327.5651800000001</v>
      </c>
    </row>
    <row r="29886" spans="1:2" x14ac:dyDescent="0.3">
      <c r="A29886" s="1">
        <v>44873.21875</v>
      </c>
      <c r="B29886" s="2">
        <v>1353.2417800000001</v>
      </c>
    </row>
    <row r="29887" spans="1:2" x14ac:dyDescent="0.3">
      <c r="A29887" s="1">
        <v>44873.229166666664</v>
      </c>
      <c r="B29887" s="2">
        <v>1405.9333099999999</v>
      </c>
    </row>
    <row r="29888" spans="1:2" x14ac:dyDescent="0.3">
      <c r="A29888" s="1">
        <v>44873.239583333336</v>
      </c>
      <c r="B29888" s="2">
        <v>1510.42309</v>
      </c>
    </row>
    <row r="29889" spans="1:2" x14ac:dyDescent="0.3">
      <c r="A29889" s="1">
        <v>44873.25</v>
      </c>
      <c r="B29889" s="2">
        <v>1777.3389500000001</v>
      </c>
    </row>
    <row r="29890" spans="1:2" x14ac:dyDescent="0.3">
      <c r="A29890" s="1">
        <v>44873.260416666664</v>
      </c>
      <c r="B29890" s="2">
        <v>2048.92283</v>
      </c>
    </row>
    <row r="29891" spans="1:2" x14ac:dyDescent="0.3">
      <c r="A29891" s="1">
        <v>44873.270833333336</v>
      </c>
      <c r="B29891" s="2">
        <v>2297.5543499999999</v>
      </c>
    </row>
    <row r="29892" spans="1:2" x14ac:dyDescent="0.3">
      <c r="A29892" s="1">
        <v>44873.28125</v>
      </c>
      <c r="B29892" s="2">
        <v>2622.6725200000001</v>
      </c>
    </row>
    <row r="29893" spans="1:2" x14ac:dyDescent="0.3">
      <c r="A29893" s="1">
        <v>44873.291666666664</v>
      </c>
      <c r="B29893" s="2">
        <v>2904.8336899999999</v>
      </c>
    </row>
    <row r="29894" spans="1:2" x14ac:dyDescent="0.3">
      <c r="A29894" s="1">
        <v>44873.302083333336</v>
      </c>
      <c r="B29894" s="2">
        <v>3228.6284900000001</v>
      </c>
    </row>
    <row r="29895" spans="1:2" x14ac:dyDescent="0.3">
      <c r="A29895" s="1">
        <v>44873.3125</v>
      </c>
      <c r="B29895" s="2">
        <v>3527.1551100000001</v>
      </c>
    </row>
    <row r="29896" spans="1:2" x14ac:dyDescent="0.3">
      <c r="A29896" s="1">
        <v>44873.322916666664</v>
      </c>
      <c r="B29896" s="2">
        <v>3840.58925</v>
      </c>
    </row>
    <row r="29897" spans="1:2" x14ac:dyDescent="0.3">
      <c r="A29897" s="1">
        <v>44873.333333333336</v>
      </c>
      <c r="B29897" s="2">
        <v>4063.9895299999998</v>
      </c>
    </row>
    <row r="29898" spans="1:2" x14ac:dyDescent="0.3">
      <c r="A29898" s="1">
        <v>44873.34375</v>
      </c>
      <c r="B29898" s="2">
        <v>4264.7363599999999</v>
      </c>
    </row>
    <row r="29899" spans="1:2" x14ac:dyDescent="0.3">
      <c r="A29899" s="1">
        <v>44873.354166666664</v>
      </c>
      <c r="B29899" s="2">
        <v>4391.9323199999999</v>
      </c>
    </row>
    <row r="29900" spans="1:2" x14ac:dyDescent="0.3">
      <c r="A29900" s="1">
        <v>44873.364583333336</v>
      </c>
      <c r="B29900" s="2">
        <v>4498.4165899999998</v>
      </c>
    </row>
    <row r="29901" spans="1:2" x14ac:dyDescent="0.3">
      <c r="A29901" s="1">
        <v>44873.375</v>
      </c>
      <c r="B29901" s="2">
        <v>4516.3596699999998</v>
      </c>
    </row>
    <row r="29902" spans="1:2" x14ac:dyDescent="0.3">
      <c r="A29902" s="1">
        <v>44873.385416666664</v>
      </c>
      <c r="B29902" s="2">
        <v>4521.2384899999997</v>
      </c>
    </row>
    <row r="29903" spans="1:2" x14ac:dyDescent="0.3">
      <c r="A29903" s="1">
        <v>44873.395833333336</v>
      </c>
      <c r="B29903" s="2">
        <v>4509.3700399999998</v>
      </c>
    </row>
    <row r="29904" spans="1:2" x14ac:dyDescent="0.3">
      <c r="A29904" s="1">
        <v>44873.40625</v>
      </c>
      <c r="B29904" s="2">
        <v>4442.7698799999998</v>
      </c>
    </row>
    <row r="29905" spans="1:2" x14ac:dyDescent="0.3">
      <c r="A29905" s="1">
        <v>44873.416666666664</v>
      </c>
      <c r="B29905" s="2">
        <v>4452.1398099999997</v>
      </c>
    </row>
    <row r="29906" spans="1:2" x14ac:dyDescent="0.3">
      <c r="A29906" s="1">
        <v>44873.427083333336</v>
      </c>
      <c r="B29906" s="2">
        <v>4463.2598200000002</v>
      </c>
    </row>
    <row r="29907" spans="1:2" x14ac:dyDescent="0.3">
      <c r="A29907" s="1">
        <v>44873.4375</v>
      </c>
      <c r="B29907" s="2">
        <v>4464.1938499999997</v>
      </c>
    </row>
    <row r="29908" spans="1:2" x14ac:dyDescent="0.3">
      <c r="A29908" s="1">
        <v>44873.447916666664</v>
      </c>
      <c r="B29908" s="2">
        <v>4444.3017499999996</v>
      </c>
    </row>
    <row r="29909" spans="1:2" x14ac:dyDescent="0.3">
      <c r="A29909" s="1">
        <v>44873.458333333336</v>
      </c>
      <c r="B29909" s="2">
        <v>4403.9356699999998</v>
      </c>
    </row>
    <row r="29910" spans="1:2" x14ac:dyDescent="0.3">
      <c r="A29910" s="1">
        <v>44873.46875</v>
      </c>
      <c r="B29910" s="2">
        <v>4414.1546200000003</v>
      </c>
    </row>
    <row r="29911" spans="1:2" x14ac:dyDescent="0.3">
      <c r="A29911" s="1">
        <v>44873.479166666664</v>
      </c>
      <c r="B29911" s="2">
        <v>4407.8680599999998</v>
      </c>
    </row>
    <row r="29912" spans="1:2" x14ac:dyDescent="0.3">
      <c r="A29912" s="1">
        <v>44873.489583333336</v>
      </c>
      <c r="B29912" s="2">
        <v>4444.3509800000002</v>
      </c>
    </row>
    <row r="29913" spans="1:2" x14ac:dyDescent="0.3">
      <c r="A29913" s="1">
        <v>44873.5</v>
      </c>
      <c r="B29913" s="2">
        <v>4460.2724699999999</v>
      </c>
    </row>
    <row r="29914" spans="1:2" x14ac:dyDescent="0.3">
      <c r="A29914" s="1">
        <v>44873.510416666664</v>
      </c>
      <c r="B29914" s="2">
        <v>4428.3785799999996</v>
      </c>
    </row>
    <row r="29915" spans="1:2" x14ac:dyDescent="0.3">
      <c r="A29915" s="1">
        <v>44873.520833333336</v>
      </c>
      <c r="B29915" s="2">
        <v>4441.1190100000003</v>
      </c>
    </row>
    <row r="29916" spans="1:2" x14ac:dyDescent="0.3">
      <c r="A29916" s="1">
        <v>44873.53125</v>
      </c>
      <c r="B29916" s="2">
        <v>4473.53298</v>
      </c>
    </row>
    <row r="29917" spans="1:2" x14ac:dyDescent="0.3">
      <c r="A29917" s="1">
        <v>44873.541666666664</v>
      </c>
      <c r="B29917" s="2">
        <v>4404.2032600000002</v>
      </c>
    </row>
    <row r="29918" spans="1:2" x14ac:dyDescent="0.3">
      <c r="A29918" s="1">
        <v>44873.552083333336</v>
      </c>
      <c r="B29918" s="2">
        <v>4314.2890500000003</v>
      </c>
    </row>
    <row r="29919" spans="1:2" x14ac:dyDescent="0.3">
      <c r="A29919" s="1">
        <v>44873.5625</v>
      </c>
      <c r="B29919" s="2">
        <v>4173.9742299999998</v>
      </c>
    </row>
    <row r="29920" spans="1:2" x14ac:dyDescent="0.3">
      <c r="A29920" s="1">
        <v>44873.572916666664</v>
      </c>
      <c r="B29920" s="2">
        <v>4035.8747199999998</v>
      </c>
    </row>
    <row r="29921" spans="1:2" x14ac:dyDescent="0.3">
      <c r="A29921" s="1">
        <v>44873.583333333336</v>
      </c>
      <c r="B29921" s="2">
        <v>3971.2496700000002</v>
      </c>
    </row>
    <row r="29922" spans="1:2" x14ac:dyDescent="0.3">
      <c r="A29922" s="1">
        <v>44873.59375</v>
      </c>
      <c r="B29922" s="2">
        <v>3903.6282900000001</v>
      </c>
    </row>
    <row r="29923" spans="1:2" x14ac:dyDescent="0.3">
      <c r="A29923" s="1">
        <v>44873.604166666664</v>
      </c>
      <c r="B29923" s="2">
        <v>3865.5342599999999</v>
      </c>
    </row>
    <row r="29924" spans="1:2" x14ac:dyDescent="0.3">
      <c r="A29924" s="1">
        <v>44873.614583333336</v>
      </c>
      <c r="B29924" s="2">
        <v>3837.20138</v>
      </c>
    </row>
    <row r="29925" spans="1:2" x14ac:dyDescent="0.3">
      <c r="A29925" s="1">
        <v>44873.625</v>
      </c>
      <c r="B29925" s="2">
        <v>3797.2007100000001</v>
      </c>
    </row>
    <row r="29926" spans="1:2" x14ac:dyDescent="0.3">
      <c r="A29926" s="1">
        <v>44873.635416666664</v>
      </c>
      <c r="B29926" s="2">
        <v>3796.6772999999998</v>
      </c>
    </row>
    <row r="29927" spans="1:2" x14ac:dyDescent="0.3">
      <c r="A29927" s="1">
        <v>44873.645833333336</v>
      </c>
      <c r="B29927" s="2">
        <v>3723.3384900000001</v>
      </c>
    </row>
    <row r="29928" spans="1:2" x14ac:dyDescent="0.3">
      <c r="A29928" s="1">
        <v>44873.65625</v>
      </c>
      <c r="B29928" s="2">
        <v>3677.3665299999998</v>
      </c>
    </row>
    <row r="29929" spans="1:2" x14ac:dyDescent="0.3">
      <c r="A29929" s="1">
        <v>44873.666666666664</v>
      </c>
      <c r="B29929" s="2">
        <v>3650.3957300000002</v>
      </c>
    </row>
    <row r="29930" spans="1:2" x14ac:dyDescent="0.3">
      <c r="A29930" s="1">
        <v>44873.677083333336</v>
      </c>
      <c r="B29930" s="2">
        <v>3625.4500400000002</v>
      </c>
    </row>
    <row r="29931" spans="1:2" x14ac:dyDescent="0.3">
      <c r="A29931" s="1">
        <v>44873.6875</v>
      </c>
      <c r="B29931" s="2">
        <v>3582.5167099999999</v>
      </c>
    </row>
    <row r="29932" spans="1:2" x14ac:dyDescent="0.3">
      <c r="A29932" s="1">
        <v>44873.697916666664</v>
      </c>
      <c r="B29932" s="2">
        <v>3579.3427499999998</v>
      </c>
    </row>
    <row r="29933" spans="1:2" x14ac:dyDescent="0.3">
      <c r="A29933" s="1">
        <v>44873.708333333336</v>
      </c>
      <c r="B29933" s="2">
        <v>3605.83383</v>
      </c>
    </row>
    <row r="29934" spans="1:2" x14ac:dyDescent="0.3">
      <c r="A29934" s="1">
        <v>44873.71875</v>
      </c>
      <c r="B29934" s="2">
        <v>3673.47559</v>
      </c>
    </row>
    <row r="29935" spans="1:2" x14ac:dyDescent="0.3">
      <c r="A29935" s="1">
        <v>44873.729166666664</v>
      </c>
      <c r="B29935" s="2">
        <v>3741.3932500000001</v>
      </c>
    </row>
    <row r="29936" spans="1:2" x14ac:dyDescent="0.3">
      <c r="A29936" s="1">
        <v>44873.739583333336</v>
      </c>
      <c r="B29936" s="2">
        <v>3807.80843</v>
      </c>
    </row>
    <row r="29937" spans="1:2" x14ac:dyDescent="0.3">
      <c r="A29937" s="1">
        <v>44873.75</v>
      </c>
      <c r="B29937" s="2">
        <v>3831.24476</v>
      </c>
    </row>
    <row r="29938" spans="1:2" x14ac:dyDescent="0.3">
      <c r="A29938" s="1">
        <v>44873.760416666664</v>
      </c>
      <c r="B29938" s="2">
        <v>3922.95201</v>
      </c>
    </row>
    <row r="29939" spans="1:2" x14ac:dyDescent="0.3">
      <c r="A29939" s="1">
        <v>44873.770833333336</v>
      </c>
      <c r="B29939" s="2">
        <v>3993.8497200000002</v>
      </c>
    </row>
    <row r="29940" spans="1:2" x14ac:dyDescent="0.3">
      <c r="A29940" s="1">
        <v>44873.78125</v>
      </c>
      <c r="B29940" s="2">
        <v>4032.2220000000002</v>
      </c>
    </row>
    <row r="29941" spans="1:2" x14ac:dyDescent="0.3">
      <c r="A29941" s="1">
        <v>44873.791666666664</v>
      </c>
      <c r="B29941" s="2">
        <v>4009.2915699999999</v>
      </c>
    </row>
    <row r="29942" spans="1:2" x14ac:dyDescent="0.3">
      <c r="A29942" s="1">
        <v>44873.802083333336</v>
      </c>
      <c r="B29942" s="2">
        <v>4044.7074299999999</v>
      </c>
    </row>
    <row r="29943" spans="1:2" x14ac:dyDescent="0.3">
      <c r="A29943" s="1">
        <v>44873.8125</v>
      </c>
      <c r="B29943" s="2">
        <v>3995.4306900000001</v>
      </c>
    </row>
    <row r="29944" spans="1:2" x14ac:dyDescent="0.3">
      <c r="A29944" s="1">
        <v>44873.822916666664</v>
      </c>
      <c r="B29944" s="2">
        <v>3976.1762399999998</v>
      </c>
    </row>
    <row r="29945" spans="1:2" x14ac:dyDescent="0.3">
      <c r="A29945" s="1">
        <v>44873.833333333336</v>
      </c>
      <c r="B29945" s="2">
        <v>3933.4859999999999</v>
      </c>
    </row>
    <row r="29946" spans="1:2" x14ac:dyDescent="0.3">
      <c r="A29946" s="1">
        <v>44873.84375</v>
      </c>
      <c r="B29946" s="2">
        <v>3786.30017</v>
      </c>
    </row>
    <row r="29947" spans="1:2" x14ac:dyDescent="0.3">
      <c r="A29947" s="1">
        <v>44873.854166666664</v>
      </c>
      <c r="B29947" s="2">
        <v>3604.3841299999999</v>
      </c>
    </row>
    <row r="29948" spans="1:2" x14ac:dyDescent="0.3">
      <c r="A29948" s="1">
        <v>44873.864583333336</v>
      </c>
      <c r="B29948" s="2">
        <v>3435.1404299999999</v>
      </c>
    </row>
    <row r="29949" spans="1:2" x14ac:dyDescent="0.3">
      <c r="A29949" s="1">
        <v>44873.875</v>
      </c>
      <c r="B29949" s="2">
        <v>3294.2411299999999</v>
      </c>
    </row>
    <row r="29950" spans="1:2" x14ac:dyDescent="0.3">
      <c r="A29950" s="1">
        <v>44873.885416666664</v>
      </c>
      <c r="B29950" s="2">
        <v>3133.0364599999998</v>
      </c>
    </row>
    <row r="29951" spans="1:2" x14ac:dyDescent="0.3">
      <c r="A29951" s="1">
        <v>44873.895833333336</v>
      </c>
      <c r="B29951" s="2">
        <v>3046.6819300000002</v>
      </c>
    </row>
    <row r="29952" spans="1:2" x14ac:dyDescent="0.3">
      <c r="A29952" s="1">
        <v>44873.90625</v>
      </c>
      <c r="B29952" s="2">
        <v>2937.3118100000002</v>
      </c>
    </row>
    <row r="29953" spans="1:2" x14ac:dyDescent="0.3">
      <c r="A29953" s="1">
        <v>44873.916666666664</v>
      </c>
      <c r="B29953" s="2">
        <v>2841.4753700000001</v>
      </c>
    </row>
    <row r="29954" spans="1:2" x14ac:dyDescent="0.3">
      <c r="A29954" s="1">
        <v>44873.927083333336</v>
      </c>
      <c r="B29954" s="2">
        <v>2749.57456</v>
      </c>
    </row>
    <row r="29955" spans="1:2" x14ac:dyDescent="0.3">
      <c r="A29955" s="1">
        <v>44873.9375</v>
      </c>
      <c r="B29955" s="2">
        <v>2630.3020999999999</v>
      </c>
    </row>
    <row r="29956" spans="1:2" x14ac:dyDescent="0.3">
      <c r="A29956" s="1">
        <v>44873.947916666664</v>
      </c>
      <c r="B29956" s="2">
        <v>2506.3788300000001</v>
      </c>
    </row>
    <row r="29957" spans="1:2" x14ac:dyDescent="0.3">
      <c r="A29957" s="1">
        <v>44873.958333333336</v>
      </c>
      <c r="B29957" s="2">
        <v>2390.2486600000002</v>
      </c>
    </row>
    <row r="29958" spans="1:2" x14ac:dyDescent="0.3">
      <c r="A29958" s="1">
        <v>44873.96875</v>
      </c>
      <c r="B29958" s="2">
        <v>2257.7129500000001</v>
      </c>
    </row>
    <row r="29959" spans="1:2" x14ac:dyDescent="0.3">
      <c r="A29959" s="1">
        <v>44873.979166666664</v>
      </c>
      <c r="B29959" s="2">
        <v>2146.4404300000001</v>
      </c>
    </row>
    <row r="29960" spans="1:2" x14ac:dyDescent="0.3">
      <c r="A29960" s="1">
        <v>44873.989583333336</v>
      </c>
      <c r="B29960" s="2">
        <v>2027.7809500000001</v>
      </c>
    </row>
    <row r="29961" spans="1:2" x14ac:dyDescent="0.3">
      <c r="A29961" s="1">
        <v>44874</v>
      </c>
      <c r="B29961" s="2">
        <v>1909.68578</v>
      </c>
    </row>
    <row r="29962" spans="1:2" x14ac:dyDescent="0.3">
      <c r="A29962" s="1">
        <v>44874.010416666664</v>
      </c>
      <c r="B29962" s="2">
        <v>1793.2410299999999</v>
      </c>
    </row>
    <row r="29963" spans="1:2" x14ac:dyDescent="0.3">
      <c r="A29963" s="1">
        <v>44874.020833333336</v>
      </c>
      <c r="B29963" s="2">
        <v>1681.8967700000001</v>
      </c>
    </row>
    <row r="29964" spans="1:2" x14ac:dyDescent="0.3">
      <c r="A29964" s="1">
        <v>44874.03125</v>
      </c>
      <c r="B29964" s="2">
        <v>1572.98152</v>
      </c>
    </row>
    <row r="29965" spans="1:2" x14ac:dyDescent="0.3">
      <c r="A29965" s="1">
        <v>44874.041666666664</v>
      </c>
      <c r="B29965" s="2">
        <v>1478.5858700000001</v>
      </c>
    </row>
    <row r="29966" spans="1:2" x14ac:dyDescent="0.3">
      <c r="A29966" s="1">
        <v>44874.052083333336</v>
      </c>
      <c r="B29966" s="2">
        <v>1443.9996100000001</v>
      </c>
    </row>
    <row r="29967" spans="1:2" x14ac:dyDescent="0.3">
      <c r="A29967" s="1">
        <v>44874.0625</v>
      </c>
      <c r="B29967" s="2">
        <v>1392.7762299999999</v>
      </c>
    </row>
    <row r="29968" spans="1:2" x14ac:dyDescent="0.3">
      <c r="A29968" s="1">
        <v>44874.072916666664</v>
      </c>
      <c r="B29968" s="2">
        <v>1322.67795</v>
      </c>
    </row>
    <row r="29969" spans="1:2" x14ac:dyDescent="0.3">
      <c r="A29969" s="1">
        <v>44874.083333333336</v>
      </c>
      <c r="B29969" s="2">
        <v>1299.9315099999999</v>
      </c>
    </row>
    <row r="29970" spans="1:2" x14ac:dyDescent="0.3">
      <c r="A29970" s="1">
        <v>44874.09375</v>
      </c>
      <c r="B29970" s="2">
        <v>1275.5569399999999</v>
      </c>
    </row>
    <row r="29971" spans="1:2" x14ac:dyDescent="0.3">
      <c r="A29971" s="1">
        <v>44874.104166666664</v>
      </c>
      <c r="B29971" s="2">
        <v>1258.86609</v>
      </c>
    </row>
    <row r="29972" spans="1:2" x14ac:dyDescent="0.3">
      <c r="A29972" s="1">
        <v>44874.114583333336</v>
      </c>
      <c r="B29972" s="2">
        <v>1228.8837799999999</v>
      </c>
    </row>
    <row r="29973" spans="1:2" x14ac:dyDescent="0.3">
      <c r="A29973" s="1">
        <v>44874.125</v>
      </c>
      <c r="B29973" s="2">
        <v>1220.72774</v>
      </c>
    </row>
    <row r="29974" spans="1:2" x14ac:dyDescent="0.3">
      <c r="A29974" s="1">
        <v>44874.135416666664</v>
      </c>
      <c r="B29974" s="2">
        <v>1193.9593</v>
      </c>
    </row>
    <row r="29975" spans="1:2" x14ac:dyDescent="0.3">
      <c r="A29975" s="1">
        <v>44874.145833333336</v>
      </c>
      <c r="B29975" s="2">
        <v>1198.41131</v>
      </c>
    </row>
    <row r="29976" spans="1:2" x14ac:dyDescent="0.3">
      <c r="A29976" s="1">
        <v>44874.15625</v>
      </c>
      <c r="B29976" s="2">
        <v>1192.6405099999999</v>
      </c>
    </row>
    <row r="29977" spans="1:2" x14ac:dyDescent="0.3">
      <c r="A29977" s="1">
        <v>44874.166666666664</v>
      </c>
      <c r="B29977" s="2">
        <v>1202.5993800000001</v>
      </c>
    </row>
    <row r="29978" spans="1:2" x14ac:dyDescent="0.3">
      <c r="A29978" s="1">
        <v>44874.177083333336</v>
      </c>
      <c r="B29978" s="2">
        <v>1209.4248</v>
      </c>
    </row>
    <row r="29979" spans="1:2" x14ac:dyDescent="0.3">
      <c r="A29979" s="1">
        <v>44874.1875</v>
      </c>
      <c r="B29979" s="2">
        <v>1231.5825500000001</v>
      </c>
    </row>
    <row r="29980" spans="1:2" x14ac:dyDescent="0.3">
      <c r="A29980" s="1">
        <v>44874.197916666664</v>
      </c>
      <c r="B29980" s="2">
        <v>1260.3929499999999</v>
      </c>
    </row>
    <row r="29981" spans="1:2" x14ac:dyDescent="0.3">
      <c r="A29981" s="1">
        <v>44874.208333333336</v>
      </c>
      <c r="B29981" s="2">
        <v>1326.4035100000001</v>
      </c>
    </row>
    <row r="29982" spans="1:2" x14ac:dyDescent="0.3">
      <c r="A29982" s="1">
        <v>44874.21875</v>
      </c>
      <c r="B29982" s="2">
        <v>1364.7860599999999</v>
      </c>
    </row>
    <row r="29983" spans="1:2" x14ac:dyDescent="0.3">
      <c r="A29983" s="1">
        <v>44874.229166666664</v>
      </c>
      <c r="B29983" s="2">
        <v>1383.7395799999999</v>
      </c>
    </row>
    <row r="29984" spans="1:2" x14ac:dyDescent="0.3">
      <c r="A29984" s="1">
        <v>44874.239583333336</v>
      </c>
      <c r="B29984" s="2">
        <v>1514.8190300000001</v>
      </c>
    </row>
    <row r="29985" spans="1:2" x14ac:dyDescent="0.3">
      <c r="A29985" s="1">
        <v>44874.25</v>
      </c>
      <c r="B29985" s="2">
        <v>1795.8169700000001</v>
      </c>
    </row>
    <row r="29986" spans="1:2" x14ac:dyDescent="0.3">
      <c r="A29986" s="1">
        <v>44874.260416666664</v>
      </c>
      <c r="B29986" s="2">
        <v>2066.0011500000001</v>
      </c>
    </row>
    <row r="29987" spans="1:2" x14ac:dyDescent="0.3">
      <c r="A29987" s="1">
        <v>44874.270833333336</v>
      </c>
      <c r="B29987" s="2">
        <v>2307.5757600000002</v>
      </c>
    </row>
    <row r="29988" spans="1:2" x14ac:dyDescent="0.3">
      <c r="A29988" s="1">
        <v>44874.28125</v>
      </c>
      <c r="B29988" s="2">
        <v>2627.58187</v>
      </c>
    </row>
    <row r="29989" spans="1:2" x14ac:dyDescent="0.3">
      <c r="A29989" s="1">
        <v>44874.291666666664</v>
      </c>
      <c r="B29989" s="2">
        <v>2921.71263</v>
      </c>
    </row>
    <row r="29990" spans="1:2" x14ac:dyDescent="0.3">
      <c r="A29990" s="1">
        <v>44874.302083333336</v>
      </c>
      <c r="B29990" s="2">
        <v>3268.0538700000002</v>
      </c>
    </row>
    <row r="29991" spans="1:2" x14ac:dyDescent="0.3">
      <c r="A29991" s="1">
        <v>44874.3125</v>
      </c>
      <c r="B29991" s="2">
        <v>3581.7420200000001</v>
      </c>
    </row>
    <row r="29992" spans="1:2" x14ac:dyDescent="0.3">
      <c r="A29992" s="1">
        <v>44874.322916666664</v>
      </c>
      <c r="B29992" s="2">
        <v>3823.0380700000001</v>
      </c>
    </row>
    <row r="29993" spans="1:2" x14ac:dyDescent="0.3">
      <c r="A29993" s="1">
        <v>44874.333333333336</v>
      </c>
      <c r="B29993" s="2">
        <v>4018.6013800000001</v>
      </c>
    </row>
    <row r="29994" spans="1:2" x14ac:dyDescent="0.3">
      <c r="A29994" s="1">
        <v>44874.34375</v>
      </c>
      <c r="B29994" s="2">
        <v>4243.7460600000004</v>
      </c>
    </row>
    <row r="29995" spans="1:2" x14ac:dyDescent="0.3">
      <c r="A29995" s="1">
        <v>44874.354166666664</v>
      </c>
      <c r="B29995" s="2">
        <v>4365.3473100000001</v>
      </c>
    </row>
    <row r="29996" spans="1:2" x14ac:dyDescent="0.3">
      <c r="A29996" s="1">
        <v>44874.364583333336</v>
      </c>
      <c r="B29996" s="2">
        <v>4457.8701000000001</v>
      </c>
    </row>
    <row r="29997" spans="1:2" x14ac:dyDescent="0.3">
      <c r="A29997" s="1">
        <v>44874.375</v>
      </c>
      <c r="B29997" s="2">
        <v>4515.79709</v>
      </c>
    </row>
    <row r="29998" spans="1:2" x14ac:dyDescent="0.3">
      <c r="A29998" s="1">
        <v>44874.385416666664</v>
      </c>
      <c r="B29998" s="2">
        <v>4490.8812500000004</v>
      </c>
    </row>
    <row r="29999" spans="1:2" x14ac:dyDescent="0.3">
      <c r="A29999" s="1">
        <v>44874.395833333336</v>
      </c>
      <c r="B29999" s="2">
        <v>4474.8137500000003</v>
      </c>
    </row>
    <row r="30000" spans="1:2" x14ac:dyDescent="0.3">
      <c r="A30000" s="1">
        <v>44874.40625</v>
      </c>
      <c r="B30000" s="2">
        <v>4465.40643</v>
      </c>
    </row>
    <row r="30001" spans="1:2" x14ac:dyDescent="0.3">
      <c r="A30001" s="1">
        <v>44874.416666666664</v>
      </c>
      <c r="B30001" s="2">
        <v>4490.9914600000002</v>
      </c>
    </row>
    <row r="30002" spans="1:2" x14ac:dyDescent="0.3">
      <c r="A30002" s="1">
        <v>44874.427083333336</v>
      </c>
      <c r="B30002" s="2">
        <v>4437.2637100000002</v>
      </c>
    </row>
    <row r="30003" spans="1:2" x14ac:dyDescent="0.3">
      <c r="A30003" s="1">
        <v>44874.4375</v>
      </c>
      <c r="B30003" s="2">
        <v>4399.5069999999996</v>
      </c>
    </row>
    <row r="30004" spans="1:2" x14ac:dyDescent="0.3">
      <c r="A30004" s="1">
        <v>44874.447916666664</v>
      </c>
      <c r="B30004" s="2">
        <v>4399.4429399999999</v>
      </c>
    </row>
    <row r="30005" spans="1:2" x14ac:dyDescent="0.3">
      <c r="A30005" s="1">
        <v>44874.458333333336</v>
      </c>
      <c r="B30005" s="2">
        <v>4417.4765699999998</v>
      </c>
    </row>
    <row r="30006" spans="1:2" x14ac:dyDescent="0.3">
      <c r="A30006" s="1">
        <v>44874.46875</v>
      </c>
      <c r="B30006" s="2">
        <v>4420.6473699999997</v>
      </c>
    </row>
    <row r="30007" spans="1:2" x14ac:dyDescent="0.3">
      <c r="A30007" s="1">
        <v>44874.479166666664</v>
      </c>
      <c r="B30007" s="2">
        <v>4443.3523299999997</v>
      </c>
    </row>
    <row r="30008" spans="1:2" x14ac:dyDescent="0.3">
      <c r="A30008" s="1">
        <v>44874.489583333336</v>
      </c>
      <c r="B30008" s="2">
        <v>4421.2595899999997</v>
      </c>
    </row>
    <row r="30009" spans="1:2" x14ac:dyDescent="0.3">
      <c r="A30009" s="1">
        <v>44874.5</v>
      </c>
      <c r="B30009" s="2">
        <v>4398.3630000000003</v>
      </c>
    </row>
    <row r="30010" spans="1:2" x14ac:dyDescent="0.3">
      <c r="A30010" s="1">
        <v>44874.510416666664</v>
      </c>
      <c r="B30010" s="2">
        <v>4442.6252999999997</v>
      </c>
    </row>
    <row r="30011" spans="1:2" x14ac:dyDescent="0.3">
      <c r="A30011" s="1">
        <v>44874.520833333336</v>
      </c>
      <c r="B30011" s="2">
        <v>4461.5138699999998</v>
      </c>
    </row>
    <row r="30012" spans="1:2" x14ac:dyDescent="0.3">
      <c r="A30012" s="1">
        <v>44874.53125</v>
      </c>
      <c r="B30012" s="2">
        <v>4503.0486799999999</v>
      </c>
    </row>
    <row r="30013" spans="1:2" x14ac:dyDescent="0.3">
      <c r="A30013" s="1">
        <v>44874.541666666664</v>
      </c>
      <c r="B30013" s="2">
        <v>4490.80026</v>
      </c>
    </row>
    <row r="30014" spans="1:2" x14ac:dyDescent="0.3">
      <c r="A30014" s="1">
        <v>44874.552083333336</v>
      </c>
      <c r="B30014" s="2">
        <v>4362.1877400000003</v>
      </c>
    </row>
    <row r="30015" spans="1:2" x14ac:dyDescent="0.3">
      <c r="A30015" s="1">
        <v>44874.5625</v>
      </c>
      <c r="B30015" s="2">
        <v>4205.5797700000003</v>
      </c>
    </row>
    <row r="30016" spans="1:2" x14ac:dyDescent="0.3">
      <c r="A30016" s="1">
        <v>44874.572916666664</v>
      </c>
      <c r="B30016" s="2">
        <v>4054.5189300000002</v>
      </c>
    </row>
    <row r="30017" spans="1:2" x14ac:dyDescent="0.3">
      <c r="A30017" s="1">
        <v>44874.583333333336</v>
      </c>
      <c r="B30017" s="2">
        <v>3953.1777099999999</v>
      </c>
    </row>
    <row r="30018" spans="1:2" x14ac:dyDescent="0.3">
      <c r="A30018" s="1">
        <v>44874.59375</v>
      </c>
      <c r="B30018" s="2">
        <v>3928.46198</v>
      </c>
    </row>
    <row r="30019" spans="1:2" x14ac:dyDescent="0.3">
      <c r="A30019" s="1">
        <v>44874.604166666664</v>
      </c>
      <c r="B30019" s="2">
        <v>3892.2334900000001</v>
      </c>
    </row>
    <row r="30020" spans="1:2" x14ac:dyDescent="0.3">
      <c r="A30020" s="1">
        <v>44874.614583333336</v>
      </c>
      <c r="B30020" s="2">
        <v>3792.9991399999999</v>
      </c>
    </row>
    <row r="30021" spans="1:2" x14ac:dyDescent="0.3">
      <c r="A30021" s="1">
        <v>44874.625</v>
      </c>
      <c r="B30021" s="2">
        <v>3763.2667499999998</v>
      </c>
    </row>
    <row r="30022" spans="1:2" x14ac:dyDescent="0.3">
      <c r="A30022" s="1">
        <v>44874.635416666664</v>
      </c>
      <c r="B30022" s="2">
        <v>3723.3804399999999</v>
      </c>
    </row>
    <row r="30023" spans="1:2" x14ac:dyDescent="0.3">
      <c r="A30023" s="1">
        <v>44874.645833333336</v>
      </c>
      <c r="B30023" s="2">
        <v>3721.76512</v>
      </c>
    </row>
    <row r="30024" spans="1:2" x14ac:dyDescent="0.3">
      <c r="A30024" s="1">
        <v>44874.65625</v>
      </c>
      <c r="B30024" s="2">
        <v>3692.5846900000001</v>
      </c>
    </row>
    <row r="30025" spans="1:2" x14ac:dyDescent="0.3">
      <c r="A30025" s="1">
        <v>44874.666666666664</v>
      </c>
      <c r="B30025" s="2">
        <v>3669.6325999999999</v>
      </c>
    </row>
    <row r="30026" spans="1:2" x14ac:dyDescent="0.3">
      <c r="A30026" s="1">
        <v>44874.677083333336</v>
      </c>
      <c r="B30026" s="2">
        <v>3618.7753699999998</v>
      </c>
    </row>
    <row r="30027" spans="1:2" x14ac:dyDescent="0.3">
      <c r="A30027" s="1">
        <v>44874.6875</v>
      </c>
      <c r="B30027" s="2">
        <v>3595.8165899999999</v>
      </c>
    </row>
    <row r="30028" spans="1:2" x14ac:dyDescent="0.3">
      <c r="A30028" s="1">
        <v>44874.697916666664</v>
      </c>
      <c r="B30028" s="2">
        <v>3570.8407099999999</v>
      </c>
    </row>
    <row r="30029" spans="1:2" x14ac:dyDescent="0.3">
      <c r="A30029" s="1">
        <v>44874.708333333336</v>
      </c>
      <c r="B30029" s="2">
        <v>3646.9577800000002</v>
      </c>
    </row>
    <row r="30030" spans="1:2" x14ac:dyDescent="0.3">
      <c r="A30030" s="1">
        <v>44874.71875</v>
      </c>
      <c r="B30030" s="2">
        <v>3669.31034</v>
      </c>
    </row>
    <row r="30031" spans="1:2" x14ac:dyDescent="0.3">
      <c r="A30031" s="1">
        <v>44874.729166666664</v>
      </c>
      <c r="B30031" s="2">
        <v>3736.1079199999999</v>
      </c>
    </row>
    <row r="30032" spans="1:2" x14ac:dyDescent="0.3">
      <c r="A30032" s="1">
        <v>44874.739583333336</v>
      </c>
      <c r="B30032" s="2">
        <v>3817.5883399999998</v>
      </c>
    </row>
    <row r="30033" spans="1:2" x14ac:dyDescent="0.3">
      <c r="A30033" s="1">
        <v>44874.75</v>
      </c>
      <c r="B30033" s="2">
        <v>3855.2963</v>
      </c>
    </row>
    <row r="30034" spans="1:2" x14ac:dyDescent="0.3">
      <c r="A30034" s="1">
        <v>44874.760416666664</v>
      </c>
      <c r="B30034" s="2">
        <v>3921.7631700000002</v>
      </c>
    </row>
    <row r="30035" spans="1:2" x14ac:dyDescent="0.3">
      <c r="A30035" s="1">
        <v>44874.770833333336</v>
      </c>
      <c r="B30035" s="2">
        <v>3976.20793</v>
      </c>
    </row>
    <row r="30036" spans="1:2" x14ac:dyDescent="0.3">
      <c r="A30036" s="1">
        <v>44874.78125</v>
      </c>
      <c r="B30036" s="2">
        <v>4026.5611899999999</v>
      </c>
    </row>
    <row r="30037" spans="1:2" x14ac:dyDescent="0.3">
      <c r="A30037" s="1">
        <v>44874.791666666664</v>
      </c>
      <c r="B30037" s="2">
        <v>4018.7477800000001</v>
      </c>
    </row>
    <row r="30038" spans="1:2" x14ac:dyDescent="0.3">
      <c r="A30038" s="1">
        <v>44874.802083333336</v>
      </c>
      <c r="B30038" s="2">
        <v>4030.3053</v>
      </c>
    </row>
    <row r="30039" spans="1:2" x14ac:dyDescent="0.3">
      <c r="A30039" s="1">
        <v>44874.8125</v>
      </c>
      <c r="B30039" s="2">
        <v>4019.1627400000002</v>
      </c>
    </row>
    <row r="30040" spans="1:2" x14ac:dyDescent="0.3">
      <c r="A30040" s="1">
        <v>44874.822916666664</v>
      </c>
      <c r="B30040" s="2">
        <v>3996.4509400000002</v>
      </c>
    </row>
    <row r="30041" spans="1:2" x14ac:dyDescent="0.3">
      <c r="A30041" s="1">
        <v>44874.833333333336</v>
      </c>
      <c r="B30041" s="2">
        <v>3955.04081</v>
      </c>
    </row>
    <row r="30042" spans="1:2" x14ac:dyDescent="0.3">
      <c r="A30042" s="1">
        <v>44874.84375</v>
      </c>
      <c r="B30042" s="2">
        <v>3793.6311000000001</v>
      </c>
    </row>
    <row r="30043" spans="1:2" x14ac:dyDescent="0.3">
      <c r="A30043" s="1">
        <v>44874.854166666664</v>
      </c>
      <c r="B30043" s="2">
        <v>3593.4354400000002</v>
      </c>
    </row>
    <row r="30044" spans="1:2" x14ac:dyDescent="0.3">
      <c r="A30044" s="1">
        <v>44874.864583333336</v>
      </c>
      <c r="B30044" s="2">
        <v>3438.5721600000002</v>
      </c>
    </row>
    <row r="30045" spans="1:2" x14ac:dyDescent="0.3">
      <c r="A30045" s="1">
        <v>44874.875</v>
      </c>
      <c r="B30045" s="2">
        <v>3300.05233</v>
      </c>
    </row>
    <row r="30046" spans="1:2" x14ac:dyDescent="0.3">
      <c r="A30046" s="1">
        <v>44874.885416666664</v>
      </c>
      <c r="B30046" s="2">
        <v>3159.9340400000001</v>
      </c>
    </row>
    <row r="30047" spans="1:2" x14ac:dyDescent="0.3">
      <c r="A30047" s="1">
        <v>44874.895833333336</v>
      </c>
      <c r="B30047" s="2">
        <v>3075.3631300000002</v>
      </c>
    </row>
    <row r="30048" spans="1:2" x14ac:dyDescent="0.3">
      <c r="A30048" s="1">
        <v>44874.90625</v>
      </c>
      <c r="B30048" s="2">
        <v>2954.5612799999999</v>
      </c>
    </row>
    <row r="30049" spans="1:2" x14ac:dyDescent="0.3">
      <c r="A30049" s="1">
        <v>44874.916666666664</v>
      </c>
      <c r="B30049" s="2">
        <v>2873.7732299999998</v>
      </c>
    </row>
    <row r="30050" spans="1:2" x14ac:dyDescent="0.3">
      <c r="A30050" s="1">
        <v>44874.927083333336</v>
      </c>
      <c r="B30050" s="2">
        <v>2733.10439</v>
      </c>
    </row>
    <row r="30051" spans="1:2" x14ac:dyDescent="0.3">
      <c r="A30051" s="1">
        <v>44874.9375</v>
      </c>
      <c r="B30051" s="2">
        <v>2646.81059</v>
      </c>
    </row>
    <row r="30052" spans="1:2" x14ac:dyDescent="0.3">
      <c r="A30052" s="1">
        <v>44874.947916666664</v>
      </c>
      <c r="B30052" s="2">
        <v>2514.70039</v>
      </c>
    </row>
    <row r="30053" spans="1:2" x14ac:dyDescent="0.3">
      <c r="A30053" s="1">
        <v>44874.958333333336</v>
      </c>
      <c r="B30053" s="2">
        <v>2383.1732999999999</v>
      </c>
    </row>
    <row r="30054" spans="1:2" x14ac:dyDescent="0.3">
      <c r="A30054" s="1">
        <v>44874.96875</v>
      </c>
      <c r="B30054" s="2">
        <v>2256.0044699999999</v>
      </c>
    </row>
    <row r="30055" spans="1:2" x14ac:dyDescent="0.3">
      <c r="A30055" s="1">
        <v>44874.979166666664</v>
      </c>
      <c r="B30055" s="2">
        <v>2148.1809899999998</v>
      </c>
    </row>
    <row r="30056" spans="1:2" x14ac:dyDescent="0.3">
      <c r="A30056" s="1">
        <v>44874.989583333336</v>
      </c>
      <c r="B30056" s="2">
        <v>2045.4755</v>
      </c>
    </row>
    <row r="30057" spans="1:2" x14ac:dyDescent="0.3">
      <c r="A30057" s="1">
        <v>44875</v>
      </c>
      <c r="B30057" s="2">
        <v>1901.9535000000001</v>
      </c>
    </row>
    <row r="30058" spans="1:2" x14ac:dyDescent="0.3">
      <c r="A30058" s="1">
        <v>44875.010416666664</v>
      </c>
      <c r="B30058" s="2">
        <v>1796.0493200000001</v>
      </c>
    </row>
    <row r="30059" spans="1:2" x14ac:dyDescent="0.3">
      <c r="A30059" s="1">
        <v>44875.020833333336</v>
      </c>
      <c r="B30059" s="2">
        <v>1701.90933</v>
      </c>
    </row>
    <row r="30060" spans="1:2" x14ac:dyDescent="0.3">
      <c r="A30060" s="1">
        <v>44875.03125</v>
      </c>
      <c r="B30060" s="2">
        <v>1581.57113</v>
      </c>
    </row>
    <row r="30061" spans="1:2" x14ac:dyDescent="0.3">
      <c r="A30061" s="1">
        <v>44875.041666666664</v>
      </c>
      <c r="B30061" s="2">
        <v>1492.25946</v>
      </c>
    </row>
    <row r="30062" spans="1:2" x14ac:dyDescent="0.3">
      <c r="A30062" s="1">
        <v>44875.052083333336</v>
      </c>
      <c r="B30062" s="2">
        <v>1425.81636</v>
      </c>
    </row>
    <row r="30063" spans="1:2" x14ac:dyDescent="0.3">
      <c r="A30063" s="1">
        <v>44875.0625</v>
      </c>
      <c r="B30063" s="2">
        <v>1396.6751999999999</v>
      </c>
    </row>
    <row r="30064" spans="1:2" x14ac:dyDescent="0.3">
      <c r="A30064" s="1">
        <v>44875.072916666664</v>
      </c>
      <c r="B30064" s="2">
        <v>1342.9332899999999</v>
      </c>
    </row>
    <row r="30065" spans="1:2" x14ac:dyDescent="0.3">
      <c r="A30065" s="1">
        <v>44875.083333333336</v>
      </c>
      <c r="B30065" s="2">
        <v>1317.14338</v>
      </c>
    </row>
    <row r="30066" spans="1:2" x14ac:dyDescent="0.3">
      <c r="A30066" s="1">
        <v>44875.09375</v>
      </c>
      <c r="B30066" s="2">
        <v>1281.5561700000001</v>
      </c>
    </row>
    <row r="30067" spans="1:2" x14ac:dyDescent="0.3">
      <c r="A30067" s="1">
        <v>44875.104166666664</v>
      </c>
      <c r="B30067" s="2">
        <v>1257.6015400000001</v>
      </c>
    </row>
    <row r="30068" spans="1:2" x14ac:dyDescent="0.3">
      <c r="A30068" s="1">
        <v>44875.114583333336</v>
      </c>
      <c r="B30068" s="2">
        <v>1249.05214</v>
      </c>
    </row>
    <row r="30069" spans="1:2" x14ac:dyDescent="0.3">
      <c r="A30069" s="1">
        <v>44875.125</v>
      </c>
      <c r="B30069" s="2">
        <v>1228.3818200000001</v>
      </c>
    </row>
    <row r="30070" spans="1:2" x14ac:dyDescent="0.3">
      <c r="A30070" s="1">
        <v>44875.135416666664</v>
      </c>
      <c r="B30070" s="2">
        <v>1208.6451199999999</v>
      </c>
    </row>
    <row r="30071" spans="1:2" x14ac:dyDescent="0.3">
      <c r="A30071" s="1">
        <v>44875.145833333336</v>
      </c>
      <c r="B30071" s="2">
        <v>1200.5845200000001</v>
      </c>
    </row>
    <row r="30072" spans="1:2" x14ac:dyDescent="0.3">
      <c r="A30072" s="1">
        <v>44875.15625</v>
      </c>
      <c r="B30072" s="2">
        <v>1211.8330699999999</v>
      </c>
    </row>
    <row r="30073" spans="1:2" x14ac:dyDescent="0.3">
      <c r="A30073" s="1">
        <v>44875.166666666664</v>
      </c>
      <c r="B30073" s="2">
        <v>1205.44444</v>
      </c>
    </row>
    <row r="30074" spans="1:2" x14ac:dyDescent="0.3">
      <c r="A30074" s="1">
        <v>44875.177083333336</v>
      </c>
      <c r="B30074" s="2">
        <v>1212.0239099999999</v>
      </c>
    </row>
    <row r="30075" spans="1:2" x14ac:dyDescent="0.3">
      <c r="A30075" s="1">
        <v>44875.1875</v>
      </c>
      <c r="B30075" s="2">
        <v>1240.3954900000001</v>
      </c>
    </row>
    <row r="30076" spans="1:2" x14ac:dyDescent="0.3">
      <c r="A30076" s="1">
        <v>44875.197916666664</v>
      </c>
      <c r="B30076" s="2">
        <v>1273.36196</v>
      </c>
    </row>
    <row r="30077" spans="1:2" x14ac:dyDescent="0.3">
      <c r="A30077" s="1">
        <v>44875.208333333336</v>
      </c>
      <c r="B30077" s="2">
        <v>1332.79729</v>
      </c>
    </row>
    <row r="30078" spans="1:2" x14ac:dyDescent="0.3">
      <c r="A30078" s="1">
        <v>44875.21875</v>
      </c>
      <c r="B30078" s="2">
        <v>1352.6723</v>
      </c>
    </row>
    <row r="30079" spans="1:2" x14ac:dyDescent="0.3">
      <c r="A30079" s="1">
        <v>44875.229166666664</v>
      </c>
      <c r="B30079" s="2">
        <v>1411.6170199999999</v>
      </c>
    </row>
    <row r="30080" spans="1:2" x14ac:dyDescent="0.3">
      <c r="A30080" s="1">
        <v>44875.239583333336</v>
      </c>
      <c r="B30080" s="2">
        <v>1510.33798</v>
      </c>
    </row>
    <row r="30081" spans="1:2" x14ac:dyDescent="0.3">
      <c r="A30081" s="1">
        <v>44875.25</v>
      </c>
      <c r="B30081" s="2">
        <v>1773.6250199999999</v>
      </c>
    </row>
    <row r="30082" spans="1:2" x14ac:dyDescent="0.3">
      <c r="A30082" s="1">
        <v>44875.260416666664</v>
      </c>
      <c r="B30082" s="2">
        <v>2031.1148900000001</v>
      </c>
    </row>
    <row r="30083" spans="1:2" x14ac:dyDescent="0.3">
      <c r="A30083" s="1">
        <v>44875.270833333336</v>
      </c>
      <c r="B30083" s="2">
        <v>2280.5337</v>
      </c>
    </row>
    <row r="30084" spans="1:2" x14ac:dyDescent="0.3">
      <c r="A30084" s="1">
        <v>44875.28125</v>
      </c>
      <c r="B30084" s="2">
        <v>2610.7018400000002</v>
      </c>
    </row>
    <row r="30085" spans="1:2" x14ac:dyDescent="0.3">
      <c r="A30085" s="1">
        <v>44875.291666666664</v>
      </c>
      <c r="B30085" s="2">
        <v>2930.8887500000001</v>
      </c>
    </row>
    <row r="30086" spans="1:2" x14ac:dyDescent="0.3">
      <c r="A30086" s="1">
        <v>44875.302083333336</v>
      </c>
      <c r="B30086" s="2">
        <v>3257.60023</v>
      </c>
    </row>
    <row r="30087" spans="1:2" x14ac:dyDescent="0.3">
      <c r="A30087" s="1">
        <v>44875.3125</v>
      </c>
      <c r="B30087" s="2">
        <v>3541.8034899999998</v>
      </c>
    </row>
    <row r="30088" spans="1:2" x14ac:dyDescent="0.3">
      <c r="A30088" s="1">
        <v>44875.322916666664</v>
      </c>
      <c r="B30088" s="2">
        <v>3846.9911200000001</v>
      </c>
    </row>
    <row r="30089" spans="1:2" x14ac:dyDescent="0.3">
      <c r="A30089" s="1">
        <v>44875.333333333336</v>
      </c>
      <c r="B30089" s="2">
        <v>4032.3871100000001</v>
      </c>
    </row>
    <row r="30090" spans="1:2" x14ac:dyDescent="0.3">
      <c r="A30090" s="1">
        <v>44875.34375</v>
      </c>
      <c r="B30090" s="2">
        <v>4251.0415599999997</v>
      </c>
    </row>
    <row r="30091" spans="1:2" x14ac:dyDescent="0.3">
      <c r="A30091" s="1">
        <v>44875.354166666664</v>
      </c>
      <c r="B30091" s="2">
        <v>4391.1718300000002</v>
      </c>
    </row>
    <row r="30092" spans="1:2" x14ac:dyDescent="0.3">
      <c r="A30092" s="1">
        <v>44875.364583333336</v>
      </c>
      <c r="B30092" s="2">
        <v>4479.5970200000002</v>
      </c>
    </row>
    <row r="30093" spans="1:2" x14ac:dyDescent="0.3">
      <c r="A30093" s="1">
        <v>44875.375</v>
      </c>
      <c r="B30093" s="2">
        <v>4505.4576800000004</v>
      </c>
    </row>
    <row r="30094" spans="1:2" x14ac:dyDescent="0.3">
      <c r="A30094" s="1">
        <v>44875.385416666664</v>
      </c>
      <c r="B30094" s="2">
        <v>4506.4638800000002</v>
      </c>
    </row>
    <row r="30095" spans="1:2" x14ac:dyDescent="0.3">
      <c r="A30095" s="1">
        <v>44875.395833333336</v>
      </c>
      <c r="B30095" s="2">
        <v>4506.4323199999999</v>
      </c>
    </row>
    <row r="30096" spans="1:2" x14ac:dyDescent="0.3">
      <c r="A30096" s="1">
        <v>44875.40625</v>
      </c>
      <c r="B30096" s="2">
        <v>4442.4500900000003</v>
      </c>
    </row>
    <row r="30097" spans="1:2" x14ac:dyDescent="0.3">
      <c r="A30097" s="1">
        <v>44875.416666666664</v>
      </c>
      <c r="B30097" s="2">
        <v>4487.3868599999996</v>
      </c>
    </row>
    <row r="30098" spans="1:2" x14ac:dyDescent="0.3">
      <c r="A30098" s="1">
        <v>44875.427083333336</v>
      </c>
      <c r="B30098" s="2">
        <v>4505.4756500000003</v>
      </c>
    </row>
    <row r="30099" spans="1:2" x14ac:dyDescent="0.3">
      <c r="A30099" s="1">
        <v>44875.4375</v>
      </c>
      <c r="B30099" s="2">
        <v>4554.8199100000002</v>
      </c>
    </row>
    <row r="30100" spans="1:2" x14ac:dyDescent="0.3">
      <c r="A30100" s="1">
        <v>44875.447916666664</v>
      </c>
      <c r="B30100" s="2">
        <v>4468.1771699999999</v>
      </c>
    </row>
    <row r="30101" spans="1:2" x14ac:dyDescent="0.3">
      <c r="A30101" s="1">
        <v>44875.458333333336</v>
      </c>
      <c r="B30101" s="2">
        <v>4463.9202400000004</v>
      </c>
    </row>
    <row r="30102" spans="1:2" x14ac:dyDescent="0.3">
      <c r="A30102" s="1">
        <v>44875.46875</v>
      </c>
      <c r="B30102" s="2">
        <v>4512.3267599999999</v>
      </c>
    </row>
    <row r="30103" spans="1:2" x14ac:dyDescent="0.3">
      <c r="A30103" s="1">
        <v>44875.479166666664</v>
      </c>
      <c r="B30103" s="2">
        <v>4459.1903199999997</v>
      </c>
    </row>
    <row r="30104" spans="1:2" x14ac:dyDescent="0.3">
      <c r="A30104" s="1">
        <v>44875.489583333336</v>
      </c>
      <c r="B30104" s="2">
        <v>4438.4671699999999</v>
      </c>
    </row>
    <row r="30105" spans="1:2" x14ac:dyDescent="0.3">
      <c r="A30105" s="1">
        <v>44875.5</v>
      </c>
      <c r="B30105" s="2">
        <v>4490.9369999999999</v>
      </c>
    </row>
    <row r="30106" spans="1:2" x14ac:dyDescent="0.3">
      <c r="A30106" s="1">
        <v>44875.510416666664</v>
      </c>
      <c r="B30106" s="2">
        <v>4524.5832</v>
      </c>
    </row>
    <row r="30107" spans="1:2" x14ac:dyDescent="0.3">
      <c r="A30107" s="1">
        <v>44875.520833333336</v>
      </c>
      <c r="B30107" s="2">
        <v>4443.2279600000002</v>
      </c>
    </row>
    <row r="30108" spans="1:2" x14ac:dyDescent="0.3">
      <c r="A30108" s="1">
        <v>44875.53125</v>
      </c>
      <c r="B30108" s="2">
        <v>4433.7586600000004</v>
      </c>
    </row>
    <row r="30109" spans="1:2" x14ac:dyDescent="0.3">
      <c r="A30109" s="1">
        <v>44875.541666666664</v>
      </c>
      <c r="B30109" s="2">
        <v>4384.0866100000003</v>
      </c>
    </row>
    <row r="30110" spans="1:2" x14ac:dyDescent="0.3">
      <c r="A30110" s="1">
        <v>44875.552083333336</v>
      </c>
      <c r="B30110" s="2">
        <v>4317.6143400000001</v>
      </c>
    </row>
    <row r="30111" spans="1:2" x14ac:dyDescent="0.3">
      <c r="A30111" s="1">
        <v>44875.5625</v>
      </c>
      <c r="B30111" s="2">
        <v>4198.26152</v>
      </c>
    </row>
    <row r="30112" spans="1:2" x14ac:dyDescent="0.3">
      <c r="A30112" s="1">
        <v>44875.572916666664</v>
      </c>
      <c r="B30112" s="2">
        <v>4052.1370700000002</v>
      </c>
    </row>
    <row r="30113" spans="1:2" x14ac:dyDescent="0.3">
      <c r="A30113" s="1">
        <v>44875.583333333336</v>
      </c>
      <c r="B30113" s="2">
        <v>3964.0846700000002</v>
      </c>
    </row>
    <row r="30114" spans="1:2" x14ac:dyDescent="0.3">
      <c r="A30114" s="1">
        <v>44875.59375</v>
      </c>
      <c r="B30114" s="2">
        <v>3877.2917000000002</v>
      </c>
    </row>
    <row r="30115" spans="1:2" x14ac:dyDescent="0.3">
      <c r="A30115" s="1">
        <v>44875.604166666664</v>
      </c>
      <c r="B30115" s="2">
        <v>3879.1907200000001</v>
      </c>
    </row>
    <row r="30116" spans="1:2" x14ac:dyDescent="0.3">
      <c r="A30116" s="1">
        <v>44875.614583333336</v>
      </c>
      <c r="B30116" s="2">
        <v>3839.9337</v>
      </c>
    </row>
    <row r="30117" spans="1:2" x14ac:dyDescent="0.3">
      <c r="A30117" s="1">
        <v>44875.625</v>
      </c>
      <c r="B30117" s="2">
        <v>3833.5562599999998</v>
      </c>
    </row>
    <row r="30118" spans="1:2" x14ac:dyDescent="0.3">
      <c r="A30118" s="1">
        <v>44875.635416666664</v>
      </c>
      <c r="B30118" s="2">
        <v>3784.9812200000001</v>
      </c>
    </row>
    <row r="30119" spans="1:2" x14ac:dyDescent="0.3">
      <c r="A30119" s="1">
        <v>44875.645833333336</v>
      </c>
      <c r="B30119" s="2">
        <v>3792.4964300000001</v>
      </c>
    </row>
    <row r="30120" spans="1:2" x14ac:dyDescent="0.3">
      <c r="A30120" s="1">
        <v>44875.65625</v>
      </c>
      <c r="B30120" s="2">
        <v>3743.2084399999999</v>
      </c>
    </row>
    <row r="30121" spans="1:2" x14ac:dyDescent="0.3">
      <c r="A30121" s="1">
        <v>44875.666666666664</v>
      </c>
      <c r="B30121" s="2">
        <v>3713.8451599999999</v>
      </c>
    </row>
    <row r="30122" spans="1:2" x14ac:dyDescent="0.3">
      <c r="A30122" s="1">
        <v>44875.677083333336</v>
      </c>
      <c r="B30122" s="2">
        <v>3695.78692</v>
      </c>
    </row>
    <row r="30123" spans="1:2" x14ac:dyDescent="0.3">
      <c r="A30123" s="1">
        <v>44875.6875</v>
      </c>
      <c r="B30123" s="2">
        <v>3664.2686100000001</v>
      </c>
    </row>
    <row r="30124" spans="1:2" x14ac:dyDescent="0.3">
      <c r="A30124" s="1">
        <v>44875.697916666664</v>
      </c>
      <c r="B30124" s="2">
        <v>3640.0549000000001</v>
      </c>
    </row>
    <row r="30125" spans="1:2" x14ac:dyDescent="0.3">
      <c r="A30125" s="1">
        <v>44875.708333333336</v>
      </c>
      <c r="B30125" s="2">
        <v>3692.96243</v>
      </c>
    </row>
    <row r="30126" spans="1:2" x14ac:dyDescent="0.3">
      <c r="A30126" s="1">
        <v>44875.71875</v>
      </c>
      <c r="B30126" s="2">
        <v>3748.0330600000002</v>
      </c>
    </row>
    <row r="30127" spans="1:2" x14ac:dyDescent="0.3">
      <c r="A30127" s="1">
        <v>44875.729166666664</v>
      </c>
      <c r="B30127" s="2">
        <v>3784.2983800000002</v>
      </c>
    </row>
    <row r="30128" spans="1:2" x14ac:dyDescent="0.3">
      <c r="A30128" s="1">
        <v>44875.739583333336</v>
      </c>
      <c r="B30128" s="2">
        <v>3822.8727600000002</v>
      </c>
    </row>
    <row r="30129" spans="1:2" x14ac:dyDescent="0.3">
      <c r="A30129" s="1">
        <v>44875.75</v>
      </c>
      <c r="B30129" s="2">
        <v>3872.6611800000001</v>
      </c>
    </row>
    <row r="30130" spans="1:2" x14ac:dyDescent="0.3">
      <c r="A30130" s="1">
        <v>44875.760416666664</v>
      </c>
      <c r="B30130" s="2">
        <v>3950.3195700000001</v>
      </c>
    </row>
    <row r="30131" spans="1:2" x14ac:dyDescent="0.3">
      <c r="A30131" s="1">
        <v>44875.770833333336</v>
      </c>
      <c r="B30131" s="2">
        <v>4029.2649500000002</v>
      </c>
    </row>
    <row r="30132" spans="1:2" x14ac:dyDescent="0.3">
      <c r="A30132" s="1">
        <v>44875.78125</v>
      </c>
      <c r="B30132" s="2">
        <v>4038.9589900000001</v>
      </c>
    </row>
    <row r="30133" spans="1:2" x14ac:dyDescent="0.3">
      <c r="A30133" s="1">
        <v>44875.791666666664</v>
      </c>
      <c r="B30133" s="2">
        <v>4043.2216699999999</v>
      </c>
    </row>
    <row r="30134" spans="1:2" x14ac:dyDescent="0.3">
      <c r="A30134" s="1">
        <v>44875.802083333336</v>
      </c>
      <c r="B30134" s="2">
        <v>4048.3135400000001</v>
      </c>
    </row>
    <row r="30135" spans="1:2" x14ac:dyDescent="0.3">
      <c r="A30135" s="1">
        <v>44875.8125</v>
      </c>
      <c r="B30135" s="2">
        <v>4056.8948999999998</v>
      </c>
    </row>
    <row r="30136" spans="1:2" x14ac:dyDescent="0.3">
      <c r="A30136" s="1">
        <v>44875.822916666664</v>
      </c>
      <c r="B30136" s="2">
        <v>3999.8076099999998</v>
      </c>
    </row>
    <row r="30137" spans="1:2" x14ac:dyDescent="0.3">
      <c r="A30137" s="1">
        <v>44875.833333333336</v>
      </c>
      <c r="B30137" s="2">
        <v>4015.7228</v>
      </c>
    </row>
    <row r="30138" spans="1:2" x14ac:dyDescent="0.3">
      <c r="A30138" s="1">
        <v>44875.84375</v>
      </c>
      <c r="B30138" s="2">
        <v>3835.5843599999998</v>
      </c>
    </row>
    <row r="30139" spans="1:2" x14ac:dyDescent="0.3">
      <c r="A30139" s="1">
        <v>44875.854166666664</v>
      </c>
      <c r="B30139" s="2">
        <v>3650.9180299999998</v>
      </c>
    </row>
    <row r="30140" spans="1:2" x14ac:dyDescent="0.3">
      <c r="A30140" s="1">
        <v>44875.864583333336</v>
      </c>
      <c r="B30140" s="2">
        <v>3456.1064900000001</v>
      </c>
    </row>
    <row r="30141" spans="1:2" x14ac:dyDescent="0.3">
      <c r="A30141" s="1">
        <v>44875.875</v>
      </c>
      <c r="B30141" s="2">
        <v>3302.9665500000001</v>
      </c>
    </row>
    <row r="30142" spans="1:2" x14ac:dyDescent="0.3">
      <c r="A30142" s="1">
        <v>44875.885416666664</v>
      </c>
      <c r="B30142" s="2">
        <v>3177.0042400000002</v>
      </c>
    </row>
    <row r="30143" spans="1:2" x14ac:dyDescent="0.3">
      <c r="A30143" s="1">
        <v>44875.895833333336</v>
      </c>
      <c r="B30143" s="2">
        <v>3076.35754</v>
      </c>
    </row>
    <row r="30144" spans="1:2" x14ac:dyDescent="0.3">
      <c r="A30144" s="1">
        <v>44875.90625</v>
      </c>
      <c r="B30144" s="2">
        <v>2975.68712</v>
      </c>
    </row>
    <row r="30145" spans="1:2" x14ac:dyDescent="0.3">
      <c r="A30145" s="1">
        <v>44875.916666666664</v>
      </c>
      <c r="B30145" s="2">
        <v>2869.3771700000002</v>
      </c>
    </row>
    <row r="30146" spans="1:2" x14ac:dyDescent="0.3">
      <c r="A30146" s="1">
        <v>44875.927083333336</v>
      </c>
      <c r="B30146" s="2">
        <v>2764.6176</v>
      </c>
    </row>
    <row r="30147" spans="1:2" x14ac:dyDescent="0.3">
      <c r="A30147" s="1">
        <v>44875.9375</v>
      </c>
      <c r="B30147" s="2">
        <v>2666.1199099999999</v>
      </c>
    </row>
    <row r="30148" spans="1:2" x14ac:dyDescent="0.3">
      <c r="A30148" s="1">
        <v>44875.947916666664</v>
      </c>
      <c r="B30148" s="2">
        <v>2530.1714200000001</v>
      </c>
    </row>
    <row r="30149" spans="1:2" x14ac:dyDescent="0.3">
      <c r="A30149" s="1">
        <v>44875.958333333336</v>
      </c>
      <c r="B30149" s="2">
        <v>2399.7560699999999</v>
      </c>
    </row>
    <row r="30150" spans="1:2" x14ac:dyDescent="0.3">
      <c r="A30150" s="1">
        <v>44875.96875</v>
      </c>
      <c r="B30150" s="2">
        <v>2269.3101499999998</v>
      </c>
    </row>
    <row r="30151" spans="1:2" x14ac:dyDescent="0.3">
      <c r="A30151" s="1">
        <v>44875.979166666664</v>
      </c>
      <c r="B30151" s="2">
        <v>2168.69083</v>
      </c>
    </row>
    <row r="30152" spans="1:2" x14ac:dyDescent="0.3">
      <c r="A30152" s="1">
        <v>44875.989583333336</v>
      </c>
      <c r="B30152" s="2">
        <v>2039.2951399999999</v>
      </c>
    </row>
    <row r="30153" spans="1:2" x14ac:dyDescent="0.3">
      <c r="A30153" s="1">
        <v>44876</v>
      </c>
      <c r="B30153" s="2">
        <v>1948.76269</v>
      </c>
    </row>
    <row r="30154" spans="1:2" x14ac:dyDescent="0.3">
      <c r="A30154" s="1">
        <v>44876.010416666664</v>
      </c>
      <c r="B30154" s="2">
        <v>1838.7587799999999</v>
      </c>
    </row>
    <row r="30155" spans="1:2" x14ac:dyDescent="0.3">
      <c r="A30155" s="1">
        <v>44876.020833333336</v>
      </c>
      <c r="B30155" s="2">
        <v>1730.37374</v>
      </c>
    </row>
    <row r="30156" spans="1:2" x14ac:dyDescent="0.3">
      <c r="A30156" s="1">
        <v>44876.03125</v>
      </c>
      <c r="B30156" s="2">
        <v>1641.4773399999999</v>
      </c>
    </row>
    <row r="30157" spans="1:2" x14ac:dyDescent="0.3">
      <c r="A30157" s="1">
        <v>44876.041666666664</v>
      </c>
      <c r="B30157" s="2">
        <v>1538.64895</v>
      </c>
    </row>
    <row r="30158" spans="1:2" x14ac:dyDescent="0.3">
      <c r="A30158" s="1">
        <v>44876.052083333336</v>
      </c>
      <c r="B30158" s="2">
        <v>1484.58079</v>
      </c>
    </row>
    <row r="30159" spans="1:2" x14ac:dyDescent="0.3">
      <c r="A30159" s="1">
        <v>44876.0625</v>
      </c>
      <c r="B30159" s="2">
        <v>1457.77198</v>
      </c>
    </row>
    <row r="30160" spans="1:2" x14ac:dyDescent="0.3">
      <c r="A30160" s="1">
        <v>44876.072916666664</v>
      </c>
      <c r="B30160" s="2">
        <v>1391.4951699999999</v>
      </c>
    </row>
    <row r="30161" spans="1:2" x14ac:dyDescent="0.3">
      <c r="A30161" s="1">
        <v>44876.083333333336</v>
      </c>
      <c r="B30161" s="2">
        <v>1356.72291</v>
      </c>
    </row>
    <row r="30162" spans="1:2" x14ac:dyDescent="0.3">
      <c r="A30162" s="1">
        <v>44876.09375</v>
      </c>
      <c r="B30162" s="2">
        <v>1335.2348500000001</v>
      </c>
    </row>
    <row r="30163" spans="1:2" x14ac:dyDescent="0.3">
      <c r="A30163" s="1">
        <v>44876.104166666664</v>
      </c>
      <c r="B30163" s="2">
        <v>1310.70181</v>
      </c>
    </row>
    <row r="30164" spans="1:2" x14ac:dyDescent="0.3">
      <c r="A30164" s="1">
        <v>44876.114583333336</v>
      </c>
      <c r="B30164" s="2">
        <v>1301.1752799999999</v>
      </c>
    </row>
    <row r="30165" spans="1:2" x14ac:dyDescent="0.3">
      <c r="A30165" s="1">
        <v>44876.125</v>
      </c>
      <c r="B30165" s="2">
        <v>1276.39528</v>
      </c>
    </row>
    <row r="30166" spans="1:2" x14ac:dyDescent="0.3">
      <c r="A30166" s="1">
        <v>44876.135416666664</v>
      </c>
      <c r="B30166" s="2">
        <v>1246.1053899999999</v>
      </c>
    </row>
    <row r="30167" spans="1:2" x14ac:dyDescent="0.3">
      <c r="A30167" s="1">
        <v>44876.145833333336</v>
      </c>
      <c r="B30167" s="2">
        <v>1252.0747200000001</v>
      </c>
    </row>
    <row r="30168" spans="1:2" x14ac:dyDescent="0.3">
      <c r="A30168" s="1">
        <v>44876.15625</v>
      </c>
      <c r="B30168" s="2">
        <v>1239.1443400000001</v>
      </c>
    </row>
    <row r="30169" spans="1:2" x14ac:dyDescent="0.3">
      <c r="A30169" s="1">
        <v>44876.166666666664</v>
      </c>
      <c r="B30169" s="2">
        <v>1236.66848</v>
      </c>
    </row>
    <row r="30170" spans="1:2" x14ac:dyDescent="0.3">
      <c r="A30170" s="1">
        <v>44876.177083333336</v>
      </c>
      <c r="B30170" s="2">
        <v>1247.59563</v>
      </c>
    </row>
    <row r="30171" spans="1:2" x14ac:dyDescent="0.3">
      <c r="A30171" s="1">
        <v>44876.1875</v>
      </c>
      <c r="B30171" s="2">
        <v>1270.4353000000001</v>
      </c>
    </row>
    <row r="30172" spans="1:2" x14ac:dyDescent="0.3">
      <c r="A30172" s="1">
        <v>44876.197916666664</v>
      </c>
      <c r="B30172" s="2">
        <v>1287.60971</v>
      </c>
    </row>
    <row r="30173" spans="1:2" x14ac:dyDescent="0.3">
      <c r="A30173" s="1">
        <v>44876.208333333336</v>
      </c>
      <c r="B30173" s="2">
        <v>1327.53142</v>
      </c>
    </row>
    <row r="30174" spans="1:2" x14ac:dyDescent="0.3">
      <c r="A30174" s="1">
        <v>44876.21875</v>
      </c>
      <c r="B30174" s="2">
        <v>1377.70497</v>
      </c>
    </row>
    <row r="30175" spans="1:2" x14ac:dyDescent="0.3">
      <c r="A30175" s="1">
        <v>44876.229166666664</v>
      </c>
      <c r="B30175" s="2">
        <v>1416.4242999999999</v>
      </c>
    </row>
    <row r="30176" spans="1:2" x14ac:dyDescent="0.3">
      <c r="A30176" s="1">
        <v>44876.239583333336</v>
      </c>
      <c r="B30176" s="2">
        <v>1530.9186299999999</v>
      </c>
    </row>
    <row r="30177" spans="1:2" x14ac:dyDescent="0.3">
      <c r="A30177" s="1">
        <v>44876.25</v>
      </c>
      <c r="B30177" s="2">
        <v>1794.94515</v>
      </c>
    </row>
    <row r="30178" spans="1:2" x14ac:dyDescent="0.3">
      <c r="A30178" s="1">
        <v>44876.260416666664</v>
      </c>
      <c r="B30178" s="2">
        <v>2072.0892699999999</v>
      </c>
    </row>
    <row r="30179" spans="1:2" x14ac:dyDescent="0.3">
      <c r="A30179" s="1">
        <v>44876.270833333336</v>
      </c>
      <c r="B30179" s="2">
        <v>2378.58518</v>
      </c>
    </row>
    <row r="30180" spans="1:2" x14ac:dyDescent="0.3">
      <c r="A30180" s="1">
        <v>44876.28125</v>
      </c>
      <c r="B30180" s="2">
        <v>2622.0651899999998</v>
      </c>
    </row>
    <row r="30181" spans="1:2" x14ac:dyDescent="0.3">
      <c r="A30181" s="1">
        <v>44876.291666666664</v>
      </c>
      <c r="B30181" s="2">
        <v>2941.8546500000002</v>
      </c>
    </row>
    <row r="30182" spans="1:2" x14ac:dyDescent="0.3">
      <c r="A30182" s="1">
        <v>44876.302083333336</v>
      </c>
      <c r="B30182" s="2">
        <v>3255.12399</v>
      </c>
    </row>
    <row r="30183" spans="1:2" x14ac:dyDescent="0.3">
      <c r="A30183" s="1">
        <v>44876.3125</v>
      </c>
      <c r="B30183" s="2">
        <v>3559.1067499999999</v>
      </c>
    </row>
    <row r="30184" spans="1:2" x14ac:dyDescent="0.3">
      <c r="A30184" s="1">
        <v>44876.322916666664</v>
      </c>
      <c r="B30184" s="2">
        <v>3866.5967099999998</v>
      </c>
    </row>
    <row r="30185" spans="1:2" x14ac:dyDescent="0.3">
      <c r="A30185" s="1">
        <v>44876.333333333336</v>
      </c>
      <c r="B30185" s="2">
        <v>4070.9570399999998</v>
      </c>
    </row>
    <row r="30186" spans="1:2" x14ac:dyDescent="0.3">
      <c r="A30186" s="1">
        <v>44876.34375</v>
      </c>
      <c r="B30186" s="2">
        <v>4233.0071600000001</v>
      </c>
    </row>
    <row r="30187" spans="1:2" x14ac:dyDescent="0.3">
      <c r="A30187" s="1">
        <v>44876.354166666664</v>
      </c>
      <c r="B30187" s="2">
        <v>4414.34076</v>
      </c>
    </row>
    <row r="30188" spans="1:2" x14ac:dyDescent="0.3">
      <c r="A30188" s="1">
        <v>44876.364583333336</v>
      </c>
      <c r="B30188" s="2">
        <v>4518.7240599999996</v>
      </c>
    </row>
    <row r="30189" spans="1:2" x14ac:dyDescent="0.3">
      <c r="A30189" s="1">
        <v>44876.375</v>
      </c>
      <c r="B30189" s="2">
        <v>4545.7022399999996</v>
      </c>
    </row>
    <row r="30190" spans="1:2" x14ac:dyDescent="0.3">
      <c r="A30190" s="1">
        <v>44876.385416666664</v>
      </c>
      <c r="B30190" s="2">
        <v>4557.34638</v>
      </c>
    </row>
    <row r="30191" spans="1:2" x14ac:dyDescent="0.3">
      <c r="A30191" s="1">
        <v>44876.395833333336</v>
      </c>
      <c r="B30191" s="2">
        <v>4530.2169199999998</v>
      </c>
    </row>
    <row r="30192" spans="1:2" x14ac:dyDescent="0.3">
      <c r="A30192" s="1">
        <v>44876.40625</v>
      </c>
      <c r="B30192" s="2">
        <v>4498.6003700000001</v>
      </c>
    </row>
    <row r="30193" spans="1:2" x14ac:dyDescent="0.3">
      <c r="A30193" s="1">
        <v>44876.416666666664</v>
      </c>
      <c r="B30193" s="2">
        <v>4527.38267</v>
      </c>
    </row>
    <row r="30194" spans="1:2" x14ac:dyDescent="0.3">
      <c r="A30194" s="1">
        <v>44876.427083333336</v>
      </c>
      <c r="B30194" s="2">
        <v>4442.19344</v>
      </c>
    </row>
    <row r="30195" spans="1:2" x14ac:dyDescent="0.3">
      <c r="A30195" s="1">
        <v>44876.4375</v>
      </c>
      <c r="B30195" s="2">
        <v>4472.6680699999997</v>
      </c>
    </row>
    <row r="30196" spans="1:2" x14ac:dyDescent="0.3">
      <c r="A30196" s="1">
        <v>44876.447916666664</v>
      </c>
      <c r="B30196" s="2">
        <v>4469.8030200000003</v>
      </c>
    </row>
    <row r="30197" spans="1:2" x14ac:dyDescent="0.3">
      <c r="A30197" s="1">
        <v>44876.458333333336</v>
      </c>
      <c r="B30197" s="2">
        <v>4513.7500300000002</v>
      </c>
    </row>
    <row r="30198" spans="1:2" x14ac:dyDescent="0.3">
      <c r="A30198" s="1">
        <v>44876.46875</v>
      </c>
      <c r="B30198" s="2">
        <v>4488.4165999999996</v>
      </c>
    </row>
    <row r="30199" spans="1:2" x14ac:dyDescent="0.3">
      <c r="A30199" s="1">
        <v>44876.479166666664</v>
      </c>
      <c r="B30199" s="2">
        <v>4483.1810999999998</v>
      </c>
    </row>
    <row r="30200" spans="1:2" x14ac:dyDescent="0.3">
      <c r="A30200" s="1">
        <v>44876.489583333336</v>
      </c>
      <c r="B30200" s="2">
        <v>4523.5509199999997</v>
      </c>
    </row>
    <row r="30201" spans="1:2" x14ac:dyDescent="0.3">
      <c r="A30201" s="1">
        <v>44876.5</v>
      </c>
      <c r="B30201" s="2">
        <v>4502.7947599999998</v>
      </c>
    </row>
    <row r="30202" spans="1:2" x14ac:dyDescent="0.3">
      <c r="A30202" s="1">
        <v>44876.510416666664</v>
      </c>
      <c r="B30202" s="2">
        <v>4463.7374399999999</v>
      </c>
    </row>
    <row r="30203" spans="1:2" x14ac:dyDescent="0.3">
      <c r="A30203" s="1">
        <v>44876.520833333336</v>
      </c>
      <c r="B30203" s="2">
        <v>4448.5403800000004</v>
      </c>
    </row>
    <row r="30204" spans="1:2" x14ac:dyDescent="0.3">
      <c r="A30204" s="1">
        <v>44876.53125</v>
      </c>
      <c r="B30204" s="2">
        <v>4438.5572899999997</v>
      </c>
    </row>
    <row r="30205" spans="1:2" x14ac:dyDescent="0.3">
      <c r="A30205" s="1">
        <v>44876.541666666664</v>
      </c>
      <c r="B30205" s="2">
        <v>4329.6564699999999</v>
      </c>
    </row>
    <row r="30206" spans="1:2" x14ac:dyDescent="0.3">
      <c r="A30206" s="1">
        <v>44876.552083333336</v>
      </c>
      <c r="B30206" s="2">
        <v>4252.1420900000003</v>
      </c>
    </row>
    <row r="30207" spans="1:2" x14ac:dyDescent="0.3">
      <c r="A30207" s="1">
        <v>44876.5625</v>
      </c>
      <c r="B30207" s="2">
        <v>4088.32539</v>
      </c>
    </row>
    <row r="30208" spans="1:2" x14ac:dyDescent="0.3">
      <c r="A30208" s="1">
        <v>44876.572916666664</v>
      </c>
      <c r="B30208" s="2">
        <v>3904.56846</v>
      </c>
    </row>
    <row r="30209" spans="1:2" x14ac:dyDescent="0.3">
      <c r="A30209" s="1">
        <v>44876.583333333336</v>
      </c>
      <c r="B30209" s="2">
        <v>3816.3365600000002</v>
      </c>
    </row>
    <row r="30210" spans="1:2" x14ac:dyDescent="0.3">
      <c r="A30210" s="1">
        <v>44876.59375</v>
      </c>
      <c r="B30210" s="2">
        <v>3764.6530600000001</v>
      </c>
    </row>
    <row r="30211" spans="1:2" x14ac:dyDescent="0.3">
      <c r="A30211" s="1">
        <v>44876.604166666664</v>
      </c>
      <c r="B30211" s="2">
        <v>3761.2421300000001</v>
      </c>
    </row>
    <row r="30212" spans="1:2" x14ac:dyDescent="0.3">
      <c r="A30212" s="1">
        <v>44876.614583333336</v>
      </c>
      <c r="B30212" s="2">
        <v>3703.51343</v>
      </c>
    </row>
    <row r="30213" spans="1:2" x14ac:dyDescent="0.3">
      <c r="A30213" s="1">
        <v>44876.625</v>
      </c>
      <c r="B30213" s="2">
        <v>3684.0143899999998</v>
      </c>
    </row>
    <row r="30214" spans="1:2" x14ac:dyDescent="0.3">
      <c r="A30214" s="1">
        <v>44876.635416666664</v>
      </c>
      <c r="B30214" s="2">
        <v>3644.81927</v>
      </c>
    </row>
    <row r="30215" spans="1:2" x14ac:dyDescent="0.3">
      <c r="A30215" s="1">
        <v>44876.645833333336</v>
      </c>
      <c r="B30215" s="2">
        <v>3663.00009</v>
      </c>
    </row>
    <row r="30216" spans="1:2" x14ac:dyDescent="0.3">
      <c r="A30216" s="1">
        <v>44876.65625</v>
      </c>
      <c r="B30216" s="2">
        <v>3684.8917900000001</v>
      </c>
    </row>
    <row r="30217" spans="1:2" x14ac:dyDescent="0.3">
      <c r="A30217" s="1">
        <v>44876.666666666664</v>
      </c>
      <c r="B30217" s="2">
        <v>3665.2057500000001</v>
      </c>
    </row>
    <row r="30218" spans="1:2" x14ac:dyDescent="0.3">
      <c r="A30218" s="1">
        <v>44876.677083333336</v>
      </c>
      <c r="B30218" s="2">
        <v>3626.16374</v>
      </c>
    </row>
    <row r="30219" spans="1:2" x14ac:dyDescent="0.3">
      <c r="A30219" s="1">
        <v>44876.6875</v>
      </c>
      <c r="B30219" s="2">
        <v>3601.7566499999998</v>
      </c>
    </row>
    <row r="30220" spans="1:2" x14ac:dyDescent="0.3">
      <c r="A30220" s="1">
        <v>44876.697916666664</v>
      </c>
      <c r="B30220" s="2">
        <v>3596.4105399999999</v>
      </c>
    </row>
    <row r="30221" spans="1:2" x14ac:dyDescent="0.3">
      <c r="A30221" s="1">
        <v>44876.708333333336</v>
      </c>
      <c r="B30221" s="2">
        <v>3608.2764900000002</v>
      </c>
    </row>
    <row r="30222" spans="1:2" x14ac:dyDescent="0.3">
      <c r="A30222" s="1">
        <v>44876.71875</v>
      </c>
      <c r="B30222" s="2">
        <v>3673.4964599999998</v>
      </c>
    </row>
    <row r="30223" spans="1:2" x14ac:dyDescent="0.3">
      <c r="A30223" s="1">
        <v>44876.729166666664</v>
      </c>
      <c r="B30223" s="2">
        <v>3740.0852500000001</v>
      </c>
    </row>
    <row r="30224" spans="1:2" x14ac:dyDescent="0.3">
      <c r="A30224" s="1">
        <v>44876.739583333336</v>
      </c>
      <c r="B30224" s="2">
        <v>3813.7106399999998</v>
      </c>
    </row>
    <row r="30225" spans="1:2" x14ac:dyDescent="0.3">
      <c r="A30225" s="1">
        <v>44876.75</v>
      </c>
      <c r="B30225" s="2">
        <v>3818.38085</v>
      </c>
    </row>
    <row r="30226" spans="1:2" x14ac:dyDescent="0.3">
      <c r="A30226" s="1">
        <v>44876.760416666664</v>
      </c>
      <c r="B30226" s="2">
        <v>3905.4737100000002</v>
      </c>
    </row>
    <row r="30227" spans="1:2" x14ac:dyDescent="0.3">
      <c r="A30227" s="1">
        <v>44876.770833333336</v>
      </c>
      <c r="B30227" s="2">
        <v>3974.03305</v>
      </c>
    </row>
    <row r="30228" spans="1:2" x14ac:dyDescent="0.3">
      <c r="A30228" s="1">
        <v>44876.78125</v>
      </c>
      <c r="B30228" s="2">
        <v>4039.60376</v>
      </c>
    </row>
    <row r="30229" spans="1:2" x14ac:dyDescent="0.3">
      <c r="A30229" s="1">
        <v>44876.791666666664</v>
      </c>
      <c r="B30229" s="2">
        <v>4041.2873399999999</v>
      </c>
    </row>
    <row r="30230" spans="1:2" x14ac:dyDescent="0.3">
      <c r="A30230" s="1">
        <v>44876.802083333336</v>
      </c>
      <c r="B30230" s="2">
        <v>4042.89905</v>
      </c>
    </row>
    <row r="30231" spans="1:2" x14ac:dyDescent="0.3">
      <c r="A30231" s="1">
        <v>44876.8125</v>
      </c>
      <c r="B30231" s="2">
        <v>4047.9602399999999</v>
      </c>
    </row>
    <row r="30232" spans="1:2" x14ac:dyDescent="0.3">
      <c r="A30232" s="1">
        <v>44876.822916666664</v>
      </c>
      <c r="B30232" s="2">
        <v>3996.20318</v>
      </c>
    </row>
    <row r="30233" spans="1:2" x14ac:dyDescent="0.3">
      <c r="A30233" s="1">
        <v>44876.833333333336</v>
      </c>
      <c r="B30233" s="2">
        <v>3993.5984699999999</v>
      </c>
    </row>
    <row r="30234" spans="1:2" x14ac:dyDescent="0.3">
      <c r="A30234" s="1">
        <v>44876.84375</v>
      </c>
      <c r="B30234" s="2">
        <v>3813.6882300000002</v>
      </c>
    </row>
    <row r="30235" spans="1:2" x14ac:dyDescent="0.3">
      <c r="A30235" s="1">
        <v>44876.854166666664</v>
      </c>
      <c r="B30235" s="2">
        <v>3644.2878900000001</v>
      </c>
    </row>
    <row r="30236" spans="1:2" x14ac:dyDescent="0.3">
      <c r="A30236" s="1">
        <v>44876.864583333336</v>
      </c>
      <c r="B30236" s="2">
        <v>3481.0688399999999</v>
      </c>
    </row>
    <row r="30237" spans="1:2" x14ac:dyDescent="0.3">
      <c r="A30237" s="1">
        <v>44876.875</v>
      </c>
      <c r="B30237" s="2">
        <v>3309.8146299999999</v>
      </c>
    </row>
    <row r="30238" spans="1:2" x14ac:dyDescent="0.3">
      <c r="A30238" s="1">
        <v>44876.885416666664</v>
      </c>
      <c r="B30238" s="2">
        <v>3166.7813599999999</v>
      </c>
    </row>
    <row r="30239" spans="1:2" x14ac:dyDescent="0.3">
      <c r="A30239" s="1">
        <v>44876.895833333336</v>
      </c>
      <c r="B30239" s="2">
        <v>3071.3012100000001</v>
      </c>
    </row>
    <row r="30240" spans="1:2" x14ac:dyDescent="0.3">
      <c r="A30240" s="1">
        <v>44876.90625</v>
      </c>
      <c r="B30240" s="2">
        <v>2973.1468</v>
      </c>
    </row>
    <row r="30241" spans="1:2" x14ac:dyDescent="0.3">
      <c r="A30241" s="1">
        <v>44876.916666666664</v>
      </c>
      <c r="B30241" s="2">
        <v>2903.7946700000002</v>
      </c>
    </row>
    <row r="30242" spans="1:2" x14ac:dyDescent="0.3">
      <c r="A30242" s="1">
        <v>44876.927083333336</v>
      </c>
      <c r="B30242" s="2">
        <v>2780.9664899999998</v>
      </c>
    </row>
    <row r="30243" spans="1:2" x14ac:dyDescent="0.3">
      <c r="A30243" s="1">
        <v>44876.9375</v>
      </c>
      <c r="B30243" s="2">
        <v>2684.8985200000002</v>
      </c>
    </row>
    <row r="30244" spans="1:2" x14ac:dyDescent="0.3">
      <c r="A30244" s="1">
        <v>44876.947916666664</v>
      </c>
      <c r="B30244" s="2">
        <v>2556.2481699999998</v>
      </c>
    </row>
    <row r="30245" spans="1:2" x14ac:dyDescent="0.3">
      <c r="A30245" s="1">
        <v>44876.958333333336</v>
      </c>
      <c r="B30245" s="2">
        <v>2440.5138099999999</v>
      </c>
    </row>
    <row r="30246" spans="1:2" x14ac:dyDescent="0.3">
      <c r="A30246" s="1">
        <v>44876.96875</v>
      </c>
      <c r="B30246" s="2">
        <v>2285.6537800000001</v>
      </c>
    </row>
    <row r="30247" spans="1:2" x14ac:dyDescent="0.3">
      <c r="A30247" s="1">
        <v>44876.979166666664</v>
      </c>
      <c r="B30247" s="2">
        <v>2184.4012699999998</v>
      </c>
    </row>
    <row r="30248" spans="1:2" x14ac:dyDescent="0.3">
      <c r="A30248" s="1">
        <v>44876.989583333336</v>
      </c>
      <c r="B30248" s="2">
        <v>2076.7522899999999</v>
      </c>
    </row>
    <row r="30249" spans="1:2" x14ac:dyDescent="0.3">
      <c r="A30249" s="1">
        <v>44877</v>
      </c>
      <c r="B30249" s="2">
        <v>1936.5406700000001</v>
      </c>
    </row>
    <row r="30250" spans="1:2" x14ac:dyDescent="0.3">
      <c r="A30250" s="1">
        <v>44877.010416666664</v>
      </c>
      <c r="B30250" s="2">
        <v>1908.0834299999999</v>
      </c>
    </row>
    <row r="30251" spans="1:2" x14ac:dyDescent="0.3">
      <c r="A30251" s="1">
        <v>44877.020833333336</v>
      </c>
      <c r="B30251" s="2">
        <v>1887.7118</v>
      </c>
    </row>
    <row r="30252" spans="1:2" x14ac:dyDescent="0.3">
      <c r="A30252" s="1">
        <v>44877.03125</v>
      </c>
      <c r="B30252" s="2">
        <v>1846.3575000000001</v>
      </c>
    </row>
    <row r="30253" spans="1:2" x14ac:dyDescent="0.3">
      <c r="A30253" s="1">
        <v>44877.041666666664</v>
      </c>
      <c r="B30253" s="2">
        <v>1812.28801</v>
      </c>
    </row>
    <row r="30254" spans="1:2" x14ac:dyDescent="0.3">
      <c r="A30254" s="1">
        <v>44877.052083333336</v>
      </c>
      <c r="B30254" s="2">
        <v>1764.2604799999999</v>
      </c>
    </row>
    <row r="30255" spans="1:2" x14ac:dyDescent="0.3">
      <c r="A30255" s="1">
        <v>44877.0625</v>
      </c>
      <c r="B30255" s="2">
        <v>1701.11213</v>
      </c>
    </row>
    <row r="30256" spans="1:2" x14ac:dyDescent="0.3">
      <c r="A30256" s="1">
        <v>44877.072916666664</v>
      </c>
      <c r="B30256" s="2">
        <v>1599.9034899999999</v>
      </c>
    </row>
    <row r="30257" spans="1:2" x14ac:dyDescent="0.3">
      <c r="A30257" s="1">
        <v>44877.083333333336</v>
      </c>
      <c r="B30257" s="2">
        <v>1526.6146100000001</v>
      </c>
    </row>
    <row r="30258" spans="1:2" x14ac:dyDescent="0.3">
      <c r="A30258" s="1">
        <v>44877.09375</v>
      </c>
      <c r="B30258" s="2">
        <v>1472.5995399999999</v>
      </c>
    </row>
    <row r="30259" spans="1:2" x14ac:dyDescent="0.3">
      <c r="A30259" s="1">
        <v>44877.104166666664</v>
      </c>
      <c r="B30259" s="2">
        <v>1435.0584100000001</v>
      </c>
    </row>
    <row r="30260" spans="1:2" x14ac:dyDescent="0.3">
      <c r="A30260" s="1">
        <v>44877.114583333336</v>
      </c>
      <c r="B30260" s="2">
        <v>1400.5580199999999</v>
      </c>
    </row>
    <row r="30261" spans="1:2" x14ac:dyDescent="0.3">
      <c r="A30261" s="1">
        <v>44877.125</v>
      </c>
      <c r="B30261" s="2">
        <v>1373.3928000000001</v>
      </c>
    </row>
    <row r="30262" spans="1:2" x14ac:dyDescent="0.3">
      <c r="A30262" s="1">
        <v>44877.135416666664</v>
      </c>
      <c r="B30262" s="2">
        <v>1345.8140900000001</v>
      </c>
    </row>
    <row r="30263" spans="1:2" x14ac:dyDescent="0.3">
      <c r="A30263" s="1">
        <v>44877.145833333336</v>
      </c>
      <c r="B30263" s="2">
        <v>1330.58159</v>
      </c>
    </row>
    <row r="30264" spans="1:2" x14ac:dyDescent="0.3">
      <c r="A30264" s="1">
        <v>44877.15625</v>
      </c>
      <c r="B30264" s="2">
        <v>1323.8679500000001</v>
      </c>
    </row>
    <row r="30265" spans="1:2" x14ac:dyDescent="0.3">
      <c r="A30265" s="1">
        <v>44877.166666666664</v>
      </c>
      <c r="B30265" s="2">
        <v>1313.69505</v>
      </c>
    </row>
    <row r="30266" spans="1:2" x14ac:dyDescent="0.3">
      <c r="A30266" s="1">
        <v>44877.177083333336</v>
      </c>
      <c r="B30266" s="2">
        <v>1301.67356</v>
      </c>
    </row>
    <row r="30267" spans="1:2" x14ac:dyDescent="0.3">
      <c r="A30267" s="1">
        <v>44877.1875</v>
      </c>
      <c r="B30267" s="2">
        <v>1300.6569500000001</v>
      </c>
    </row>
    <row r="30268" spans="1:2" x14ac:dyDescent="0.3">
      <c r="A30268" s="1">
        <v>44877.197916666664</v>
      </c>
      <c r="B30268" s="2">
        <v>1309.7180800000001</v>
      </c>
    </row>
    <row r="30269" spans="1:2" x14ac:dyDescent="0.3">
      <c r="A30269" s="1">
        <v>44877.208333333336</v>
      </c>
      <c r="B30269" s="2">
        <v>1324.4607000000001</v>
      </c>
    </row>
    <row r="30270" spans="1:2" x14ac:dyDescent="0.3">
      <c r="A30270" s="1">
        <v>44877.21875</v>
      </c>
      <c r="B30270" s="2">
        <v>1334.29151</v>
      </c>
    </row>
    <row r="30271" spans="1:2" x14ac:dyDescent="0.3">
      <c r="A30271" s="1">
        <v>44877.229166666664</v>
      </c>
      <c r="B30271" s="2">
        <v>1352.0298399999999</v>
      </c>
    </row>
    <row r="30272" spans="1:2" x14ac:dyDescent="0.3">
      <c r="A30272" s="1">
        <v>44877.239583333336</v>
      </c>
      <c r="B30272" s="2">
        <v>1424.8139900000001</v>
      </c>
    </row>
    <row r="30273" spans="1:2" x14ac:dyDescent="0.3">
      <c r="A30273" s="1">
        <v>44877.25</v>
      </c>
      <c r="B30273" s="2">
        <v>1519.35058</v>
      </c>
    </row>
    <row r="30274" spans="1:2" x14ac:dyDescent="0.3">
      <c r="A30274" s="1">
        <v>44877.260416666664</v>
      </c>
      <c r="B30274" s="2">
        <v>1627.8649600000001</v>
      </c>
    </row>
    <row r="30275" spans="1:2" x14ac:dyDescent="0.3">
      <c r="A30275" s="1">
        <v>44877.270833333336</v>
      </c>
      <c r="B30275" s="2">
        <v>1684.0831000000001</v>
      </c>
    </row>
    <row r="30276" spans="1:2" x14ac:dyDescent="0.3">
      <c r="A30276" s="1">
        <v>44877.28125</v>
      </c>
      <c r="B30276" s="2">
        <v>1794.21129</v>
      </c>
    </row>
    <row r="30277" spans="1:2" x14ac:dyDescent="0.3">
      <c r="A30277" s="1">
        <v>44877.291666666664</v>
      </c>
      <c r="B30277" s="2">
        <v>1922.7261800000001</v>
      </c>
    </row>
    <row r="30278" spans="1:2" x14ac:dyDescent="0.3">
      <c r="A30278" s="1">
        <v>44877.302083333336</v>
      </c>
      <c r="B30278" s="2">
        <v>2081.2453700000001</v>
      </c>
    </row>
    <row r="30279" spans="1:2" x14ac:dyDescent="0.3">
      <c r="A30279" s="1">
        <v>44877.3125</v>
      </c>
      <c r="B30279" s="2">
        <v>2269.3739500000001</v>
      </c>
    </row>
    <row r="30280" spans="1:2" x14ac:dyDescent="0.3">
      <c r="A30280" s="1">
        <v>44877.322916666664</v>
      </c>
      <c r="B30280" s="2">
        <v>2434.4504700000002</v>
      </c>
    </row>
    <row r="30281" spans="1:2" x14ac:dyDescent="0.3">
      <c r="A30281" s="1">
        <v>44877.333333333336</v>
      </c>
      <c r="B30281" s="2">
        <v>2578.23441</v>
      </c>
    </row>
    <row r="30282" spans="1:2" x14ac:dyDescent="0.3">
      <c r="A30282" s="1">
        <v>44877.34375</v>
      </c>
      <c r="B30282" s="2">
        <v>2792.5925499999998</v>
      </c>
    </row>
    <row r="30283" spans="1:2" x14ac:dyDescent="0.3">
      <c r="A30283" s="1">
        <v>44877.354166666664</v>
      </c>
      <c r="B30283" s="2">
        <v>3037.3165600000002</v>
      </c>
    </row>
    <row r="30284" spans="1:2" x14ac:dyDescent="0.3">
      <c r="A30284" s="1">
        <v>44877.364583333336</v>
      </c>
      <c r="B30284" s="2">
        <v>3226.2674099999999</v>
      </c>
    </row>
    <row r="30285" spans="1:2" x14ac:dyDescent="0.3">
      <c r="A30285" s="1">
        <v>44877.375</v>
      </c>
      <c r="B30285" s="2">
        <v>3361.70199</v>
      </c>
    </row>
    <row r="30286" spans="1:2" x14ac:dyDescent="0.3">
      <c r="A30286" s="1">
        <v>44877.385416666664</v>
      </c>
      <c r="B30286" s="2">
        <v>3498.1739600000001</v>
      </c>
    </row>
    <row r="30287" spans="1:2" x14ac:dyDescent="0.3">
      <c r="A30287" s="1">
        <v>44877.395833333336</v>
      </c>
      <c r="B30287" s="2">
        <v>3556.6592599999999</v>
      </c>
    </row>
    <row r="30288" spans="1:2" x14ac:dyDescent="0.3">
      <c r="A30288" s="1">
        <v>44877.40625</v>
      </c>
      <c r="B30288" s="2">
        <v>3624.6182699999999</v>
      </c>
    </row>
    <row r="30289" spans="1:2" x14ac:dyDescent="0.3">
      <c r="A30289" s="1">
        <v>44877.416666666664</v>
      </c>
      <c r="B30289" s="2">
        <v>3725.6119399999998</v>
      </c>
    </row>
    <row r="30290" spans="1:2" x14ac:dyDescent="0.3">
      <c r="A30290" s="1">
        <v>44877.427083333336</v>
      </c>
      <c r="B30290" s="2">
        <v>3754.39419</v>
      </c>
    </row>
    <row r="30291" spans="1:2" x14ac:dyDescent="0.3">
      <c r="A30291" s="1">
        <v>44877.4375</v>
      </c>
      <c r="B30291" s="2">
        <v>3734.0925400000001</v>
      </c>
    </row>
    <row r="30292" spans="1:2" x14ac:dyDescent="0.3">
      <c r="A30292" s="1">
        <v>44877.447916666664</v>
      </c>
      <c r="B30292" s="2">
        <v>3761.17319</v>
      </c>
    </row>
    <row r="30293" spans="1:2" x14ac:dyDescent="0.3">
      <c r="A30293" s="1">
        <v>44877.458333333336</v>
      </c>
      <c r="B30293" s="2">
        <v>3814.6657100000002</v>
      </c>
    </row>
    <row r="30294" spans="1:2" x14ac:dyDescent="0.3">
      <c r="A30294" s="1">
        <v>44877.46875</v>
      </c>
      <c r="B30294" s="2">
        <v>3827.94362</v>
      </c>
    </row>
    <row r="30295" spans="1:2" x14ac:dyDescent="0.3">
      <c r="A30295" s="1">
        <v>44877.479166666664</v>
      </c>
      <c r="B30295" s="2">
        <v>3884.8839899999998</v>
      </c>
    </row>
    <row r="30296" spans="1:2" x14ac:dyDescent="0.3">
      <c r="A30296" s="1">
        <v>44877.489583333336</v>
      </c>
      <c r="B30296" s="2">
        <v>3886.97073</v>
      </c>
    </row>
    <row r="30297" spans="1:2" x14ac:dyDescent="0.3">
      <c r="A30297" s="1">
        <v>44877.5</v>
      </c>
      <c r="B30297" s="2">
        <v>3931.3935499999998</v>
      </c>
    </row>
    <row r="30298" spans="1:2" x14ac:dyDescent="0.3">
      <c r="A30298" s="1">
        <v>44877.510416666664</v>
      </c>
      <c r="B30298" s="2">
        <v>3980.9566199999999</v>
      </c>
    </row>
    <row r="30299" spans="1:2" x14ac:dyDescent="0.3">
      <c r="A30299" s="1">
        <v>44877.520833333336</v>
      </c>
      <c r="B30299" s="2">
        <v>4026.4558999999999</v>
      </c>
    </row>
    <row r="30300" spans="1:2" x14ac:dyDescent="0.3">
      <c r="A30300" s="1">
        <v>44877.53125</v>
      </c>
      <c r="B30300" s="2">
        <v>4043.4980099999998</v>
      </c>
    </row>
    <row r="30301" spans="1:2" x14ac:dyDescent="0.3">
      <c r="A30301" s="1">
        <v>44877.541666666664</v>
      </c>
      <c r="B30301" s="2">
        <v>4010.56385</v>
      </c>
    </row>
    <row r="30302" spans="1:2" x14ac:dyDescent="0.3">
      <c r="A30302" s="1">
        <v>44877.552083333336</v>
      </c>
      <c r="B30302" s="2">
        <v>3962.4745800000001</v>
      </c>
    </row>
    <row r="30303" spans="1:2" x14ac:dyDescent="0.3">
      <c r="A30303" s="1">
        <v>44877.5625</v>
      </c>
      <c r="B30303" s="2">
        <v>3876.1617799999999</v>
      </c>
    </row>
    <row r="30304" spans="1:2" x14ac:dyDescent="0.3">
      <c r="A30304" s="1">
        <v>44877.572916666664</v>
      </c>
      <c r="B30304" s="2">
        <v>3830.5655700000002</v>
      </c>
    </row>
    <row r="30305" spans="1:2" x14ac:dyDescent="0.3">
      <c r="A30305" s="1">
        <v>44877.583333333336</v>
      </c>
      <c r="B30305" s="2">
        <v>3722.7657300000001</v>
      </c>
    </row>
    <row r="30306" spans="1:2" x14ac:dyDescent="0.3">
      <c r="A30306" s="1">
        <v>44877.59375</v>
      </c>
      <c r="B30306" s="2">
        <v>3599.9664899999998</v>
      </c>
    </row>
    <row r="30307" spans="1:2" x14ac:dyDescent="0.3">
      <c r="A30307" s="1">
        <v>44877.604166666664</v>
      </c>
      <c r="B30307" s="2">
        <v>3509.34123</v>
      </c>
    </row>
    <row r="30308" spans="1:2" x14ac:dyDescent="0.3">
      <c r="A30308" s="1">
        <v>44877.614583333336</v>
      </c>
      <c r="B30308" s="2">
        <v>3400.68237</v>
      </c>
    </row>
    <row r="30309" spans="1:2" x14ac:dyDescent="0.3">
      <c r="A30309" s="1">
        <v>44877.625</v>
      </c>
      <c r="B30309" s="2">
        <v>3352.55348</v>
      </c>
    </row>
    <row r="30310" spans="1:2" x14ac:dyDescent="0.3">
      <c r="A30310" s="1">
        <v>44877.635416666664</v>
      </c>
      <c r="B30310" s="2">
        <v>3263.1149399999999</v>
      </c>
    </row>
    <row r="30311" spans="1:2" x14ac:dyDescent="0.3">
      <c r="A30311" s="1">
        <v>44877.645833333336</v>
      </c>
      <c r="B30311" s="2">
        <v>3232.5333700000001</v>
      </c>
    </row>
    <row r="30312" spans="1:2" x14ac:dyDescent="0.3">
      <c r="A30312" s="1">
        <v>44877.65625</v>
      </c>
      <c r="B30312" s="2">
        <v>3187.59249</v>
      </c>
    </row>
    <row r="30313" spans="1:2" x14ac:dyDescent="0.3">
      <c r="A30313" s="1">
        <v>44877.666666666664</v>
      </c>
      <c r="B30313" s="2">
        <v>3174.8162900000002</v>
      </c>
    </row>
    <row r="30314" spans="1:2" x14ac:dyDescent="0.3">
      <c r="A30314" s="1">
        <v>44877.677083333336</v>
      </c>
      <c r="B30314" s="2">
        <v>3135.9269300000001</v>
      </c>
    </row>
    <row r="30315" spans="1:2" x14ac:dyDescent="0.3">
      <c r="A30315" s="1">
        <v>44877.6875</v>
      </c>
      <c r="B30315" s="2">
        <v>3149.7452499999999</v>
      </c>
    </row>
    <row r="30316" spans="1:2" x14ac:dyDescent="0.3">
      <c r="A30316" s="1">
        <v>44877.697916666664</v>
      </c>
      <c r="B30316" s="2">
        <v>3229.3042799999998</v>
      </c>
    </row>
    <row r="30317" spans="1:2" x14ac:dyDescent="0.3">
      <c r="A30317" s="1">
        <v>44877.708333333336</v>
      </c>
      <c r="B30317" s="2">
        <v>3334.2349300000001</v>
      </c>
    </row>
    <row r="30318" spans="1:2" x14ac:dyDescent="0.3">
      <c r="A30318" s="1">
        <v>44877.71875</v>
      </c>
      <c r="B30318" s="2">
        <v>3538.2619</v>
      </c>
    </row>
    <row r="30319" spans="1:2" x14ac:dyDescent="0.3">
      <c r="A30319" s="1">
        <v>44877.729166666664</v>
      </c>
      <c r="B30319" s="2">
        <v>3736.7595500000002</v>
      </c>
    </row>
    <row r="30320" spans="1:2" x14ac:dyDescent="0.3">
      <c r="A30320" s="1">
        <v>44877.739583333336</v>
      </c>
      <c r="B30320" s="2">
        <v>3920.59058</v>
      </c>
    </row>
    <row r="30321" spans="1:2" x14ac:dyDescent="0.3">
      <c r="A30321" s="1">
        <v>44877.75</v>
      </c>
      <c r="B30321" s="2">
        <v>4029.58304</v>
      </c>
    </row>
    <row r="30322" spans="1:2" x14ac:dyDescent="0.3">
      <c r="A30322" s="1">
        <v>44877.760416666664</v>
      </c>
      <c r="B30322" s="2">
        <v>4095.5533300000002</v>
      </c>
    </row>
    <row r="30323" spans="1:2" x14ac:dyDescent="0.3">
      <c r="A30323" s="1">
        <v>44877.770833333336</v>
      </c>
      <c r="B30323" s="2">
        <v>4177.2265500000003</v>
      </c>
    </row>
    <row r="30324" spans="1:2" x14ac:dyDescent="0.3">
      <c r="A30324" s="1">
        <v>44877.78125</v>
      </c>
      <c r="B30324" s="2">
        <v>4182.4780899999996</v>
      </c>
    </row>
    <row r="30325" spans="1:2" x14ac:dyDescent="0.3">
      <c r="A30325" s="1">
        <v>44877.791666666664</v>
      </c>
      <c r="B30325" s="2">
        <v>4203.2007400000002</v>
      </c>
    </row>
    <row r="30326" spans="1:2" x14ac:dyDescent="0.3">
      <c r="A30326" s="1">
        <v>44877.802083333336</v>
      </c>
      <c r="B30326" s="2">
        <v>4198.1384799999996</v>
      </c>
    </row>
    <row r="30327" spans="1:2" x14ac:dyDescent="0.3">
      <c r="A30327" s="1">
        <v>44877.8125</v>
      </c>
      <c r="B30327" s="2">
        <v>4205.5862200000001</v>
      </c>
    </row>
    <row r="30328" spans="1:2" x14ac:dyDescent="0.3">
      <c r="A30328" s="1">
        <v>44877.822916666664</v>
      </c>
      <c r="B30328" s="2">
        <v>4155.7417699999996</v>
      </c>
    </row>
    <row r="30329" spans="1:2" x14ac:dyDescent="0.3">
      <c r="A30329" s="1">
        <v>44877.833333333336</v>
      </c>
      <c r="B30329" s="2">
        <v>4149.3898799999997</v>
      </c>
    </row>
    <row r="30330" spans="1:2" x14ac:dyDescent="0.3">
      <c r="A30330" s="1">
        <v>44877.84375</v>
      </c>
      <c r="B30330" s="2">
        <v>3945.43154</v>
      </c>
    </row>
    <row r="30331" spans="1:2" x14ac:dyDescent="0.3">
      <c r="A30331" s="1">
        <v>44877.854166666664</v>
      </c>
      <c r="B30331" s="2">
        <v>3676.2179500000002</v>
      </c>
    </row>
    <row r="30332" spans="1:2" x14ac:dyDescent="0.3">
      <c r="A30332" s="1">
        <v>44877.864583333336</v>
      </c>
      <c r="B30332" s="2">
        <v>3398.0780199999999</v>
      </c>
    </row>
    <row r="30333" spans="1:2" x14ac:dyDescent="0.3">
      <c r="A30333" s="1">
        <v>44877.875</v>
      </c>
      <c r="B30333" s="2">
        <v>3179.087</v>
      </c>
    </row>
    <row r="30334" spans="1:2" x14ac:dyDescent="0.3">
      <c r="A30334" s="1">
        <v>44877.885416666664</v>
      </c>
      <c r="B30334" s="2">
        <v>3008.8547400000002</v>
      </c>
    </row>
    <row r="30335" spans="1:2" x14ac:dyDescent="0.3">
      <c r="A30335" s="1">
        <v>44877.895833333336</v>
      </c>
      <c r="B30335" s="2">
        <v>2920.9477400000001</v>
      </c>
    </row>
    <row r="30336" spans="1:2" x14ac:dyDescent="0.3">
      <c r="A30336" s="1">
        <v>44877.90625</v>
      </c>
      <c r="B30336" s="2">
        <v>2836.1685600000001</v>
      </c>
    </row>
    <row r="30337" spans="1:2" x14ac:dyDescent="0.3">
      <c r="A30337" s="1">
        <v>44877.916666666664</v>
      </c>
      <c r="B30337" s="2">
        <v>2779.24584</v>
      </c>
    </row>
    <row r="30338" spans="1:2" x14ac:dyDescent="0.3">
      <c r="A30338" s="1">
        <v>44877.927083333336</v>
      </c>
      <c r="B30338" s="2">
        <v>2735.7090499999999</v>
      </c>
    </row>
    <row r="30339" spans="1:2" x14ac:dyDescent="0.3">
      <c r="A30339" s="1">
        <v>44877.9375</v>
      </c>
      <c r="B30339" s="2">
        <v>2703.5881100000001</v>
      </c>
    </row>
    <row r="30340" spans="1:2" x14ac:dyDescent="0.3">
      <c r="A30340" s="1">
        <v>44877.947916666664</v>
      </c>
      <c r="B30340" s="2">
        <v>2642.4170600000002</v>
      </c>
    </row>
    <row r="30341" spans="1:2" x14ac:dyDescent="0.3">
      <c r="A30341" s="1">
        <v>44877.958333333336</v>
      </c>
      <c r="B30341" s="2">
        <v>2590.8759399999999</v>
      </c>
    </row>
    <row r="30342" spans="1:2" x14ac:dyDescent="0.3">
      <c r="A30342" s="1">
        <v>44877.96875</v>
      </c>
      <c r="B30342" s="2">
        <v>2527.5568400000002</v>
      </c>
    </row>
    <row r="30343" spans="1:2" x14ac:dyDescent="0.3">
      <c r="A30343" s="1">
        <v>44877.979166666664</v>
      </c>
      <c r="B30343" s="2">
        <v>2438.8795100000002</v>
      </c>
    </row>
    <row r="30344" spans="1:2" x14ac:dyDescent="0.3">
      <c r="A30344" s="1">
        <v>44877.989583333336</v>
      </c>
      <c r="B30344" s="2">
        <v>2355.2240900000002</v>
      </c>
    </row>
    <row r="30345" spans="1:2" x14ac:dyDescent="0.3">
      <c r="A30345" s="1">
        <v>44878</v>
      </c>
      <c r="B30345" s="2">
        <v>2245.0585700000001</v>
      </c>
    </row>
    <row r="30346" spans="1:2" x14ac:dyDescent="0.3">
      <c r="A30346" s="1">
        <v>44878.010416666664</v>
      </c>
      <c r="B30346" s="2">
        <v>2172.2137200000002</v>
      </c>
    </row>
    <row r="30347" spans="1:2" x14ac:dyDescent="0.3">
      <c r="A30347" s="1">
        <v>44878.020833333336</v>
      </c>
      <c r="B30347" s="2">
        <v>2060.53107</v>
      </c>
    </row>
    <row r="30348" spans="1:2" x14ac:dyDescent="0.3">
      <c r="A30348" s="1">
        <v>44878.03125</v>
      </c>
      <c r="B30348" s="2">
        <v>1955.8915400000001</v>
      </c>
    </row>
    <row r="30349" spans="1:2" x14ac:dyDescent="0.3">
      <c r="A30349" s="1">
        <v>44878.041666666664</v>
      </c>
      <c r="B30349" s="2">
        <v>1837.79775</v>
      </c>
    </row>
    <row r="30350" spans="1:2" x14ac:dyDescent="0.3">
      <c r="A30350" s="1">
        <v>44878.052083333336</v>
      </c>
      <c r="B30350" s="2">
        <v>1766.3531800000001</v>
      </c>
    </row>
    <row r="30351" spans="1:2" x14ac:dyDescent="0.3">
      <c r="A30351" s="1">
        <v>44878.0625</v>
      </c>
      <c r="B30351" s="2">
        <v>1692.96514</v>
      </c>
    </row>
    <row r="30352" spans="1:2" x14ac:dyDescent="0.3">
      <c r="A30352" s="1">
        <v>44878.072916666664</v>
      </c>
      <c r="B30352" s="2">
        <v>1606.9215999999999</v>
      </c>
    </row>
    <row r="30353" spans="1:2" x14ac:dyDescent="0.3">
      <c r="A30353" s="1">
        <v>44878.083333333336</v>
      </c>
      <c r="B30353" s="2">
        <v>1536.6761200000001</v>
      </c>
    </row>
    <row r="30354" spans="1:2" x14ac:dyDescent="0.3">
      <c r="A30354" s="1">
        <v>44878.09375</v>
      </c>
      <c r="B30354" s="2">
        <v>1483.76622</v>
      </c>
    </row>
    <row r="30355" spans="1:2" x14ac:dyDescent="0.3">
      <c r="A30355" s="1">
        <v>44878.104166666664</v>
      </c>
      <c r="B30355" s="2">
        <v>1437.5106800000001</v>
      </c>
    </row>
    <row r="30356" spans="1:2" x14ac:dyDescent="0.3">
      <c r="A30356" s="1">
        <v>44878.114583333336</v>
      </c>
      <c r="B30356" s="2">
        <v>1408.10654</v>
      </c>
    </row>
    <row r="30357" spans="1:2" x14ac:dyDescent="0.3">
      <c r="A30357" s="1">
        <v>44878.125</v>
      </c>
      <c r="B30357" s="2">
        <v>1364.67932</v>
      </c>
    </row>
    <row r="30358" spans="1:2" x14ac:dyDescent="0.3">
      <c r="A30358" s="1">
        <v>44878.135416666664</v>
      </c>
      <c r="B30358" s="2">
        <v>1329.92986</v>
      </c>
    </row>
    <row r="30359" spans="1:2" x14ac:dyDescent="0.3">
      <c r="A30359" s="1">
        <v>44878.145833333336</v>
      </c>
      <c r="B30359" s="2">
        <v>1304.27981</v>
      </c>
    </row>
    <row r="30360" spans="1:2" x14ac:dyDescent="0.3">
      <c r="A30360" s="1">
        <v>44878.15625</v>
      </c>
      <c r="B30360" s="2">
        <v>1278.7446600000001</v>
      </c>
    </row>
    <row r="30361" spans="1:2" x14ac:dyDescent="0.3">
      <c r="A30361" s="1">
        <v>44878.166666666664</v>
      </c>
      <c r="B30361" s="2">
        <v>1257.4295199999999</v>
      </c>
    </row>
    <row r="30362" spans="1:2" x14ac:dyDescent="0.3">
      <c r="A30362" s="1">
        <v>44878.177083333336</v>
      </c>
      <c r="B30362" s="2">
        <v>1258.8574000000001</v>
      </c>
    </row>
    <row r="30363" spans="1:2" x14ac:dyDescent="0.3">
      <c r="A30363" s="1">
        <v>44878.1875</v>
      </c>
      <c r="B30363" s="2">
        <v>1231.17417</v>
      </c>
    </row>
    <row r="30364" spans="1:2" x14ac:dyDescent="0.3">
      <c r="A30364" s="1">
        <v>44878.197916666664</v>
      </c>
      <c r="B30364" s="2">
        <v>1234.5925500000001</v>
      </c>
    </row>
    <row r="30365" spans="1:2" x14ac:dyDescent="0.3">
      <c r="A30365" s="1">
        <v>44878.208333333336</v>
      </c>
      <c r="B30365" s="2">
        <v>1216.8406199999999</v>
      </c>
    </row>
    <row r="30366" spans="1:2" x14ac:dyDescent="0.3">
      <c r="A30366" s="1">
        <v>44878.21875</v>
      </c>
      <c r="B30366" s="2">
        <v>1234.1936599999999</v>
      </c>
    </row>
    <row r="30367" spans="1:2" x14ac:dyDescent="0.3">
      <c r="A30367" s="1">
        <v>44878.229166666664</v>
      </c>
      <c r="B30367" s="2">
        <v>1247.0424599999999</v>
      </c>
    </row>
    <row r="30368" spans="1:2" x14ac:dyDescent="0.3">
      <c r="A30368" s="1">
        <v>44878.239583333336</v>
      </c>
      <c r="B30368" s="2">
        <v>1256.0677499999999</v>
      </c>
    </row>
    <row r="30369" spans="1:2" x14ac:dyDescent="0.3">
      <c r="A30369" s="1">
        <v>44878.25</v>
      </c>
      <c r="B30369" s="2">
        <v>1267.49612</v>
      </c>
    </row>
    <row r="30370" spans="1:2" x14ac:dyDescent="0.3">
      <c r="A30370" s="1">
        <v>44878.260416666664</v>
      </c>
      <c r="B30370" s="2">
        <v>1294.93309</v>
      </c>
    </row>
    <row r="30371" spans="1:2" x14ac:dyDescent="0.3">
      <c r="A30371" s="1">
        <v>44878.270833333336</v>
      </c>
      <c r="B30371" s="2">
        <v>1311.89824</v>
      </c>
    </row>
    <row r="30372" spans="1:2" x14ac:dyDescent="0.3">
      <c r="A30372" s="1">
        <v>44878.28125</v>
      </c>
      <c r="B30372" s="2">
        <v>1332.44766</v>
      </c>
    </row>
    <row r="30373" spans="1:2" x14ac:dyDescent="0.3">
      <c r="A30373" s="1">
        <v>44878.291666666664</v>
      </c>
      <c r="B30373" s="2">
        <v>1350.49315</v>
      </c>
    </row>
    <row r="30374" spans="1:2" x14ac:dyDescent="0.3">
      <c r="A30374" s="1">
        <v>44878.302083333336</v>
      </c>
      <c r="B30374" s="2">
        <v>1373.14949</v>
      </c>
    </row>
    <row r="30375" spans="1:2" x14ac:dyDescent="0.3">
      <c r="A30375" s="1">
        <v>44878.3125</v>
      </c>
      <c r="B30375" s="2">
        <v>1409.72479</v>
      </c>
    </row>
    <row r="30376" spans="1:2" x14ac:dyDescent="0.3">
      <c r="A30376" s="1">
        <v>44878.322916666664</v>
      </c>
      <c r="B30376" s="2">
        <v>1468.0796</v>
      </c>
    </row>
    <row r="30377" spans="1:2" x14ac:dyDescent="0.3">
      <c r="A30377" s="1">
        <v>44878.333333333336</v>
      </c>
      <c r="B30377" s="2">
        <v>1510.2787499999999</v>
      </c>
    </row>
    <row r="30378" spans="1:2" x14ac:dyDescent="0.3">
      <c r="A30378" s="1">
        <v>44878.34375</v>
      </c>
      <c r="B30378" s="2">
        <v>1651.94938</v>
      </c>
    </row>
    <row r="30379" spans="1:2" x14ac:dyDescent="0.3">
      <c r="A30379" s="1">
        <v>44878.354166666664</v>
      </c>
      <c r="B30379" s="2">
        <v>1851.36312</v>
      </c>
    </row>
    <row r="30380" spans="1:2" x14ac:dyDescent="0.3">
      <c r="A30380" s="1">
        <v>44878.364583333336</v>
      </c>
      <c r="B30380" s="2">
        <v>2070.9191099999998</v>
      </c>
    </row>
    <row r="30381" spans="1:2" x14ac:dyDescent="0.3">
      <c r="A30381" s="1">
        <v>44878.375</v>
      </c>
      <c r="B30381" s="2">
        <v>2263.4167900000002</v>
      </c>
    </row>
    <row r="30382" spans="1:2" x14ac:dyDescent="0.3">
      <c r="A30382" s="1">
        <v>44878.385416666664</v>
      </c>
      <c r="B30382" s="2">
        <v>2485.96794</v>
      </c>
    </row>
    <row r="30383" spans="1:2" x14ac:dyDescent="0.3">
      <c r="A30383" s="1">
        <v>44878.395833333336</v>
      </c>
      <c r="B30383" s="2">
        <v>2702.32836</v>
      </c>
    </row>
    <row r="30384" spans="1:2" x14ac:dyDescent="0.3">
      <c r="A30384" s="1">
        <v>44878.40625</v>
      </c>
      <c r="B30384" s="2">
        <v>2854.0921699999999</v>
      </c>
    </row>
    <row r="30385" spans="1:2" x14ac:dyDescent="0.3">
      <c r="A30385" s="1">
        <v>44878.416666666664</v>
      </c>
      <c r="B30385" s="2">
        <v>3094.8536899999999</v>
      </c>
    </row>
    <row r="30386" spans="1:2" x14ac:dyDescent="0.3">
      <c r="A30386" s="1">
        <v>44878.427083333336</v>
      </c>
      <c r="B30386" s="2">
        <v>3209.0491099999999</v>
      </c>
    </row>
    <row r="30387" spans="1:2" x14ac:dyDescent="0.3">
      <c r="A30387" s="1">
        <v>44878.4375</v>
      </c>
      <c r="B30387" s="2">
        <v>3362.0831800000001</v>
      </c>
    </row>
    <row r="30388" spans="1:2" x14ac:dyDescent="0.3">
      <c r="A30388" s="1">
        <v>44878.447916666664</v>
      </c>
      <c r="B30388" s="2">
        <v>3457.1440499999999</v>
      </c>
    </row>
    <row r="30389" spans="1:2" x14ac:dyDescent="0.3">
      <c r="A30389" s="1">
        <v>44878.458333333336</v>
      </c>
      <c r="B30389" s="2">
        <v>3584.0297500000001</v>
      </c>
    </row>
    <row r="30390" spans="1:2" x14ac:dyDescent="0.3">
      <c r="A30390" s="1">
        <v>44878.46875</v>
      </c>
      <c r="B30390" s="2">
        <v>3707.0048999999999</v>
      </c>
    </row>
    <row r="30391" spans="1:2" x14ac:dyDescent="0.3">
      <c r="A30391" s="1">
        <v>44878.479166666664</v>
      </c>
      <c r="B30391" s="2">
        <v>3842.7628500000001</v>
      </c>
    </row>
    <row r="30392" spans="1:2" x14ac:dyDescent="0.3">
      <c r="A30392" s="1">
        <v>44878.489583333336</v>
      </c>
      <c r="B30392" s="2">
        <v>3949.8135400000001</v>
      </c>
    </row>
    <row r="30393" spans="1:2" x14ac:dyDescent="0.3">
      <c r="A30393" s="1">
        <v>44878.5</v>
      </c>
      <c r="B30393" s="2">
        <v>3987.4944300000002</v>
      </c>
    </row>
    <row r="30394" spans="1:2" x14ac:dyDescent="0.3">
      <c r="A30394" s="1">
        <v>44878.510416666664</v>
      </c>
      <c r="B30394" s="2">
        <v>4002.5226499999999</v>
      </c>
    </row>
    <row r="30395" spans="1:2" x14ac:dyDescent="0.3">
      <c r="A30395" s="1">
        <v>44878.520833333336</v>
      </c>
      <c r="B30395" s="2">
        <v>3968.6561799999999</v>
      </c>
    </row>
    <row r="30396" spans="1:2" x14ac:dyDescent="0.3">
      <c r="A30396" s="1">
        <v>44878.53125</v>
      </c>
      <c r="B30396" s="2">
        <v>3917.0198500000001</v>
      </c>
    </row>
    <row r="30397" spans="1:2" x14ac:dyDescent="0.3">
      <c r="A30397" s="1">
        <v>44878.541666666664</v>
      </c>
      <c r="B30397" s="2">
        <v>3820.2305299999998</v>
      </c>
    </row>
    <row r="30398" spans="1:2" x14ac:dyDescent="0.3">
      <c r="A30398" s="1">
        <v>44878.552083333336</v>
      </c>
      <c r="B30398" s="2">
        <v>3687.3851500000001</v>
      </c>
    </row>
    <row r="30399" spans="1:2" x14ac:dyDescent="0.3">
      <c r="A30399" s="1">
        <v>44878.5625</v>
      </c>
      <c r="B30399" s="2">
        <v>3506.3047200000001</v>
      </c>
    </row>
    <row r="30400" spans="1:2" x14ac:dyDescent="0.3">
      <c r="A30400" s="1">
        <v>44878.572916666664</v>
      </c>
      <c r="B30400" s="2">
        <v>3328.78991</v>
      </c>
    </row>
    <row r="30401" spans="1:2" x14ac:dyDescent="0.3">
      <c r="A30401" s="1">
        <v>44878.583333333336</v>
      </c>
      <c r="B30401" s="2">
        <v>3144.24476</v>
      </c>
    </row>
    <row r="30402" spans="1:2" x14ac:dyDescent="0.3">
      <c r="A30402" s="1">
        <v>44878.59375</v>
      </c>
      <c r="B30402" s="2">
        <v>2998.1536999999998</v>
      </c>
    </row>
    <row r="30403" spans="1:2" x14ac:dyDescent="0.3">
      <c r="A30403" s="1">
        <v>44878.604166666664</v>
      </c>
      <c r="B30403" s="2">
        <v>2875.2551400000002</v>
      </c>
    </row>
    <row r="30404" spans="1:2" x14ac:dyDescent="0.3">
      <c r="A30404" s="1">
        <v>44878.614583333336</v>
      </c>
      <c r="B30404" s="2">
        <v>2753.2655599999998</v>
      </c>
    </row>
    <row r="30405" spans="1:2" x14ac:dyDescent="0.3">
      <c r="A30405" s="1">
        <v>44878.625</v>
      </c>
      <c r="B30405" s="2">
        <v>2669.3580200000001</v>
      </c>
    </row>
    <row r="30406" spans="1:2" x14ac:dyDescent="0.3">
      <c r="A30406" s="1">
        <v>44878.635416666664</v>
      </c>
      <c r="B30406" s="2">
        <v>2588.8861400000001</v>
      </c>
    </row>
    <row r="30407" spans="1:2" x14ac:dyDescent="0.3">
      <c r="A30407" s="1">
        <v>44878.645833333336</v>
      </c>
      <c r="B30407" s="2">
        <v>2526.6546499999999</v>
      </c>
    </row>
    <row r="30408" spans="1:2" x14ac:dyDescent="0.3">
      <c r="A30408" s="1">
        <v>44878.65625</v>
      </c>
      <c r="B30408" s="2">
        <v>2470.64669</v>
      </c>
    </row>
    <row r="30409" spans="1:2" x14ac:dyDescent="0.3">
      <c r="A30409" s="1">
        <v>44878.666666666664</v>
      </c>
      <c r="B30409" s="2">
        <v>2449.9422599999998</v>
      </c>
    </row>
    <row r="30410" spans="1:2" x14ac:dyDescent="0.3">
      <c r="A30410" s="1">
        <v>44878.677083333336</v>
      </c>
      <c r="B30410" s="2">
        <v>2394.94877</v>
      </c>
    </row>
    <row r="30411" spans="1:2" x14ac:dyDescent="0.3">
      <c r="A30411" s="1">
        <v>44878.6875</v>
      </c>
      <c r="B30411" s="2">
        <v>2360.6054199999999</v>
      </c>
    </row>
    <row r="30412" spans="1:2" x14ac:dyDescent="0.3">
      <c r="A30412" s="1">
        <v>44878.697916666664</v>
      </c>
      <c r="B30412" s="2">
        <v>2342.96272</v>
      </c>
    </row>
    <row r="30413" spans="1:2" x14ac:dyDescent="0.3">
      <c r="A30413" s="1">
        <v>44878.708333333336</v>
      </c>
      <c r="B30413" s="2">
        <v>2411.11301</v>
      </c>
    </row>
    <row r="30414" spans="1:2" x14ac:dyDescent="0.3">
      <c r="A30414" s="1">
        <v>44878.71875</v>
      </c>
      <c r="B30414" s="2">
        <v>2510.38654</v>
      </c>
    </row>
    <row r="30415" spans="1:2" x14ac:dyDescent="0.3">
      <c r="A30415" s="1">
        <v>44878.729166666664</v>
      </c>
      <c r="B30415" s="2">
        <v>2638.2925500000001</v>
      </c>
    </row>
    <row r="30416" spans="1:2" x14ac:dyDescent="0.3">
      <c r="A30416" s="1">
        <v>44878.739583333336</v>
      </c>
      <c r="B30416" s="2">
        <v>2805.5598100000002</v>
      </c>
    </row>
    <row r="30417" spans="1:2" x14ac:dyDescent="0.3">
      <c r="A30417" s="1">
        <v>44878.75</v>
      </c>
      <c r="B30417" s="2">
        <v>2888.6435700000002</v>
      </c>
    </row>
    <row r="30418" spans="1:2" x14ac:dyDescent="0.3">
      <c r="A30418" s="1">
        <v>44878.760416666664</v>
      </c>
      <c r="B30418" s="2">
        <v>3023.5403200000001</v>
      </c>
    </row>
    <row r="30419" spans="1:2" x14ac:dyDescent="0.3">
      <c r="A30419" s="1">
        <v>44878.770833333336</v>
      </c>
      <c r="B30419" s="2">
        <v>3127.9024599999998</v>
      </c>
    </row>
    <row r="30420" spans="1:2" x14ac:dyDescent="0.3">
      <c r="A30420" s="1">
        <v>44878.78125</v>
      </c>
      <c r="B30420" s="2">
        <v>3227.0505199999998</v>
      </c>
    </row>
    <row r="30421" spans="1:2" x14ac:dyDescent="0.3">
      <c r="A30421" s="1">
        <v>44878.791666666664</v>
      </c>
      <c r="B30421" s="2">
        <v>3298.8932799999998</v>
      </c>
    </row>
    <row r="30422" spans="1:2" x14ac:dyDescent="0.3">
      <c r="A30422" s="1">
        <v>44878.802083333336</v>
      </c>
      <c r="B30422" s="2">
        <v>3414.58761</v>
      </c>
    </row>
    <row r="30423" spans="1:2" x14ac:dyDescent="0.3">
      <c r="A30423" s="1">
        <v>44878.8125</v>
      </c>
      <c r="B30423" s="2">
        <v>3470.45388</v>
      </c>
    </row>
    <row r="30424" spans="1:2" x14ac:dyDescent="0.3">
      <c r="A30424" s="1">
        <v>44878.822916666664</v>
      </c>
      <c r="B30424" s="2">
        <v>3516.5904599999999</v>
      </c>
    </row>
    <row r="30425" spans="1:2" x14ac:dyDescent="0.3">
      <c r="A30425" s="1">
        <v>44878.833333333336</v>
      </c>
      <c r="B30425" s="2">
        <v>3558.6510199999998</v>
      </c>
    </row>
    <row r="30426" spans="1:2" x14ac:dyDescent="0.3">
      <c r="A30426" s="1">
        <v>44878.84375</v>
      </c>
      <c r="B30426" s="2">
        <v>3484.22424</v>
      </c>
    </row>
    <row r="30427" spans="1:2" x14ac:dyDescent="0.3">
      <c r="A30427" s="1">
        <v>44878.854166666664</v>
      </c>
      <c r="B30427" s="2">
        <v>3346.4358900000002</v>
      </c>
    </row>
    <row r="30428" spans="1:2" x14ac:dyDescent="0.3">
      <c r="A30428" s="1">
        <v>44878.864583333336</v>
      </c>
      <c r="B30428" s="2">
        <v>3204.3901300000002</v>
      </c>
    </row>
    <row r="30429" spans="1:2" x14ac:dyDescent="0.3">
      <c r="A30429" s="1">
        <v>44878.875</v>
      </c>
      <c r="B30429" s="2">
        <v>3053.6658699999998</v>
      </c>
    </row>
    <row r="30430" spans="1:2" x14ac:dyDescent="0.3">
      <c r="A30430" s="1">
        <v>44878.885416666664</v>
      </c>
      <c r="B30430" s="2">
        <v>2965.6037799999999</v>
      </c>
    </row>
    <row r="30431" spans="1:2" x14ac:dyDescent="0.3">
      <c r="A30431" s="1">
        <v>44878.895833333336</v>
      </c>
      <c r="B30431" s="2">
        <v>2868.4326999999998</v>
      </c>
    </row>
    <row r="30432" spans="1:2" x14ac:dyDescent="0.3">
      <c r="A30432" s="1">
        <v>44878.90625</v>
      </c>
      <c r="B30432" s="2">
        <v>2820.8007699999998</v>
      </c>
    </row>
    <row r="30433" spans="1:2" x14ac:dyDescent="0.3">
      <c r="A30433" s="1">
        <v>44878.916666666664</v>
      </c>
      <c r="B30433" s="2">
        <v>2742.5588899999998</v>
      </c>
    </row>
    <row r="30434" spans="1:2" x14ac:dyDescent="0.3">
      <c r="A30434" s="1">
        <v>44878.927083333336</v>
      </c>
      <c r="B30434" s="2">
        <v>2678.4640599999998</v>
      </c>
    </row>
    <row r="30435" spans="1:2" x14ac:dyDescent="0.3">
      <c r="A30435" s="1">
        <v>44878.9375</v>
      </c>
      <c r="B30435" s="2">
        <v>2590.2705599999999</v>
      </c>
    </row>
    <row r="30436" spans="1:2" x14ac:dyDescent="0.3">
      <c r="A30436" s="1">
        <v>44878.947916666664</v>
      </c>
      <c r="B30436" s="2">
        <v>2470.8676500000001</v>
      </c>
    </row>
    <row r="30437" spans="1:2" x14ac:dyDescent="0.3">
      <c r="A30437" s="1">
        <v>44878.958333333336</v>
      </c>
      <c r="B30437" s="2">
        <v>2353.5750600000001</v>
      </c>
    </row>
    <row r="30438" spans="1:2" x14ac:dyDescent="0.3">
      <c r="A30438" s="1">
        <v>44878.96875</v>
      </c>
      <c r="B30438" s="2">
        <v>2228.1005700000001</v>
      </c>
    </row>
    <row r="30439" spans="1:2" x14ac:dyDescent="0.3">
      <c r="A30439" s="1">
        <v>44878.979166666664</v>
      </c>
      <c r="B30439" s="2">
        <v>2138.5301399999998</v>
      </c>
    </row>
    <row r="30440" spans="1:2" x14ac:dyDescent="0.3">
      <c r="A30440" s="1">
        <v>44878.989583333336</v>
      </c>
      <c r="B30440" s="2">
        <v>2032.2588000000001</v>
      </c>
    </row>
    <row r="30441" spans="1:2" x14ac:dyDescent="0.3">
      <c r="A30441" s="1">
        <v>44879</v>
      </c>
      <c r="B30441" s="2">
        <v>1888.7216000000001</v>
      </c>
    </row>
    <row r="30442" spans="1:2" x14ac:dyDescent="0.3">
      <c r="A30442" s="1">
        <v>44879.010416666664</v>
      </c>
      <c r="B30442" s="2">
        <v>1870.66112</v>
      </c>
    </row>
    <row r="30443" spans="1:2" x14ac:dyDescent="0.3">
      <c r="A30443" s="1">
        <v>44879.020833333336</v>
      </c>
      <c r="B30443" s="2">
        <v>1767.6901499999999</v>
      </c>
    </row>
    <row r="30444" spans="1:2" x14ac:dyDescent="0.3">
      <c r="A30444" s="1">
        <v>44879.03125</v>
      </c>
      <c r="B30444" s="2">
        <v>1661.9596899999999</v>
      </c>
    </row>
    <row r="30445" spans="1:2" x14ac:dyDescent="0.3">
      <c r="A30445" s="1">
        <v>44879.041666666664</v>
      </c>
      <c r="B30445" s="2">
        <v>1568.7428399999999</v>
      </c>
    </row>
    <row r="30446" spans="1:2" x14ac:dyDescent="0.3">
      <c r="A30446" s="1">
        <v>44879.052083333336</v>
      </c>
      <c r="B30446" s="2">
        <v>1522.20336</v>
      </c>
    </row>
    <row r="30447" spans="1:2" x14ac:dyDescent="0.3">
      <c r="A30447" s="1">
        <v>44879.0625</v>
      </c>
      <c r="B30447" s="2">
        <v>1482.1934200000001</v>
      </c>
    </row>
    <row r="30448" spans="1:2" x14ac:dyDescent="0.3">
      <c r="A30448" s="1">
        <v>44879.072916666664</v>
      </c>
      <c r="B30448" s="2">
        <v>1437.3802700000001</v>
      </c>
    </row>
    <row r="30449" spans="1:2" x14ac:dyDescent="0.3">
      <c r="A30449" s="1">
        <v>44879.083333333336</v>
      </c>
      <c r="B30449" s="2">
        <v>1409.49442</v>
      </c>
    </row>
    <row r="30450" spans="1:2" x14ac:dyDescent="0.3">
      <c r="A30450" s="1">
        <v>44879.09375</v>
      </c>
      <c r="B30450" s="2">
        <v>1382.10817</v>
      </c>
    </row>
    <row r="30451" spans="1:2" x14ac:dyDescent="0.3">
      <c r="A30451" s="1">
        <v>44879.104166666664</v>
      </c>
      <c r="B30451" s="2">
        <v>1375.5921000000001</v>
      </c>
    </row>
    <row r="30452" spans="1:2" x14ac:dyDescent="0.3">
      <c r="A30452" s="1">
        <v>44879.114583333336</v>
      </c>
      <c r="B30452" s="2">
        <v>1347.9758300000001</v>
      </c>
    </row>
    <row r="30453" spans="1:2" x14ac:dyDescent="0.3">
      <c r="A30453" s="1">
        <v>44879.125</v>
      </c>
      <c r="B30453" s="2">
        <v>1331.5735</v>
      </c>
    </row>
    <row r="30454" spans="1:2" x14ac:dyDescent="0.3">
      <c r="A30454" s="1">
        <v>44879.135416666664</v>
      </c>
      <c r="B30454" s="2">
        <v>1306.85998</v>
      </c>
    </row>
    <row r="30455" spans="1:2" x14ac:dyDescent="0.3">
      <c r="A30455" s="1">
        <v>44879.145833333336</v>
      </c>
      <c r="B30455" s="2">
        <v>1291.0839900000001</v>
      </c>
    </row>
    <row r="30456" spans="1:2" x14ac:dyDescent="0.3">
      <c r="A30456" s="1">
        <v>44879.15625</v>
      </c>
      <c r="B30456" s="2">
        <v>1292.20192</v>
      </c>
    </row>
    <row r="30457" spans="1:2" x14ac:dyDescent="0.3">
      <c r="A30457" s="1">
        <v>44879.166666666664</v>
      </c>
      <c r="B30457" s="2">
        <v>1293.4157</v>
      </c>
    </row>
    <row r="30458" spans="1:2" x14ac:dyDescent="0.3">
      <c r="A30458" s="1">
        <v>44879.177083333336</v>
      </c>
      <c r="B30458" s="2">
        <v>1276.45263</v>
      </c>
    </row>
    <row r="30459" spans="1:2" x14ac:dyDescent="0.3">
      <c r="A30459" s="1">
        <v>44879.1875</v>
      </c>
      <c r="B30459" s="2">
        <v>1284.0314100000001</v>
      </c>
    </row>
    <row r="30460" spans="1:2" x14ac:dyDescent="0.3">
      <c r="A30460" s="1">
        <v>44879.197916666664</v>
      </c>
      <c r="B30460" s="2">
        <v>1319.6808000000001</v>
      </c>
    </row>
    <row r="30461" spans="1:2" x14ac:dyDescent="0.3">
      <c r="A30461" s="1">
        <v>44879.208333333336</v>
      </c>
      <c r="B30461" s="2">
        <v>1355.8907200000001</v>
      </c>
    </row>
    <row r="30462" spans="1:2" x14ac:dyDescent="0.3">
      <c r="A30462" s="1">
        <v>44879.21875</v>
      </c>
      <c r="B30462" s="2">
        <v>1374.4032199999999</v>
      </c>
    </row>
    <row r="30463" spans="1:2" x14ac:dyDescent="0.3">
      <c r="A30463" s="1">
        <v>44879.229166666664</v>
      </c>
      <c r="B30463" s="2">
        <v>1462.4739500000001</v>
      </c>
    </row>
    <row r="30464" spans="1:2" x14ac:dyDescent="0.3">
      <c r="A30464" s="1">
        <v>44879.239583333336</v>
      </c>
      <c r="B30464" s="2">
        <v>1525.5488800000001</v>
      </c>
    </row>
    <row r="30465" spans="1:2" x14ac:dyDescent="0.3">
      <c r="A30465" s="1">
        <v>44879.25</v>
      </c>
      <c r="B30465" s="2">
        <v>1806.4088200000001</v>
      </c>
    </row>
    <row r="30466" spans="1:2" x14ac:dyDescent="0.3">
      <c r="A30466" s="1">
        <v>44879.260416666664</v>
      </c>
      <c r="B30466" s="2">
        <v>2082.73405</v>
      </c>
    </row>
    <row r="30467" spans="1:2" x14ac:dyDescent="0.3">
      <c r="A30467" s="1">
        <v>44879.270833333336</v>
      </c>
      <c r="B30467" s="2">
        <v>2338.7613999999999</v>
      </c>
    </row>
    <row r="30468" spans="1:2" x14ac:dyDescent="0.3">
      <c r="A30468" s="1">
        <v>44879.28125</v>
      </c>
      <c r="B30468" s="2">
        <v>2682.1650500000001</v>
      </c>
    </row>
    <row r="30469" spans="1:2" x14ac:dyDescent="0.3">
      <c r="A30469" s="1">
        <v>44879.291666666664</v>
      </c>
      <c r="B30469" s="2">
        <v>2952.42254</v>
      </c>
    </row>
    <row r="30470" spans="1:2" x14ac:dyDescent="0.3">
      <c r="A30470" s="1">
        <v>44879.302083333336</v>
      </c>
      <c r="B30470" s="2">
        <v>3275.43986</v>
      </c>
    </row>
    <row r="30471" spans="1:2" x14ac:dyDescent="0.3">
      <c r="A30471" s="1">
        <v>44879.3125</v>
      </c>
      <c r="B30471" s="2">
        <v>3574.6459799999998</v>
      </c>
    </row>
    <row r="30472" spans="1:2" x14ac:dyDescent="0.3">
      <c r="A30472" s="1">
        <v>44879.322916666664</v>
      </c>
      <c r="B30472" s="2">
        <v>3867.5065100000002</v>
      </c>
    </row>
    <row r="30473" spans="1:2" x14ac:dyDescent="0.3">
      <c r="A30473" s="1">
        <v>44879.333333333336</v>
      </c>
      <c r="B30473" s="2">
        <v>4056.3649700000001</v>
      </c>
    </row>
    <row r="30474" spans="1:2" x14ac:dyDescent="0.3">
      <c r="A30474" s="1">
        <v>44879.34375</v>
      </c>
      <c r="B30474" s="2">
        <v>4250.0212899999997</v>
      </c>
    </row>
    <row r="30475" spans="1:2" x14ac:dyDescent="0.3">
      <c r="A30475" s="1">
        <v>44879.354166666664</v>
      </c>
      <c r="B30475" s="2">
        <v>4392.0485200000003</v>
      </c>
    </row>
    <row r="30476" spans="1:2" x14ac:dyDescent="0.3">
      <c r="A30476" s="1">
        <v>44879.364583333336</v>
      </c>
      <c r="B30476" s="2">
        <v>4443.5733700000001</v>
      </c>
    </row>
    <row r="30477" spans="1:2" x14ac:dyDescent="0.3">
      <c r="A30477" s="1">
        <v>44879.375</v>
      </c>
      <c r="B30477" s="2">
        <v>4507.0662300000004</v>
      </c>
    </row>
    <row r="30478" spans="1:2" x14ac:dyDescent="0.3">
      <c r="A30478" s="1">
        <v>44879.385416666664</v>
      </c>
      <c r="B30478" s="2">
        <v>4512.2961400000004</v>
      </c>
    </row>
    <row r="30479" spans="1:2" x14ac:dyDescent="0.3">
      <c r="A30479" s="1">
        <v>44879.395833333336</v>
      </c>
      <c r="B30479" s="2">
        <v>4458.3492200000001</v>
      </c>
    </row>
    <row r="30480" spans="1:2" x14ac:dyDescent="0.3">
      <c r="A30480" s="1">
        <v>44879.40625</v>
      </c>
      <c r="B30480" s="2">
        <v>4422.9569000000001</v>
      </c>
    </row>
    <row r="30481" spans="1:2" x14ac:dyDescent="0.3">
      <c r="A30481" s="1">
        <v>44879.416666666664</v>
      </c>
      <c r="B30481" s="2">
        <v>4473.6327799999999</v>
      </c>
    </row>
    <row r="30482" spans="1:2" x14ac:dyDescent="0.3">
      <c r="A30482" s="1">
        <v>44879.427083333336</v>
      </c>
      <c r="B30482" s="2">
        <v>4420.8925600000002</v>
      </c>
    </row>
    <row r="30483" spans="1:2" x14ac:dyDescent="0.3">
      <c r="A30483" s="1">
        <v>44879.4375</v>
      </c>
      <c r="B30483" s="2">
        <v>4446.5625200000004</v>
      </c>
    </row>
    <row r="30484" spans="1:2" x14ac:dyDescent="0.3">
      <c r="A30484" s="1">
        <v>44879.447916666664</v>
      </c>
      <c r="B30484" s="2">
        <v>4404.3207300000004</v>
      </c>
    </row>
    <row r="30485" spans="1:2" x14ac:dyDescent="0.3">
      <c r="A30485" s="1">
        <v>44879.458333333336</v>
      </c>
      <c r="B30485" s="2">
        <v>4426.3837100000001</v>
      </c>
    </row>
    <row r="30486" spans="1:2" x14ac:dyDescent="0.3">
      <c r="A30486" s="1">
        <v>44879.46875</v>
      </c>
      <c r="B30486" s="2">
        <v>4404.4656100000002</v>
      </c>
    </row>
    <row r="30487" spans="1:2" x14ac:dyDescent="0.3">
      <c r="A30487" s="1">
        <v>44879.479166666664</v>
      </c>
      <c r="B30487" s="2">
        <v>4398.60394</v>
      </c>
    </row>
    <row r="30488" spans="1:2" x14ac:dyDescent="0.3">
      <c r="A30488" s="1">
        <v>44879.489583333336</v>
      </c>
      <c r="B30488" s="2">
        <v>4410.4351800000004</v>
      </c>
    </row>
    <row r="30489" spans="1:2" x14ac:dyDescent="0.3">
      <c r="A30489" s="1">
        <v>44879.5</v>
      </c>
      <c r="B30489" s="2">
        <v>4466.2567399999998</v>
      </c>
    </row>
    <row r="30490" spans="1:2" x14ac:dyDescent="0.3">
      <c r="A30490" s="1">
        <v>44879.510416666664</v>
      </c>
      <c r="B30490" s="2">
        <v>4485.6721600000001</v>
      </c>
    </row>
    <row r="30491" spans="1:2" x14ac:dyDescent="0.3">
      <c r="A30491" s="1">
        <v>44879.520833333336</v>
      </c>
      <c r="B30491" s="2">
        <v>4457.2385899999999</v>
      </c>
    </row>
    <row r="30492" spans="1:2" x14ac:dyDescent="0.3">
      <c r="A30492" s="1">
        <v>44879.53125</v>
      </c>
      <c r="B30492" s="2">
        <v>4438.8845199999996</v>
      </c>
    </row>
    <row r="30493" spans="1:2" x14ac:dyDescent="0.3">
      <c r="A30493" s="1">
        <v>44879.541666666664</v>
      </c>
      <c r="B30493" s="2">
        <v>4391.7070000000003</v>
      </c>
    </row>
    <row r="30494" spans="1:2" x14ac:dyDescent="0.3">
      <c r="A30494" s="1">
        <v>44879.552083333336</v>
      </c>
      <c r="B30494" s="2">
        <v>4349.4023299999999</v>
      </c>
    </row>
    <row r="30495" spans="1:2" x14ac:dyDescent="0.3">
      <c r="A30495" s="1">
        <v>44879.5625</v>
      </c>
      <c r="B30495" s="2">
        <v>4274.9152400000003</v>
      </c>
    </row>
    <row r="30496" spans="1:2" x14ac:dyDescent="0.3">
      <c r="A30496" s="1">
        <v>44879.572916666664</v>
      </c>
      <c r="B30496" s="2">
        <v>4095.9981600000001</v>
      </c>
    </row>
    <row r="30497" spans="1:2" x14ac:dyDescent="0.3">
      <c r="A30497" s="1">
        <v>44879.583333333336</v>
      </c>
      <c r="B30497" s="2">
        <v>4022.73677</v>
      </c>
    </row>
    <row r="30498" spans="1:2" x14ac:dyDescent="0.3">
      <c r="A30498" s="1">
        <v>44879.59375</v>
      </c>
      <c r="B30498" s="2">
        <v>3908.7359099999999</v>
      </c>
    </row>
    <row r="30499" spans="1:2" x14ac:dyDescent="0.3">
      <c r="A30499" s="1">
        <v>44879.604166666664</v>
      </c>
      <c r="B30499" s="2">
        <v>3895.2797300000002</v>
      </c>
    </row>
    <row r="30500" spans="1:2" x14ac:dyDescent="0.3">
      <c r="A30500" s="1">
        <v>44879.614583333336</v>
      </c>
      <c r="B30500" s="2">
        <v>3903.7051000000001</v>
      </c>
    </row>
    <row r="30501" spans="1:2" x14ac:dyDescent="0.3">
      <c r="A30501" s="1">
        <v>44879.625</v>
      </c>
      <c r="B30501" s="2">
        <v>3868.7018499999999</v>
      </c>
    </row>
    <row r="30502" spans="1:2" x14ac:dyDescent="0.3">
      <c r="A30502" s="1">
        <v>44879.635416666664</v>
      </c>
      <c r="B30502" s="2">
        <v>3836.84978</v>
      </c>
    </row>
    <row r="30503" spans="1:2" x14ac:dyDescent="0.3">
      <c r="A30503" s="1">
        <v>44879.645833333336</v>
      </c>
      <c r="B30503" s="2">
        <v>3791.4720400000001</v>
      </c>
    </row>
    <row r="30504" spans="1:2" x14ac:dyDescent="0.3">
      <c r="A30504" s="1">
        <v>44879.65625</v>
      </c>
      <c r="B30504" s="2">
        <v>3746.3932500000001</v>
      </c>
    </row>
    <row r="30505" spans="1:2" x14ac:dyDescent="0.3">
      <c r="A30505" s="1">
        <v>44879.666666666664</v>
      </c>
      <c r="B30505" s="2">
        <v>3659.87201</v>
      </c>
    </row>
    <row r="30506" spans="1:2" x14ac:dyDescent="0.3">
      <c r="A30506" s="1">
        <v>44879.677083333336</v>
      </c>
      <c r="B30506" s="2">
        <v>3620.3506499999999</v>
      </c>
    </row>
    <row r="30507" spans="1:2" x14ac:dyDescent="0.3">
      <c r="A30507" s="1">
        <v>44879.6875</v>
      </c>
      <c r="B30507" s="2">
        <v>3604.6846999999998</v>
      </c>
    </row>
    <row r="30508" spans="1:2" x14ac:dyDescent="0.3">
      <c r="A30508" s="1">
        <v>44879.697916666664</v>
      </c>
      <c r="B30508" s="2">
        <v>3616.1668399999999</v>
      </c>
    </row>
    <row r="30509" spans="1:2" x14ac:dyDescent="0.3">
      <c r="A30509" s="1">
        <v>44879.708333333336</v>
      </c>
      <c r="B30509" s="2">
        <v>3635.0787700000001</v>
      </c>
    </row>
    <row r="30510" spans="1:2" x14ac:dyDescent="0.3">
      <c r="A30510" s="1">
        <v>44879.71875</v>
      </c>
      <c r="B30510" s="2">
        <v>3731.8837100000001</v>
      </c>
    </row>
    <row r="30511" spans="1:2" x14ac:dyDescent="0.3">
      <c r="A30511" s="1">
        <v>44879.729166666664</v>
      </c>
      <c r="B30511" s="2">
        <v>3771.9411300000002</v>
      </c>
    </row>
    <row r="30512" spans="1:2" x14ac:dyDescent="0.3">
      <c r="A30512" s="1">
        <v>44879.739583333336</v>
      </c>
      <c r="B30512" s="2">
        <v>3861.9308099999998</v>
      </c>
    </row>
    <row r="30513" spans="1:2" x14ac:dyDescent="0.3">
      <c r="A30513" s="1">
        <v>44879.75</v>
      </c>
      <c r="B30513" s="2">
        <v>3858.4258300000001</v>
      </c>
    </row>
    <row r="30514" spans="1:2" x14ac:dyDescent="0.3">
      <c r="A30514" s="1">
        <v>44879.760416666664</v>
      </c>
      <c r="B30514" s="2">
        <v>3982.1486399999999</v>
      </c>
    </row>
    <row r="30515" spans="1:2" x14ac:dyDescent="0.3">
      <c r="A30515" s="1">
        <v>44879.770833333336</v>
      </c>
      <c r="B30515" s="2">
        <v>4036.4037800000001</v>
      </c>
    </row>
    <row r="30516" spans="1:2" x14ac:dyDescent="0.3">
      <c r="A30516" s="1">
        <v>44879.78125</v>
      </c>
      <c r="B30516" s="2">
        <v>4115.07917</v>
      </c>
    </row>
    <row r="30517" spans="1:2" x14ac:dyDescent="0.3">
      <c r="A30517" s="1">
        <v>44879.791666666664</v>
      </c>
      <c r="B30517" s="2">
        <v>4096.35088</v>
      </c>
    </row>
    <row r="30518" spans="1:2" x14ac:dyDescent="0.3">
      <c r="A30518" s="1">
        <v>44879.802083333336</v>
      </c>
      <c r="B30518" s="2">
        <v>4092.45577</v>
      </c>
    </row>
    <row r="30519" spans="1:2" x14ac:dyDescent="0.3">
      <c r="A30519" s="1">
        <v>44879.8125</v>
      </c>
      <c r="B30519" s="2">
        <v>4086.2939099999999</v>
      </c>
    </row>
    <row r="30520" spans="1:2" x14ac:dyDescent="0.3">
      <c r="A30520" s="1">
        <v>44879.822916666664</v>
      </c>
      <c r="B30520" s="2">
        <v>4010.76316</v>
      </c>
    </row>
    <row r="30521" spans="1:2" x14ac:dyDescent="0.3">
      <c r="A30521" s="1">
        <v>44879.833333333336</v>
      </c>
      <c r="B30521" s="2">
        <v>3997.1723499999998</v>
      </c>
    </row>
    <row r="30522" spans="1:2" x14ac:dyDescent="0.3">
      <c r="A30522" s="1">
        <v>44879.84375</v>
      </c>
      <c r="B30522" s="2">
        <v>3802.5179600000001</v>
      </c>
    </row>
    <row r="30523" spans="1:2" x14ac:dyDescent="0.3">
      <c r="A30523" s="1">
        <v>44879.854166666664</v>
      </c>
      <c r="B30523" s="2">
        <v>3654.9364799999998</v>
      </c>
    </row>
    <row r="30524" spans="1:2" x14ac:dyDescent="0.3">
      <c r="A30524" s="1">
        <v>44879.864583333336</v>
      </c>
      <c r="B30524" s="2">
        <v>3470.2868899999999</v>
      </c>
    </row>
    <row r="30525" spans="1:2" x14ac:dyDescent="0.3">
      <c r="A30525" s="1">
        <v>44879.875</v>
      </c>
      <c r="B30525" s="2">
        <v>3310.3786</v>
      </c>
    </row>
    <row r="30526" spans="1:2" x14ac:dyDescent="0.3">
      <c r="A30526" s="1">
        <v>44879.885416666664</v>
      </c>
      <c r="B30526" s="2">
        <v>3166.03712</v>
      </c>
    </row>
    <row r="30527" spans="1:2" x14ac:dyDescent="0.3">
      <c r="A30527" s="1">
        <v>44879.895833333336</v>
      </c>
      <c r="B30527" s="2">
        <v>3075.4616299999998</v>
      </c>
    </row>
    <row r="30528" spans="1:2" x14ac:dyDescent="0.3">
      <c r="A30528" s="1">
        <v>44879.90625</v>
      </c>
      <c r="B30528" s="2">
        <v>2986.5638399999998</v>
      </c>
    </row>
    <row r="30529" spans="1:2" x14ac:dyDescent="0.3">
      <c r="A30529" s="1">
        <v>44879.916666666664</v>
      </c>
      <c r="B30529" s="2">
        <v>2871.9567900000002</v>
      </c>
    </row>
    <row r="30530" spans="1:2" x14ac:dyDescent="0.3">
      <c r="A30530" s="1">
        <v>44879.927083333336</v>
      </c>
      <c r="B30530" s="2">
        <v>2778.7010700000001</v>
      </c>
    </row>
    <row r="30531" spans="1:2" x14ac:dyDescent="0.3">
      <c r="A30531" s="1">
        <v>44879.9375</v>
      </c>
      <c r="B30531" s="2">
        <v>2672.5269400000002</v>
      </c>
    </row>
    <row r="30532" spans="1:2" x14ac:dyDescent="0.3">
      <c r="A30532" s="1">
        <v>44879.947916666664</v>
      </c>
      <c r="B30532" s="2">
        <v>2567.9656599999998</v>
      </c>
    </row>
    <row r="30533" spans="1:2" x14ac:dyDescent="0.3">
      <c r="A30533" s="1">
        <v>44879.958333333336</v>
      </c>
      <c r="B30533" s="2">
        <v>2426.7835100000002</v>
      </c>
    </row>
    <row r="30534" spans="1:2" x14ac:dyDescent="0.3">
      <c r="A30534" s="1">
        <v>44879.96875</v>
      </c>
      <c r="B30534" s="2">
        <v>2322.4932199999998</v>
      </c>
    </row>
    <row r="30535" spans="1:2" x14ac:dyDescent="0.3">
      <c r="A30535" s="1">
        <v>44879.979166666664</v>
      </c>
      <c r="B30535" s="2">
        <v>2229.7492000000002</v>
      </c>
    </row>
    <row r="30536" spans="1:2" x14ac:dyDescent="0.3">
      <c r="A30536" s="1">
        <v>44879.989583333336</v>
      </c>
      <c r="B30536" s="2">
        <v>2116.50612</v>
      </c>
    </row>
    <row r="30537" spans="1:2" x14ac:dyDescent="0.3">
      <c r="A30537" s="1">
        <v>44880</v>
      </c>
      <c r="B30537" s="2">
        <v>1975.65995</v>
      </c>
    </row>
    <row r="30538" spans="1:2" x14ac:dyDescent="0.3">
      <c r="A30538" s="1">
        <v>44880.010416666664</v>
      </c>
      <c r="B30538" s="2">
        <v>1889.57005</v>
      </c>
    </row>
    <row r="30539" spans="1:2" x14ac:dyDescent="0.3">
      <c r="A30539" s="1">
        <v>44880.020833333336</v>
      </c>
      <c r="B30539" s="2">
        <v>1770.26297</v>
      </c>
    </row>
    <row r="30540" spans="1:2" x14ac:dyDescent="0.3">
      <c r="A30540" s="1">
        <v>44880.03125</v>
      </c>
      <c r="B30540" s="2">
        <v>1664.3911900000001</v>
      </c>
    </row>
    <row r="30541" spans="1:2" x14ac:dyDescent="0.3">
      <c r="A30541" s="1">
        <v>44880.041666666664</v>
      </c>
      <c r="B30541" s="2">
        <v>1603.42677</v>
      </c>
    </row>
    <row r="30542" spans="1:2" x14ac:dyDescent="0.3">
      <c r="A30542" s="1">
        <v>44880.052083333336</v>
      </c>
      <c r="B30542" s="2">
        <v>1525.086</v>
      </c>
    </row>
    <row r="30543" spans="1:2" x14ac:dyDescent="0.3">
      <c r="A30543" s="1">
        <v>44880.0625</v>
      </c>
      <c r="B30543" s="2">
        <v>1492.91938</v>
      </c>
    </row>
    <row r="30544" spans="1:2" x14ac:dyDescent="0.3">
      <c r="A30544" s="1">
        <v>44880.072916666664</v>
      </c>
      <c r="B30544" s="2">
        <v>1455.2892300000001</v>
      </c>
    </row>
    <row r="30545" spans="1:2" x14ac:dyDescent="0.3">
      <c r="A30545" s="1">
        <v>44880.083333333336</v>
      </c>
      <c r="B30545" s="2">
        <v>1430.63534</v>
      </c>
    </row>
    <row r="30546" spans="1:2" x14ac:dyDescent="0.3">
      <c r="A30546" s="1">
        <v>44880.09375</v>
      </c>
      <c r="B30546" s="2">
        <v>1406.17064</v>
      </c>
    </row>
    <row r="30547" spans="1:2" x14ac:dyDescent="0.3">
      <c r="A30547" s="1">
        <v>44880.104166666664</v>
      </c>
      <c r="B30547" s="2">
        <v>1388.9685300000001</v>
      </c>
    </row>
    <row r="30548" spans="1:2" x14ac:dyDescent="0.3">
      <c r="A30548" s="1">
        <v>44880.114583333336</v>
      </c>
      <c r="B30548" s="2">
        <v>1375.9049299999999</v>
      </c>
    </row>
    <row r="30549" spans="1:2" x14ac:dyDescent="0.3">
      <c r="A30549" s="1">
        <v>44880.125</v>
      </c>
      <c r="B30549" s="2">
        <v>1366.64526</v>
      </c>
    </row>
    <row r="30550" spans="1:2" x14ac:dyDescent="0.3">
      <c r="A30550" s="1">
        <v>44880.135416666664</v>
      </c>
      <c r="B30550" s="2">
        <v>1333.02817</v>
      </c>
    </row>
    <row r="30551" spans="1:2" x14ac:dyDescent="0.3">
      <c r="A30551" s="1">
        <v>44880.145833333336</v>
      </c>
      <c r="B30551" s="2">
        <v>1311.3632500000001</v>
      </c>
    </row>
    <row r="30552" spans="1:2" x14ac:dyDescent="0.3">
      <c r="A30552" s="1">
        <v>44880.15625</v>
      </c>
      <c r="B30552" s="2">
        <v>1320.3584499999999</v>
      </c>
    </row>
    <row r="30553" spans="1:2" x14ac:dyDescent="0.3">
      <c r="A30553" s="1">
        <v>44880.166666666664</v>
      </c>
      <c r="B30553" s="2">
        <v>1299.8182099999999</v>
      </c>
    </row>
    <row r="30554" spans="1:2" x14ac:dyDescent="0.3">
      <c r="A30554" s="1">
        <v>44880.177083333336</v>
      </c>
      <c r="B30554" s="2">
        <v>1307.29774</v>
      </c>
    </row>
    <row r="30555" spans="1:2" x14ac:dyDescent="0.3">
      <c r="A30555" s="1">
        <v>44880.1875</v>
      </c>
      <c r="B30555" s="2">
        <v>1315.7423100000001</v>
      </c>
    </row>
    <row r="30556" spans="1:2" x14ac:dyDescent="0.3">
      <c r="A30556" s="1">
        <v>44880.197916666664</v>
      </c>
      <c r="B30556" s="2">
        <v>1349.51892</v>
      </c>
    </row>
    <row r="30557" spans="1:2" x14ac:dyDescent="0.3">
      <c r="A30557" s="1">
        <v>44880.208333333336</v>
      </c>
      <c r="B30557" s="2">
        <v>1373.72352</v>
      </c>
    </row>
    <row r="30558" spans="1:2" x14ac:dyDescent="0.3">
      <c r="A30558" s="1">
        <v>44880.21875</v>
      </c>
      <c r="B30558" s="2">
        <v>1410.2838999999999</v>
      </c>
    </row>
    <row r="30559" spans="1:2" x14ac:dyDescent="0.3">
      <c r="A30559" s="1">
        <v>44880.229166666664</v>
      </c>
      <c r="B30559" s="2">
        <v>1454.1812399999999</v>
      </c>
    </row>
    <row r="30560" spans="1:2" x14ac:dyDescent="0.3">
      <c r="A30560" s="1">
        <v>44880.239583333336</v>
      </c>
      <c r="B30560" s="2">
        <v>1576.52342</v>
      </c>
    </row>
    <row r="30561" spans="1:2" x14ac:dyDescent="0.3">
      <c r="A30561" s="1">
        <v>44880.25</v>
      </c>
      <c r="B30561" s="2">
        <v>1817.6847399999999</v>
      </c>
    </row>
    <row r="30562" spans="1:2" x14ac:dyDescent="0.3">
      <c r="A30562" s="1">
        <v>44880.260416666664</v>
      </c>
      <c r="B30562" s="2">
        <v>2100.1727999999998</v>
      </c>
    </row>
    <row r="30563" spans="1:2" x14ac:dyDescent="0.3">
      <c r="A30563" s="1">
        <v>44880.270833333336</v>
      </c>
      <c r="B30563" s="2">
        <v>2375.8403499999999</v>
      </c>
    </row>
    <row r="30564" spans="1:2" x14ac:dyDescent="0.3">
      <c r="A30564" s="1">
        <v>44880.28125</v>
      </c>
      <c r="B30564" s="2">
        <v>2717.4883300000001</v>
      </c>
    </row>
    <row r="30565" spans="1:2" x14ac:dyDescent="0.3">
      <c r="A30565" s="1">
        <v>44880.291666666664</v>
      </c>
      <c r="B30565" s="2">
        <v>3015.5338299999999</v>
      </c>
    </row>
    <row r="30566" spans="1:2" x14ac:dyDescent="0.3">
      <c r="A30566" s="1">
        <v>44880.302083333336</v>
      </c>
      <c r="B30566" s="2">
        <v>3343.6684300000002</v>
      </c>
    </row>
    <row r="30567" spans="1:2" x14ac:dyDescent="0.3">
      <c r="A30567" s="1">
        <v>44880.3125</v>
      </c>
      <c r="B30567" s="2">
        <v>3663.3808899999999</v>
      </c>
    </row>
    <row r="30568" spans="1:2" x14ac:dyDescent="0.3">
      <c r="A30568" s="1">
        <v>44880.322916666664</v>
      </c>
      <c r="B30568" s="2">
        <v>3935.6953199999998</v>
      </c>
    </row>
    <row r="30569" spans="1:2" x14ac:dyDescent="0.3">
      <c r="A30569" s="1">
        <v>44880.333333333336</v>
      </c>
      <c r="B30569" s="2">
        <v>4180.6550500000003</v>
      </c>
    </row>
    <row r="30570" spans="1:2" x14ac:dyDescent="0.3">
      <c r="A30570" s="1">
        <v>44880.34375</v>
      </c>
      <c r="B30570" s="2">
        <v>4364.2522300000001</v>
      </c>
    </row>
    <row r="30571" spans="1:2" x14ac:dyDescent="0.3">
      <c r="A30571" s="1">
        <v>44880.354166666664</v>
      </c>
      <c r="B30571" s="2">
        <v>4508.69931</v>
      </c>
    </row>
    <row r="30572" spans="1:2" x14ac:dyDescent="0.3">
      <c r="A30572" s="1">
        <v>44880.364583333336</v>
      </c>
      <c r="B30572" s="2">
        <v>4600.2053299999998</v>
      </c>
    </row>
    <row r="30573" spans="1:2" x14ac:dyDescent="0.3">
      <c r="A30573" s="1">
        <v>44880.375</v>
      </c>
      <c r="B30573" s="2">
        <v>4631.8299699999998</v>
      </c>
    </row>
    <row r="30574" spans="1:2" x14ac:dyDescent="0.3">
      <c r="A30574" s="1">
        <v>44880.385416666664</v>
      </c>
      <c r="B30574" s="2">
        <v>4639.8814199999997</v>
      </c>
    </row>
    <row r="30575" spans="1:2" x14ac:dyDescent="0.3">
      <c r="A30575" s="1">
        <v>44880.395833333336</v>
      </c>
      <c r="B30575" s="2">
        <v>4565.5845600000002</v>
      </c>
    </row>
    <row r="30576" spans="1:2" x14ac:dyDescent="0.3">
      <c r="A30576" s="1">
        <v>44880.40625</v>
      </c>
      <c r="B30576" s="2">
        <v>4538.17497</v>
      </c>
    </row>
    <row r="30577" spans="1:2" x14ac:dyDescent="0.3">
      <c r="A30577" s="1">
        <v>44880.416666666664</v>
      </c>
      <c r="B30577" s="2">
        <v>4516.0645599999998</v>
      </c>
    </row>
    <row r="30578" spans="1:2" x14ac:dyDescent="0.3">
      <c r="A30578" s="1">
        <v>44880.427083333336</v>
      </c>
      <c r="B30578" s="2">
        <v>4526.0087800000001</v>
      </c>
    </row>
    <row r="30579" spans="1:2" x14ac:dyDescent="0.3">
      <c r="A30579" s="1">
        <v>44880.4375</v>
      </c>
      <c r="B30579" s="2">
        <v>4499.97469</v>
      </c>
    </row>
    <row r="30580" spans="1:2" x14ac:dyDescent="0.3">
      <c r="A30580" s="1">
        <v>44880.447916666664</v>
      </c>
      <c r="B30580" s="2">
        <v>4493.5553200000004</v>
      </c>
    </row>
    <row r="30581" spans="1:2" x14ac:dyDescent="0.3">
      <c r="A30581" s="1">
        <v>44880.458333333336</v>
      </c>
      <c r="B30581" s="2">
        <v>4498.3009300000003</v>
      </c>
    </row>
    <row r="30582" spans="1:2" x14ac:dyDescent="0.3">
      <c r="A30582" s="1">
        <v>44880.46875</v>
      </c>
      <c r="B30582" s="2">
        <v>4508.81693</v>
      </c>
    </row>
    <row r="30583" spans="1:2" x14ac:dyDescent="0.3">
      <c r="A30583" s="1">
        <v>44880.479166666664</v>
      </c>
      <c r="B30583" s="2">
        <v>4524.5565800000004</v>
      </c>
    </row>
    <row r="30584" spans="1:2" x14ac:dyDescent="0.3">
      <c r="A30584" s="1">
        <v>44880.489583333336</v>
      </c>
      <c r="B30584" s="2">
        <v>4504.9085100000002</v>
      </c>
    </row>
    <row r="30585" spans="1:2" x14ac:dyDescent="0.3">
      <c r="A30585" s="1">
        <v>44880.5</v>
      </c>
      <c r="B30585" s="2">
        <v>4471.3798800000004</v>
      </c>
    </row>
    <row r="30586" spans="1:2" x14ac:dyDescent="0.3">
      <c r="A30586" s="1">
        <v>44880.510416666664</v>
      </c>
      <c r="B30586" s="2">
        <v>4551.8532800000003</v>
      </c>
    </row>
    <row r="30587" spans="1:2" x14ac:dyDescent="0.3">
      <c r="A30587" s="1">
        <v>44880.520833333336</v>
      </c>
      <c r="B30587" s="2">
        <v>4484.6152400000001</v>
      </c>
    </row>
    <row r="30588" spans="1:2" x14ac:dyDescent="0.3">
      <c r="A30588" s="1">
        <v>44880.53125</v>
      </c>
      <c r="B30588" s="2">
        <v>4448.7420700000002</v>
      </c>
    </row>
    <row r="30589" spans="1:2" x14ac:dyDescent="0.3">
      <c r="A30589" s="1">
        <v>44880.541666666664</v>
      </c>
      <c r="B30589" s="2">
        <v>4409.1419299999998</v>
      </c>
    </row>
    <row r="30590" spans="1:2" x14ac:dyDescent="0.3">
      <c r="A30590" s="1">
        <v>44880.552083333336</v>
      </c>
      <c r="B30590" s="2">
        <v>4404.1188700000002</v>
      </c>
    </row>
    <row r="30591" spans="1:2" x14ac:dyDescent="0.3">
      <c r="A30591" s="1">
        <v>44880.5625</v>
      </c>
      <c r="B30591" s="2">
        <v>4244.96353</v>
      </c>
    </row>
    <row r="30592" spans="1:2" x14ac:dyDescent="0.3">
      <c r="A30592" s="1">
        <v>44880.572916666664</v>
      </c>
      <c r="B30592" s="2">
        <v>4088.4259200000001</v>
      </c>
    </row>
    <row r="30593" spans="1:2" x14ac:dyDescent="0.3">
      <c r="A30593" s="1">
        <v>44880.583333333336</v>
      </c>
      <c r="B30593" s="2">
        <v>4030.0065100000002</v>
      </c>
    </row>
    <row r="30594" spans="1:2" x14ac:dyDescent="0.3">
      <c r="A30594" s="1">
        <v>44880.59375</v>
      </c>
      <c r="B30594" s="2">
        <v>3935.0114100000001</v>
      </c>
    </row>
    <row r="30595" spans="1:2" x14ac:dyDescent="0.3">
      <c r="A30595" s="1">
        <v>44880.604166666664</v>
      </c>
      <c r="B30595" s="2">
        <v>3894.47262</v>
      </c>
    </row>
    <row r="30596" spans="1:2" x14ac:dyDescent="0.3">
      <c r="A30596" s="1">
        <v>44880.614583333336</v>
      </c>
      <c r="B30596" s="2">
        <v>3871.5410400000001</v>
      </c>
    </row>
    <row r="30597" spans="1:2" x14ac:dyDescent="0.3">
      <c r="A30597" s="1">
        <v>44880.625</v>
      </c>
      <c r="B30597" s="2">
        <v>3799.6977499999998</v>
      </c>
    </row>
    <row r="30598" spans="1:2" x14ac:dyDescent="0.3">
      <c r="A30598" s="1">
        <v>44880.635416666664</v>
      </c>
      <c r="B30598" s="2">
        <v>3768.4298800000001</v>
      </c>
    </row>
    <row r="30599" spans="1:2" x14ac:dyDescent="0.3">
      <c r="A30599" s="1">
        <v>44880.645833333336</v>
      </c>
      <c r="B30599" s="2">
        <v>3744.0893900000001</v>
      </c>
    </row>
    <row r="30600" spans="1:2" x14ac:dyDescent="0.3">
      <c r="A30600" s="1">
        <v>44880.65625</v>
      </c>
      <c r="B30600" s="2">
        <v>3727.2611400000001</v>
      </c>
    </row>
    <row r="30601" spans="1:2" x14ac:dyDescent="0.3">
      <c r="A30601" s="1">
        <v>44880.666666666664</v>
      </c>
      <c r="B30601" s="2">
        <v>3708.8005899999998</v>
      </c>
    </row>
    <row r="30602" spans="1:2" x14ac:dyDescent="0.3">
      <c r="A30602" s="1">
        <v>44880.677083333336</v>
      </c>
      <c r="B30602" s="2">
        <v>3671.5578700000001</v>
      </c>
    </row>
    <row r="30603" spans="1:2" x14ac:dyDescent="0.3">
      <c r="A30603" s="1">
        <v>44880.6875</v>
      </c>
      <c r="B30603" s="2">
        <v>3626.25281</v>
      </c>
    </row>
    <row r="30604" spans="1:2" x14ac:dyDescent="0.3">
      <c r="A30604" s="1">
        <v>44880.697916666664</v>
      </c>
      <c r="B30604" s="2">
        <v>3663.01631</v>
      </c>
    </row>
    <row r="30605" spans="1:2" x14ac:dyDescent="0.3">
      <c r="A30605" s="1">
        <v>44880.708333333336</v>
      </c>
      <c r="B30605" s="2">
        <v>3700.1251999999999</v>
      </c>
    </row>
    <row r="30606" spans="1:2" x14ac:dyDescent="0.3">
      <c r="A30606" s="1">
        <v>44880.71875</v>
      </c>
      <c r="B30606" s="2">
        <v>3755.8122199999998</v>
      </c>
    </row>
    <row r="30607" spans="1:2" x14ac:dyDescent="0.3">
      <c r="A30607" s="1">
        <v>44880.729166666664</v>
      </c>
      <c r="B30607" s="2">
        <v>3816.2544800000001</v>
      </c>
    </row>
    <row r="30608" spans="1:2" x14ac:dyDescent="0.3">
      <c r="A30608" s="1">
        <v>44880.739583333336</v>
      </c>
      <c r="B30608" s="2">
        <v>3902.2184900000002</v>
      </c>
    </row>
    <row r="30609" spans="1:2" x14ac:dyDescent="0.3">
      <c r="A30609" s="1">
        <v>44880.75</v>
      </c>
      <c r="B30609" s="2">
        <v>3931.6608299999998</v>
      </c>
    </row>
    <row r="30610" spans="1:2" x14ac:dyDescent="0.3">
      <c r="A30610" s="1">
        <v>44880.760416666664</v>
      </c>
      <c r="B30610" s="2">
        <v>4047.1950999999999</v>
      </c>
    </row>
    <row r="30611" spans="1:2" x14ac:dyDescent="0.3">
      <c r="A30611" s="1">
        <v>44880.770833333336</v>
      </c>
      <c r="B30611" s="2">
        <v>4076.0419999999999</v>
      </c>
    </row>
    <row r="30612" spans="1:2" x14ac:dyDescent="0.3">
      <c r="A30612" s="1">
        <v>44880.78125</v>
      </c>
      <c r="B30612" s="2">
        <v>4144.0447700000004</v>
      </c>
    </row>
    <row r="30613" spans="1:2" x14ac:dyDescent="0.3">
      <c r="A30613" s="1">
        <v>44880.791666666664</v>
      </c>
      <c r="B30613" s="2">
        <v>4138.0289899999998</v>
      </c>
    </row>
    <row r="30614" spans="1:2" x14ac:dyDescent="0.3">
      <c r="A30614" s="1">
        <v>44880.802083333336</v>
      </c>
      <c r="B30614" s="2">
        <v>4151.3926300000003</v>
      </c>
    </row>
    <row r="30615" spans="1:2" x14ac:dyDescent="0.3">
      <c r="A30615" s="1">
        <v>44880.8125</v>
      </c>
      <c r="B30615" s="2">
        <v>4124.4902499999998</v>
      </c>
    </row>
    <row r="30616" spans="1:2" x14ac:dyDescent="0.3">
      <c r="A30616" s="1">
        <v>44880.822916666664</v>
      </c>
      <c r="B30616" s="2">
        <v>4071.3412899999998</v>
      </c>
    </row>
    <row r="30617" spans="1:2" x14ac:dyDescent="0.3">
      <c r="A30617" s="1">
        <v>44880.833333333336</v>
      </c>
      <c r="B30617" s="2">
        <v>4055.8350099999998</v>
      </c>
    </row>
    <row r="30618" spans="1:2" x14ac:dyDescent="0.3">
      <c r="A30618" s="1">
        <v>44880.84375</v>
      </c>
      <c r="B30618" s="2">
        <v>3865.9212400000001</v>
      </c>
    </row>
    <row r="30619" spans="1:2" x14ac:dyDescent="0.3">
      <c r="A30619" s="1">
        <v>44880.854166666664</v>
      </c>
      <c r="B30619" s="2">
        <v>3689.5383700000002</v>
      </c>
    </row>
    <row r="30620" spans="1:2" x14ac:dyDescent="0.3">
      <c r="A30620" s="1">
        <v>44880.864583333336</v>
      </c>
      <c r="B30620" s="2">
        <v>3502.511</v>
      </c>
    </row>
    <row r="30621" spans="1:2" x14ac:dyDescent="0.3">
      <c r="A30621" s="1">
        <v>44880.875</v>
      </c>
      <c r="B30621" s="2">
        <v>3383.9980399999999</v>
      </c>
    </row>
    <row r="30622" spans="1:2" x14ac:dyDescent="0.3">
      <c r="A30622" s="1">
        <v>44880.885416666664</v>
      </c>
      <c r="B30622" s="2">
        <v>3215.7903000000001</v>
      </c>
    </row>
    <row r="30623" spans="1:2" x14ac:dyDescent="0.3">
      <c r="A30623" s="1">
        <v>44880.895833333336</v>
      </c>
      <c r="B30623" s="2">
        <v>3132.7325000000001</v>
      </c>
    </row>
    <row r="30624" spans="1:2" x14ac:dyDescent="0.3">
      <c r="A30624" s="1">
        <v>44880.90625</v>
      </c>
      <c r="B30624" s="2">
        <v>3008.7491199999999</v>
      </c>
    </row>
    <row r="30625" spans="1:2" x14ac:dyDescent="0.3">
      <c r="A30625" s="1">
        <v>44880.916666666664</v>
      </c>
      <c r="B30625" s="2">
        <v>2912.0491099999999</v>
      </c>
    </row>
    <row r="30626" spans="1:2" x14ac:dyDescent="0.3">
      <c r="A30626" s="1">
        <v>44880.927083333336</v>
      </c>
      <c r="B30626" s="2">
        <v>2800.5074599999998</v>
      </c>
    </row>
    <row r="30627" spans="1:2" x14ac:dyDescent="0.3">
      <c r="A30627" s="1">
        <v>44880.9375</v>
      </c>
      <c r="B30627" s="2">
        <v>2693.2734999999998</v>
      </c>
    </row>
    <row r="30628" spans="1:2" x14ac:dyDescent="0.3">
      <c r="A30628" s="1">
        <v>44880.947916666664</v>
      </c>
      <c r="B30628" s="2">
        <v>2556.0996799999998</v>
      </c>
    </row>
    <row r="30629" spans="1:2" x14ac:dyDescent="0.3">
      <c r="A30629" s="1">
        <v>44880.958333333336</v>
      </c>
      <c r="B30629" s="2">
        <v>2462.3017500000001</v>
      </c>
    </row>
    <row r="30630" spans="1:2" x14ac:dyDescent="0.3">
      <c r="A30630" s="1">
        <v>44880.96875</v>
      </c>
      <c r="B30630" s="2">
        <v>2342.1829899999998</v>
      </c>
    </row>
    <row r="30631" spans="1:2" x14ac:dyDescent="0.3">
      <c r="A30631" s="1">
        <v>44880.979166666664</v>
      </c>
      <c r="B30631" s="2">
        <v>2243.5838600000002</v>
      </c>
    </row>
    <row r="30632" spans="1:2" x14ac:dyDescent="0.3">
      <c r="A30632" s="1">
        <v>44880.989583333336</v>
      </c>
      <c r="B30632" s="2">
        <v>2114.0335399999999</v>
      </c>
    </row>
    <row r="30633" spans="1:2" x14ac:dyDescent="0.3">
      <c r="A30633" s="1">
        <v>44881</v>
      </c>
      <c r="B30633" s="2">
        <v>1987.53406</v>
      </c>
    </row>
    <row r="30634" spans="1:2" x14ac:dyDescent="0.3">
      <c r="A30634" s="1">
        <v>44881.010416666664</v>
      </c>
      <c r="B30634" s="2">
        <v>1910.06537</v>
      </c>
    </row>
    <row r="30635" spans="1:2" x14ac:dyDescent="0.3">
      <c r="A30635" s="1">
        <v>44881.020833333336</v>
      </c>
      <c r="B30635" s="2">
        <v>1801.7380900000001</v>
      </c>
    </row>
    <row r="30636" spans="1:2" x14ac:dyDescent="0.3">
      <c r="A30636" s="1">
        <v>44881.03125</v>
      </c>
      <c r="B30636" s="2">
        <v>1698.69391</v>
      </c>
    </row>
    <row r="30637" spans="1:2" x14ac:dyDescent="0.3">
      <c r="A30637" s="1">
        <v>44881.041666666664</v>
      </c>
      <c r="B30637" s="2">
        <v>1618.44904</v>
      </c>
    </row>
    <row r="30638" spans="1:2" x14ac:dyDescent="0.3">
      <c r="A30638" s="1">
        <v>44881.052083333336</v>
      </c>
      <c r="B30638" s="2">
        <v>1547.5668499999999</v>
      </c>
    </row>
    <row r="30639" spans="1:2" x14ac:dyDescent="0.3">
      <c r="A30639" s="1">
        <v>44881.0625</v>
      </c>
      <c r="B30639" s="2">
        <v>1517.24611</v>
      </c>
    </row>
    <row r="30640" spans="1:2" x14ac:dyDescent="0.3">
      <c r="A30640" s="1">
        <v>44881.072916666664</v>
      </c>
      <c r="B30640" s="2">
        <v>1485.30405</v>
      </c>
    </row>
    <row r="30641" spans="1:2" x14ac:dyDescent="0.3">
      <c r="A30641" s="1">
        <v>44881.083333333336</v>
      </c>
      <c r="B30641" s="2">
        <v>1442.11616</v>
      </c>
    </row>
    <row r="30642" spans="1:2" x14ac:dyDescent="0.3">
      <c r="A30642" s="1">
        <v>44881.09375</v>
      </c>
      <c r="B30642" s="2">
        <v>1427.9253200000001</v>
      </c>
    </row>
    <row r="30643" spans="1:2" x14ac:dyDescent="0.3">
      <c r="A30643" s="1">
        <v>44881.104166666664</v>
      </c>
      <c r="B30643" s="2">
        <v>1401.12637</v>
      </c>
    </row>
    <row r="30644" spans="1:2" x14ac:dyDescent="0.3">
      <c r="A30644" s="1">
        <v>44881.114583333336</v>
      </c>
      <c r="B30644" s="2">
        <v>1381.3930399999999</v>
      </c>
    </row>
    <row r="30645" spans="1:2" x14ac:dyDescent="0.3">
      <c r="A30645" s="1">
        <v>44881.125</v>
      </c>
      <c r="B30645" s="2">
        <v>1360.5011500000001</v>
      </c>
    </row>
    <row r="30646" spans="1:2" x14ac:dyDescent="0.3">
      <c r="A30646" s="1">
        <v>44881.135416666664</v>
      </c>
      <c r="B30646" s="2">
        <v>1353.4028599999999</v>
      </c>
    </row>
    <row r="30647" spans="1:2" x14ac:dyDescent="0.3">
      <c r="A30647" s="1">
        <v>44881.145833333336</v>
      </c>
      <c r="B30647" s="2">
        <v>1316.85627</v>
      </c>
    </row>
    <row r="30648" spans="1:2" x14ac:dyDescent="0.3">
      <c r="A30648" s="1">
        <v>44881.15625</v>
      </c>
      <c r="B30648" s="2">
        <v>1326.71514</v>
      </c>
    </row>
    <row r="30649" spans="1:2" x14ac:dyDescent="0.3">
      <c r="A30649" s="1">
        <v>44881.166666666664</v>
      </c>
      <c r="B30649" s="2">
        <v>1294.6261999999999</v>
      </c>
    </row>
    <row r="30650" spans="1:2" x14ac:dyDescent="0.3">
      <c r="A30650" s="1">
        <v>44881.177083333336</v>
      </c>
      <c r="B30650" s="2">
        <v>1298.59319</v>
      </c>
    </row>
    <row r="30651" spans="1:2" x14ac:dyDescent="0.3">
      <c r="A30651" s="1">
        <v>44881.1875</v>
      </c>
      <c r="B30651" s="2">
        <v>1305.0656200000001</v>
      </c>
    </row>
    <row r="30652" spans="1:2" x14ac:dyDescent="0.3">
      <c r="A30652" s="1">
        <v>44881.197916666664</v>
      </c>
      <c r="B30652" s="2">
        <v>1326.1598799999999</v>
      </c>
    </row>
    <row r="30653" spans="1:2" x14ac:dyDescent="0.3">
      <c r="A30653" s="1">
        <v>44881.208333333336</v>
      </c>
      <c r="B30653" s="2">
        <v>1359.3167900000001</v>
      </c>
    </row>
    <row r="30654" spans="1:2" x14ac:dyDescent="0.3">
      <c r="A30654" s="1">
        <v>44881.21875</v>
      </c>
      <c r="B30654" s="2">
        <v>1382.2699299999999</v>
      </c>
    </row>
    <row r="30655" spans="1:2" x14ac:dyDescent="0.3">
      <c r="A30655" s="1">
        <v>44881.229166666664</v>
      </c>
      <c r="B30655" s="2">
        <v>1418.7563700000001</v>
      </c>
    </row>
    <row r="30656" spans="1:2" x14ac:dyDescent="0.3">
      <c r="A30656" s="1">
        <v>44881.239583333336</v>
      </c>
      <c r="B30656" s="2">
        <v>1523.6893500000001</v>
      </c>
    </row>
    <row r="30657" spans="1:2" x14ac:dyDescent="0.3">
      <c r="A30657" s="1">
        <v>44881.25</v>
      </c>
      <c r="B30657" s="2">
        <v>1816.34969</v>
      </c>
    </row>
    <row r="30658" spans="1:2" x14ac:dyDescent="0.3">
      <c r="A30658" s="1">
        <v>44881.260416666664</v>
      </c>
      <c r="B30658" s="2">
        <v>2102.9644600000001</v>
      </c>
    </row>
    <row r="30659" spans="1:2" x14ac:dyDescent="0.3">
      <c r="A30659" s="1">
        <v>44881.270833333336</v>
      </c>
      <c r="B30659" s="2">
        <v>2360.5506599999999</v>
      </c>
    </row>
    <row r="30660" spans="1:2" x14ac:dyDescent="0.3">
      <c r="A30660" s="1">
        <v>44881.28125</v>
      </c>
      <c r="B30660" s="2">
        <v>2619.8721599999999</v>
      </c>
    </row>
    <row r="30661" spans="1:2" x14ac:dyDescent="0.3">
      <c r="A30661" s="1">
        <v>44881.291666666664</v>
      </c>
      <c r="B30661" s="2">
        <v>2901.4815100000001</v>
      </c>
    </row>
    <row r="30662" spans="1:2" x14ac:dyDescent="0.3">
      <c r="A30662" s="1">
        <v>44881.302083333336</v>
      </c>
      <c r="B30662" s="2">
        <v>3264.2878999999998</v>
      </c>
    </row>
    <row r="30663" spans="1:2" x14ac:dyDescent="0.3">
      <c r="A30663" s="1">
        <v>44881.3125</v>
      </c>
      <c r="B30663" s="2">
        <v>3585.7812300000001</v>
      </c>
    </row>
    <row r="30664" spans="1:2" x14ac:dyDescent="0.3">
      <c r="A30664" s="1">
        <v>44881.322916666664</v>
      </c>
      <c r="B30664" s="2">
        <v>3905.13796</v>
      </c>
    </row>
    <row r="30665" spans="1:2" x14ac:dyDescent="0.3">
      <c r="A30665" s="1">
        <v>44881.333333333336</v>
      </c>
      <c r="B30665" s="2">
        <v>4093.5837700000002</v>
      </c>
    </row>
    <row r="30666" spans="1:2" x14ac:dyDescent="0.3">
      <c r="A30666" s="1">
        <v>44881.34375</v>
      </c>
      <c r="B30666" s="2">
        <v>4315.4577900000004</v>
      </c>
    </row>
    <row r="30667" spans="1:2" x14ac:dyDescent="0.3">
      <c r="A30667" s="1">
        <v>44881.354166666664</v>
      </c>
      <c r="B30667" s="2">
        <v>4411.8209800000004</v>
      </c>
    </row>
    <row r="30668" spans="1:2" x14ac:dyDescent="0.3">
      <c r="A30668" s="1">
        <v>44881.364583333336</v>
      </c>
      <c r="B30668" s="2">
        <v>4528.1896699999998</v>
      </c>
    </row>
    <row r="30669" spans="1:2" x14ac:dyDescent="0.3">
      <c r="A30669" s="1">
        <v>44881.375</v>
      </c>
      <c r="B30669" s="2">
        <v>4597.9130999999998</v>
      </c>
    </row>
    <row r="30670" spans="1:2" x14ac:dyDescent="0.3">
      <c r="A30670" s="1">
        <v>44881.385416666664</v>
      </c>
      <c r="B30670" s="2">
        <v>4629.8857399999997</v>
      </c>
    </row>
    <row r="30671" spans="1:2" x14ac:dyDescent="0.3">
      <c r="A30671" s="1">
        <v>44881.395833333336</v>
      </c>
      <c r="B30671" s="2">
        <v>4584.5898999999999</v>
      </c>
    </row>
    <row r="30672" spans="1:2" x14ac:dyDescent="0.3">
      <c r="A30672" s="1">
        <v>44881.40625</v>
      </c>
      <c r="B30672" s="2">
        <v>4544.63879</v>
      </c>
    </row>
    <row r="30673" spans="1:2" x14ac:dyDescent="0.3">
      <c r="A30673" s="1">
        <v>44881.416666666664</v>
      </c>
      <c r="B30673" s="2">
        <v>4586.8501900000001</v>
      </c>
    </row>
    <row r="30674" spans="1:2" x14ac:dyDescent="0.3">
      <c r="A30674" s="1">
        <v>44881.427083333336</v>
      </c>
      <c r="B30674" s="2">
        <v>4564.7534599999999</v>
      </c>
    </row>
    <row r="30675" spans="1:2" x14ac:dyDescent="0.3">
      <c r="A30675" s="1">
        <v>44881.4375</v>
      </c>
      <c r="B30675" s="2">
        <v>4518.8543300000001</v>
      </c>
    </row>
    <row r="30676" spans="1:2" x14ac:dyDescent="0.3">
      <c r="A30676" s="1">
        <v>44881.447916666664</v>
      </c>
      <c r="B30676" s="2">
        <v>4578.6130000000003</v>
      </c>
    </row>
    <row r="30677" spans="1:2" x14ac:dyDescent="0.3">
      <c r="A30677" s="1">
        <v>44881.458333333336</v>
      </c>
      <c r="B30677" s="2">
        <v>4552.9943899999998</v>
      </c>
    </row>
    <row r="30678" spans="1:2" x14ac:dyDescent="0.3">
      <c r="A30678" s="1">
        <v>44881.46875</v>
      </c>
      <c r="B30678" s="2">
        <v>4581.3391099999999</v>
      </c>
    </row>
    <row r="30679" spans="1:2" x14ac:dyDescent="0.3">
      <c r="A30679" s="1">
        <v>44881.479166666664</v>
      </c>
      <c r="B30679" s="2">
        <v>4581.0148799999997</v>
      </c>
    </row>
    <row r="30680" spans="1:2" x14ac:dyDescent="0.3">
      <c r="A30680" s="1">
        <v>44881.489583333336</v>
      </c>
      <c r="B30680" s="2">
        <v>4622.8856699999997</v>
      </c>
    </row>
    <row r="30681" spans="1:2" x14ac:dyDescent="0.3">
      <c r="A30681" s="1">
        <v>44881.5</v>
      </c>
      <c r="B30681" s="2">
        <v>4590.1683000000003</v>
      </c>
    </row>
    <row r="30682" spans="1:2" x14ac:dyDescent="0.3">
      <c r="A30682" s="1">
        <v>44881.510416666664</v>
      </c>
      <c r="B30682" s="2">
        <v>4598.7715399999997</v>
      </c>
    </row>
    <row r="30683" spans="1:2" x14ac:dyDescent="0.3">
      <c r="A30683" s="1">
        <v>44881.520833333336</v>
      </c>
      <c r="B30683" s="2">
        <v>4583.8987500000003</v>
      </c>
    </row>
    <row r="30684" spans="1:2" x14ac:dyDescent="0.3">
      <c r="A30684" s="1">
        <v>44881.53125</v>
      </c>
      <c r="B30684" s="2">
        <v>4572.7337799999996</v>
      </c>
    </row>
    <row r="30685" spans="1:2" x14ac:dyDescent="0.3">
      <c r="A30685" s="1">
        <v>44881.541666666664</v>
      </c>
      <c r="B30685" s="2">
        <v>4575.6117199999999</v>
      </c>
    </row>
    <row r="30686" spans="1:2" x14ac:dyDescent="0.3">
      <c r="A30686" s="1">
        <v>44881.552083333336</v>
      </c>
      <c r="B30686" s="2">
        <v>4468.29097</v>
      </c>
    </row>
    <row r="30687" spans="1:2" x14ac:dyDescent="0.3">
      <c r="A30687" s="1">
        <v>44881.5625</v>
      </c>
      <c r="B30687" s="2">
        <v>4369.2642800000003</v>
      </c>
    </row>
    <row r="30688" spans="1:2" x14ac:dyDescent="0.3">
      <c r="A30688" s="1">
        <v>44881.572916666664</v>
      </c>
      <c r="B30688" s="2">
        <v>4248.6716399999996</v>
      </c>
    </row>
    <row r="30689" spans="1:2" x14ac:dyDescent="0.3">
      <c r="A30689" s="1">
        <v>44881.583333333336</v>
      </c>
      <c r="B30689" s="2">
        <v>4122.4395000000004</v>
      </c>
    </row>
    <row r="30690" spans="1:2" x14ac:dyDescent="0.3">
      <c r="A30690" s="1">
        <v>44881.59375</v>
      </c>
      <c r="B30690" s="2">
        <v>4098.8292600000004</v>
      </c>
    </row>
    <row r="30691" spans="1:2" x14ac:dyDescent="0.3">
      <c r="A30691" s="1">
        <v>44881.604166666664</v>
      </c>
      <c r="B30691" s="2">
        <v>4033.8278300000002</v>
      </c>
    </row>
    <row r="30692" spans="1:2" x14ac:dyDescent="0.3">
      <c r="A30692" s="1">
        <v>44881.614583333336</v>
      </c>
      <c r="B30692" s="2">
        <v>3983.7447699999998</v>
      </c>
    </row>
    <row r="30693" spans="1:2" x14ac:dyDescent="0.3">
      <c r="A30693" s="1">
        <v>44881.625</v>
      </c>
      <c r="B30693" s="2">
        <v>3921.6460299999999</v>
      </c>
    </row>
    <row r="30694" spans="1:2" x14ac:dyDescent="0.3">
      <c r="A30694" s="1">
        <v>44881.635416666664</v>
      </c>
      <c r="B30694" s="2">
        <v>3884.3234000000002</v>
      </c>
    </row>
    <row r="30695" spans="1:2" x14ac:dyDescent="0.3">
      <c r="A30695" s="1">
        <v>44881.645833333336</v>
      </c>
      <c r="B30695" s="2">
        <v>3839.2744299999999</v>
      </c>
    </row>
    <row r="30696" spans="1:2" x14ac:dyDescent="0.3">
      <c r="A30696" s="1">
        <v>44881.65625</v>
      </c>
      <c r="B30696" s="2">
        <v>3784.1114200000002</v>
      </c>
    </row>
    <row r="30697" spans="1:2" x14ac:dyDescent="0.3">
      <c r="A30697" s="1">
        <v>44881.666666666664</v>
      </c>
      <c r="B30697" s="2">
        <v>3763.8987299999999</v>
      </c>
    </row>
    <row r="30698" spans="1:2" x14ac:dyDescent="0.3">
      <c r="A30698" s="1">
        <v>44881.677083333336</v>
      </c>
      <c r="B30698" s="2">
        <v>3690.1740599999998</v>
      </c>
    </row>
    <row r="30699" spans="1:2" x14ac:dyDescent="0.3">
      <c r="A30699" s="1">
        <v>44881.6875</v>
      </c>
      <c r="B30699" s="2">
        <v>3685.7424299999998</v>
      </c>
    </row>
    <row r="30700" spans="1:2" x14ac:dyDescent="0.3">
      <c r="A30700" s="1">
        <v>44881.697916666664</v>
      </c>
      <c r="B30700" s="2">
        <v>3677.5953500000001</v>
      </c>
    </row>
    <row r="30701" spans="1:2" x14ac:dyDescent="0.3">
      <c r="A30701" s="1">
        <v>44881.708333333336</v>
      </c>
      <c r="B30701" s="2">
        <v>3709.18219</v>
      </c>
    </row>
    <row r="30702" spans="1:2" x14ac:dyDescent="0.3">
      <c r="A30702" s="1">
        <v>44881.71875</v>
      </c>
      <c r="B30702" s="2">
        <v>3767.4701300000002</v>
      </c>
    </row>
    <row r="30703" spans="1:2" x14ac:dyDescent="0.3">
      <c r="A30703" s="1">
        <v>44881.729166666664</v>
      </c>
      <c r="B30703" s="2">
        <v>3852.1480900000001</v>
      </c>
    </row>
    <row r="30704" spans="1:2" x14ac:dyDescent="0.3">
      <c r="A30704" s="1">
        <v>44881.739583333336</v>
      </c>
      <c r="B30704" s="2">
        <v>3946.70172</v>
      </c>
    </row>
    <row r="30705" spans="1:2" x14ac:dyDescent="0.3">
      <c r="A30705" s="1">
        <v>44881.75</v>
      </c>
      <c r="B30705" s="2">
        <v>3950.8430899999998</v>
      </c>
    </row>
    <row r="30706" spans="1:2" x14ac:dyDescent="0.3">
      <c r="A30706" s="1">
        <v>44881.760416666664</v>
      </c>
      <c r="B30706" s="2">
        <v>4012.19751</v>
      </c>
    </row>
    <row r="30707" spans="1:2" x14ac:dyDescent="0.3">
      <c r="A30707" s="1">
        <v>44881.770833333336</v>
      </c>
      <c r="B30707" s="2">
        <v>4093.7022299999999</v>
      </c>
    </row>
    <row r="30708" spans="1:2" x14ac:dyDescent="0.3">
      <c r="A30708" s="1">
        <v>44881.78125</v>
      </c>
      <c r="B30708" s="2">
        <v>4120.4077699999998</v>
      </c>
    </row>
    <row r="30709" spans="1:2" x14ac:dyDescent="0.3">
      <c r="A30709" s="1">
        <v>44881.791666666664</v>
      </c>
      <c r="B30709" s="2">
        <v>4133.9011099999998</v>
      </c>
    </row>
    <row r="30710" spans="1:2" x14ac:dyDescent="0.3">
      <c r="A30710" s="1">
        <v>44881.802083333336</v>
      </c>
      <c r="B30710" s="2">
        <v>4154.0144899999996</v>
      </c>
    </row>
    <row r="30711" spans="1:2" x14ac:dyDescent="0.3">
      <c r="A30711" s="1">
        <v>44881.8125</v>
      </c>
      <c r="B30711" s="2">
        <v>4107.6236900000004</v>
      </c>
    </row>
    <row r="30712" spans="1:2" x14ac:dyDescent="0.3">
      <c r="A30712" s="1">
        <v>44881.822916666664</v>
      </c>
      <c r="B30712" s="2">
        <v>4088.25884</v>
      </c>
    </row>
    <row r="30713" spans="1:2" x14ac:dyDescent="0.3">
      <c r="A30713" s="1">
        <v>44881.833333333336</v>
      </c>
      <c r="B30713" s="2">
        <v>4030.49368</v>
      </c>
    </row>
    <row r="30714" spans="1:2" x14ac:dyDescent="0.3">
      <c r="A30714" s="1">
        <v>44881.84375</v>
      </c>
      <c r="B30714" s="2">
        <v>3894.1063399999998</v>
      </c>
    </row>
    <row r="30715" spans="1:2" x14ac:dyDescent="0.3">
      <c r="A30715" s="1">
        <v>44881.854166666664</v>
      </c>
      <c r="B30715" s="2">
        <v>3690.7866100000001</v>
      </c>
    </row>
    <row r="30716" spans="1:2" x14ac:dyDescent="0.3">
      <c r="A30716" s="1">
        <v>44881.864583333336</v>
      </c>
      <c r="B30716" s="2">
        <v>3528.3306200000002</v>
      </c>
    </row>
    <row r="30717" spans="1:2" x14ac:dyDescent="0.3">
      <c r="A30717" s="1">
        <v>44881.875</v>
      </c>
      <c r="B30717" s="2">
        <v>3382.3670200000001</v>
      </c>
    </row>
    <row r="30718" spans="1:2" x14ac:dyDescent="0.3">
      <c r="A30718" s="1">
        <v>44881.885416666664</v>
      </c>
      <c r="B30718" s="2">
        <v>3257.5458800000001</v>
      </c>
    </row>
    <row r="30719" spans="1:2" x14ac:dyDescent="0.3">
      <c r="A30719" s="1">
        <v>44881.895833333336</v>
      </c>
      <c r="B30719" s="2">
        <v>3140.2682199999999</v>
      </c>
    </row>
    <row r="30720" spans="1:2" x14ac:dyDescent="0.3">
      <c r="A30720" s="1">
        <v>44881.90625</v>
      </c>
      <c r="B30720" s="2">
        <v>3018.5572099999999</v>
      </c>
    </row>
    <row r="30721" spans="1:2" x14ac:dyDescent="0.3">
      <c r="A30721" s="1">
        <v>44881.916666666664</v>
      </c>
      <c r="B30721" s="2">
        <v>2921.0112300000001</v>
      </c>
    </row>
    <row r="30722" spans="1:2" x14ac:dyDescent="0.3">
      <c r="A30722" s="1">
        <v>44881.927083333336</v>
      </c>
      <c r="B30722" s="2">
        <v>2811.4586899999999</v>
      </c>
    </row>
    <row r="30723" spans="1:2" x14ac:dyDescent="0.3">
      <c r="A30723" s="1">
        <v>44881.9375</v>
      </c>
      <c r="B30723" s="2">
        <v>2729.36328</v>
      </c>
    </row>
    <row r="30724" spans="1:2" x14ac:dyDescent="0.3">
      <c r="A30724" s="1">
        <v>44881.947916666664</v>
      </c>
      <c r="B30724" s="2">
        <v>2617.28235</v>
      </c>
    </row>
    <row r="30725" spans="1:2" x14ac:dyDescent="0.3">
      <c r="A30725" s="1">
        <v>44881.958333333336</v>
      </c>
      <c r="B30725" s="2">
        <v>2496.63796</v>
      </c>
    </row>
    <row r="30726" spans="1:2" x14ac:dyDescent="0.3">
      <c r="A30726" s="1">
        <v>44881.96875</v>
      </c>
      <c r="B30726" s="2">
        <v>2366.6345000000001</v>
      </c>
    </row>
    <row r="30727" spans="1:2" x14ac:dyDescent="0.3">
      <c r="A30727" s="1">
        <v>44881.979166666664</v>
      </c>
      <c r="B30727" s="2">
        <v>2265.3879499999998</v>
      </c>
    </row>
    <row r="30728" spans="1:2" x14ac:dyDescent="0.3">
      <c r="A30728" s="1">
        <v>44881.989583333336</v>
      </c>
      <c r="B30728" s="2">
        <v>2167.1291700000002</v>
      </c>
    </row>
    <row r="30729" spans="1:2" x14ac:dyDescent="0.3">
      <c r="A30729" s="1">
        <v>44882</v>
      </c>
      <c r="B30729" s="2">
        <v>2040.3092200000001</v>
      </c>
    </row>
    <row r="30730" spans="1:2" x14ac:dyDescent="0.3">
      <c r="A30730" s="1">
        <v>44882.010416666664</v>
      </c>
      <c r="B30730" s="2">
        <v>1961.0092999999999</v>
      </c>
    </row>
    <row r="30731" spans="1:2" x14ac:dyDescent="0.3">
      <c r="A30731" s="1">
        <v>44882.020833333336</v>
      </c>
      <c r="B30731" s="2">
        <v>1846.5889400000001</v>
      </c>
    </row>
    <row r="30732" spans="1:2" x14ac:dyDescent="0.3">
      <c r="A30732" s="1">
        <v>44882.03125</v>
      </c>
      <c r="B30732" s="2">
        <v>1746.2178799999999</v>
      </c>
    </row>
    <row r="30733" spans="1:2" x14ac:dyDescent="0.3">
      <c r="A30733" s="1">
        <v>44882.041666666664</v>
      </c>
      <c r="B30733" s="2">
        <v>1673.55351</v>
      </c>
    </row>
    <row r="30734" spans="1:2" x14ac:dyDescent="0.3">
      <c r="A30734" s="1">
        <v>44882.052083333336</v>
      </c>
      <c r="B30734" s="2">
        <v>1592.6553799999999</v>
      </c>
    </row>
    <row r="30735" spans="1:2" x14ac:dyDescent="0.3">
      <c r="A30735" s="1">
        <v>44882.0625</v>
      </c>
      <c r="B30735" s="2">
        <v>1550.5650599999999</v>
      </c>
    </row>
    <row r="30736" spans="1:2" x14ac:dyDescent="0.3">
      <c r="A30736" s="1">
        <v>44882.072916666664</v>
      </c>
      <c r="B30736" s="2">
        <v>1515.0139999999999</v>
      </c>
    </row>
    <row r="30737" spans="1:2" x14ac:dyDescent="0.3">
      <c r="A30737" s="1">
        <v>44882.083333333336</v>
      </c>
      <c r="B30737" s="2">
        <v>1499.38246</v>
      </c>
    </row>
    <row r="30738" spans="1:2" x14ac:dyDescent="0.3">
      <c r="A30738" s="1">
        <v>44882.09375</v>
      </c>
      <c r="B30738" s="2">
        <v>1453.9348500000001</v>
      </c>
    </row>
    <row r="30739" spans="1:2" x14ac:dyDescent="0.3">
      <c r="A30739" s="1">
        <v>44882.104166666664</v>
      </c>
      <c r="B30739" s="2">
        <v>1431.00622</v>
      </c>
    </row>
    <row r="30740" spans="1:2" x14ac:dyDescent="0.3">
      <c r="A30740" s="1">
        <v>44882.114583333336</v>
      </c>
      <c r="B30740" s="2">
        <v>1411.35319</v>
      </c>
    </row>
    <row r="30741" spans="1:2" x14ac:dyDescent="0.3">
      <c r="A30741" s="1">
        <v>44882.125</v>
      </c>
      <c r="B30741" s="2">
        <v>1388.1318000000001</v>
      </c>
    </row>
    <row r="30742" spans="1:2" x14ac:dyDescent="0.3">
      <c r="A30742" s="1">
        <v>44882.135416666664</v>
      </c>
      <c r="B30742" s="2">
        <v>1363.56683</v>
      </c>
    </row>
    <row r="30743" spans="1:2" x14ac:dyDescent="0.3">
      <c r="A30743" s="1">
        <v>44882.145833333336</v>
      </c>
      <c r="B30743" s="2">
        <v>1335.5291500000001</v>
      </c>
    </row>
    <row r="30744" spans="1:2" x14ac:dyDescent="0.3">
      <c r="A30744" s="1">
        <v>44882.15625</v>
      </c>
      <c r="B30744" s="2">
        <v>1335.75765</v>
      </c>
    </row>
    <row r="30745" spans="1:2" x14ac:dyDescent="0.3">
      <c r="A30745" s="1">
        <v>44882.166666666664</v>
      </c>
      <c r="B30745" s="2">
        <v>1318.0238400000001</v>
      </c>
    </row>
    <row r="30746" spans="1:2" x14ac:dyDescent="0.3">
      <c r="A30746" s="1">
        <v>44882.177083333336</v>
      </c>
      <c r="B30746" s="2">
        <v>1319.96606</v>
      </c>
    </row>
    <row r="30747" spans="1:2" x14ac:dyDescent="0.3">
      <c r="A30747" s="1">
        <v>44882.1875</v>
      </c>
      <c r="B30747" s="2">
        <v>1335.44317</v>
      </c>
    </row>
    <row r="30748" spans="1:2" x14ac:dyDescent="0.3">
      <c r="A30748" s="1">
        <v>44882.197916666664</v>
      </c>
      <c r="B30748" s="2">
        <v>1351.8602599999999</v>
      </c>
    </row>
    <row r="30749" spans="1:2" x14ac:dyDescent="0.3">
      <c r="A30749" s="1">
        <v>44882.208333333336</v>
      </c>
      <c r="B30749" s="2">
        <v>1386.54528</v>
      </c>
    </row>
    <row r="30750" spans="1:2" x14ac:dyDescent="0.3">
      <c r="A30750" s="1">
        <v>44882.21875</v>
      </c>
      <c r="B30750" s="2">
        <v>1414.06944</v>
      </c>
    </row>
    <row r="30751" spans="1:2" x14ac:dyDescent="0.3">
      <c r="A30751" s="1">
        <v>44882.229166666664</v>
      </c>
      <c r="B30751" s="2">
        <v>1458.6818900000001</v>
      </c>
    </row>
    <row r="30752" spans="1:2" x14ac:dyDescent="0.3">
      <c r="A30752" s="1">
        <v>44882.239583333336</v>
      </c>
      <c r="B30752" s="2">
        <v>1561.7594099999999</v>
      </c>
    </row>
    <row r="30753" spans="1:2" x14ac:dyDescent="0.3">
      <c r="A30753" s="1">
        <v>44882.25</v>
      </c>
      <c r="B30753" s="2">
        <v>1856.9702500000001</v>
      </c>
    </row>
    <row r="30754" spans="1:2" x14ac:dyDescent="0.3">
      <c r="A30754" s="1">
        <v>44882.260416666664</v>
      </c>
      <c r="B30754" s="2">
        <v>2151.4272799999999</v>
      </c>
    </row>
    <row r="30755" spans="1:2" x14ac:dyDescent="0.3">
      <c r="A30755" s="1">
        <v>44882.270833333336</v>
      </c>
      <c r="B30755" s="2">
        <v>2406.1903200000002</v>
      </c>
    </row>
    <row r="30756" spans="1:2" x14ac:dyDescent="0.3">
      <c r="A30756" s="1">
        <v>44882.28125</v>
      </c>
      <c r="B30756" s="2">
        <v>2686.3807000000002</v>
      </c>
    </row>
    <row r="30757" spans="1:2" x14ac:dyDescent="0.3">
      <c r="A30757" s="1">
        <v>44882.291666666664</v>
      </c>
      <c r="B30757" s="2">
        <v>3013.8177900000001</v>
      </c>
    </row>
    <row r="30758" spans="1:2" x14ac:dyDescent="0.3">
      <c r="A30758" s="1">
        <v>44882.302083333336</v>
      </c>
      <c r="B30758" s="2">
        <v>3385.7931199999998</v>
      </c>
    </row>
    <row r="30759" spans="1:2" x14ac:dyDescent="0.3">
      <c r="A30759" s="1">
        <v>44882.3125</v>
      </c>
      <c r="B30759" s="2">
        <v>3671.4589700000001</v>
      </c>
    </row>
    <row r="30760" spans="1:2" x14ac:dyDescent="0.3">
      <c r="A30760" s="1">
        <v>44882.322916666664</v>
      </c>
      <c r="B30760" s="2">
        <v>3978.6070199999999</v>
      </c>
    </row>
    <row r="30761" spans="1:2" x14ac:dyDescent="0.3">
      <c r="A30761" s="1">
        <v>44882.333333333336</v>
      </c>
      <c r="B30761" s="2">
        <v>4184.38069</v>
      </c>
    </row>
    <row r="30762" spans="1:2" x14ac:dyDescent="0.3">
      <c r="A30762" s="1">
        <v>44882.34375</v>
      </c>
      <c r="B30762" s="2">
        <v>4386.2335300000004</v>
      </c>
    </row>
    <row r="30763" spans="1:2" x14ac:dyDescent="0.3">
      <c r="A30763" s="1">
        <v>44882.354166666664</v>
      </c>
      <c r="B30763" s="2">
        <v>4508.6486400000003</v>
      </c>
    </row>
    <row r="30764" spans="1:2" x14ac:dyDescent="0.3">
      <c r="A30764" s="1">
        <v>44882.364583333336</v>
      </c>
      <c r="B30764" s="2">
        <v>4627.3513800000001</v>
      </c>
    </row>
    <row r="30765" spans="1:2" x14ac:dyDescent="0.3">
      <c r="A30765" s="1">
        <v>44882.375</v>
      </c>
      <c r="B30765" s="2">
        <v>4696.5218599999998</v>
      </c>
    </row>
    <row r="30766" spans="1:2" x14ac:dyDescent="0.3">
      <c r="A30766" s="1">
        <v>44882.385416666664</v>
      </c>
      <c r="B30766" s="2">
        <v>4635.58655</v>
      </c>
    </row>
    <row r="30767" spans="1:2" x14ac:dyDescent="0.3">
      <c r="A30767" s="1">
        <v>44882.395833333336</v>
      </c>
      <c r="B30767" s="2">
        <v>4622.7577199999996</v>
      </c>
    </row>
    <row r="30768" spans="1:2" x14ac:dyDescent="0.3">
      <c r="A30768" s="1">
        <v>44882.40625</v>
      </c>
      <c r="B30768" s="2">
        <v>4573.4370600000002</v>
      </c>
    </row>
    <row r="30769" spans="1:2" x14ac:dyDescent="0.3">
      <c r="A30769" s="1">
        <v>44882.416666666664</v>
      </c>
      <c r="B30769" s="2">
        <v>4631.55591</v>
      </c>
    </row>
    <row r="30770" spans="1:2" x14ac:dyDescent="0.3">
      <c r="A30770" s="1">
        <v>44882.427083333336</v>
      </c>
      <c r="B30770" s="2">
        <v>4638.2170699999997</v>
      </c>
    </row>
    <row r="30771" spans="1:2" x14ac:dyDescent="0.3">
      <c r="A30771" s="1">
        <v>44882.4375</v>
      </c>
      <c r="B30771" s="2">
        <v>4606.7944600000001</v>
      </c>
    </row>
    <row r="30772" spans="1:2" x14ac:dyDescent="0.3">
      <c r="A30772" s="1">
        <v>44882.447916666664</v>
      </c>
      <c r="B30772" s="2">
        <v>4591.3014700000003</v>
      </c>
    </row>
    <row r="30773" spans="1:2" x14ac:dyDescent="0.3">
      <c r="A30773" s="1">
        <v>44882.458333333336</v>
      </c>
      <c r="B30773" s="2">
        <v>4549.4478099999997</v>
      </c>
    </row>
    <row r="30774" spans="1:2" x14ac:dyDescent="0.3">
      <c r="A30774" s="1">
        <v>44882.46875</v>
      </c>
      <c r="B30774" s="2">
        <v>4560.8820299999998</v>
      </c>
    </row>
    <row r="30775" spans="1:2" x14ac:dyDescent="0.3">
      <c r="A30775" s="1">
        <v>44882.479166666664</v>
      </c>
      <c r="B30775" s="2">
        <v>4588.1178399999999</v>
      </c>
    </row>
    <row r="30776" spans="1:2" x14ac:dyDescent="0.3">
      <c r="A30776" s="1">
        <v>44882.489583333336</v>
      </c>
      <c r="B30776" s="2">
        <v>4587.8609699999997</v>
      </c>
    </row>
    <row r="30777" spans="1:2" x14ac:dyDescent="0.3">
      <c r="A30777" s="1">
        <v>44882.5</v>
      </c>
      <c r="B30777" s="2">
        <v>4631.48927</v>
      </c>
    </row>
    <row r="30778" spans="1:2" x14ac:dyDescent="0.3">
      <c r="A30778" s="1">
        <v>44882.510416666664</v>
      </c>
      <c r="B30778" s="2">
        <v>4638.6414299999997</v>
      </c>
    </row>
    <row r="30779" spans="1:2" x14ac:dyDescent="0.3">
      <c r="A30779" s="1">
        <v>44882.520833333336</v>
      </c>
      <c r="B30779" s="2">
        <v>4631.1720100000002</v>
      </c>
    </row>
    <row r="30780" spans="1:2" x14ac:dyDescent="0.3">
      <c r="A30780" s="1">
        <v>44882.53125</v>
      </c>
      <c r="B30780" s="2">
        <v>4587.6140299999997</v>
      </c>
    </row>
    <row r="30781" spans="1:2" x14ac:dyDescent="0.3">
      <c r="A30781" s="1">
        <v>44882.541666666664</v>
      </c>
      <c r="B30781" s="2">
        <v>4558.4092600000004</v>
      </c>
    </row>
    <row r="30782" spans="1:2" x14ac:dyDescent="0.3">
      <c r="A30782" s="1">
        <v>44882.552083333336</v>
      </c>
      <c r="B30782" s="2">
        <v>4496.3356400000002</v>
      </c>
    </row>
    <row r="30783" spans="1:2" x14ac:dyDescent="0.3">
      <c r="A30783" s="1">
        <v>44882.5625</v>
      </c>
      <c r="B30783" s="2">
        <v>4401.8544700000002</v>
      </c>
    </row>
    <row r="30784" spans="1:2" x14ac:dyDescent="0.3">
      <c r="A30784" s="1">
        <v>44882.572916666664</v>
      </c>
      <c r="B30784" s="2">
        <v>4298.8150100000003</v>
      </c>
    </row>
    <row r="30785" spans="1:2" x14ac:dyDescent="0.3">
      <c r="A30785" s="1">
        <v>44882.583333333336</v>
      </c>
      <c r="B30785" s="2">
        <v>4152.6714099999999</v>
      </c>
    </row>
    <row r="30786" spans="1:2" x14ac:dyDescent="0.3">
      <c r="A30786" s="1">
        <v>44882.59375</v>
      </c>
      <c r="B30786" s="2">
        <v>4133.0396799999999</v>
      </c>
    </row>
    <row r="30787" spans="1:2" x14ac:dyDescent="0.3">
      <c r="A30787" s="1">
        <v>44882.604166666664</v>
      </c>
      <c r="B30787" s="2">
        <v>4116.5331800000004</v>
      </c>
    </row>
    <row r="30788" spans="1:2" x14ac:dyDescent="0.3">
      <c r="A30788" s="1">
        <v>44882.614583333336</v>
      </c>
      <c r="B30788" s="2">
        <v>4046.0250700000001</v>
      </c>
    </row>
    <row r="30789" spans="1:2" x14ac:dyDescent="0.3">
      <c r="A30789" s="1">
        <v>44882.625</v>
      </c>
      <c r="B30789" s="2">
        <v>3976.1525099999999</v>
      </c>
    </row>
    <row r="30790" spans="1:2" x14ac:dyDescent="0.3">
      <c r="A30790" s="1">
        <v>44882.635416666664</v>
      </c>
      <c r="B30790" s="2">
        <v>3995.5558099999998</v>
      </c>
    </row>
    <row r="30791" spans="1:2" x14ac:dyDescent="0.3">
      <c r="A30791" s="1">
        <v>44882.645833333336</v>
      </c>
      <c r="B30791" s="2">
        <v>3934.2863400000001</v>
      </c>
    </row>
    <row r="30792" spans="1:2" x14ac:dyDescent="0.3">
      <c r="A30792" s="1">
        <v>44882.65625</v>
      </c>
      <c r="B30792" s="2">
        <v>3901.5381000000002</v>
      </c>
    </row>
    <row r="30793" spans="1:2" x14ac:dyDescent="0.3">
      <c r="A30793" s="1">
        <v>44882.666666666664</v>
      </c>
      <c r="B30793" s="2">
        <v>3842.88715</v>
      </c>
    </row>
    <row r="30794" spans="1:2" x14ac:dyDescent="0.3">
      <c r="A30794" s="1">
        <v>44882.677083333336</v>
      </c>
      <c r="B30794" s="2">
        <v>3779.64518</v>
      </c>
    </row>
    <row r="30795" spans="1:2" x14ac:dyDescent="0.3">
      <c r="A30795" s="1">
        <v>44882.6875</v>
      </c>
      <c r="B30795" s="2">
        <v>3743.0693000000001</v>
      </c>
    </row>
    <row r="30796" spans="1:2" x14ac:dyDescent="0.3">
      <c r="A30796" s="1">
        <v>44882.697916666664</v>
      </c>
      <c r="B30796" s="2">
        <v>3738.34557</v>
      </c>
    </row>
    <row r="30797" spans="1:2" x14ac:dyDescent="0.3">
      <c r="A30797" s="1">
        <v>44882.708333333336</v>
      </c>
      <c r="B30797" s="2">
        <v>3774.4164599999999</v>
      </c>
    </row>
    <row r="30798" spans="1:2" x14ac:dyDescent="0.3">
      <c r="A30798" s="1">
        <v>44882.71875</v>
      </c>
      <c r="B30798" s="2">
        <v>3830.4761199999998</v>
      </c>
    </row>
    <row r="30799" spans="1:2" x14ac:dyDescent="0.3">
      <c r="A30799" s="1">
        <v>44882.729166666664</v>
      </c>
      <c r="B30799" s="2">
        <v>3924.6027199999999</v>
      </c>
    </row>
    <row r="30800" spans="1:2" x14ac:dyDescent="0.3">
      <c r="A30800" s="1">
        <v>44882.739583333336</v>
      </c>
      <c r="B30800" s="2">
        <v>3987.0108700000001</v>
      </c>
    </row>
    <row r="30801" spans="1:2" x14ac:dyDescent="0.3">
      <c r="A30801" s="1">
        <v>44882.75</v>
      </c>
      <c r="B30801" s="2">
        <v>4018.2211900000002</v>
      </c>
    </row>
    <row r="30802" spans="1:2" x14ac:dyDescent="0.3">
      <c r="A30802" s="1">
        <v>44882.760416666664</v>
      </c>
      <c r="B30802" s="2">
        <v>4102.2020499999999</v>
      </c>
    </row>
    <row r="30803" spans="1:2" x14ac:dyDescent="0.3">
      <c r="A30803" s="1">
        <v>44882.770833333336</v>
      </c>
      <c r="B30803" s="2">
        <v>4123.6033799999996</v>
      </c>
    </row>
    <row r="30804" spans="1:2" x14ac:dyDescent="0.3">
      <c r="A30804" s="1">
        <v>44882.78125</v>
      </c>
      <c r="B30804" s="2">
        <v>4197.8710099999998</v>
      </c>
    </row>
    <row r="30805" spans="1:2" x14ac:dyDescent="0.3">
      <c r="A30805" s="1">
        <v>44882.791666666664</v>
      </c>
      <c r="B30805" s="2">
        <v>4193.9042200000004</v>
      </c>
    </row>
    <row r="30806" spans="1:2" x14ac:dyDescent="0.3">
      <c r="A30806" s="1">
        <v>44882.802083333336</v>
      </c>
      <c r="B30806" s="2">
        <v>4221.2035400000004</v>
      </c>
    </row>
    <row r="30807" spans="1:2" x14ac:dyDescent="0.3">
      <c r="A30807" s="1">
        <v>44882.8125</v>
      </c>
      <c r="B30807" s="2">
        <v>4193.0940899999996</v>
      </c>
    </row>
    <row r="30808" spans="1:2" x14ac:dyDescent="0.3">
      <c r="A30808" s="1">
        <v>44882.822916666664</v>
      </c>
      <c r="B30808" s="2">
        <v>4182.3260899999996</v>
      </c>
    </row>
    <row r="30809" spans="1:2" x14ac:dyDescent="0.3">
      <c r="A30809" s="1">
        <v>44882.833333333336</v>
      </c>
      <c r="B30809" s="2">
        <v>4142.1346999999996</v>
      </c>
    </row>
    <row r="30810" spans="1:2" x14ac:dyDescent="0.3">
      <c r="A30810" s="1">
        <v>44882.84375</v>
      </c>
      <c r="B30810" s="2">
        <v>3957.64786</v>
      </c>
    </row>
    <row r="30811" spans="1:2" x14ac:dyDescent="0.3">
      <c r="A30811" s="1">
        <v>44882.854166666664</v>
      </c>
      <c r="B30811" s="2">
        <v>3769.7270400000002</v>
      </c>
    </row>
    <row r="30812" spans="1:2" x14ac:dyDescent="0.3">
      <c r="A30812" s="1">
        <v>44882.864583333336</v>
      </c>
      <c r="B30812" s="2">
        <v>3576.76341</v>
      </c>
    </row>
    <row r="30813" spans="1:2" x14ac:dyDescent="0.3">
      <c r="A30813" s="1">
        <v>44882.875</v>
      </c>
      <c r="B30813" s="2">
        <v>3429.9247500000001</v>
      </c>
    </row>
    <row r="30814" spans="1:2" x14ac:dyDescent="0.3">
      <c r="A30814" s="1">
        <v>44882.885416666664</v>
      </c>
      <c r="B30814" s="2">
        <v>3276.0891299999998</v>
      </c>
    </row>
    <row r="30815" spans="1:2" x14ac:dyDescent="0.3">
      <c r="A30815" s="1">
        <v>44882.895833333336</v>
      </c>
      <c r="B30815" s="2">
        <v>3173.9188899999999</v>
      </c>
    </row>
    <row r="30816" spans="1:2" x14ac:dyDescent="0.3">
      <c r="A30816" s="1">
        <v>44882.90625</v>
      </c>
      <c r="B30816" s="2">
        <v>3062.3141799999999</v>
      </c>
    </row>
    <row r="30817" spans="1:2" x14ac:dyDescent="0.3">
      <c r="A30817" s="1">
        <v>44882.916666666664</v>
      </c>
      <c r="B30817" s="2">
        <v>2973.6206999999999</v>
      </c>
    </row>
    <row r="30818" spans="1:2" x14ac:dyDescent="0.3">
      <c r="A30818" s="1">
        <v>44882.927083333336</v>
      </c>
      <c r="B30818" s="2">
        <v>2873.42146</v>
      </c>
    </row>
    <row r="30819" spans="1:2" x14ac:dyDescent="0.3">
      <c r="A30819" s="1">
        <v>44882.9375</v>
      </c>
      <c r="B30819" s="2">
        <v>2765.8742999999999</v>
      </c>
    </row>
    <row r="30820" spans="1:2" x14ac:dyDescent="0.3">
      <c r="A30820" s="1">
        <v>44882.947916666664</v>
      </c>
      <c r="B30820" s="2">
        <v>2620.9252999999999</v>
      </c>
    </row>
    <row r="30821" spans="1:2" x14ac:dyDescent="0.3">
      <c r="A30821" s="1">
        <v>44882.958333333336</v>
      </c>
      <c r="B30821" s="2">
        <v>2498.93336</v>
      </c>
    </row>
    <row r="30822" spans="1:2" x14ac:dyDescent="0.3">
      <c r="A30822" s="1">
        <v>44882.96875</v>
      </c>
      <c r="B30822" s="2">
        <v>2391.6252899999999</v>
      </c>
    </row>
    <row r="30823" spans="1:2" x14ac:dyDescent="0.3">
      <c r="A30823" s="1">
        <v>44882.979166666664</v>
      </c>
      <c r="B30823" s="2">
        <v>2294.4808699999999</v>
      </c>
    </row>
    <row r="30824" spans="1:2" x14ac:dyDescent="0.3">
      <c r="A30824" s="1">
        <v>44882.989583333336</v>
      </c>
      <c r="B30824" s="2">
        <v>2209.4364500000001</v>
      </c>
    </row>
    <row r="30825" spans="1:2" x14ac:dyDescent="0.3">
      <c r="A30825" s="1">
        <v>44883</v>
      </c>
      <c r="B30825" s="2">
        <v>2073.9433100000001</v>
      </c>
    </row>
    <row r="30826" spans="1:2" x14ac:dyDescent="0.3">
      <c r="A30826" s="1">
        <v>44883.010416666664</v>
      </c>
      <c r="B30826" s="2">
        <v>1999.8881699999999</v>
      </c>
    </row>
    <row r="30827" spans="1:2" x14ac:dyDescent="0.3">
      <c r="A30827" s="1">
        <v>44883.020833333336</v>
      </c>
      <c r="B30827" s="2">
        <v>1883.8402699999999</v>
      </c>
    </row>
    <row r="30828" spans="1:2" x14ac:dyDescent="0.3">
      <c r="A30828" s="1">
        <v>44883.03125</v>
      </c>
      <c r="B30828" s="2">
        <v>1802.0414800000001</v>
      </c>
    </row>
    <row r="30829" spans="1:2" x14ac:dyDescent="0.3">
      <c r="A30829" s="1">
        <v>44883.041666666664</v>
      </c>
      <c r="B30829" s="2">
        <v>1692.62086</v>
      </c>
    </row>
    <row r="30830" spans="1:2" x14ac:dyDescent="0.3">
      <c r="A30830" s="1">
        <v>44883.052083333336</v>
      </c>
      <c r="B30830" s="2">
        <v>1646.5856000000001</v>
      </c>
    </row>
    <row r="30831" spans="1:2" x14ac:dyDescent="0.3">
      <c r="A30831" s="1">
        <v>44883.0625</v>
      </c>
      <c r="B30831" s="2">
        <v>1613.8633400000001</v>
      </c>
    </row>
    <row r="30832" spans="1:2" x14ac:dyDescent="0.3">
      <c r="A30832" s="1">
        <v>44883.072916666664</v>
      </c>
      <c r="B30832" s="2">
        <v>1565.9558500000001</v>
      </c>
    </row>
    <row r="30833" spans="1:2" x14ac:dyDescent="0.3">
      <c r="A30833" s="1">
        <v>44883.083333333336</v>
      </c>
      <c r="B30833" s="2">
        <v>1539.2446199999999</v>
      </c>
    </row>
    <row r="30834" spans="1:2" x14ac:dyDescent="0.3">
      <c r="A30834" s="1">
        <v>44883.09375</v>
      </c>
      <c r="B30834" s="2">
        <v>1513.0925</v>
      </c>
    </row>
    <row r="30835" spans="1:2" x14ac:dyDescent="0.3">
      <c r="A30835" s="1">
        <v>44883.104166666664</v>
      </c>
      <c r="B30835" s="2">
        <v>1499.40445</v>
      </c>
    </row>
    <row r="30836" spans="1:2" x14ac:dyDescent="0.3">
      <c r="A30836" s="1">
        <v>44883.114583333336</v>
      </c>
      <c r="B30836" s="2">
        <v>1478.29784</v>
      </c>
    </row>
    <row r="30837" spans="1:2" x14ac:dyDescent="0.3">
      <c r="A30837" s="1">
        <v>44883.125</v>
      </c>
      <c r="B30837" s="2">
        <v>1465.9739099999999</v>
      </c>
    </row>
    <row r="30838" spans="1:2" x14ac:dyDescent="0.3">
      <c r="A30838" s="1">
        <v>44883.135416666664</v>
      </c>
      <c r="B30838" s="2">
        <v>1425.30882</v>
      </c>
    </row>
    <row r="30839" spans="1:2" x14ac:dyDescent="0.3">
      <c r="A30839" s="1">
        <v>44883.145833333336</v>
      </c>
      <c r="B30839" s="2">
        <v>1400.29962</v>
      </c>
    </row>
    <row r="30840" spans="1:2" x14ac:dyDescent="0.3">
      <c r="A30840" s="1">
        <v>44883.15625</v>
      </c>
      <c r="B30840" s="2">
        <v>1400.2421099999999</v>
      </c>
    </row>
    <row r="30841" spans="1:2" x14ac:dyDescent="0.3">
      <c r="A30841" s="1">
        <v>44883.166666666664</v>
      </c>
      <c r="B30841" s="2">
        <v>1405.6707100000001</v>
      </c>
    </row>
    <row r="30842" spans="1:2" x14ac:dyDescent="0.3">
      <c r="A30842" s="1">
        <v>44883.177083333336</v>
      </c>
      <c r="B30842" s="2">
        <v>1386.7889500000001</v>
      </c>
    </row>
    <row r="30843" spans="1:2" x14ac:dyDescent="0.3">
      <c r="A30843" s="1">
        <v>44883.1875</v>
      </c>
      <c r="B30843" s="2">
        <v>1389.6232600000001</v>
      </c>
    </row>
    <row r="30844" spans="1:2" x14ac:dyDescent="0.3">
      <c r="A30844" s="1">
        <v>44883.197916666664</v>
      </c>
      <c r="B30844" s="2">
        <v>1392.0123100000001</v>
      </c>
    </row>
    <row r="30845" spans="1:2" x14ac:dyDescent="0.3">
      <c r="A30845" s="1">
        <v>44883.208333333336</v>
      </c>
      <c r="B30845" s="2">
        <v>1444.2796900000001</v>
      </c>
    </row>
    <row r="30846" spans="1:2" x14ac:dyDescent="0.3">
      <c r="A30846" s="1">
        <v>44883.21875</v>
      </c>
      <c r="B30846" s="2">
        <v>1454.61609</v>
      </c>
    </row>
    <row r="30847" spans="1:2" x14ac:dyDescent="0.3">
      <c r="A30847" s="1">
        <v>44883.229166666664</v>
      </c>
      <c r="B30847" s="2">
        <v>1516.5870600000001</v>
      </c>
    </row>
    <row r="30848" spans="1:2" x14ac:dyDescent="0.3">
      <c r="A30848" s="1">
        <v>44883.239583333336</v>
      </c>
      <c r="B30848" s="2">
        <v>1607.18886</v>
      </c>
    </row>
    <row r="30849" spans="1:2" x14ac:dyDescent="0.3">
      <c r="A30849" s="1">
        <v>44883.25</v>
      </c>
      <c r="B30849" s="2">
        <v>1864.9777300000001</v>
      </c>
    </row>
    <row r="30850" spans="1:2" x14ac:dyDescent="0.3">
      <c r="A30850" s="1">
        <v>44883.260416666664</v>
      </c>
      <c r="B30850" s="2">
        <v>2182.0473999999999</v>
      </c>
    </row>
    <row r="30851" spans="1:2" x14ac:dyDescent="0.3">
      <c r="A30851" s="1">
        <v>44883.270833333336</v>
      </c>
      <c r="B30851" s="2">
        <v>2411.23434</v>
      </c>
    </row>
    <row r="30852" spans="1:2" x14ac:dyDescent="0.3">
      <c r="A30852" s="1">
        <v>44883.28125</v>
      </c>
      <c r="B30852" s="2">
        <v>2698.9404399999999</v>
      </c>
    </row>
    <row r="30853" spans="1:2" x14ac:dyDescent="0.3">
      <c r="A30853" s="1">
        <v>44883.291666666664</v>
      </c>
      <c r="B30853" s="2">
        <v>2980.7134900000001</v>
      </c>
    </row>
    <row r="30854" spans="1:2" x14ac:dyDescent="0.3">
      <c r="A30854" s="1">
        <v>44883.302083333336</v>
      </c>
      <c r="B30854" s="2">
        <v>3325.8787699999998</v>
      </c>
    </row>
    <row r="30855" spans="1:2" x14ac:dyDescent="0.3">
      <c r="A30855" s="1">
        <v>44883.3125</v>
      </c>
      <c r="B30855" s="2">
        <v>3644.6190999999999</v>
      </c>
    </row>
    <row r="30856" spans="1:2" x14ac:dyDescent="0.3">
      <c r="A30856" s="1">
        <v>44883.322916666664</v>
      </c>
      <c r="B30856" s="2">
        <v>3944.7386000000001</v>
      </c>
    </row>
    <row r="30857" spans="1:2" x14ac:dyDescent="0.3">
      <c r="A30857" s="1">
        <v>44883.333333333336</v>
      </c>
      <c r="B30857" s="2">
        <v>4181.8860500000001</v>
      </c>
    </row>
    <row r="30858" spans="1:2" x14ac:dyDescent="0.3">
      <c r="A30858" s="1">
        <v>44883.34375</v>
      </c>
      <c r="B30858" s="2">
        <v>4368.7847199999997</v>
      </c>
    </row>
    <row r="30859" spans="1:2" x14ac:dyDescent="0.3">
      <c r="A30859" s="1">
        <v>44883.354166666664</v>
      </c>
      <c r="B30859" s="2">
        <v>4528.7138500000001</v>
      </c>
    </row>
    <row r="30860" spans="1:2" x14ac:dyDescent="0.3">
      <c r="A30860" s="1">
        <v>44883.364583333336</v>
      </c>
      <c r="B30860" s="2">
        <v>4617.73452</v>
      </c>
    </row>
    <row r="30861" spans="1:2" x14ac:dyDescent="0.3">
      <c r="A30861" s="1">
        <v>44883.375</v>
      </c>
      <c r="B30861" s="2">
        <v>4688.7449999999999</v>
      </c>
    </row>
    <row r="30862" spans="1:2" x14ac:dyDescent="0.3">
      <c r="A30862" s="1">
        <v>44883.385416666664</v>
      </c>
      <c r="B30862" s="2">
        <v>4664.4016300000003</v>
      </c>
    </row>
    <row r="30863" spans="1:2" x14ac:dyDescent="0.3">
      <c r="A30863" s="1">
        <v>44883.395833333336</v>
      </c>
      <c r="B30863" s="2">
        <v>4682.7712199999996</v>
      </c>
    </row>
    <row r="30864" spans="1:2" x14ac:dyDescent="0.3">
      <c r="A30864" s="1">
        <v>44883.40625</v>
      </c>
      <c r="B30864" s="2">
        <v>4626.37619</v>
      </c>
    </row>
    <row r="30865" spans="1:2" x14ac:dyDescent="0.3">
      <c r="A30865" s="1">
        <v>44883.416666666664</v>
      </c>
      <c r="B30865" s="2">
        <v>4662.4768100000001</v>
      </c>
    </row>
    <row r="30866" spans="1:2" x14ac:dyDescent="0.3">
      <c r="A30866" s="1">
        <v>44883.427083333336</v>
      </c>
      <c r="B30866" s="2">
        <v>4598.22498</v>
      </c>
    </row>
    <row r="30867" spans="1:2" x14ac:dyDescent="0.3">
      <c r="A30867" s="1">
        <v>44883.4375</v>
      </c>
      <c r="B30867" s="2">
        <v>4602.55926</v>
      </c>
    </row>
    <row r="30868" spans="1:2" x14ac:dyDescent="0.3">
      <c r="A30868" s="1">
        <v>44883.447916666664</v>
      </c>
      <c r="B30868" s="2">
        <v>4567.5738799999999</v>
      </c>
    </row>
    <row r="30869" spans="1:2" x14ac:dyDescent="0.3">
      <c r="A30869" s="1">
        <v>44883.458333333336</v>
      </c>
      <c r="B30869" s="2">
        <v>4563.0757700000004</v>
      </c>
    </row>
    <row r="30870" spans="1:2" x14ac:dyDescent="0.3">
      <c r="A30870" s="1">
        <v>44883.46875</v>
      </c>
      <c r="B30870" s="2">
        <v>4587.8690699999997</v>
      </c>
    </row>
    <row r="30871" spans="1:2" x14ac:dyDescent="0.3">
      <c r="A30871" s="1">
        <v>44883.479166666664</v>
      </c>
      <c r="B30871" s="2">
        <v>4593.8777200000004</v>
      </c>
    </row>
    <row r="30872" spans="1:2" x14ac:dyDescent="0.3">
      <c r="A30872" s="1">
        <v>44883.489583333336</v>
      </c>
      <c r="B30872" s="2">
        <v>4566.1526700000004</v>
      </c>
    </row>
    <row r="30873" spans="1:2" x14ac:dyDescent="0.3">
      <c r="A30873" s="1">
        <v>44883.5</v>
      </c>
      <c r="B30873" s="2">
        <v>4530.6035899999997</v>
      </c>
    </row>
    <row r="30874" spans="1:2" x14ac:dyDescent="0.3">
      <c r="A30874" s="1">
        <v>44883.510416666664</v>
      </c>
      <c r="B30874" s="2">
        <v>4503.9554200000002</v>
      </c>
    </row>
    <row r="30875" spans="1:2" x14ac:dyDescent="0.3">
      <c r="A30875" s="1">
        <v>44883.520833333336</v>
      </c>
      <c r="B30875" s="2">
        <v>4495.64192</v>
      </c>
    </row>
    <row r="30876" spans="1:2" x14ac:dyDescent="0.3">
      <c r="A30876" s="1">
        <v>44883.53125</v>
      </c>
      <c r="B30876" s="2">
        <v>4508.3929600000001</v>
      </c>
    </row>
    <row r="30877" spans="1:2" x14ac:dyDescent="0.3">
      <c r="A30877" s="1">
        <v>44883.541666666664</v>
      </c>
      <c r="B30877" s="2">
        <v>4479.6744200000003</v>
      </c>
    </row>
    <row r="30878" spans="1:2" x14ac:dyDescent="0.3">
      <c r="A30878" s="1">
        <v>44883.552083333336</v>
      </c>
      <c r="B30878" s="2">
        <v>4389.2295599999998</v>
      </c>
    </row>
    <row r="30879" spans="1:2" x14ac:dyDescent="0.3">
      <c r="A30879" s="1">
        <v>44883.5625</v>
      </c>
      <c r="B30879" s="2">
        <v>4185.2879199999998</v>
      </c>
    </row>
    <row r="30880" spans="1:2" x14ac:dyDescent="0.3">
      <c r="A30880" s="1">
        <v>44883.572916666664</v>
      </c>
      <c r="B30880" s="2">
        <v>4076.9421299999999</v>
      </c>
    </row>
    <row r="30881" spans="1:2" x14ac:dyDescent="0.3">
      <c r="A30881" s="1">
        <v>44883.583333333336</v>
      </c>
      <c r="B30881" s="2">
        <v>3944.1300099999999</v>
      </c>
    </row>
    <row r="30882" spans="1:2" x14ac:dyDescent="0.3">
      <c r="A30882" s="1">
        <v>44883.59375</v>
      </c>
      <c r="B30882" s="2">
        <v>3889.0687499999999</v>
      </c>
    </row>
    <row r="30883" spans="1:2" x14ac:dyDescent="0.3">
      <c r="A30883" s="1">
        <v>44883.604166666664</v>
      </c>
      <c r="B30883" s="2">
        <v>3868.3116199999999</v>
      </c>
    </row>
    <row r="30884" spans="1:2" x14ac:dyDescent="0.3">
      <c r="A30884" s="1">
        <v>44883.614583333336</v>
      </c>
      <c r="B30884" s="2">
        <v>3846.8248800000001</v>
      </c>
    </row>
    <row r="30885" spans="1:2" x14ac:dyDescent="0.3">
      <c r="A30885" s="1">
        <v>44883.625</v>
      </c>
      <c r="B30885" s="2">
        <v>3837.3164400000001</v>
      </c>
    </row>
    <row r="30886" spans="1:2" x14ac:dyDescent="0.3">
      <c r="A30886" s="1">
        <v>44883.635416666664</v>
      </c>
      <c r="B30886" s="2">
        <v>3827.6593899999998</v>
      </c>
    </row>
    <row r="30887" spans="1:2" x14ac:dyDescent="0.3">
      <c r="A30887" s="1">
        <v>44883.645833333336</v>
      </c>
      <c r="B30887" s="2">
        <v>3812.6057099999998</v>
      </c>
    </row>
    <row r="30888" spans="1:2" x14ac:dyDescent="0.3">
      <c r="A30888" s="1">
        <v>44883.65625</v>
      </c>
      <c r="B30888" s="2">
        <v>3749.6778800000002</v>
      </c>
    </row>
    <row r="30889" spans="1:2" x14ac:dyDescent="0.3">
      <c r="A30889" s="1">
        <v>44883.666666666664</v>
      </c>
      <c r="B30889" s="2">
        <v>3689.13213</v>
      </c>
    </row>
    <row r="30890" spans="1:2" x14ac:dyDescent="0.3">
      <c r="A30890" s="1">
        <v>44883.677083333336</v>
      </c>
      <c r="B30890" s="2">
        <v>3645.3166900000001</v>
      </c>
    </row>
    <row r="30891" spans="1:2" x14ac:dyDescent="0.3">
      <c r="A30891" s="1">
        <v>44883.6875</v>
      </c>
      <c r="B30891" s="2">
        <v>3678.3002700000002</v>
      </c>
    </row>
    <row r="30892" spans="1:2" x14ac:dyDescent="0.3">
      <c r="A30892" s="1">
        <v>44883.697916666664</v>
      </c>
      <c r="B30892" s="2">
        <v>3677.64966</v>
      </c>
    </row>
    <row r="30893" spans="1:2" x14ac:dyDescent="0.3">
      <c r="A30893" s="1">
        <v>44883.708333333336</v>
      </c>
      <c r="B30893" s="2">
        <v>3679.6515599999998</v>
      </c>
    </row>
    <row r="30894" spans="1:2" x14ac:dyDescent="0.3">
      <c r="A30894" s="1">
        <v>44883.71875</v>
      </c>
      <c r="B30894" s="2">
        <v>3743.7008799999999</v>
      </c>
    </row>
    <row r="30895" spans="1:2" x14ac:dyDescent="0.3">
      <c r="A30895" s="1">
        <v>44883.729166666664</v>
      </c>
      <c r="B30895" s="2">
        <v>3829.3555700000002</v>
      </c>
    </row>
    <row r="30896" spans="1:2" x14ac:dyDescent="0.3">
      <c r="A30896" s="1">
        <v>44883.739583333336</v>
      </c>
      <c r="B30896" s="2">
        <v>3899.8124899999998</v>
      </c>
    </row>
    <row r="30897" spans="1:2" x14ac:dyDescent="0.3">
      <c r="A30897" s="1">
        <v>44883.75</v>
      </c>
      <c r="B30897" s="2">
        <v>3925.1469099999999</v>
      </c>
    </row>
    <row r="30898" spans="1:2" x14ac:dyDescent="0.3">
      <c r="A30898" s="1">
        <v>44883.760416666664</v>
      </c>
      <c r="B30898" s="2">
        <v>4008.5568899999998</v>
      </c>
    </row>
    <row r="30899" spans="1:2" x14ac:dyDescent="0.3">
      <c r="A30899" s="1">
        <v>44883.770833333336</v>
      </c>
      <c r="B30899" s="2">
        <v>4071.2433000000001</v>
      </c>
    </row>
    <row r="30900" spans="1:2" x14ac:dyDescent="0.3">
      <c r="A30900" s="1">
        <v>44883.78125</v>
      </c>
      <c r="B30900" s="2">
        <v>4170.4596099999999</v>
      </c>
    </row>
    <row r="30901" spans="1:2" x14ac:dyDescent="0.3">
      <c r="A30901" s="1">
        <v>44883.791666666664</v>
      </c>
      <c r="B30901" s="2">
        <v>4150.6271800000004</v>
      </c>
    </row>
    <row r="30902" spans="1:2" x14ac:dyDescent="0.3">
      <c r="A30902" s="1">
        <v>44883.802083333336</v>
      </c>
      <c r="B30902" s="2">
        <v>4174.9533000000001</v>
      </c>
    </row>
    <row r="30903" spans="1:2" x14ac:dyDescent="0.3">
      <c r="A30903" s="1">
        <v>44883.8125</v>
      </c>
      <c r="B30903" s="2">
        <v>4145.9741599999998</v>
      </c>
    </row>
    <row r="30904" spans="1:2" x14ac:dyDescent="0.3">
      <c r="A30904" s="1">
        <v>44883.822916666664</v>
      </c>
      <c r="B30904" s="2">
        <v>4114.6983499999997</v>
      </c>
    </row>
    <row r="30905" spans="1:2" x14ac:dyDescent="0.3">
      <c r="A30905" s="1">
        <v>44883.833333333336</v>
      </c>
      <c r="B30905" s="2">
        <v>4102.9798600000004</v>
      </c>
    </row>
    <row r="30906" spans="1:2" x14ac:dyDescent="0.3">
      <c r="A30906" s="1">
        <v>44883.84375</v>
      </c>
      <c r="B30906" s="2">
        <v>3940.68867</v>
      </c>
    </row>
    <row r="30907" spans="1:2" x14ac:dyDescent="0.3">
      <c r="A30907" s="1">
        <v>44883.854166666664</v>
      </c>
      <c r="B30907" s="2">
        <v>3766.5077999999999</v>
      </c>
    </row>
    <row r="30908" spans="1:2" x14ac:dyDescent="0.3">
      <c r="A30908" s="1">
        <v>44883.864583333336</v>
      </c>
      <c r="B30908" s="2">
        <v>3565.4390800000001</v>
      </c>
    </row>
    <row r="30909" spans="1:2" x14ac:dyDescent="0.3">
      <c r="A30909" s="1">
        <v>44883.875</v>
      </c>
      <c r="B30909" s="2">
        <v>3418.1965300000002</v>
      </c>
    </row>
    <row r="30910" spans="1:2" x14ac:dyDescent="0.3">
      <c r="A30910" s="1">
        <v>44883.885416666664</v>
      </c>
      <c r="B30910" s="2">
        <v>3265.0552899999998</v>
      </c>
    </row>
    <row r="30911" spans="1:2" x14ac:dyDescent="0.3">
      <c r="A30911" s="1">
        <v>44883.895833333336</v>
      </c>
      <c r="B30911" s="2">
        <v>3180.2301299999999</v>
      </c>
    </row>
    <row r="30912" spans="1:2" x14ac:dyDescent="0.3">
      <c r="A30912" s="1">
        <v>44883.90625</v>
      </c>
      <c r="B30912" s="2">
        <v>3066.8970300000001</v>
      </c>
    </row>
    <row r="30913" spans="1:2" x14ac:dyDescent="0.3">
      <c r="A30913" s="1">
        <v>44883.916666666664</v>
      </c>
      <c r="B30913" s="2">
        <v>2975.9646400000001</v>
      </c>
    </row>
    <row r="30914" spans="1:2" x14ac:dyDescent="0.3">
      <c r="A30914" s="1">
        <v>44883.927083333336</v>
      </c>
      <c r="B30914" s="2">
        <v>2861.8640599999999</v>
      </c>
    </row>
    <row r="30915" spans="1:2" x14ac:dyDescent="0.3">
      <c r="A30915" s="1">
        <v>44883.9375</v>
      </c>
      <c r="B30915" s="2">
        <v>2760.2145500000001</v>
      </c>
    </row>
    <row r="30916" spans="1:2" x14ac:dyDescent="0.3">
      <c r="A30916" s="1">
        <v>44883.947916666664</v>
      </c>
      <c r="B30916" s="2">
        <v>2641.10025</v>
      </c>
    </row>
    <row r="30917" spans="1:2" x14ac:dyDescent="0.3">
      <c r="A30917" s="1">
        <v>44883.958333333336</v>
      </c>
      <c r="B30917" s="2">
        <v>2511.6850399999998</v>
      </c>
    </row>
    <row r="30918" spans="1:2" x14ac:dyDescent="0.3">
      <c r="A30918" s="1">
        <v>44883.96875</v>
      </c>
      <c r="B30918" s="2">
        <v>2405.0723600000001</v>
      </c>
    </row>
    <row r="30919" spans="1:2" x14ac:dyDescent="0.3">
      <c r="A30919" s="1">
        <v>44883.979166666664</v>
      </c>
      <c r="B30919" s="2">
        <v>2292.7376399999998</v>
      </c>
    </row>
    <row r="30920" spans="1:2" x14ac:dyDescent="0.3">
      <c r="A30920" s="1">
        <v>44883.989583333336</v>
      </c>
      <c r="B30920" s="2">
        <v>2211.6717400000002</v>
      </c>
    </row>
    <row r="30921" spans="1:2" x14ac:dyDescent="0.3">
      <c r="A30921" s="1">
        <v>44884</v>
      </c>
      <c r="B30921" s="2">
        <v>2073.1734200000001</v>
      </c>
    </row>
    <row r="30922" spans="1:2" x14ac:dyDescent="0.3">
      <c r="A30922" s="1">
        <v>44884.010416666664</v>
      </c>
      <c r="B30922" s="2">
        <v>2047.3974900000001</v>
      </c>
    </row>
    <row r="30923" spans="1:2" x14ac:dyDescent="0.3">
      <c r="A30923" s="1">
        <v>44884.020833333336</v>
      </c>
      <c r="B30923" s="2">
        <v>2021.90788</v>
      </c>
    </row>
    <row r="30924" spans="1:2" x14ac:dyDescent="0.3">
      <c r="A30924" s="1">
        <v>44884.03125</v>
      </c>
      <c r="B30924" s="2">
        <v>1978.58763</v>
      </c>
    </row>
    <row r="30925" spans="1:2" x14ac:dyDescent="0.3">
      <c r="A30925" s="1">
        <v>44884.041666666664</v>
      </c>
      <c r="B30925" s="2">
        <v>1980.52476</v>
      </c>
    </row>
    <row r="30926" spans="1:2" x14ac:dyDescent="0.3">
      <c r="A30926" s="1">
        <v>44884.052083333336</v>
      </c>
      <c r="B30926" s="2">
        <v>1919.28298</v>
      </c>
    </row>
    <row r="30927" spans="1:2" x14ac:dyDescent="0.3">
      <c r="A30927" s="1">
        <v>44884.0625</v>
      </c>
      <c r="B30927" s="2">
        <v>1839.31817</v>
      </c>
    </row>
    <row r="30928" spans="1:2" x14ac:dyDescent="0.3">
      <c r="A30928" s="1">
        <v>44884.072916666664</v>
      </c>
      <c r="B30928" s="2">
        <v>1737.7643499999999</v>
      </c>
    </row>
    <row r="30929" spans="1:2" x14ac:dyDescent="0.3">
      <c r="A30929" s="1">
        <v>44884.083333333336</v>
      </c>
      <c r="B30929" s="2">
        <v>1671.79225</v>
      </c>
    </row>
    <row r="30930" spans="1:2" x14ac:dyDescent="0.3">
      <c r="A30930" s="1">
        <v>44884.09375</v>
      </c>
      <c r="B30930" s="2">
        <v>1604.6212800000001</v>
      </c>
    </row>
    <row r="30931" spans="1:2" x14ac:dyDescent="0.3">
      <c r="A30931" s="1">
        <v>44884.104166666664</v>
      </c>
      <c r="B30931" s="2">
        <v>1568.42236</v>
      </c>
    </row>
    <row r="30932" spans="1:2" x14ac:dyDescent="0.3">
      <c r="A30932" s="1">
        <v>44884.114583333336</v>
      </c>
      <c r="B30932" s="2">
        <v>1547.50442</v>
      </c>
    </row>
    <row r="30933" spans="1:2" x14ac:dyDescent="0.3">
      <c r="A30933" s="1">
        <v>44884.125</v>
      </c>
      <c r="B30933" s="2">
        <v>1521.03161</v>
      </c>
    </row>
    <row r="30934" spans="1:2" x14ac:dyDescent="0.3">
      <c r="A30934" s="1">
        <v>44884.135416666664</v>
      </c>
      <c r="B30934" s="2">
        <v>1484.2818400000001</v>
      </c>
    </row>
    <row r="30935" spans="1:2" x14ac:dyDescent="0.3">
      <c r="A30935" s="1">
        <v>44884.145833333336</v>
      </c>
      <c r="B30935" s="2">
        <v>1468.9386400000001</v>
      </c>
    </row>
    <row r="30936" spans="1:2" x14ac:dyDescent="0.3">
      <c r="A30936" s="1">
        <v>44884.15625</v>
      </c>
      <c r="B30936" s="2">
        <v>1472.0853999999999</v>
      </c>
    </row>
    <row r="30937" spans="1:2" x14ac:dyDescent="0.3">
      <c r="A30937" s="1">
        <v>44884.166666666664</v>
      </c>
      <c r="B30937" s="2">
        <v>1451.18687</v>
      </c>
    </row>
    <row r="30938" spans="1:2" x14ac:dyDescent="0.3">
      <c r="A30938" s="1">
        <v>44884.177083333336</v>
      </c>
      <c r="B30938" s="2">
        <v>1434.4677300000001</v>
      </c>
    </row>
    <row r="30939" spans="1:2" x14ac:dyDescent="0.3">
      <c r="A30939" s="1">
        <v>44884.1875</v>
      </c>
      <c r="B30939" s="2">
        <v>1422.9001800000001</v>
      </c>
    </row>
    <row r="30940" spans="1:2" x14ac:dyDescent="0.3">
      <c r="A30940" s="1">
        <v>44884.197916666664</v>
      </c>
      <c r="B30940" s="2">
        <v>1418.2307599999999</v>
      </c>
    </row>
    <row r="30941" spans="1:2" x14ac:dyDescent="0.3">
      <c r="A30941" s="1">
        <v>44884.208333333336</v>
      </c>
      <c r="B30941" s="2">
        <v>1439.79755</v>
      </c>
    </row>
    <row r="30942" spans="1:2" x14ac:dyDescent="0.3">
      <c r="A30942" s="1">
        <v>44884.21875</v>
      </c>
      <c r="B30942" s="2">
        <v>1436.5625500000001</v>
      </c>
    </row>
    <row r="30943" spans="1:2" x14ac:dyDescent="0.3">
      <c r="A30943" s="1">
        <v>44884.229166666664</v>
      </c>
      <c r="B30943" s="2">
        <v>1452.19596</v>
      </c>
    </row>
    <row r="30944" spans="1:2" x14ac:dyDescent="0.3">
      <c r="A30944" s="1">
        <v>44884.239583333336</v>
      </c>
      <c r="B30944" s="2">
        <v>1495.4782700000001</v>
      </c>
    </row>
    <row r="30945" spans="1:2" x14ac:dyDescent="0.3">
      <c r="A30945" s="1">
        <v>44884.25</v>
      </c>
      <c r="B30945" s="2">
        <v>1641.5581199999999</v>
      </c>
    </row>
    <row r="30946" spans="1:2" x14ac:dyDescent="0.3">
      <c r="A30946" s="1">
        <v>44884.260416666664</v>
      </c>
      <c r="B30946" s="2">
        <v>1693.1062400000001</v>
      </c>
    </row>
    <row r="30947" spans="1:2" x14ac:dyDescent="0.3">
      <c r="A30947" s="1">
        <v>44884.270833333336</v>
      </c>
      <c r="B30947" s="2">
        <v>1766.42184</v>
      </c>
    </row>
    <row r="30948" spans="1:2" x14ac:dyDescent="0.3">
      <c r="A30948" s="1">
        <v>44884.28125</v>
      </c>
      <c r="B30948" s="2">
        <v>1826.5226</v>
      </c>
    </row>
    <row r="30949" spans="1:2" x14ac:dyDescent="0.3">
      <c r="A30949" s="1">
        <v>44884.291666666664</v>
      </c>
      <c r="B30949" s="2">
        <v>1959.64471</v>
      </c>
    </row>
    <row r="30950" spans="1:2" x14ac:dyDescent="0.3">
      <c r="A30950" s="1">
        <v>44884.302083333336</v>
      </c>
      <c r="B30950" s="2">
        <v>2115.5416399999999</v>
      </c>
    </row>
    <row r="30951" spans="1:2" x14ac:dyDescent="0.3">
      <c r="A30951" s="1">
        <v>44884.3125</v>
      </c>
      <c r="B30951" s="2">
        <v>2302.9659499999998</v>
      </c>
    </row>
    <row r="30952" spans="1:2" x14ac:dyDescent="0.3">
      <c r="A30952" s="1">
        <v>44884.322916666664</v>
      </c>
      <c r="B30952" s="2">
        <v>2502.2139200000001</v>
      </c>
    </row>
    <row r="30953" spans="1:2" x14ac:dyDescent="0.3">
      <c r="A30953" s="1">
        <v>44884.333333333336</v>
      </c>
      <c r="B30953" s="2">
        <v>2648.2387399999998</v>
      </c>
    </row>
    <row r="30954" spans="1:2" x14ac:dyDescent="0.3">
      <c r="A30954" s="1">
        <v>44884.34375</v>
      </c>
      <c r="B30954" s="2">
        <v>2885.0323400000002</v>
      </c>
    </row>
    <row r="30955" spans="1:2" x14ac:dyDescent="0.3">
      <c r="A30955" s="1">
        <v>44884.354166666664</v>
      </c>
      <c r="B30955" s="2">
        <v>3085.0897</v>
      </c>
    </row>
    <row r="30956" spans="1:2" x14ac:dyDescent="0.3">
      <c r="A30956" s="1">
        <v>44884.364583333336</v>
      </c>
      <c r="B30956" s="2">
        <v>3260.48522</v>
      </c>
    </row>
    <row r="30957" spans="1:2" x14ac:dyDescent="0.3">
      <c r="A30957" s="1">
        <v>44884.375</v>
      </c>
      <c r="B30957" s="2">
        <v>3430.66779</v>
      </c>
    </row>
    <row r="30958" spans="1:2" x14ac:dyDescent="0.3">
      <c r="A30958" s="1">
        <v>44884.385416666664</v>
      </c>
      <c r="B30958" s="2">
        <v>3592.13663</v>
      </c>
    </row>
    <row r="30959" spans="1:2" x14ac:dyDescent="0.3">
      <c r="A30959" s="1">
        <v>44884.395833333336</v>
      </c>
      <c r="B30959" s="2">
        <v>3624.6687499999998</v>
      </c>
    </row>
    <row r="30960" spans="1:2" x14ac:dyDescent="0.3">
      <c r="A30960" s="1">
        <v>44884.40625</v>
      </c>
      <c r="B30960" s="2">
        <v>3669.2734500000001</v>
      </c>
    </row>
    <row r="30961" spans="1:2" x14ac:dyDescent="0.3">
      <c r="A30961" s="1">
        <v>44884.416666666664</v>
      </c>
      <c r="B30961" s="2">
        <v>3753.7532500000002</v>
      </c>
    </row>
    <row r="30962" spans="1:2" x14ac:dyDescent="0.3">
      <c r="A30962" s="1">
        <v>44884.427083333336</v>
      </c>
      <c r="B30962" s="2">
        <v>3810.0848299999998</v>
      </c>
    </row>
    <row r="30963" spans="1:2" x14ac:dyDescent="0.3">
      <c r="A30963" s="1">
        <v>44884.4375</v>
      </c>
      <c r="B30963" s="2">
        <v>3862.76793</v>
      </c>
    </row>
    <row r="30964" spans="1:2" x14ac:dyDescent="0.3">
      <c r="A30964" s="1">
        <v>44884.447916666664</v>
      </c>
      <c r="B30964" s="2">
        <v>3870.1889000000001</v>
      </c>
    </row>
    <row r="30965" spans="1:2" x14ac:dyDescent="0.3">
      <c r="A30965" s="1">
        <v>44884.458333333336</v>
      </c>
      <c r="B30965" s="2">
        <v>3865.58455</v>
      </c>
    </row>
    <row r="30966" spans="1:2" x14ac:dyDescent="0.3">
      <c r="A30966" s="1">
        <v>44884.46875</v>
      </c>
      <c r="B30966" s="2">
        <v>3920.4890700000001</v>
      </c>
    </row>
    <row r="30967" spans="1:2" x14ac:dyDescent="0.3">
      <c r="A30967" s="1">
        <v>44884.479166666664</v>
      </c>
      <c r="B30967" s="2">
        <v>3950.86888</v>
      </c>
    </row>
    <row r="30968" spans="1:2" x14ac:dyDescent="0.3">
      <c r="A30968" s="1">
        <v>44884.489583333336</v>
      </c>
      <c r="B30968" s="2">
        <v>3953.7873599999998</v>
      </c>
    </row>
    <row r="30969" spans="1:2" x14ac:dyDescent="0.3">
      <c r="A30969" s="1">
        <v>44884.5</v>
      </c>
      <c r="B30969" s="2">
        <v>3989.7585899999999</v>
      </c>
    </row>
    <row r="30970" spans="1:2" x14ac:dyDescent="0.3">
      <c r="A30970" s="1">
        <v>44884.510416666664</v>
      </c>
      <c r="B30970" s="2">
        <v>4039.4516699999999</v>
      </c>
    </row>
    <row r="30971" spans="1:2" x14ac:dyDescent="0.3">
      <c r="A30971" s="1">
        <v>44884.520833333336</v>
      </c>
      <c r="B30971" s="2">
        <v>4101.1860100000004</v>
      </c>
    </row>
    <row r="30972" spans="1:2" x14ac:dyDescent="0.3">
      <c r="A30972" s="1">
        <v>44884.53125</v>
      </c>
      <c r="B30972" s="2">
        <v>4113.9693799999995</v>
      </c>
    </row>
    <row r="30973" spans="1:2" x14ac:dyDescent="0.3">
      <c r="A30973" s="1">
        <v>44884.541666666664</v>
      </c>
      <c r="B30973" s="2">
        <v>4115.2929400000003</v>
      </c>
    </row>
    <row r="30974" spans="1:2" x14ac:dyDescent="0.3">
      <c r="A30974" s="1">
        <v>44884.552083333336</v>
      </c>
      <c r="B30974" s="2">
        <v>4116.3904499999999</v>
      </c>
    </row>
    <row r="30975" spans="1:2" x14ac:dyDescent="0.3">
      <c r="A30975" s="1">
        <v>44884.5625</v>
      </c>
      <c r="B30975" s="2">
        <v>4060.2152000000001</v>
      </c>
    </row>
    <row r="30976" spans="1:2" x14ac:dyDescent="0.3">
      <c r="A30976" s="1">
        <v>44884.572916666664</v>
      </c>
      <c r="B30976" s="2">
        <v>3959.7707500000001</v>
      </c>
    </row>
    <row r="30977" spans="1:2" x14ac:dyDescent="0.3">
      <c r="A30977" s="1">
        <v>44884.583333333336</v>
      </c>
      <c r="B30977" s="2">
        <v>3877.8319000000001</v>
      </c>
    </row>
    <row r="30978" spans="1:2" x14ac:dyDescent="0.3">
      <c r="A30978" s="1">
        <v>44884.59375</v>
      </c>
      <c r="B30978" s="2">
        <v>3810.20712</v>
      </c>
    </row>
    <row r="30979" spans="1:2" x14ac:dyDescent="0.3">
      <c r="A30979" s="1">
        <v>44884.604166666664</v>
      </c>
      <c r="B30979" s="2">
        <v>3716.2819300000001</v>
      </c>
    </row>
    <row r="30980" spans="1:2" x14ac:dyDescent="0.3">
      <c r="A30980" s="1">
        <v>44884.614583333336</v>
      </c>
      <c r="B30980" s="2">
        <v>3615.9319999999998</v>
      </c>
    </row>
    <row r="30981" spans="1:2" x14ac:dyDescent="0.3">
      <c r="A30981" s="1">
        <v>44884.625</v>
      </c>
      <c r="B30981" s="2">
        <v>3534.1134400000001</v>
      </c>
    </row>
    <row r="30982" spans="1:2" x14ac:dyDescent="0.3">
      <c r="A30982" s="1">
        <v>44884.635416666664</v>
      </c>
      <c r="B30982" s="2">
        <v>3488.3108099999999</v>
      </c>
    </row>
    <row r="30983" spans="1:2" x14ac:dyDescent="0.3">
      <c r="A30983" s="1">
        <v>44884.645833333336</v>
      </c>
      <c r="B30983" s="2">
        <v>3427.6035999999999</v>
      </c>
    </row>
    <row r="30984" spans="1:2" x14ac:dyDescent="0.3">
      <c r="A30984" s="1">
        <v>44884.65625</v>
      </c>
      <c r="B30984" s="2">
        <v>3398.8951999999999</v>
      </c>
    </row>
    <row r="30985" spans="1:2" x14ac:dyDescent="0.3">
      <c r="A30985" s="1">
        <v>44884.666666666664</v>
      </c>
      <c r="B30985" s="2">
        <v>3374.6560899999999</v>
      </c>
    </row>
    <row r="30986" spans="1:2" x14ac:dyDescent="0.3">
      <c r="A30986" s="1">
        <v>44884.677083333336</v>
      </c>
      <c r="B30986" s="2">
        <v>3297.3887599999998</v>
      </c>
    </row>
    <row r="30987" spans="1:2" x14ac:dyDescent="0.3">
      <c r="A30987" s="1">
        <v>44884.6875</v>
      </c>
      <c r="B30987" s="2">
        <v>3301.6421</v>
      </c>
    </row>
    <row r="30988" spans="1:2" x14ac:dyDescent="0.3">
      <c r="A30988" s="1">
        <v>44884.697916666664</v>
      </c>
      <c r="B30988" s="2">
        <v>3324.2101499999999</v>
      </c>
    </row>
    <row r="30989" spans="1:2" x14ac:dyDescent="0.3">
      <c r="A30989" s="1">
        <v>44884.708333333336</v>
      </c>
      <c r="B30989" s="2">
        <v>3462.08268</v>
      </c>
    </row>
    <row r="30990" spans="1:2" x14ac:dyDescent="0.3">
      <c r="A30990" s="1">
        <v>44884.71875</v>
      </c>
      <c r="B30990" s="2">
        <v>3611.0833600000001</v>
      </c>
    </row>
    <row r="30991" spans="1:2" x14ac:dyDescent="0.3">
      <c r="A30991" s="1">
        <v>44884.729166666664</v>
      </c>
      <c r="B30991" s="2">
        <v>3821.4308999999998</v>
      </c>
    </row>
    <row r="30992" spans="1:2" x14ac:dyDescent="0.3">
      <c r="A30992" s="1">
        <v>44884.739583333336</v>
      </c>
      <c r="B30992" s="2">
        <v>4042.5877799999998</v>
      </c>
    </row>
    <row r="30993" spans="1:2" x14ac:dyDescent="0.3">
      <c r="A30993" s="1">
        <v>44884.75</v>
      </c>
      <c r="B30993" s="2">
        <v>4150.0671199999997</v>
      </c>
    </row>
    <row r="30994" spans="1:2" x14ac:dyDescent="0.3">
      <c r="A30994" s="1">
        <v>44884.760416666664</v>
      </c>
      <c r="B30994" s="2">
        <v>4245.8577500000001</v>
      </c>
    </row>
    <row r="30995" spans="1:2" x14ac:dyDescent="0.3">
      <c r="A30995" s="1">
        <v>44884.770833333336</v>
      </c>
      <c r="B30995" s="2">
        <v>4268.7212</v>
      </c>
    </row>
    <row r="30996" spans="1:2" x14ac:dyDescent="0.3">
      <c r="A30996" s="1">
        <v>44884.78125</v>
      </c>
      <c r="B30996" s="2">
        <v>4302.4987799999999</v>
      </c>
    </row>
    <row r="30997" spans="1:2" x14ac:dyDescent="0.3">
      <c r="A30997" s="1">
        <v>44884.791666666664</v>
      </c>
      <c r="B30997" s="2">
        <v>4299.8697499999998</v>
      </c>
    </row>
    <row r="30998" spans="1:2" x14ac:dyDescent="0.3">
      <c r="A30998" s="1">
        <v>44884.802083333336</v>
      </c>
      <c r="B30998" s="2">
        <v>4348.9637300000004</v>
      </c>
    </row>
    <row r="30999" spans="1:2" x14ac:dyDescent="0.3">
      <c r="A30999" s="1">
        <v>44884.8125</v>
      </c>
      <c r="B30999" s="2">
        <v>4336.0672000000004</v>
      </c>
    </row>
    <row r="31000" spans="1:2" x14ac:dyDescent="0.3">
      <c r="A31000" s="1">
        <v>44884.822916666664</v>
      </c>
      <c r="B31000" s="2">
        <v>4311.40499</v>
      </c>
    </row>
    <row r="31001" spans="1:2" x14ac:dyDescent="0.3">
      <c r="A31001" s="1">
        <v>44884.833333333336</v>
      </c>
      <c r="B31001" s="2">
        <v>4231.5698899999998</v>
      </c>
    </row>
    <row r="31002" spans="1:2" x14ac:dyDescent="0.3">
      <c r="A31002" s="1">
        <v>44884.84375</v>
      </c>
      <c r="B31002" s="2">
        <v>4052.3892599999999</v>
      </c>
    </row>
    <row r="31003" spans="1:2" x14ac:dyDescent="0.3">
      <c r="A31003" s="1">
        <v>44884.854166666664</v>
      </c>
      <c r="B31003" s="2">
        <v>3759.9051599999998</v>
      </c>
    </row>
    <row r="31004" spans="1:2" x14ac:dyDescent="0.3">
      <c r="A31004" s="1">
        <v>44884.864583333336</v>
      </c>
      <c r="B31004" s="2">
        <v>3523.6554500000002</v>
      </c>
    </row>
    <row r="31005" spans="1:2" x14ac:dyDescent="0.3">
      <c r="A31005" s="1">
        <v>44884.875</v>
      </c>
      <c r="B31005" s="2">
        <v>3293.0718400000001</v>
      </c>
    </row>
    <row r="31006" spans="1:2" x14ac:dyDescent="0.3">
      <c r="A31006" s="1">
        <v>44884.885416666664</v>
      </c>
      <c r="B31006" s="2">
        <v>3102.9789799999999</v>
      </c>
    </row>
    <row r="31007" spans="1:2" x14ac:dyDescent="0.3">
      <c r="A31007" s="1">
        <v>44884.895833333336</v>
      </c>
      <c r="B31007" s="2">
        <v>2993.6736900000001</v>
      </c>
    </row>
    <row r="31008" spans="1:2" x14ac:dyDescent="0.3">
      <c r="A31008" s="1">
        <v>44884.90625</v>
      </c>
      <c r="B31008" s="2">
        <v>2919.97498</v>
      </c>
    </row>
    <row r="31009" spans="1:2" x14ac:dyDescent="0.3">
      <c r="A31009" s="1">
        <v>44884.916666666664</v>
      </c>
      <c r="B31009" s="2">
        <v>2877.4393599999999</v>
      </c>
    </row>
    <row r="31010" spans="1:2" x14ac:dyDescent="0.3">
      <c r="A31010" s="1">
        <v>44884.927083333336</v>
      </c>
      <c r="B31010" s="2">
        <v>2837.4345699999999</v>
      </c>
    </row>
    <row r="31011" spans="1:2" x14ac:dyDescent="0.3">
      <c r="A31011" s="1">
        <v>44884.9375</v>
      </c>
      <c r="B31011" s="2">
        <v>2811.8763100000001</v>
      </c>
    </row>
    <row r="31012" spans="1:2" x14ac:dyDescent="0.3">
      <c r="A31012" s="1">
        <v>44884.947916666664</v>
      </c>
      <c r="B31012" s="2">
        <v>2763.6767</v>
      </c>
    </row>
    <row r="31013" spans="1:2" x14ac:dyDescent="0.3">
      <c r="A31013" s="1">
        <v>44884.958333333336</v>
      </c>
      <c r="B31013" s="2">
        <v>2698.47795</v>
      </c>
    </row>
    <row r="31014" spans="1:2" x14ac:dyDescent="0.3">
      <c r="A31014" s="1">
        <v>44884.96875</v>
      </c>
      <c r="B31014" s="2">
        <v>2665.62266</v>
      </c>
    </row>
    <row r="31015" spans="1:2" x14ac:dyDescent="0.3">
      <c r="A31015" s="1">
        <v>44884.979166666664</v>
      </c>
      <c r="B31015" s="2">
        <v>2580.9029099999998</v>
      </c>
    </row>
    <row r="31016" spans="1:2" x14ac:dyDescent="0.3">
      <c r="A31016" s="1">
        <v>44884.989583333336</v>
      </c>
      <c r="B31016" s="2">
        <v>2487.5681199999999</v>
      </c>
    </row>
    <row r="31017" spans="1:2" x14ac:dyDescent="0.3">
      <c r="A31017" s="1">
        <v>44885</v>
      </c>
      <c r="B31017" s="2">
        <v>2393.6979200000001</v>
      </c>
    </row>
    <row r="31018" spans="1:2" x14ac:dyDescent="0.3">
      <c r="A31018" s="1">
        <v>44885.010416666664</v>
      </c>
      <c r="B31018" s="2">
        <v>2282.0467199999998</v>
      </c>
    </row>
    <row r="31019" spans="1:2" x14ac:dyDescent="0.3">
      <c r="A31019" s="1">
        <v>44885.020833333336</v>
      </c>
      <c r="B31019" s="2">
        <v>2190.6571600000002</v>
      </c>
    </row>
    <row r="31020" spans="1:2" x14ac:dyDescent="0.3">
      <c r="A31020" s="1">
        <v>44885.03125</v>
      </c>
      <c r="B31020" s="2">
        <v>2080.25495</v>
      </c>
    </row>
    <row r="31021" spans="1:2" x14ac:dyDescent="0.3">
      <c r="A31021" s="1">
        <v>44885.041666666664</v>
      </c>
      <c r="B31021" s="2">
        <v>1981.09151</v>
      </c>
    </row>
    <row r="31022" spans="1:2" x14ac:dyDescent="0.3">
      <c r="A31022" s="1">
        <v>44885.052083333336</v>
      </c>
      <c r="B31022" s="2">
        <v>1896.0210400000001</v>
      </c>
    </row>
    <row r="31023" spans="1:2" x14ac:dyDescent="0.3">
      <c r="A31023" s="1">
        <v>44885.0625</v>
      </c>
      <c r="B31023" s="2">
        <v>1822.8218199999999</v>
      </c>
    </row>
    <row r="31024" spans="1:2" x14ac:dyDescent="0.3">
      <c r="A31024" s="1">
        <v>44885.072916666664</v>
      </c>
      <c r="B31024" s="2">
        <v>1724.67913</v>
      </c>
    </row>
    <row r="31025" spans="1:2" x14ac:dyDescent="0.3">
      <c r="A31025" s="1">
        <v>44885.083333333336</v>
      </c>
      <c r="B31025" s="2">
        <v>1648.5976800000001</v>
      </c>
    </row>
    <row r="31026" spans="1:2" x14ac:dyDescent="0.3">
      <c r="A31026" s="1">
        <v>44885.09375</v>
      </c>
      <c r="B31026" s="2">
        <v>1594.0158100000001</v>
      </c>
    </row>
    <row r="31027" spans="1:2" x14ac:dyDescent="0.3">
      <c r="A31027" s="1">
        <v>44885.104166666664</v>
      </c>
      <c r="B31027" s="2">
        <v>1560.3000300000001</v>
      </c>
    </row>
    <row r="31028" spans="1:2" x14ac:dyDescent="0.3">
      <c r="A31028" s="1">
        <v>44885.114583333336</v>
      </c>
      <c r="B31028" s="2">
        <v>1547.9416699999999</v>
      </c>
    </row>
    <row r="31029" spans="1:2" x14ac:dyDescent="0.3">
      <c r="A31029" s="1">
        <v>44885.125</v>
      </c>
      <c r="B31029" s="2">
        <v>1503.5732499999999</v>
      </c>
    </row>
    <row r="31030" spans="1:2" x14ac:dyDescent="0.3">
      <c r="A31030" s="1">
        <v>44885.135416666664</v>
      </c>
      <c r="B31030" s="2">
        <v>1463.89887</v>
      </c>
    </row>
    <row r="31031" spans="1:2" x14ac:dyDescent="0.3">
      <c r="A31031" s="1">
        <v>44885.145833333336</v>
      </c>
      <c r="B31031" s="2">
        <v>1435.85688</v>
      </c>
    </row>
    <row r="31032" spans="1:2" x14ac:dyDescent="0.3">
      <c r="A31032" s="1">
        <v>44885.15625</v>
      </c>
      <c r="B31032" s="2">
        <v>1399.6263100000001</v>
      </c>
    </row>
    <row r="31033" spans="1:2" x14ac:dyDescent="0.3">
      <c r="A31033" s="1">
        <v>44885.166666666664</v>
      </c>
      <c r="B31033" s="2">
        <v>1401.56258</v>
      </c>
    </row>
    <row r="31034" spans="1:2" x14ac:dyDescent="0.3">
      <c r="A31034" s="1">
        <v>44885.177083333336</v>
      </c>
      <c r="B31034" s="2">
        <v>1374.97793</v>
      </c>
    </row>
    <row r="31035" spans="1:2" x14ac:dyDescent="0.3">
      <c r="A31035" s="1">
        <v>44885.1875</v>
      </c>
      <c r="B31035" s="2">
        <v>1364.0020500000001</v>
      </c>
    </row>
    <row r="31036" spans="1:2" x14ac:dyDescent="0.3">
      <c r="A31036" s="1">
        <v>44885.197916666664</v>
      </c>
      <c r="B31036" s="2">
        <v>1343.28016</v>
      </c>
    </row>
    <row r="31037" spans="1:2" x14ac:dyDescent="0.3">
      <c r="A31037" s="1">
        <v>44885.208333333336</v>
      </c>
      <c r="B31037" s="2">
        <v>1347.1527699999999</v>
      </c>
    </row>
    <row r="31038" spans="1:2" x14ac:dyDescent="0.3">
      <c r="A31038" s="1">
        <v>44885.21875</v>
      </c>
      <c r="B31038" s="2">
        <v>1335.84193</v>
      </c>
    </row>
    <row r="31039" spans="1:2" x14ac:dyDescent="0.3">
      <c r="A31039" s="1">
        <v>44885.229166666664</v>
      </c>
      <c r="B31039" s="2">
        <v>1333.6259299999999</v>
      </c>
    </row>
    <row r="31040" spans="1:2" x14ac:dyDescent="0.3">
      <c r="A31040" s="1">
        <v>44885.239583333336</v>
      </c>
      <c r="B31040" s="2">
        <v>1353.87357</v>
      </c>
    </row>
    <row r="31041" spans="1:2" x14ac:dyDescent="0.3">
      <c r="A31041" s="1">
        <v>44885.25</v>
      </c>
      <c r="B31041" s="2">
        <v>1361.2893300000001</v>
      </c>
    </row>
    <row r="31042" spans="1:2" x14ac:dyDescent="0.3">
      <c r="A31042" s="1">
        <v>44885.260416666664</v>
      </c>
      <c r="B31042" s="2">
        <v>1382.9591399999999</v>
      </c>
    </row>
    <row r="31043" spans="1:2" x14ac:dyDescent="0.3">
      <c r="A31043" s="1">
        <v>44885.270833333336</v>
      </c>
      <c r="B31043" s="2">
        <v>1365.8268399999999</v>
      </c>
    </row>
    <row r="31044" spans="1:2" x14ac:dyDescent="0.3">
      <c r="A31044" s="1">
        <v>44885.28125</v>
      </c>
      <c r="B31044" s="2">
        <v>1379.0477900000001</v>
      </c>
    </row>
    <row r="31045" spans="1:2" x14ac:dyDescent="0.3">
      <c r="A31045" s="1">
        <v>44885.291666666664</v>
      </c>
      <c r="B31045" s="2">
        <v>1407.21685</v>
      </c>
    </row>
    <row r="31046" spans="1:2" x14ac:dyDescent="0.3">
      <c r="A31046" s="1">
        <v>44885.302083333336</v>
      </c>
      <c r="B31046" s="2">
        <v>1409.1230800000001</v>
      </c>
    </row>
    <row r="31047" spans="1:2" x14ac:dyDescent="0.3">
      <c r="A31047" s="1">
        <v>44885.3125</v>
      </c>
      <c r="B31047" s="2">
        <v>1452.7407900000001</v>
      </c>
    </row>
    <row r="31048" spans="1:2" x14ac:dyDescent="0.3">
      <c r="A31048" s="1">
        <v>44885.322916666664</v>
      </c>
      <c r="B31048" s="2">
        <v>1502.99531</v>
      </c>
    </row>
    <row r="31049" spans="1:2" x14ac:dyDescent="0.3">
      <c r="A31049" s="1">
        <v>44885.333333333336</v>
      </c>
      <c r="B31049" s="2">
        <v>1564.4876099999999</v>
      </c>
    </row>
    <row r="31050" spans="1:2" x14ac:dyDescent="0.3">
      <c r="A31050" s="1">
        <v>44885.34375</v>
      </c>
      <c r="B31050" s="2">
        <v>1747.5518400000001</v>
      </c>
    </row>
    <row r="31051" spans="1:2" x14ac:dyDescent="0.3">
      <c r="A31051" s="1">
        <v>44885.354166666664</v>
      </c>
      <c r="B31051" s="2">
        <v>1931.90021</v>
      </c>
    </row>
    <row r="31052" spans="1:2" x14ac:dyDescent="0.3">
      <c r="A31052" s="1">
        <v>44885.364583333336</v>
      </c>
      <c r="B31052" s="2">
        <v>2136.1184199999998</v>
      </c>
    </row>
    <row r="31053" spans="1:2" x14ac:dyDescent="0.3">
      <c r="A31053" s="1">
        <v>44885.375</v>
      </c>
      <c r="B31053" s="2">
        <v>2345.5583099999999</v>
      </c>
    </row>
    <row r="31054" spans="1:2" x14ac:dyDescent="0.3">
      <c r="A31054" s="1">
        <v>44885.385416666664</v>
      </c>
      <c r="B31054" s="2">
        <v>2552.73612</v>
      </c>
    </row>
    <row r="31055" spans="1:2" x14ac:dyDescent="0.3">
      <c r="A31055" s="1">
        <v>44885.395833333336</v>
      </c>
      <c r="B31055" s="2">
        <v>2770.0637499999998</v>
      </c>
    </row>
    <row r="31056" spans="1:2" x14ac:dyDescent="0.3">
      <c r="A31056" s="1">
        <v>44885.40625</v>
      </c>
      <c r="B31056" s="2">
        <v>2918.2583100000002</v>
      </c>
    </row>
    <row r="31057" spans="1:2" x14ac:dyDescent="0.3">
      <c r="A31057" s="1">
        <v>44885.416666666664</v>
      </c>
      <c r="B31057" s="2">
        <v>3181.0791899999999</v>
      </c>
    </row>
    <row r="31058" spans="1:2" x14ac:dyDescent="0.3">
      <c r="A31058" s="1">
        <v>44885.427083333336</v>
      </c>
      <c r="B31058" s="2">
        <v>3310.3194400000002</v>
      </c>
    </row>
    <row r="31059" spans="1:2" x14ac:dyDescent="0.3">
      <c r="A31059" s="1">
        <v>44885.4375</v>
      </c>
      <c r="B31059" s="2">
        <v>3444.4386300000001</v>
      </c>
    </row>
    <row r="31060" spans="1:2" x14ac:dyDescent="0.3">
      <c r="A31060" s="1">
        <v>44885.447916666664</v>
      </c>
      <c r="B31060" s="2">
        <v>3559.3712399999999</v>
      </c>
    </row>
    <row r="31061" spans="1:2" x14ac:dyDescent="0.3">
      <c r="A31061" s="1">
        <v>44885.458333333336</v>
      </c>
      <c r="B31061" s="2">
        <v>3674.8051599999999</v>
      </c>
    </row>
    <row r="31062" spans="1:2" x14ac:dyDescent="0.3">
      <c r="A31062" s="1">
        <v>44885.46875</v>
      </c>
      <c r="B31062" s="2">
        <v>3812.9053399999998</v>
      </c>
    </row>
    <row r="31063" spans="1:2" x14ac:dyDescent="0.3">
      <c r="A31063" s="1">
        <v>44885.479166666664</v>
      </c>
      <c r="B31063" s="2">
        <v>3928.7098900000001</v>
      </c>
    </row>
    <row r="31064" spans="1:2" x14ac:dyDescent="0.3">
      <c r="A31064" s="1">
        <v>44885.489583333336</v>
      </c>
      <c r="B31064" s="2">
        <v>4045.04963</v>
      </c>
    </row>
    <row r="31065" spans="1:2" x14ac:dyDescent="0.3">
      <c r="A31065" s="1">
        <v>44885.5</v>
      </c>
      <c r="B31065" s="2">
        <v>4121.4521199999999</v>
      </c>
    </row>
    <row r="31066" spans="1:2" x14ac:dyDescent="0.3">
      <c r="A31066" s="1">
        <v>44885.510416666664</v>
      </c>
      <c r="B31066" s="2">
        <v>4129.6189999999997</v>
      </c>
    </row>
    <row r="31067" spans="1:2" x14ac:dyDescent="0.3">
      <c r="A31067" s="1">
        <v>44885.520833333336</v>
      </c>
      <c r="B31067" s="2">
        <v>4092.1464999999998</v>
      </c>
    </row>
    <row r="31068" spans="1:2" x14ac:dyDescent="0.3">
      <c r="A31068" s="1">
        <v>44885.53125</v>
      </c>
      <c r="B31068" s="2">
        <v>4047.55339</v>
      </c>
    </row>
    <row r="31069" spans="1:2" x14ac:dyDescent="0.3">
      <c r="A31069" s="1">
        <v>44885.541666666664</v>
      </c>
      <c r="B31069" s="2">
        <v>3899.4935099999998</v>
      </c>
    </row>
    <row r="31070" spans="1:2" x14ac:dyDescent="0.3">
      <c r="A31070" s="1">
        <v>44885.552083333336</v>
      </c>
      <c r="B31070" s="2">
        <v>3837.7323900000001</v>
      </c>
    </row>
    <row r="31071" spans="1:2" x14ac:dyDescent="0.3">
      <c r="A31071" s="1">
        <v>44885.5625</v>
      </c>
      <c r="B31071" s="2">
        <v>3655.9016700000002</v>
      </c>
    </row>
    <row r="31072" spans="1:2" x14ac:dyDescent="0.3">
      <c r="A31072" s="1">
        <v>44885.572916666664</v>
      </c>
      <c r="B31072" s="2">
        <v>3467.7632699999999</v>
      </c>
    </row>
    <row r="31073" spans="1:2" x14ac:dyDescent="0.3">
      <c r="A31073" s="1">
        <v>44885.583333333336</v>
      </c>
      <c r="B31073" s="2">
        <v>3301.1143900000002</v>
      </c>
    </row>
    <row r="31074" spans="1:2" x14ac:dyDescent="0.3">
      <c r="A31074" s="1">
        <v>44885.59375</v>
      </c>
      <c r="B31074" s="2">
        <v>3172.2574599999998</v>
      </c>
    </row>
    <row r="31075" spans="1:2" x14ac:dyDescent="0.3">
      <c r="A31075" s="1">
        <v>44885.604166666664</v>
      </c>
      <c r="B31075" s="2">
        <v>3048.4703199999999</v>
      </c>
    </row>
    <row r="31076" spans="1:2" x14ac:dyDescent="0.3">
      <c r="A31076" s="1">
        <v>44885.614583333336</v>
      </c>
      <c r="B31076" s="2">
        <v>2921.0763200000001</v>
      </c>
    </row>
    <row r="31077" spans="1:2" x14ac:dyDescent="0.3">
      <c r="A31077" s="1">
        <v>44885.625</v>
      </c>
      <c r="B31077" s="2">
        <v>2848.3666699999999</v>
      </c>
    </row>
    <row r="31078" spans="1:2" x14ac:dyDescent="0.3">
      <c r="A31078" s="1">
        <v>44885.635416666664</v>
      </c>
      <c r="B31078" s="2">
        <v>2745.9176699999998</v>
      </c>
    </row>
    <row r="31079" spans="1:2" x14ac:dyDescent="0.3">
      <c r="A31079" s="1">
        <v>44885.645833333336</v>
      </c>
      <c r="B31079" s="2">
        <v>2702.6371300000001</v>
      </c>
    </row>
    <row r="31080" spans="1:2" x14ac:dyDescent="0.3">
      <c r="A31080" s="1">
        <v>44885.65625</v>
      </c>
      <c r="B31080" s="2">
        <v>2672.9526799999999</v>
      </c>
    </row>
    <row r="31081" spans="1:2" x14ac:dyDescent="0.3">
      <c r="A31081" s="1">
        <v>44885.666666666664</v>
      </c>
      <c r="B31081" s="2">
        <v>2614.8934800000002</v>
      </c>
    </row>
    <row r="31082" spans="1:2" x14ac:dyDescent="0.3">
      <c r="A31082" s="1">
        <v>44885.677083333336</v>
      </c>
      <c r="B31082" s="2">
        <v>2506.3476000000001</v>
      </c>
    </row>
    <row r="31083" spans="1:2" x14ac:dyDescent="0.3">
      <c r="A31083" s="1">
        <v>44885.6875</v>
      </c>
      <c r="B31083" s="2">
        <v>2480.06657</v>
      </c>
    </row>
    <row r="31084" spans="1:2" x14ac:dyDescent="0.3">
      <c r="A31084" s="1">
        <v>44885.697916666664</v>
      </c>
      <c r="B31084" s="2">
        <v>2462.2507999999998</v>
      </c>
    </row>
    <row r="31085" spans="1:2" x14ac:dyDescent="0.3">
      <c r="A31085" s="1">
        <v>44885.708333333336</v>
      </c>
      <c r="B31085" s="2">
        <v>2489.5029100000002</v>
      </c>
    </row>
    <row r="31086" spans="1:2" x14ac:dyDescent="0.3">
      <c r="A31086" s="1">
        <v>44885.71875</v>
      </c>
      <c r="B31086" s="2">
        <v>2602.69382</v>
      </c>
    </row>
    <row r="31087" spans="1:2" x14ac:dyDescent="0.3">
      <c r="A31087" s="1">
        <v>44885.729166666664</v>
      </c>
      <c r="B31087" s="2">
        <v>2757.05152</v>
      </c>
    </row>
    <row r="31088" spans="1:2" x14ac:dyDescent="0.3">
      <c r="A31088" s="1">
        <v>44885.739583333336</v>
      </c>
      <c r="B31088" s="2">
        <v>2899.9602100000002</v>
      </c>
    </row>
    <row r="31089" spans="1:2" x14ac:dyDescent="0.3">
      <c r="A31089" s="1">
        <v>44885.75</v>
      </c>
      <c r="B31089" s="2">
        <v>3004.2846</v>
      </c>
    </row>
    <row r="31090" spans="1:2" x14ac:dyDescent="0.3">
      <c r="A31090" s="1">
        <v>44885.760416666664</v>
      </c>
      <c r="B31090" s="2">
        <v>3134.2591499999999</v>
      </c>
    </row>
    <row r="31091" spans="1:2" x14ac:dyDescent="0.3">
      <c r="A31091" s="1">
        <v>44885.770833333336</v>
      </c>
      <c r="B31091" s="2">
        <v>3234.9271600000002</v>
      </c>
    </row>
    <row r="31092" spans="1:2" x14ac:dyDescent="0.3">
      <c r="A31092" s="1">
        <v>44885.78125</v>
      </c>
      <c r="B31092" s="2">
        <v>3336.9089100000001</v>
      </c>
    </row>
    <row r="31093" spans="1:2" x14ac:dyDescent="0.3">
      <c r="A31093" s="1">
        <v>44885.791666666664</v>
      </c>
      <c r="B31093" s="2">
        <v>3429.9585400000001</v>
      </c>
    </row>
    <row r="31094" spans="1:2" x14ac:dyDescent="0.3">
      <c r="A31094" s="1">
        <v>44885.802083333336</v>
      </c>
      <c r="B31094" s="2">
        <v>3529.5774700000002</v>
      </c>
    </row>
    <row r="31095" spans="1:2" x14ac:dyDescent="0.3">
      <c r="A31095" s="1">
        <v>44885.8125</v>
      </c>
      <c r="B31095" s="2">
        <v>3601.9896100000001</v>
      </c>
    </row>
    <row r="31096" spans="1:2" x14ac:dyDescent="0.3">
      <c r="A31096" s="1">
        <v>44885.822916666664</v>
      </c>
      <c r="B31096" s="2">
        <v>3640.29477</v>
      </c>
    </row>
    <row r="31097" spans="1:2" x14ac:dyDescent="0.3">
      <c r="A31097" s="1">
        <v>44885.833333333336</v>
      </c>
      <c r="B31097" s="2">
        <v>3685.1881199999998</v>
      </c>
    </row>
    <row r="31098" spans="1:2" x14ac:dyDescent="0.3">
      <c r="A31098" s="1">
        <v>44885.84375</v>
      </c>
      <c r="B31098" s="2">
        <v>3627.3400099999999</v>
      </c>
    </row>
    <row r="31099" spans="1:2" x14ac:dyDescent="0.3">
      <c r="A31099" s="1">
        <v>44885.854166666664</v>
      </c>
      <c r="B31099" s="2">
        <v>3476.3784700000001</v>
      </c>
    </row>
    <row r="31100" spans="1:2" x14ac:dyDescent="0.3">
      <c r="A31100" s="1">
        <v>44885.864583333336</v>
      </c>
      <c r="B31100" s="2">
        <v>3323.5251400000002</v>
      </c>
    </row>
    <row r="31101" spans="1:2" x14ac:dyDescent="0.3">
      <c r="A31101" s="1">
        <v>44885.875</v>
      </c>
      <c r="B31101" s="2">
        <v>3140.8728099999998</v>
      </c>
    </row>
    <row r="31102" spans="1:2" x14ac:dyDescent="0.3">
      <c r="A31102" s="1">
        <v>44885.885416666664</v>
      </c>
      <c r="B31102" s="2">
        <v>3058.0535199999999</v>
      </c>
    </row>
    <row r="31103" spans="1:2" x14ac:dyDescent="0.3">
      <c r="A31103" s="1">
        <v>44885.895833333336</v>
      </c>
      <c r="B31103" s="2">
        <v>2972.4936400000001</v>
      </c>
    </row>
    <row r="31104" spans="1:2" x14ac:dyDescent="0.3">
      <c r="A31104" s="1">
        <v>44885.90625</v>
      </c>
      <c r="B31104" s="2">
        <v>2934.42355</v>
      </c>
    </row>
    <row r="31105" spans="1:2" x14ac:dyDescent="0.3">
      <c r="A31105" s="1">
        <v>44885.916666666664</v>
      </c>
      <c r="B31105" s="2">
        <v>2850.7981599999998</v>
      </c>
    </row>
    <row r="31106" spans="1:2" x14ac:dyDescent="0.3">
      <c r="A31106" s="1">
        <v>44885.927083333336</v>
      </c>
      <c r="B31106" s="2">
        <v>2798.2814800000001</v>
      </c>
    </row>
    <row r="31107" spans="1:2" x14ac:dyDescent="0.3">
      <c r="A31107" s="1">
        <v>44885.9375</v>
      </c>
      <c r="B31107" s="2">
        <v>2693.8627799999999</v>
      </c>
    </row>
    <row r="31108" spans="1:2" x14ac:dyDescent="0.3">
      <c r="A31108" s="1">
        <v>44885.947916666664</v>
      </c>
      <c r="B31108" s="2">
        <v>2567.5671200000002</v>
      </c>
    </row>
    <row r="31109" spans="1:2" x14ac:dyDescent="0.3">
      <c r="A31109" s="1">
        <v>44885.958333333336</v>
      </c>
      <c r="B31109" s="2">
        <v>2446.6457999999998</v>
      </c>
    </row>
    <row r="31110" spans="1:2" x14ac:dyDescent="0.3">
      <c r="A31110" s="1">
        <v>44885.96875</v>
      </c>
      <c r="B31110" s="2">
        <v>2329.6314600000001</v>
      </c>
    </row>
    <row r="31111" spans="1:2" x14ac:dyDescent="0.3">
      <c r="A31111" s="1">
        <v>44885.979166666664</v>
      </c>
      <c r="B31111" s="2">
        <v>2236.10268</v>
      </c>
    </row>
    <row r="31112" spans="1:2" x14ac:dyDescent="0.3">
      <c r="A31112" s="1">
        <v>44885.989583333336</v>
      </c>
      <c r="B31112" s="2">
        <v>2137.3765699999999</v>
      </c>
    </row>
    <row r="31113" spans="1:2" x14ac:dyDescent="0.3">
      <c r="A31113" s="1">
        <v>44886</v>
      </c>
      <c r="B31113" s="2">
        <v>2029.8931399999999</v>
      </c>
    </row>
    <row r="31114" spans="1:2" x14ac:dyDescent="0.3">
      <c r="A31114" s="1">
        <v>44886.010416666664</v>
      </c>
      <c r="B31114" s="2">
        <v>1997.6308799999999</v>
      </c>
    </row>
    <row r="31115" spans="1:2" x14ac:dyDescent="0.3">
      <c r="A31115" s="1">
        <v>44886.020833333336</v>
      </c>
      <c r="B31115" s="2">
        <v>1885.70688</v>
      </c>
    </row>
    <row r="31116" spans="1:2" x14ac:dyDescent="0.3">
      <c r="A31116" s="1">
        <v>44886.03125</v>
      </c>
      <c r="B31116" s="2">
        <v>1772.84085</v>
      </c>
    </row>
    <row r="31117" spans="1:2" x14ac:dyDescent="0.3">
      <c r="A31117" s="1">
        <v>44886.041666666664</v>
      </c>
      <c r="B31117" s="2">
        <v>1686.2229600000001</v>
      </c>
    </row>
    <row r="31118" spans="1:2" x14ac:dyDescent="0.3">
      <c r="A31118" s="1">
        <v>44886.052083333336</v>
      </c>
      <c r="B31118" s="2">
        <v>1642.2555600000001</v>
      </c>
    </row>
    <row r="31119" spans="1:2" x14ac:dyDescent="0.3">
      <c r="A31119" s="1">
        <v>44886.0625</v>
      </c>
      <c r="B31119" s="2">
        <v>1601.3332</v>
      </c>
    </row>
    <row r="31120" spans="1:2" x14ac:dyDescent="0.3">
      <c r="A31120" s="1">
        <v>44886.072916666664</v>
      </c>
      <c r="B31120" s="2">
        <v>1539.7528</v>
      </c>
    </row>
    <row r="31121" spans="1:2" x14ac:dyDescent="0.3">
      <c r="A31121" s="1">
        <v>44886.083333333336</v>
      </c>
      <c r="B31121" s="2">
        <v>1532.8813700000001</v>
      </c>
    </row>
    <row r="31122" spans="1:2" x14ac:dyDescent="0.3">
      <c r="A31122" s="1">
        <v>44886.09375</v>
      </c>
      <c r="B31122" s="2">
        <v>1519.8439000000001</v>
      </c>
    </row>
    <row r="31123" spans="1:2" x14ac:dyDescent="0.3">
      <c r="A31123" s="1">
        <v>44886.104166666664</v>
      </c>
      <c r="B31123" s="2">
        <v>1511.57707</v>
      </c>
    </row>
    <row r="31124" spans="1:2" x14ac:dyDescent="0.3">
      <c r="A31124" s="1">
        <v>44886.114583333336</v>
      </c>
      <c r="B31124" s="2">
        <v>1475.0458799999999</v>
      </c>
    </row>
    <row r="31125" spans="1:2" x14ac:dyDescent="0.3">
      <c r="A31125" s="1">
        <v>44886.125</v>
      </c>
      <c r="B31125" s="2">
        <v>1470.8923400000001</v>
      </c>
    </row>
    <row r="31126" spans="1:2" x14ac:dyDescent="0.3">
      <c r="A31126" s="1">
        <v>44886.135416666664</v>
      </c>
      <c r="B31126" s="2">
        <v>1438.9950699999999</v>
      </c>
    </row>
    <row r="31127" spans="1:2" x14ac:dyDescent="0.3">
      <c r="A31127" s="1">
        <v>44886.145833333336</v>
      </c>
      <c r="B31127" s="2">
        <v>1428.3528799999999</v>
      </c>
    </row>
    <row r="31128" spans="1:2" x14ac:dyDescent="0.3">
      <c r="A31128" s="1">
        <v>44886.15625</v>
      </c>
      <c r="B31128" s="2">
        <v>1427.4903400000001</v>
      </c>
    </row>
    <row r="31129" spans="1:2" x14ac:dyDescent="0.3">
      <c r="A31129" s="1">
        <v>44886.166666666664</v>
      </c>
      <c r="B31129" s="2">
        <v>1403.14905</v>
      </c>
    </row>
    <row r="31130" spans="1:2" x14ac:dyDescent="0.3">
      <c r="A31130" s="1">
        <v>44886.177083333336</v>
      </c>
      <c r="B31130" s="2">
        <v>1411.77325</v>
      </c>
    </row>
    <row r="31131" spans="1:2" x14ac:dyDescent="0.3">
      <c r="A31131" s="1">
        <v>44886.1875</v>
      </c>
      <c r="B31131" s="2">
        <v>1421.1305</v>
      </c>
    </row>
    <row r="31132" spans="1:2" x14ac:dyDescent="0.3">
      <c r="A31132" s="1">
        <v>44886.197916666664</v>
      </c>
      <c r="B31132" s="2">
        <v>1442.44723</v>
      </c>
    </row>
    <row r="31133" spans="1:2" x14ac:dyDescent="0.3">
      <c r="A31133" s="1">
        <v>44886.208333333336</v>
      </c>
      <c r="B31133" s="2">
        <v>1503.5860399999999</v>
      </c>
    </row>
    <row r="31134" spans="1:2" x14ac:dyDescent="0.3">
      <c r="A31134" s="1">
        <v>44886.21875</v>
      </c>
      <c r="B31134" s="2">
        <v>1548.14113</v>
      </c>
    </row>
    <row r="31135" spans="1:2" x14ac:dyDescent="0.3">
      <c r="A31135" s="1">
        <v>44886.229166666664</v>
      </c>
      <c r="B31135" s="2">
        <v>1576.8749</v>
      </c>
    </row>
    <row r="31136" spans="1:2" x14ac:dyDescent="0.3">
      <c r="A31136" s="1">
        <v>44886.239583333336</v>
      </c>
      <c r="B31136" s="2">
        <v>1644.4613899999999</v>
      </c>
    </row>
    <row r="31137" spans="1:2" x14ac:dyDescent="0.3">
      <c r="A31137" s="1">
        <v>44886.25</v>
      </c>
      <c r="B31137" s="2">
        <v>1947.95694</v>
      </c>
    </row>
    <row r="31138" spans="1:2" x14ac:dyDescent="0.3">
      <c r="A31138" s="1">
        <v>44886.260416666664</v>
      </c>
      <c r="B31138" s="2">
        <v>2217.91723</v>
      </c>
    </row>
    <row r="31139" spans="1:2" x14ac:dyDescent="0.3">
      <c r="A31139" s="1">
        <v>44886.270833333336</v>
      </c>
      <c r="B31139" s="2">
        <v>2499.0059799999999</v>
      </c>
    </row>
    <row r="31140" spans="1:2" x14ac:dyDescent="0.3">
      <c r="A31140" s="1">
        <v>44886.28125</v>
      </c>
      <c r="B31140" s="2">
        <v>2772.0135399999999</v>
      </c>
    </row>
    <row r="31141" spans="1:2" x14ac:dyDescent="0.3">
      <c r="A31141" s="1">
        <v>44886.291666666664</v>
      </c>
      <c r="B31141" s="2">
        <v>3017.2208300000002</v>
      </c>
    </row>
    <row r="31142" spans="1:2" x14ac:dyDescent="0.3">
      <c r="A31142" s="1">
        <v>44886.302083333336</v>
      </c>
      <c r="B31142" s="2">
        <v>3365.63087</v>
      </c>
    </row>
    <row r="31143" spans="1:2" x14ac:dyDescent="0.3">
      <c r="A31143" s="1">
        <v>44886.3125</v>
      </c>
      <c r="B31143" s="2">
        <v>3685.5298899999998</v>
      </c>
    </row>
    <row r="31144" spans="1:2" x14ac:dyDescent="0.3">
      <c r="A31144" s="1">
        <v>44886.322916666664</v>
      </c>
      <c r="B31144" s="2">
        <v>4017.2872200000002</v>
      </c>
    </row>
    <row r="31145" spans="1:2" x14ac:dyDescent="0.3">
      <c r="A31145" s="1">
        <v>44886.333333333336</v>
      </c>
      <c r="B31145" s="2">
        <v>4159.2828</v>
      </c>
    </row>
    <row r="31146" spans="1:2" x14ac:dyDescent="0.3">
      <c r="A31146" s="1">
        <v>44886.34375</v>
      </c>
      <c r="B31146" s="2">
        <v>4396.6139000000003</v>
      </c>
    </row>
    <row r="31147" spans="1:2" x14ac:dyDescent="0.3">
      <c r="A31147" s="1">
        <v>44886.354166666664</v>
      </c>
      <c r="B31147" s="2">
        <v>4521.9141900000004</v>
      </c>
    </row>
    <row r="31148" spans="1:2" x14ac:dyDescent="0.3">
      <c r="A31148" s="1">
        <v>44886.364583333336</v>
      </c>
      <c r="B31148" s="2">
        <v>4598.36985</v>
      </c>
    </row>
    <row r="31149" spans="1:2" x14ac:dyDescent="0.3">
      <c r="A31149" s="1">
        <v>44886.375</v>
      </c>
      <c r="B31149" s="2">
        <v>4645.7033000000001</v>
      </c>
    </row>
    <row r="31150" spans="1:2" x14ac:dyDescent="0.3">
      <c r="A31150" s="1">
        <v>44886.385416666664</v>
      </c>
      <c r="B31150" s="2">
        <v>4639.9393</v>
      </c>
    </row>
    <row r="31151" spans="1:2" x14ac:dyDescent="0.3">
      <c r="A31151" s="1">
        <v>44886.395833333336</v>
      </c>
      <c r="B31151" s="2">
        <v>4596.5163400000001</v>
      </c>
    </row>
    <row r="31152" spans="1:2" x14ac:dyDescent="0.3">
      <c r="A31152" s="1">
        <v>44886.40625</v>
      </c>
      <c r="B31152" s="2">
        <v>4518.7230600000003</v>
      </c>
    </row>
    <row r="31153" spans="1:2" x14ac:dyDescent="0.3">
      <c r="A31153" s="1">
        <v>44886.416666666664</v>
      </c>
      <c r="B31153" s="2">
        <v>4583.17526</v>
      </c>
    </row>
    <row r="31154" spans="1:2" x14ac:dyDescent="0.3">
      <c r="A31154" s="1">
        <v>44886.427083333336</v>
      </c>
      <c r="B31154" s="2">
        <v>4571.7714800000003</v>
      </c>
    </row>
    <row r="31155" spans="1:2" x14ac:dyDescent="0.3">
      <c r="A31155" s="1">
        <v>44886.4375</v>
      </c>
      <c r="B31155" s="2">
        <v>4601.2127899999996</v>
      </c>
    </row>
    <row r="31156" spans="1:2" x14ac:dyDescent="0.3">
      <c r="A31156" s="1">
        <v>44886.447916666664</v>
      </c>
      <c r="B31156" s="2">
        <v>4601.4185600000001</v>
      </c>
    </row>
    <row r="31157" spans="1:2" x14ac:dyDescent="0.3">
      <c r="A31157" s="1">
        <v>44886.458333333336</v>
      </c>
      <c r="B31157" s="2">
        <v>4557.1660499999998</v>
      </c>
    </row>
    <row r="31158" spans="1:2" x14ac:dyDescent="0.3">
      <c r="A31158" s="1">
        <v>44886.46875</v>
      </c>
      <c r="B31158" s="2">
        <v>4514.8793599999999</v>
      </c>
    </row>
    <row r="31159" spans="1:2" x14ac:dyDescent="0.3">
      <c r="A31159" s="1">
        <v>44886.479166666664</v>
      </c>
      <c r="B31159" s="2">
        <v>4558.9698900000003</v>
      </c>
    </row>
    <row r="31160" spans="1:2" x14ac:dyDescent="0.3">
      <c r="A31160" s="1">
        <v>44886.489583333336</v>
      </c>
      <c r="B31160" s="2">
        <v>4566.2655400000003</v>
      </c>
    </row>
    <row r="31161" spans="1:2" x14ac:dyDescent="0.3">
      <c r="A31161" s="1">
        <v>44886.5</v>
      </c>
      <c r="B31161" s="2">
        <v>4579.58302</v>
      </c>
    </row>
    <row r="31162" spans="1:2" x14ac:dyDescent="0.3">
      <c r="A31162" s="1">
        <v>44886.510416666664</v>
      </c>
      <c r="B31162" s="2">
        <v>4578.5620200000003</v>
      </c>
    </row>
    <row r="31163" spans="1:2" x14ac:dyDescent="0.3">
      <c r="A31163" s="1">
        <v>44886.520833333336</v>
      </c>
      <c r="B31163" s="2">
        <v>4592.7808000000005</v>
      </c>
    </row>
    <row r="31164" spans="1:2" x14ac:dyDescent="0.3">
      <c r="A31164" s="1">
        <v>44886.53125</v>
      </c>
      <c r="B31164" s="2">
        <v>4615.1309000000001</v>
      </c>
    </row>
    <row r="31165" spans="1:2" x14ac:dyDescent="0.3">
      <c r="A31165" s="1">
        <v>44886.541666666664</v>
      </c>
      <c r="B31165" s="2">
        <v>4589.0243399999999</v>
      </c>
    </row>
    <row r="31166" spans="1:2" x14ac:dyDescent="0.3">
      <c r="A31166" s="1">
        <v>44886.552083333336</v>
      </c>
      <c r="B31166" s="2">
        <v>4523.6399300000003</v>
      </c>
    </row>
    <row r="31167" spans="1:2" x14ac:dyDescent="0.3">
      <c r="A31167" s="1">
        <v>44886.5625</v>
      </c>
      <c r="B31167" s="2">
        <v>4398.9443099999999</v>
      </c>
    </row>
    <row r="31168" spans="1:2" x14ac:dyDescent="0.3">
      <c r="A31168" s="1">
        <v>44886.572916666664</v>
      </c>
      <c r="B31168" s="2">
        <v>4282.0306099999998</v>
      </c>
    </row>
    <row r="31169" spans="1:2" x14ac:dyDescent="0.3">
      <c r="A31169" s="1">
        <v>44886.583333333336</v>
      </c>
      <c r="B31169" s="2">
        <v>4192.2821400000003</v>
      </c>
    </row>
    <row r="31170" spans="1:2" x14ac:dyDescent="0.3">
      <c r="A31170" s="1">
        <v>44886.59375</v>
      </c>
      <c r="B31170" s="2">
        <v>4151.4937099999997</v>
      </c>
    </row>
    <row r="31171" spans="1:2" x14ac:dyDescent="0.3">
      <c r="A31171" s="1">
        <v>44886.604166666664</v>
      </c>
      <c r="B31171" s="2">
        <v>4139.0422600000002</v>
      </c>
    </row>
    <row r="31172" spans="1:2" x14ac:dyDescent="0.3">
      <c r="A31172" s="1">
        <v>44886.614583333336</v>
      </c>
      <c r="B31172" s="2">
        <v>4106.5102999999999</v>
      </c>
    </row>
    <row r="31173" spans="1:2" x14ac:dyDescent="0.3">
      <c r="A31173" s="1">
        <v>44886.625</v>
      </c>
      <c r="B31173" s="2">
        <v>4103.7805099999996</v>
      </c>
    </row>
    <row r="31174" spans="1:2" x14ac:dyDescent="0.3">
      <c r="A31174" s="1">
        <v>44886.635416666664</v>
      </c>
      <c r="B31174" s="2">
        <v>4087.77259</v>
      </c>
    </row>
    <row r="31175" spans="1:2" x14ac:dyDescent="0.3">
      <c r="A31175" s="1">
        <v>44886.645833333336</v>
      </c>
      <c r="B31175" s="2">
        <v>4040.2530000000002</v>
      </c>
    </row>
    <row r="31176" spans="1:2" x14ac:dyDescent="0.3">
      <c r="A31176" s="1">
        <v>44886.65625</v>
      </c>
      <c r="B31176" s="2">
        <v>3992.1521899999998</v>
      </c>
    </row>
    <row r="31177" spans="1:2" x14ac:dyDescent="0.3">
      <c r="A31177" s="1">
        <v>44886.666666666664</v>
      </c>
      <c r="B31177" s="2">
        <v>3925.5893900000001</v>
      </c>
    </row>
    <row r="31178" spans="1:2" x14ac:dyDescent="0.3">
      <c r="A31178" s="1">
        <v>44886.677083333336</v>
      </c>
      <c r="B31178" s="2">
        <v>3810.7269299999998</v>
      </c>
    </row>
    <row r="31179" spans="1:2" x14ac:dyDescent="0.3">
      <c r="A31179" s="1">
        <v>44886.6875</v>
      </c>
      <c r="B31179" s="2">
        <v>3770.58149</v>
      </c>
    </row>
    <row r="31180" spans="1:2" x14ac:dyDescent="0.3">
      <c r="A31180" s="1">
        <v>44886.697916666664</v>
      </c>
      <c r="B31180" s="2">
        <v>3776.9304699999998</v>
      </c>
    </row>
    <row r="31181" spans="1:2" x14ac:dyDescent="0.3">
      <c r="A31181" s="1">
        <v>44886.708333333336</v>
      </c>
      <c r="B31181" s="2">
        <v>3767.94119</v>
      </c>
    </row>
    <row r="31182" spans="1:2" x14ac:dyDescent="0.3">
      <c r="A31182" s="1">
        <v>44886.71875</v>
      </c>
      <c r="B31182" s="2">
        <v>3800.5232900000001</v>
      </c>
    </row>
    <row r="31183" spans="1:2" x14ac:dyDescent="0.3">
      <c r="A31183" s="1">
        <v>44886.729166666664</v>
      </c>
      <c r="B31183" s="2">
        <v>3866.6732499999998</v>
      </c>
    </row>
    <row r="31184" spans="1:2" x14ac:dyDescent="0.3">
      <c r="A31184" s="1">
        <v>44886.739583333336</v>
      </c>
      <c r="B31184" s="2">
        <v>3972.9740999999999</v>
      </c>
    </row>
    <row r="31185" spans="1:2" x14ac:dyDescent="0.3">
      <c r="A31185" s="1">
        <v>44886.75</v>
      </c>
      <c r="B31185" s="2">
        <v>4004.1296200000002</v>
      </c>
    </row>
    <row r="31186" spans="1:2" x14ac:dyDescent="0.3">
      <c r="A31186" s="1">
        <v>44886.760416666664</v>
      </c>
      <c r="B31186" s="2">
        <v>4087.8858700000001</v>
      </c>
    </row>
    <row r="31187" spans="1:2" x14ac:dyDescent="0.3">
      <c r="A31187" s="1">
        <v>44886.770833333336</v>
      </c>
      <c r="B31187" s="2">
        <v>4139.9286400000001</v>
      </c>
    </row>
    <row r="31188" spans="1:2" x14ac:dyDescent="0.3">
      <c r="A31188" s="1">
        <v>44886.78125</v>
      </c>
      <c r="B31188" s="2">
        <v>4201.22199</v>
      </c>
    </row>
    <row r="31189" spans="1:2" x14ac:dyDescent="0.3">
      <c r="A31189" s="1">
        <v>44886.791666666664</v>
      </c>
      <c r="B31189" s="2">
        <v>4193.7216399999998</v>
      </c>
    </row>
    <row r="31190" spans="1:2" x14ac:dyDescent="0.3">
      <c r="A31190" s="1">
        <v>44886.802083333336</v>
      </c>
      <c r="B31190" s="2">
        <v>4226.1058899999998</v>
      </c>
    </row>
    <row r="31191" spans="1:2" x14ac:dyDescent="0.3">
      <c r="A31191" s="1">
        <v>44886.8125</v>
      </c>
      <c r="B31191" s="2">
        <v>4181.7662899999996</v>
      </c>
    </row>
    <row r="31192" spans="1:2" x14ac:dyDescent="0.3">
      <c r="A31192" s="1">
        <v>44886.822916666664</v>
      </c>
      <c r="B31192" s="2">
        <v>4131.0595599999997</v>
      </c>
    </row>
    <row r="31193" spans="1:2" x14ac:dyDescent="0.3">
      <c r="A31193" s="1">
        <v>44886.833333333336</v>
      </c>
      <c r="B31193" s="2">
        <v>4114.4013500000001</v>
      </c>
    </row>
    <row r="31194" spans="1:2" x14ac:dyDescent="0.3">
      <c r="A31194" s="1">
        <v>44886.84375</v>
      </c>
      <c r="B31194" s="2">
        <v>3961.9412400000001</v>
      </c>
    </row>
    <row r="31195" spans="1:2" x14ac:dyDescent="0.3">
      <c r="A31195" s="1">
        <v>44886.854166666664</v>
      </c>
      <c r="B31195" s="2">
        <v>3742.7334799999999</v>
      </c>
    </row>
    <row r="31196" spans="1:2" x14ac:dyDescent="0.3">
      <c r="A31196" s="1">
        <v>44886.864583333336</v>
      </c>
      <c r="B31196" s="2">
        <v>3608.0245</v>
      </c>
    </row>
    <row r="31197" spans="1:2" x14ac:dyDescent="0.3">
      <c r="A31197" s="1">
        <v>44886.875</v>
      </c>
      <c r="B31197" s="2">
        <v>3418.0659300000002</v>
      </c>
    </row>
    <row r="31198" spans="1:2" x14ac:dyDescent="0.3">
      <c r="A31198" s="1">
        <v>44886.885416666664</v>
      </c>
      <c r="B31198" s="2">
        <v>3277.42848</v>
      </c>
    </row>
    <row r="31199" spans="1:2" x14ac:dyDescent="0.3">
      <c r="A31199" s="1">
        <v>44886.895833333336</v>
      </c>
      <c r="B31199" s="2">
        <v>3181.3555900000001</v>
      </c>
    </row>
    <row r="31200" spans="1:2" x14ac:dyDescent="0.3">
      <c r="A31200" s="1">
        <v>44886.90625</v>
      </c>
      <c r="B31200" s="2">
        <v>3099.47469</v>
      </c>
    </row>
    <row r="31201" spans="1:2" x14ac:dyDescent="0.3">
      <c r="A31201" s="1">
        <v>44886.916666666664</v>
      </c>
      <c r="B31201" s="2">
        <v>3003.0882900000001</v>
      </c>
    </row>
    <row r="31202" spans="1:2" x14ac:dyDescent="0.3">
      <c r="A31202" s="1">
        <v>44886.927083333336</v>
      </c>
      <c r="B31202" s="2">
        <v>2912.5999000000002</v>
      </c>
    </row>
    <row r="31203" spans="1:2" x14ac:dyDescent="0.3">
      <c r="A31203" s="1">
        <v>44886.9375</v>
      </c>
      <c r="B31203" s="2">
        <v>2816.03773</v>
      </c>
    </row>
    <row r="31204" spans="1:2" x14ac:dyDescent="0.3">
      <c r="A31204" s="1">
        <v>44886.947916666664</v>
      </c>
      <c r="B31204" s="2">
        <v>2686.3816400000001</v>
      </c>
    </row>
    <row r="31205" spans="1:2" x14ac:dyDescent="0.3">
      <c r="A31205" s="1">
        <v>44886.958333333336</v>
      </c>
      <c r="B31205" s="2">
        <v>2537.9331000000002</v>
      </c>
    </row>
    <row r="31206" spans="1:2" x14ac:dyDescent="0.3">
      <c r="A31206" s="1">
        <v>44886.96875</v>
      </c>
      <c r="B31206" s="2">
        <v>2448.2406799999999</v>
      </c>
    </row>
    <row r="31207" spans="1:2" x14ac:dyDescent="0.3">
      <c r="A31207" s="1">
        <v>44886.979166666664</v>
      </c>
      <c r="B31207" s="2">
        <v>2332.3126900000002</v>
      </c>
    </row>
    <row r="31208" spans="1:2" x14ac:dyDescent="0.3">
      <c r="A31208" s="1">
        <v>44886.989583333336</v>
      </c>
      <c r="B31208" s="2">
        <v>2231.4862800000001</v>
      </c>
    </row>
    <row r="31209" spans="1:2" x14ac:dyDescent="0.3">
      <c r="A31209" s="1">
        <v>44887</v>
      </c>
      <c r="B31209" s="2">
        <v>2102.4523300000001</v>
      </c>
    </row>
    <row r="31210" spans="1:2" x14ac:dyDescent="0.3">
      <c r="A31210" s="1">
        <v>44887.010416666664</v>
      </c>
      <c r="B31210" s="2">
        <v>1992.50279</v>
      </c>
    </row>
    <row r="31211" spans="1:2" x14ac:dyDescent="0.3">
      <c r="A31211" s="1">
        <v>44887.020833333336</v>
      </c>
      <c r="B31211" s="2">
        <v>1903.896</v>
      </c>
    </row>
    <row r="31212" spans="1:2" x14ac:dyDescent="0.3">
      <c r="A31212" s="1">
        <v>44887.03125</v>
      </c>
      <c r="B31212" s="2">
        <v>1786.9922300000001</v>
      </c>
    </row>
    <row r="31213" spans="1:2" x14ac:dyDescent="0.3">
      <c r="A31213" s="1">
        <v>44887.041666666664</v>
      </c>
      <c r="B31213" s="2">
        <v>1702.3824199999999</v>
      </c>
    </row>
    <row r="31214" spans="1:2" x14ac:dyDescent="0.3">
      <c r="A31214" s="1">
        <v>44887.052083333336</v>
      </c>
      <c r="B31214" s="2">
        <v>1641.13237</v>
      </c>
    </row>
    <row r="31215" spans="1:2" x14ac:dyDescent="0.3">
      <c r="A31215" s="1">
        <v>44887.0625</v>
      </c>
      <c r="B31215" s="2">
        <v>1608.92353</v>
      </c>
    </row>
    <row r="31216" spans="1:2" x14ac:dyDescent="0.3">
      <c r="A31216" s="1">
        <v>44887.072916666664</v>
      </c>
      <c r="B31216" s="2">
        <v>1556.86105</v>
      </c>
    </row>
    <row r="31217" spans="1:2" x14ac:dyDescent="0.3">
      <c r="A31217" s="1">
        <v>44887.083333333336</v>
      </c>
      <c r="B31217" s="2">
        <v>1541.0136500000001</v>
      </c>
    </row>
    <row r="31218" spans="1:2" x14ac:dyDescent="0.3">
      <c r="A31218" s="1">
        <v>44887.09375</v>
      </c>
      <c r="B31218" s="2">
        <v>1513.3211100000001</v>
      </c>
    </row>
    <row r="31219" spans="1:2" x14ac:dyDescent="0.3">
      <c r="A31219" s="1">
        <v>44887.104166666664</v>
      </c>
      <c r="B31219" s="2">
        <v>1539.19813</v>
      </c>
    </row>
    <row r="31220" spans="1:2" x14ac:dyDescent="0.3">
      <c r="A31220" s="1">
        <v>44887.114583333336</v>
      </c>
      <c r="B31220" s="2">
        <v>1484.7388699999999</v>
      </c>
    </row>
    <row r="31221" spans="1:2" x14ac:dyDescent="0.3">
      <c r="A31221" s="1">
        <v>44887.125</v>
      </c>
      <c r="B31221" s="2">
        <v>1466.5284999999999</v>
      </c>
    </row>
    <row r="31222" spans="1:2" x14ac:dyDescent="0.3">
      <c r="A31222" s="1">
        <v>44887.135416666664</v>
      </c>
      <c r="B31222" s="2">
        <v>1448.57276</v>
      </c>
    </row>
    <row r="31223" spans="1:2" x14ac:dyDescent="0.3">
      <c r="A31223" s="1">
        <v>44887.145833333336</v>
      </c>
      <c r="B31223" s="2">
        <v>1427.6541500000001</v>
      </c>
    </row>
    <row r="31224" spans="1:2" x14ac:dyDescent="0.3">
      <c r="A31224" s="1">
        <v>44887.15625</v>
      </c>
      <c r="B31224" s="2">
        <v>1428.78514</v>
      </c>
    </row>
    <row r="31225" spans="1:2" x14ac:dyDescent="0.3">
      <c r="A31225" s="1">
        <v>44887.166666666664</v>
      </c>
      <c r="B31225" s="2">
        <v>1423.11079</v>
      </c>
    </row>
    <row r="31226" spans="1:2" x14ac:dyDescent="0.3">
      <c r="A31226" s="1">
        <v>44887.177083333336</v>
      </c>
      <c r="B31226" s="2">
        <v>1434.98711</v>
      </c>
    </row>
    <row r="31227" spans="1:2" x14ac:dyDescent="0.3">
      <c r="A31227" s="1">
        <v>44887.1875</v>
      </c>
      <c r="B31227" s="2">
        <v>1446.72965</v>
      </c>
    </row>
    <row r="31228" spans="1:2" x14ac:dyDescent="0.3">
      <c r="A31228" s="1">
        <v>44887.197916666664</v>
      </c>
      <c r="B31228" s="2">
        <v>1466.88643</v>
      </c>
    </row>
    <row r="31229" spans="1:2" x14ac:dyDescent="0.3">
      <c r="A31229" s="1">
        <v>44887.208333333336</v>
      </c>
      <c r="B31229" s="2">
        <v>1539.6344899999999</v>
      </c>
    </row>
    <row r="31230" spans="1:2" x14ac:dyDescent="0.3">
      <c r="A31230" s="1">
        <v>44887.21875</v>
      </c>
      <c r="B31230" s="2">
        <v>1564.44092</v>
      </c>
    </row>
    <row r="31231" spans="1:2" x14ac:dyDescent="0.3">
      <c r="A31231" s="1">
        <v>44887.229166666664</v>
      </c>
      <c r="B31231" s="2">
        <v>1591.0482300000001</v>
      </c>
    </row>
    <row r="31232" spans="1:2" x14ac:dyDescent="0.3">
      <c r="A31232" s="1">
        <v>44887.239583333336</v>
      </c>
      <c r="B31232" s="2">
        <v>1692.5533600000001</v>
      </c>
    </row>
    <row r="31233" spans="1:2" x14ac:dyDescent="0.3">
      <c r="A31233" s="1">
        <v>44887.25</v>
      </c>
      <c r="B31233" s="2">
        <v>1963.4409599999999</v>
      </c>
    </row>
    <row r="31234" spans="1:2" x14ac:dyDescent="0.3">
      <c r="A31234" s="1">
        <v>44887.260416666664</v>
      </c>
      <c r="B31234" s="2">
        <v>2218.5751700000001</v>
      </c>
    </row>
    <row r="31235" spans="1:2" x14ac:dyDescent="0.3">
      <c r="A31235" s="1">
        <v>44887.270833333336</v>
      </c>
      <c r="B31235" s="2">
        <v>2496.0995499999999</v>
      </c>
    </row>
    <row r="31236" spans="1:2" x14ac:dyDescent="0.3">
      <c r="A31236" s="1">
        <v>44887.28125</v>
      </c>
      <c r="B31236" s="2">
        <v>2785.1999900000001</v>
      </c>
    </row>
    <row r="31237" spans="1:2" x14ac:dyDescent="0.3">
      <c r="A31237" s="1">
        <v>44887.291666666664</v>
      </c>
      <c r="B31237" s="2">
        <v>3095.3577300000002</v>
      </c>
    </row>
    <row r="31238" spans="1:2" x14ac:dyDescent="0.3">
      <c r="A31238" s="1">
        <v>44887.302083333336</v>
      </c>
      <c r="B31238" s="2">
        <v>3414.8568100000002</v>
      </c>
    </row>
    <row r="31239" spans="1:2" x14ac:dyDescent="0.3">
      <c r="A31239" s="1">
        <v>44887.3125</v>
      </c>
      <c r="B31239" s="2">
        <v>3681.5087400000002</v>
      </c>
    </row>
    <row r="31240" spans="1:2" x14ac:dyDescent="0.3">
      <c r="A31240" s="1">
        <v>44887.322916666664</v>
      </c>
      <c r="B31240" s="2">
        <v>4021.1964499999999</v>
      </c>
    </row>
    <row r="31241" spans="1:2" x14ac:dyDescent="0.3">
      <c r="A31241" s="1">
        <v>44887.333333333336</v>
      </c>
      <c r="B31241" s="2">
        <v>4188.5851899999998</v>
      </c>
    </row>
    <row r="31242" spans="1:2" x14ac:dyDescent="0.3">
      <c r="A31242" s="1">
        <v>44887.34375</v>
      </c>
      <c r="B31242" s="2">
        <v>4373.8937599999999</v>
      </c>
    </row>
    <row r="31243" spans="1:2" x14ac:dyDescent="0.3">
      <c r="A31243" s="1">
        <v>44887.354166666664</v>
      </c>
      <c r="B31243" s="2">
        <v>4539.0374599999996</v>
      </c>
    </row>
    <row r="31244" spans="1:2" x14ac:dyDescent="0.3">
      <c r="A31244" s="1">
        <v>44887.364583333336</v>
      </c>
      <c r="B31244" s="2">
        <v>4647.1447600000001</v>
      </c>
    </row>
    <row r="31245" spans="1:2" x14ac:dyDescent="0.3">
      <c r="A31245" s="1">
        <v>44887.375</v>
      </c>
      <c r="B31245" s="2">
        <v>4687.1867099999999</v>
      </c>
    </row>
    <row r="31246" spans="1:2" x14ac:dyDescent="0.3">
      <c r="A31246" s="1">
        <v>44887.385416666664</v>
      </c>
      <c r="B31246" s="2">
        <v>4688.3576499999999</v>
      </c>
    </row>
    <row r="31247" spans="1:2" x14ac:dyDescent="0.3">
      <c r="A31247" s="1">
        <v>44887.395833333336</v>
      </c>
      <c r="B31247" s="2">
        <v>4683.9579999999996</v>
      </c>
    </row>
    <row r="31248" spans="1:2" x14ac:dyDescent="0.3">
      <c r="A31248" s="1">
        <v>44887.40625</v>
      </c>
      <c r="B31248" s="2">
        <v>4673.6197000000002</v>
      </c>
    </row>
    <row r="31249" spans="1:2" x14ac:dyDescent="0.3">
      <c r="A31249" s="1">
        <v>44887.416666666664</v>
      </c>
      <c r="B31249" s="2">
        <v>4697.6479600000002</v>
      </c>
    </row>
    <row r="31250" spans="1:2" x14ac:dyDescent="0.3">
      <c r="A31250" s="1">
        <v>44887.427083333336</v>
      </c>
      <c r="B31250" s="2">
        <v>4611.91561</v>
      </c>
    </row>
    <row r="31251" spans="1:2" x14ac:dyDescent="0.3">
      <c r="A31251" s="1">
        <v>44887.4375</v>
      </c>
      <c r="B31251" s="2">
        <v>4631.9888799999999</v>
      </c>
    </row>
    <row r="31252" spans="1:2" x14ac:dyDescent="0.3">
      <c r="A31252" s="1">
        <v>44887.447916666664</v>
      </c>
      <c r="B31252" s="2">
        <v>4626.5778799999998</v>
      </c>
    </row>
    <row r="31253" spans="1:2" x14ac:dyDescent="0.3">
      <c r="A31253" s="1">
        <v>44887.458333333336</v>
      </c>
      <c r="B31253" s="2">
        <v>4613.1714300000003</v>
      </c>
    </row>
    <row r="31254" spans="1:2" x14ac:dyDescent="0.3">
      <c r="A31254" s="1">
        <v>44887.46875</v>
      </c>
      <c r="B31254" s="2">
        <v>4602.9150900000004</v>
      </c>
    </row>
    <row r="31255" spans="1:2" x14ac:dyDescent="0.3">
      <c r="A31255" s="1">
        <v>44887.479166666664</v>
      </c>
      <c r="B31255" s="2">
        <v>4590.59166</v>
      </c>
    </row>
    <row r="31256" spans="1:2" x14ac:dyDescent="0.3">
      <c r="A31256" s="1">
        <v>44887.489583333336</v>
      </c>
      <c r="B31256" s="2">
        <v>4607.8782799999999</v>
      </c>
    </row>
    <row r="31257" spans="1:2" x14ac:dyDescent="0.3">
      <c r="A31257" s="1">
        <v>44887.5</v>
      </c>
      <c r="B31257" s="2">
        <v>4630.6661999999997</v>
      </c>
    </row>
    <row r="31258" spans="1:2" x14ac:dyDescent="0.3">
      <c r="A31258" s="1">
        <v>44887.510416666664</v>
      </c>
      <c r="B31258" s="2">
        <v>4662.8997099999997</v>
      </c>
    </row>
    <row r="31259" spans="1:2" x14ac:dyDescent="0.3">
      <c r="A31259" s="1">
        <v>44887.520833333336</v>
      </c>
      <c r="B31259" s="2">
        <v>4660.0344100000002</v>
      </c>
    </row>
    <row r="31260" spans="1:2" x14ac:dyDescent="0.3">
      <c r="A31260" s="1">
        <v>44887.53125</v>
      </c>
      <c r="B31260" s="2">
        <v>4645.0944799999997</v>
      </c>
    </row>
    <row r="31261" spans="1:2" x14ac:dyDescent="0.3">
      <c r="A31261" s="1">
        <v>44887.541666666664</v>
      </c>
      <c r="B31261" s="2">
        <v>4635.6441100000002</v>
      </c>
    </row>
    <row r="31262" spans="1:2" x14ac:dyDescent="0.3">
      <c r="A31262" s="1">
        <v>44887.552083333336</v>
      </c>
      <c r="B31262" s="2">
        <v>4580.9203200000002</v>
      </c>
    </row>
    <row r="31263" spans="1:2" x14ac:dyDescent="0.3">
      <c r="A31263" s="1">
        <v>44887.5625</v>
      </c>
      <c r="B31263" s="2">
        <v>4457.9881400000004</v>
      </c>
    </row>
    <row r="31264" spans="1:2" x14ac:dyDescent="0.3">
      <c r="A31264" s="1">
        <v>44887.572916666664</v>
      </c>
      <c r="B31264" s="2">
        <v>4263.9197299999996</v>
      </c>
    </row>
    <row r="31265" spans="1:2" x14ac:dyDescent="0.3">
      <c r="A31265" s="1">
        <v>44887.583333333336</v>
      </c>
      <c r="B31265" s="2">
        <v>4176.0220399999998</v>
      </c>
    </row>
    <row r="31266" spans="1:2" x14ac:dyDescent="0.3">
      <c r="A31266" s="1">
        <v>44887.59375</v>
      </c>
      <c r="B31266" s="2">
        <v>4151.1371200000003</v>
      </c>
    </row>
    <row r="31267" spans="1:2" x14ac:dyDescent="0.3">
      <c r="A31267" s="1">
        <v>44887.604166666664</v>
      </c>
      <c r="B31267" s="2">
        <v>4162.7813500000002</v>
      </c>
    </row>
    <row r="31268" spans="1:2" x14ac:dyDescent="0.3">
      <c r="A31268" s="1">
        <v>44887.614583333336</v>
      </c>
      <c r="B31268" s="2">
        <v>4131.76134</v>
      </c>
    </row>
    <row r="31269" spans="1:2" x14ac:dyDescent="0.3">
      <c r="A31269" s="1">
        <v>44887.625</v>
      </c>
      <c r="B31269" s="2">
        <v>4125.17407</v>
      </c>
    </row>
    <row r="31270" spans="1:2" x14ac:dyDescent="0.3">
      <c r="A31270" s="1">
        <v>44887.635416666664</v>
      </c>
      <c r="B31270" s="2">
        <v>4054.1075900000001</v>
      </c>
    </row>
    <row r="31271" spans="1:2" x14ac:dyDescent="0.3">
      <c r="A31271" s="1">
        <v>44887.645833333336</v>
      </c>
      <c r="B31271" s="2">
        <v>4038.6526699999999</v>
      </c>
    </row>
    <row r="31272" spans="1:2" x14ac:dyDescent="0.3">
      <c r="A31272" s="1">
        <v>44887.65625</v>
      </c>
      <c r="B31272" s="2">
        <v>3960.8045299999999</v>
      </c>
    </row>
    <row r="31273" spans="1:2" x14ac:dyDescent="0.3">
      <c r="A31273" s="1">
        <v>44887.666666666664</v>
      </c>
      <c r="B31273" s="2">
        <v>3925.8105399999999</v>
      </c>
    </row>
    <row r="31274" spans="1:2" x14ac:dyDescent="0.3">
      <c r="A31274" s="1">
        <v>44887.677083333336</v>
      </c>
      <c r="B31274" s="2">
        <v>3836.3794499999999</v>
      </c>
    </row>
    <row r="31275" spans="1:2" x14ac:dyDescent="0.3">
      <c r="A31275" s="1">
        <v>44887.6875</v>
      </c>
      <c r="B31275" s="2">
        <v>3820.9384599999998</v>
      </c>
    </row>
    <row r="31276" spans="1:2" x14ac:dyDescent="0.3">
      <c r="A31276" s="1">
        <v>44887.697916666664</v>
      </c>
      <c r="B31276" s="2">
        <v>3784.4468700000002</v>
      </c>
    </row>
    <row r="31277" spans="1:2" x14ac:dyDescent="0.3">
      <c r="A31277" s="1">
        <v>44887.708333333336</v>
      </c>
      <c r="B31277" s="2">
        <v>3811.2501000000002</v>
      </c>
    </row>
    <row r="31278" spans="1:2" x14ac:dyDescent="0.3">
      <c r="A31278" s="1">
        <v>44887.71875</v>
      </c>
      <c r="B31278" s="2">
        <v>3845.4678600000002</v>
      </c>
    </row>
    <row r="31279" spans="1:2" x14ac:dyDescent="0.3">
      <c r="A31279" s="1">
        <v>44887.729166666664</v>
      </c>
      <c r="B31279" s="2">
        <v>3944.7261199999998</v>
      </c>
    </row>
    <row r="31280" spans="1:2" x14ac:dyDescent="0.3">
      <c r="A31280" s="1">
        <v>44887.739583333336</v>
      </c>
      <c r="B31280" s="2">
        <v>3993.4083500000002</v>
      </c>
    </row>
    <row r="31281" spans="1:2" x14ac:dyDescent="0.3">
      <c r="A31281" s="1">
        <v>44887.75</v>
      </c>
      <c r="B31281" s="2">
        <v>4059.6976800000002</v>
      </c>
    </row>
    <row r="31282" spans="1:2" x14ac:dyDescent="0.3">
      <c r="A31282" s="1">
        <v>44887.760416666664</v>
      </c>
      <c r="B31282" s="2">
        <v>4121.5177899999999</v>
      </c>
    </row>
    <row r="31283" spans="1:2" x14ac:dyDescent="0.3">
      <c r="A31283" s="1">
        <v>44887.770833333336</v>
      </c>
      <c r="B31283" s="2">
        <v>4210.8981700000004</v>
      </c>
    </row>
    <row r="31284" spans="1:2" x14ac:dyDescent="0.3">
      <c r="A31284" s="1">
        <v>44887.78125</v>
      </c>
      <c r="B31284" s="2">
        <v>4216.0132299999996</v>
      </c>
    </row>
    <row r="31285" spans="1:2" x14ac:dyDescent="0.3">
      <c r="A31285" s="1">
        <v>44887.791666666664</v>
      </c>
      <c r="B31285" s="2">
        <v>4232.4012000000002</v>
      </c>
    </row>
    <row r="31286" spans="1:2" x14ac:dyDescent="0.3">
      <c r="A31286" s="1">
        <v>44887.802083333336</v>
      </c>
      <c r="B31286" s="2">
        <v>4231.2087000000001</v>
      </c>
    </row>
    <row r="31287" spans="1:2" x14ac:dyDescent="0.3">
      <c r="A31287" s="1">
        <v>44887.8125</v>
      </c>
      <c r="B31287" s="2">
        <v>4238.0849900000003</v>
      </c>
    </row>
    <row r="31288" spans="1:2" x14ac:dyDescent="0.3">
      <c r="A31288" s="1">
        <v>44887.822916666664</v>
      </c>
      <c r="B31288" s="2">
        <v>4175.6527999999998</v>
      </c>
    </row>
    <row r="31289" spans="1:2" x14ac:dyDescent="0.3">
      <c r="A31289" s="1">
        <v>44887.833333333336</v>
      </c>
      <c r="B31289" s="2">
        <v>4171.43487</v>
      </c>
    </row>
    <row r="31290" spans="1:2" x14ac:dyDescent="0.3">
      <c r="A31290" s="1">
        <v>44887.84375</v>
      </c>
      <c r="B31290" s="2">
        <v>3990.9460199999999</v>
      </c>
    </row>
    <row r="31291" spans="1:2" x14ac:dyDescent="0.3">
      <c r="A31291" s="1">
        <v>44887.854166666664</v>
      </c>
      <c r="B31291" s="2">
        <v>3798.8777100000002</v>
      </c>
    </row>
    <row r="31292" spans="1:2" x14ac:dyDescent="0.3">
      <c r="A31292" s="1">
        <v>44887.864583333336</v>
      </c>
      <c r="B31292" s="2">
        <v>3609.5462900000002</v>
      </c>
    </row>
    <row r="31293" spans="1:2" x14ac:dyDescent="0.3">
      <c r="A31293" s="1">
        <v>44887.875</v>
      </c>
      <c r="B31293" s="2">
        <v>3480.0785299999998</v>
      </c>
    </row>
    <row r="31294" spans="1:2" x14ac:dyDescent="0.3">
      <c r="A31294" s="1">
        <v>44887.885416666664</v>
      </c>
      <c r="B31294" s="2">
        <v>3348.0739699999999</v>
      </c>
    </row>
    <row r="31295" spans="1:2" x14ac:dyDescent="0.3">
      <c r="A31295" s="1">
        <v>44887.895833333336</v>
      </c>
      <c r="B31295" s="2">
        <v>3220.56736</v>
      </c>
    </row>
    <row r="31296" spans="1:2" x14ac:dyDescent="0.3">
      <c r="A31296" s="1">
        <v>44887.90625</v>
      </c>
      <c r="B31296" s="2">
        <v>3142.8695400000001</v>
      </c>
    </row>
    <row r="31297" spans="1:2" x14ac:dyDescent="0.3">
      <c r="A31297" s="1">
        <v>44887.916666666664</v>
      </c>
      <c r="B31297" s="2">
        <v>3026.4855200000002</v>
      </c>
    </row>
    <row r="31298" spans="1:2" x14ac:dyDescent="0.3">
      <c r="A31298" s="1">
        <v>44887.927083333336</v>
      </c>
      <c r="B31298" s="2">
        <v>2964.6709700000001</v>
      </c>
    </row>
    <row r="31299" spans="1:2" x14ac:dyDescent="0.3">
      <c r="A31299" s="1">
        <v>44887.9375</v>
      </c>
      <c r="B31299" s="2">
        <v>2818.5328399999999</v>
      </c>
    </row>
    <row r="31300" spans="1:2" x14ac:dyDescent="0.3">
      <c r="A31300" s="1">
        <v>44887.947916666664</v>
      </c>
      <c r="B31300" s="2">
        <v>2702.7554399999999</v>
      </c>
    </row>
    <row r="31301" spans="1:2" x14ac:dyDescent="0.3">
      <c r="A31301" s="1">
        <v>44887.958333333336</v>
      </c>
      <c r="B31301" s="2">
        <v>2570.0966100000001</v>
      </c>
    </row>
    <row r="31302" spans="1:2" x14ac:dyDescent="0.3">
      <c r="A31302" s="1">
        <v>44887.96875</v>
      </c>
      <c r="B31302" s="2">
        <v>2459.0870599999998</v>
      </c>
    </row>
    <row r="31303" spans="1:2" x14ac:dyDescent="0.3">
      <c r="A31303" s="1">
        <v>44887.979166666664</v>
      </c>
      <c r="B31303" s="2">
        <v>2349.9930100000001</v>
      </c>
    </row>
    <row r="31304" spans="1:2" x14ac:dyDescent="0.3">
      <c r="A31304" s="1">
        <v>44887.989583333336</v>
      </c>
      <c r="B31304" s="2">
        <v>2234.6509700000001</v>
      </c>
    </row>
    <row r="31305" spans="1:2" x14ac:dyDescent="0.3">
      <c r="A31305" s="1">
        <v>44888</v>
      </c>
      <c r="B31305" s="2">
        <v>2116.4129200000002</v>
      </c>
    </row>
    <row r="31306" spans="1:2" x14ac:dyDescent="0.3">
      <c r="A31306" s="1">
        <v>44888.010416666664</v>
      </c>
      <c r="B31306" s="2">
        <v>2003.67428</v>
      </c>
    </row>
    <row r="31307" spans="1:2" x14ac:dyDescent="0.3">
      <c r="A31307" s="1">
        <v>44888.020833333336</v>
      </c>
      <c r="B31307" s="2">
        <v>1914.9065800000001</v>
      </c>
    </row>
    <row r="31308" spans="1:2" x14ac:dyDescent="0.3">
      <c r="A31308" s="1">
        <v>44888.03125</v>
      </c>
      <c r="B31308" s="2">
        <v>1808.9309599999999</v>
      </c>
    </row>
    <row r="31309" spans="1:2" x14ac:dyDescent="0.3">
      <c r="A31309" s="1">
        <v>44888.041666666664</v>
      </c>
      <c r="B31309" s="2">
        <v>1707.8581200000001</v>
      </c>
    </row>
    <row r="31310" spans="1:2" x14ac:dyDescent="0.3">
      <c r="A31310" s="1">
        <v>44888.052083333336</v>
      </c>
      <c r="B31310" s="2">
        <v>1632.0997500000001</v>
      </c>
    </row>
    <row r="31311" spans="1:2" x14ac:dyDescent="0.3">
      <c r="A31311" s="1">
        <v>44888.0625</v>
      </c>
      <c r="B31311" s="2">
        <v>1591.8358499999999</v>
      </c>
    </row>
    <row r="31312" spans="1:2" x14ac:dyDescent="0.3">
      <c r="A31312" s="1">
        <v>44888.072916666664</v>
      </c>
      <c r="B31312" s="2">
        <v>1569.6377</v>
      </c>
    </row>
    <row r="31313" spans="1:2" x14ac:dyDescent="0.3">
      <c r="A31313" s="1">
        <v>44888.083333333336</v>
      </c>
      <c r="B31313" s="2">
        <v>1528.44723</v>
      </c>
    </row>
    <row r="31314" spans="1:2" x14ac:dyDescent="0.3">
      <c r="A31314" s="1">
        <v>44888.09375</v>
      </c>
      <c r="B31314" s="2">
        <v>1507.41743</v>
      </c>
    </row>
    <row r="31315" spans="1:2" x14ac:dyDescent="0.3">
      <c r="A31315" s="1">
        <v>44888.104166666664</v>
      </c>
      <c r="B31315" s="2">
        <v>1504.32882</v>
      </c>
    </row>
    <row r="31316" spans="1:2" x14ac:dyDescent="0.3">
      <c r="A31316" s="1">
        <v>44888.114583333336</v>
      </c>
      <c r="B31316" s="2">
        <v>1475.7145700000001</v>
      </c>
    </row>
    <row r="31317" spans="1:2" x14ac:dyDescent="0.3">
      <c r="A31317" s="1">
        <v>44888.125</v>
      </c>
      <c r="B31317" s="2">
        <v>1469.9933799999999</v>
      </c>
    </row>
    <row r="31318" spans="1:2" x14ac:dyDescent="0.3">
      <c r="A31318" s="1">
        <v>44888.135416666664</v>
      </c>
      <c r="B31318" s="2">
        <v>1437.90175</v>
      </c>
    </row>
    <row r="31319" spans="1:2" x14ac:dyDescent="0.3">
      <c r="A31319" s="1">
        <v>44888.145833333336</v>
      </c>
      <c r="B31319" s="2">
        <v>1416.38471</v>
      </c>
    </row>
    <row r="31320" spans="1:2" x14ac:dyDescent="0.3">
      <c r="A31320" s="1">
        <v>44888.15625</v>
      </c>
      <c r="B31320" s="2">
        <v>1410.24218</v>
      </c>
    </row>
    <row r="31321" spans="1:2" x14ac:dyDescent="0.3">
      <c r="A31321" s="1">
        <v>44888.166666666664</v>
      </c>
      <c r="B31321" s="2">
        <v>1399.2025799999999</v>
      </c>
    </row>
    <row r="31322" spans="1:2" x14ac:dyDescent="0.3">
      <c r="A31322" s="1">
        <v>44888.177083333336</v>
      </c>
      <c r="B31322" s="2">
        <v>1411.0783799999999</v>
      </c>
    </row>
    <row r="31323" spans="1:2" x14ac:dyDescent="0.3">
      <c r="A31323" s="1">
        <v>44888.1875</v>
      </c>
      <c r="B31323" s="2">
        <v>1432.02233</v>
      </c>
    </row>
    <row r="31324" spans="1:2" x14ac:dyDescent="0.3">
      <c r="A31324" s="1">
        <v>44888.197916666664</v>
      </c>
      <c r="B31324" s="2">
        <v>1436.3098199999999</v>
      </c>
    </row>
    <row r="31325" spans="1:2" x14ac:dyDescent="0.3">
      <c r="A31325" s="1">
        <v>44888.208333333336</v>
      </c>
      <c r="B31325" s="2">
        <v>1479.7672299999999</v>
      </c>
    </row>
    <row r="31326" spans="1:2" x14ac:dyDescent="0.3">
      <c r="A31326" s="1">
        <v>44888.21875</v>
      </c>
      <c r="B31326" s="2">
        <v>1490.9681</v>
      </c>
    </row>
    <row r="31327" spans="1:2" x14ac:dyDescent="0.3">
      <c r="A31327" s="1">
        <v>44888.229166666664</v>
      </c>
      <c r="B31327" s="2">
        <v>1532.6527699999999</v>
      </c>
    </row>
    <row r="31328" spans="1:2" x14ac:dyDescent="0.3">
      <c r="A31328" s="1">
        <v>44888.239583333336</v>
      </c>
      <c r="B31328" s="2">
        <v>1620.4599700000001</v>
      </c>
    </row>
    <row r="31329" spans="1:2" x14ac:dyDescent="0.3">
      <c r="A31329" s="1">
        <v>44888.25</v>
      </c>
      <c r="B31329" s="2">
        <v>1914.13382</v>
      </c>
    </row>
    <row r="31330" spans="1:2" x14ac:dyDescent="0.3">
      <c r="A31330" s="1">
        <v>44888.260416666664</v>
      </c>
      <c r="B31330" s="2">
        <v>2159.5444200000002</v>
      </c>
    </row>
    <row r="31331" spans="1:2" x14ac:dyDescent="0.3">
      <c r="A31331" s="1">
        <v>44888.270833333336</v>
      </c>
      <c r="B31331" s="2">
        <v>2444.5377100000001</v>
      </c>
    </row>
    <row r="31332" spans="1:2" x14ac:dyDescent="0.3">
      <c r="A31332" s="1">
        <v>44888.28125</v>
      </c>
      <c r="B31332" s="2">
        <v>2716.9851100000001</v>
      </c>
    </row>
    <row r="31333" spans="1:2" x14ac:dyDescent="0.3">
      <c r="A31333" s="1">
        <v>44888.291666666664</v>
      </c>
      <c r="B31333" s="2">
        <v>2980.34899</v>
      </c>
    </row>
    <row r="31334" spans="1:2" x14ac:dyDescent="0.3">
      <c r="A31334" s="1">
        <v>44888.302083333336</v>
      </c>
      <c r="B31334" s="2">
        <v>3391.26512</v>
      </c>
    </row>
    <row r="31335" spans="1:2" x14ac:dyDescent="0.3">
      <c r="A31335" s="1">
        <v>44888.3125</v>
      </c>
      <c r="B31335" s="2">
        <v>3726.3172100000002</v>
      </c>
    </row>
    <row r="31336" spans="1:2" x14ac:dyDescent="0.3">
      <c r="A31336" s="1">
        <v>44888.322916666664</v>
      </c>
      <c r="B31336" s="2">
        <v>4016.32267</v>
      </c>
    </row>
    <row r="31337" spans="1:2" x14ac:dyDescent="0.3">
      <c r="A31337" s="1">
        <v>44888.333333333336</v>
      </c>
      <c r="B31337" s="2">
        <v>4223.7593699999998</v>
      </c>
    </row>
    <row r="31338" spans="1:2" x14ac:dyDescent="0.3">
      <c r="A31338" s="1">
        <v>44888.34375</v>
      </c>
      <c r="B31338" s="2">
        <v>4368.1733800000002</v>
      </c>
    </row>
    <row r="31339" spans="1:2" x14ac:dyDescent="0.3">
      <c r="A31339" s="1">
        <v>44888.354166666664</v>
      </c>
      <c r="B31339" s="2">
        <v>4541.2710699999998</v>
      </c>
    </row>
    <row r="31340" spans="1:2" x14ac:dyDescent="0.3">
      <c r="A31340" s="1">
        <v>44888.364583333336</v>
      </c>
      <c r="B31340" s="2">
        <v>4656.9624800000001</v>
      </c>
    </row>
    <row r="31341" spans="1:2" x14ac:dyDescent="0.3">
      <c r="A31341" s="1">
        <v>44888.375</v>
      </c>
      <c r="B31341" s="2">
        <v>4684.4435700000004</v>
      </c>
    </row>
    <row r="31342" spans="1:2" x14ac:dyDescent="0.3">
      <c r="A31342" s="1">
        <v>44888.385416666664</v>
      </c>
      <c r="B31342" s="2">
        <v>4631.5483000000004</v>
      </c>
    </row>
    <row r="31343" spans="1:2" x14ac:dyDescent="0.3">
      <c r="A31343" s="1">
        <v>44888.395833333336</v>
      </c>
      <c r="B31343" s="2">
        <v>4628.6235999999999</v>
      </c>
    </row>
    <row r="31344" spans="1:2" x14ac:dyDescent="0.3">
      <c r="A31344" s="1">
        <v>44888.40625</v>
      </c>
      <c r="B31344" s="2">
        <v>4566.7072200000002</v>
      </c>
    </row>
    <row r="31345" spans="1:2" x14ac:dyDescent="0.3">
      <c r="A31345" s="1">
        <v>44888.416666666664</v>
      </c>
      <c r="B31345" s="2">
        <v>4630.3810999999996</v>
      </c>
    </row>
    <row r="31346" spans="1:2" x14ac:dyDescent="0.3">
      <c r="A31346" s="1">
        <v>44888.427083333336</v>
      </c>
      <c r="B31346" s="2">
        <v>4628.2862999999998</v>
      </c>
    </row>
    <row r="31347" spans="1:2" x14ac:dyDescent="0.3">
      <c r="A31347" s="1">
        <v>44888.4375</v>
      </c>
      <c r="B31347" s="2">
        <v>4590.3080900000004</v>
      </c>
    </row>
    <row r="31348" spans="1:2" x14ac:dyDescent="0.3">
      <c r="A31348" s="1">
        <v>44888.447916666664</v>
      </c>
      <c r="B31348" s="2">
        <v>4612.7050799999997</v>
      </c>
    </row>
    <row r="31349" spans="1:2" x14ac:dyDescent="0.3">
      <c r="A31349" s="1">
        <v>44888.458333333336</v>
      </c>
      <c r="B31349" s="2">
        <v>4595.1673899999996</v>
      </c>
    </row>
    <row r="31350" spans="1:2" x14ac:dyDescent="0.3">
      <c r="A31350" s="1">
        <v>44888.46875</v>
      </c>
      <c r="B31350" s="2">
        <v>4587.2304999999997</v>
      </c>
    </row>
    <row r="31351" spans="1:2" x14ac:dyDescent="0.3">
      <c r="A31351" s="1">
        <v>44888.479166666664</v>
      </c>
      <c r="B31351" s="2">
        <v>4627.47361</v>
      </c>
    </row>
    <row r="31352" spans="1:2" x14ac:dyDescent="0.3">
      <c r="A31352" s="1">
        <v>44888.489583333336</v>
      </c>
      <c r="B31352" s="2">
        <v>4596.8985599999996</v>
      </c>
    </row>
    <row r="31353" spans="1:2" x14ac:dyDescent="0.3">
      <c r="A31353" s="1">
        <v>44888.5</v>
      </c>
      <c r="B31353" s="2">
        <v>4603.2068799999997</v>
      </c>
    </row>
    <row r="31354" spans="1:2" x14ac:dyDescent="0.3">
      <c r="A31354" s="1">
        <v>44888.510416666664</v>
      </c>
      <c r="B31354" s="2">
        <v>4609.1336099999999</v>
      </c>
    </row>
    <row r="31355" spans="1:2" x14ac:dyDescent="0.3">
      <c r="A31355" s="1">
        <v>44888.520833333336</v>
      </c>
      <c r="B31355" s="2">
        <v>4608.2998600000001</v>
      </c>
    </row>
    <row r="31356" spans="1:2" x14ac:dyDescent="0.3">
      <c r="A31356" s="1">
        <v>44888.53125</v>
      </c>
      <c r="B31356" s="2">
        <v>4620.8815500000001</v>
      </c>
    </row>
    <row r="31357" spans="1:2" x14ac:dyDescent="0.3">
      <c r="A31357" s="1">
        <v>44888.541666666664</v>
      </c>
      <c r="B31357" s="2">
        <v>4555.1816799999997</v>
      </c>
    </row>
    <row r="31358" spans="1:2" x14ac:dyDescent="0.3">
      <c r="A31358" s="1">
        <v>44888.552083333336</v>
      </c>
      <c r="B31358" s="2">
        <v>4513.2251200000001</v>
      </c>
    </row>
    <row r="31359" spans="1:2" x14ac:dyDescent="0.3">
      <c r="A31359" s="1">
        <v>44888.5625</v>
      </c>
      <c r="B31359" s="2">
        <v>4355.5875500000002</v>
      </c>
    </row>
    <row r="31360" spans="1:2" x14ac:dyDescent="0.3">
      <c r="A31360" s="1">
        <v>44888.572916666664</v>
      </c>
      <c r="B31360" s="2">
        <v>4222.9156700000003</v>
      </c>
    </row>
    <row r="31361" spans="1:2" x14ac:dyDescent="0.3">
      <c r="A31361" s="1">
        <v>44888.583333333336</v>
      </c>
      <c r="B31361" s="2">
        <v>4091.7555400000001</v>
      </c>
    </row>
    <row r="31362" spans="1:2" x14ac:dyDescent="0.3">
      <c r="A31362" s="1">
        <v>44888.59375</v>
      </c>
      <c r="B31362" s="2">
        <v>4073.6669900000002</v>
      </c>
    </row>
    <row r="31363" spans="1:2" x14ac:dyDescent="0.3">
      <c r="A31363" s="1">
        <v>44888.604166666664</v>
      </c>
      <c r="B31363" s="2">
        <v>4028.2838000000002</v>
      </c>
    </row>
    <row r="31364" spans="1:2" x14ac:dyDescent="0.3">
      <c r="A31364" s="1">
        <v>44888.614583333336</v>
      </c>
      <c r="B31364" s="2">
        <v>4015.3132300000002</v>
      </c>
    </row>
    <row r="31365" spans="1:2" x14ac:dyDescent="0.3">
      <c r="A31365" s="1">
        <v>44888.625</v>
      </c>
      <c r="B31365" s="2">
        <v>3991.7542699999999</v>
      </c>
    </row>
    <row r="31366" spans="1:2" x14ac:dyDescent="0.3">
      <c r="A31366" s="1">
        <v>44888.635416666664</v>
      </c>
      <c r="B31366" s="2">
        <v>3931.81556</v>
      </c>
    </row>
    <row r="31367" spans="1:2" x14ac:dyDescent="0.3">
      <c r="A31367" s="1">
        <v>44888.645833333336</v>
      </c>
      <c r="B31367" s="2">
        <v>3909.5313000000001</v>
      </c>
    </row>
    <row r="31368" spans="1:2" x14ac:dyDescent="0.3">
      <c r="A31368" s="1">
        <v>44888.65625</v>
      </c>
      <c r="B31368" s="2">
        <v>3872.5540000000001</v>
      </c>
    </row>
    <row r="31369" spans="1:2" x14ac:dyDescent="0.3">
      <c r="A31369" s="1">
        <v>44888.666666666664</v>
      </c>
      <c r="B31369" s="2">
        <v>3852.5440400000002</v>
      </c>
    </row>
    <row r="31370" spans="1:2" x14ac:dyDescent="0.3">
      <c r="A31370" s="1">
        <v>44888.677083333336</v>
      </c>
      <c r="B31370" s="2">
        <v>3746.1443100000001</v>
      </c>
    </row>
    <row r="31371" spans="1:2" x14ac:dyDescent="0.3">
      <c r="A31371" s="1">
        <v>44888.6875</v>
      </c>
      <c r="B31371" s="2">
        <v>3749.3908999999999</v>
      </c>
    </row>
    <row r="31372" spans="1:2" x14ac:dyDescent="0.3">
      <c r="A31372" s="1">
        <v>44888.697916666664</v>
      </c>
      <c r="B31372" s="2">
        <v>3737.84357</v>
      </c>
    </row>
    <row r="31373" spans="1:2" x14ac:dyDescent="0.3">
      <c r="A31373" s="1">
        <v>44888.708333333336</v>
      </c>
      <c r="B31373" s="2">
        <v>3788.32762</v>
      </c>
    </row>
    <row r="31374" spans="1:2" x14ac:dyDescent="0.3">
      <c r="A31374" s="1">
        <v>44888.71875</v>
      </c>
      <c r="B31374" s="2">
        <v>3834.6527299999998</v>
      </c>
    </row>
    <row r="31375" spans="1:2" x14ac:dyDescent="0.3">
      <c r="A31375" s="1">
        <v>44888.729166666664</v>
      </c>
      <c r="B31375" s="2">
        <v>3917.2554399999999</v>
      </c>
    </row>
    <row r="31376" spans="1:2" x14ac:dyDescent="0.3">
      <c r="A31376" s="1">
        <v>44888.739583333336</v>
      </c>
      <c r="B31376" s="2">
        <v>3961.8161500000001</v>
      </c>
    </row>
    <row r="31377" spans="1:2" x14ac:dyDescent="0.3">
      <c r="A31377" s="1">
        <v>44888.75</v>
      </c>
      <c r="B31377" s="2">
        <v>4002.2257800000002</v>
      </c>
    </row>
    <row r="31378" spans="1:2" x14ac:dyDescent="0.3">
      <c r="A31378" s="1">
        <v>44888.760416666664</v>
      </c>
      <c r="B31378" s="2">
        <v>4091.5556200000001</v>
      </c>
    </row>
    <row r="31379" spans="1:2" x14ac:dyDescent="0.3">
      <c r="A31379" s="1">
        <v>44888.770833333336</v>
      </c>
      <c r="B31379" s="2">
        <v>4185.9503599999998</v>
      </c>
    </row>
    <row r="31380" spans="1:2" x14ac:dyDescent="0.3">
      <c r="A31380" s="1">
        <v>44888.78125</v>
      </c>
      <c r="B31380" s="2">
        <v>4217.8698999999997</v>
      </c>
    </row>
    <row r="31381" spans="1:2" x14ac:dyDescent="0.3">
      <c r="A31381" s="1">
        <v>44888.791666666664</v>
      </c>
      <c r="B31381" s="2">
        <v>4242.28143</v>
      </c>
    </row>
    <row r="31382" spans="1:2" x14ac:dyDescent="0.3">
      <c r="A31382" s="1">
        <v>44888.802083333336</v>
      </c>
      <c r="B31382" s="2">
        <v>4262.8759300000002</v>
      </c>
    </row>
    <row r="31383" spans="1:2" x14ac:dyDescent="0.3">
      <c r="A31383" s="1">
        <v>44888.8125</v>
      </c>
      <c r="B31383" s="2">
        <v>4255.9732999999997</v>
      </c>
    </row>
    <row r="31384" spans="1:2" x14ac:dyDescent="0.3">
      <c r="A31384" s="1">
        <v>44888.822916666664</v>
      </c>
      <c r="B31384" s="2">
        <v>4203.61384</v>
      </c>
    </row>
    <row r="31385" spans="1:2" x14ac:dyDescent="0.3">
      <c r="A31385" s="1">
        <v>44888.833333333336</v>
      </c>
      <c r="B31385" s="2">
        <v>4161.1773000000003</v>
      </c>
    </row>
    <row r="31386" spans="1:2" x14ac:dyDescent="0.3">
      <c r="A31386" s="1">
        <v>44888.84375</v>
      </c>
      <c r="B31386" s="2">
        <v>3994.5272300000001</v>
      </c>
    </row>
    <row r="31387" spans="1:2" x14ac:dyDescent="0.3">
      <c r="A31387" s="1">
        <v>44888.854166666664</v>
      </c>
      <c r="B31387" s="2">
        <v>3785.2974199999999</v>
      </c>
    </row>
    <row r="31388" spans="1:2" x14ac:dyDescent="0.3">
      <c r="A31388" s="1">
        <v>44888.864583333336</v>
      </c>
      <c r="B31388" s="2">
        <v>3630.7752099999998</v>
      </c>
    </row>
    <row r="31389" spans="1:2" x14ac:dyDescent="0.3">
      <c r="A31389" s="1">
        <v>44888.875</v>
      </c>
      <c r="B31389" s="2">
        <v>3466.8703599999999</v>
      </c>
    </row>
    <row r="31390" spans="1:2" x14ac:dyDescent="0.3">
      <c r="A31390" s="1">
        <v>44888.885416666664</v>
      </c>
      <c r="B31390" s="2">
        <v>3319.30611</v>
      </c>
    </row>
    <row r="31391" spans="1:2" x14ac:dyDescent="0.3">
      <c r="A31391" s="1">
        <v>44888.895833333336</v>
      </c>
      <c r="B31391" s="2">
        <v>3231.8196899999998</v>
      </c>
    </row>
    <row r="31392" spans="1:2" x14ac:dyDescent="0.3">
      <c r="A31392" s="1">
        <v>44888.90625</v>
      </c>
      <c r="B31392" s="2">
        <v>3105.9791</v>
      </c>
    </row>
    <row r="31393" spans="1:2" x14ac:dyDescent="0.3">
      <c r="A31393" s="1">
        <v>44888.916666666664</v>
      </c>
      <c r="B31393" s="2">
        <v>3009.4021899999998</v>
      </c>
    </row>
    <row r="31394" spans="1:2" x14ac:dyDescent="0.3">
      <c r="A31394" s="1">
        <v>44888.927083333336</v>
      </c>
      <c r="B31394" s="2">
        <v>2891.55591</v>
      </c>
    </row>
    <row r="31395" spans="1:2" x14ac:dyDescent="0.3">
      <c r="A31395" s="1">
        <v>44888.9375</v>
      </c>
      <c r="B31395" s="2">
        <v>2804.1245199999998</v>
      </c>
    </row>
    <row r="31396" spans="1:2" x14ac:dyDescent="0.3">
      <c r="A31396" s="1">
        <v>44888.947916666664</v>
      </c>
      <c r="B31396" s="2">
        <v>2682.5495999999998</v>
      </c>
    </row>
    <row r="31397" spans="1:2" x14ac:dyDescent="0.3">
      <c r="A31397" s="1">
        <v>44888.958333333336</v>
      </c>
      <c r="B31397" s="2">
        <v>2543.0728399999998</v>
      </c>
    </row>
    <row r="31398" spans="1:2" x14ac:dyDescent="0.3">
      <c r="A31398" s="1">
        <v>44888.96875</v>
      </c>
      <c r="B31398" s="2">
        <v>2435.8556699999999</v>
      </c>
    </row>
    <row r="31399" spans="1:2" x14ac:dyDescent="0.3">
      <c r="A31399" s="1">
        <v>44888.979166666664</v>
      </c>
      <c r="B31399" s="2">
        <v>2318.67875</v>
      </c>
    </row>
    <row r="31400" spans="1:2" x14ac:dyDescent="0.3">
      <c r="A31400" s="1">
        <v>44888.989583333336</v>
      </c>
      <c r="B31400" s="2">
        <v>2219.3711199999998</v>
      </c>
    </row>
    <row r="31401" spans="1:2" x14ac:dyDescent="0.3">
      <c r="A31401" s="1">
        <v>44889</v>
      </c>
      <c r="B31401" s="2">
        <v>2109.78667</v>
      </c>
    </row>
    <row r="31402" spans="1:2" x14ac:dyDescent="0.3">
      <c r="A31402" s="1">
        <v>44889.010416666664</v>
      </c>
      <c r="B31402" s="2">
        <v>1976.7634</v>
      </c>
    </row>
    <row r="31403" spans="1:2" x14ac:dyDescent="0.3">
      <c r="A31403" s="1">
        <v>44889.020833333336</v>
      </c>
      <c r="B31403" s="2">
        <v>1875.7684099999999</v>
      </c>
    </row>
    <row r="31404" spans="1:2" x14ac:dyDescent="0.3">
      <c r="A31404" s="1">
        <v>44889.03125</v>
      </c>
      <c r="B31404" s="2">
        <v>1788.34689</v>
      </c>
    </row>
    <row r="31405" spans="1:2" x14ac:dyDescent="0.3">
      <c r="A31405" s="1">
        <v>44889.041666666664</v>
      </c>
      <c r="B31405" s="2">
        <v>1682.40507</v>
      </c>
    </row>
    <row r="31406" spans="1:2" x14ac:dyDescent="0.3">
      <c r="A31406" s="1">
        <v>44889.052083333336</v>
      </c>
      <c r="B31406" s="2">
        <v>1619.17579</v>
      </c>
    </row>
    <row r="31407" spans="1:2" x14ac:dyDescent="0.3">
      <c r="A31407" s="1">
        <v>44889.0625</v>
      </c>
      <c r="B31407" s="2">
        <v>1592.7929300000001</v>
      </c>
    </row>
    <row r="31408" spans="1:2" x14ac:dyDescent="0.3">
      <c r="A31408" s="1">
        <v>44889.072916666664</v>
      </c>
      <c r="B31408" s="2">
        <v>1517.9119800000001</v>
      </c>
    </row>
    <row r="31409" spans="1:2" x14ac:dyDescent="0.3">
      <c r="A31409" s="1">
        <v>44889.083333333336</v>
      </c>
      <c r="B31409" s="2">
        <v>1504.0189800000001</v>
      </c>
    </row>
    <row r="31410" spans="1:2" x14ac:dyDescent="0.3">
      <c r="A31410" s="1">
        <v>44889.09375</v>
      </c>
      <c r="B31410" s="2">
        <v>1483.64708</v>
      </c>
    </row>
    <row r="31411" spans="1:2" x14ac:dyDescent="0.3">
      <c r="A31411" s="1">
        <v>44889.104166666664</v>
      </c>
      <c r="B31411" s="2">
        <v>1486.4608499999999</v>
      </c>
    </row>
    <row r="31412" spans="1:2" x14ac:dyDescent="0.3">
      <c r="A31412" s="1">
        <v>44889.114583333336</v>
      </c>
      <c r="B31412" s="2">
        <v>1477.1625799999999</v>
      </c>
    </row>
    <row r="31413" spans="1:2" x14ac:dyDescent="0.3">
      <c r="A31413" s="1">
        <v>44889.125</v>
      </c>
      <c r="B31413" s="2">
        <v>1454.3484699999999</v>
      </c>
    </row>
    <row r="31414" spans="1:2" x14ac:dyDescent="0.3">
      <c r="A31414" s="1">
        <v>44889.135416666664</v>
      </c>
      <c r="B31414" s="2">
        <v>1422.92912</v>
      </c>
    </row>
    <row r="31415" spans="1:2" x14ac:dyDescent="0.3">
      <c r="A31415" s="1">
        <v>44889.145833333336</v>
      </c>
      <c r="B31415" s="2">
        <v>1400.2977900000001</v>
      </c>
    </row>
    <row r="31416" spans="1:2" x14ac:dyDescent="0.3">
      <c r="A31416" s="1">
        <v>44889.15625</v>
      </c>
      <c r="B31416" s="2">
        <v>1391.09971</v>
      </c>
    </row>
    <row r="31417" spans="1:2" x14ac:dyDescent="0.3">
      <c r="A31417" s="1">
        <v>44889.166666666664</v>
      </c>
      <c r="B31417" s="2">
        <v>1398.9922200000001</v>
      </c>
    </row>
    <row r="31418" spans="1:2" x14ac:dyDescent="0.3">
      <c r="A31418" s="1">
        <v>44889.177083333336</v>
      </c>
      <c r="B31418" s="2">
        <v>1390.49398</v>
      </c>
    </row>
    <row r="31419" spans="1:2" x14ac:dyDescent="0.3">
      <c r="A31419" s="1">
        <v>44889.1875</v>
      </c>
      <c r="B31419" s="2">
        <v>1399.1091200000001</v>
      </c>
    </row>
    <row r="31420" spans="1:2" x14ac:dyDescent="0.3">
      <c r="A31420" s="1">
        <v>44889.197916666664</v>
      </c>
      <c r="B31420" s="2">
        <v>1423.77055</v>
      </c>
    </row>
    <row r="31421" spans="1:2" x14ac:dyDescent="0.3">
      <c r="A31421" s="1">
        <v>44889.208333333336</v>
      </c>
      <c r="B31421" s="2">
        <v>1454.51269</v>
      </c>
    </row>
    <row r="31422" spans="1:2" x14ac:dyDescent="0.3">
      <c r="A31422" s="1">
        <v>44889.21875</v>
      </c>
      <c r="B31422" s="2">
        <v>1467.7929099999999</v>
      </c>
    </row>
    <row r="31423" spans="1:2" x14ac:dyDescent="0.3">
      <c r="A31423" s="1">
        <v>44889.229166666664</v>
      </c>
      <c r="B31423" s="2">
        <v>1520.4088400000001</v>
      </c>
    </row>
    <row r="31424" spans="1:2" x14ac:dyDescent="0.3">
      <c r="A31424" s="1">
        <v>44889.239583333336</v>
      </c>
      <c r="B31424" s="2">
        <v>1608.0737799999999</v>
      </c>
    </row>
    <row r="31425" spans="1:2" x14ac:dyDescent="0.3">
      <c r="A31425" s="1">
        <v>44889.25</v>
      </c>
      <c r="B31425" s="2">
        <v>1884.2764500000001</v>
      </c>
    </row>
    <row r="31426" spans="1:2" x14ac:dyDescent="0.3">
      <c r="A31426" s="1">
        <v>44889.260416666664</v>
      </c>
      <c r="B31426" s="2">
        <v>2152.68505</v>
      </c>
    </row>
    <row r="31427" spans="1:2" x14ac:dyDescent="0.3">
      <c r="A31427" s="1">
        <v>44889.270833333336</v>
      </c>
      <c r="B31427" s="2">
        <v>2404.9772899999998</v>
      </c>
    </row>
    <row r="31428" spans="1:2" x14ac:dyDescent="0.3">
      <c r="A31428" s="1">
        <v>44889.28125</v>
      </c>
      <c r="B31428" s="2">
        <v>2721.7015000000001</v>
      </c>
    </row>
    <row r="31429" spans="1:2" x14ac:dyDescent="0.3">
      <c r="A31429" s="1">
        <v>44889.291666666664</v>
      </c>
      <c r="B31429" s="2">
        <v>3054.6442999999999</v>
      </c>
    </row>
    <row r="31430" spans="1:2" x14ac:dyDescent="0.3">
      <c r="A31430" s="1">
        <v>44889.302083333336</v>
      </c>
      <c r="B31430" s="2">
        <v>3374.73146</v>
      </c>
    </row>
    <row r="31431" spans="1:2" x14ac:dyDescent="0.3">
      <c r="A31431" s="1">
        <v>44889.3125</v>
      </c>
      <c r="B31431" s="2">
        <v>3730.4254799999999</v>
      </c>
    </row>
    <row r="31432" spans="1:2" x14ac:dyDescent="0.3">
      <c r="A31432" s="1">
        <v>44889.322916666664</v>
      </c>
      <c r="B31432" s="2">
        <v>4009.69859</v>
      </c>
    </row>
    <row r="31433" spans="1:2" x14ac:dyDescent="0.3">
      <c r="A31433" s="1">
        <v>44889.333333333336</v>
      </c>
      <c r="B31433" s="2">
        <v>4256.9104600000001</v>
      </c>
    </row>
    <row r="31434" spans="1:2" x14ac:dyDescent="0.3">
      <c r="A31434" s="1">
        <v>44889.34375</v>
      </c>
      <c r="B31434" s="2">
        <v>4413.4209000000001</v>
      </c>
    </row>
    <row r="31435" spans="1:2" x14ac:dyDescent="0.3">
      <c r="A31435" s="1">
        <v>44889.354166666664</v>
      </c>
      <c r="B31435" s="2">
        <v>4597.6340899999996</v>
      </c>
    </row>
    <row r="31436" spans="1:2" x14ac:dyDescent="0.3">
      <c r="A31436" s="1">
        <v>44889.364583333336</v>
      </c>
      <c r="B31436" s="2">
        <v>4691.9045500000002</v>
      </c>
    </row>
    <row r="31437" spans="1:2" x14ac:dyDescent="0.3">
      <c r="A31437" s="1">
        <v>44889.375</v>
      </c>
      <c r="B31437" s="2">
        <v>4706.8180300000004</v>
      </c>
    </row>
    <row r="31438" spans="1:2" x14ac:dyDescent="0.3">
      <c r="A31438" s="1">
        <v>44889.385416666664</v>
      </c>
      <c r="B31438" s="2">
        <v>4697.5397300000004</v>
      </c>
    </row>
    <row r="31439" spans="1:2" x14ac:dyDescent="0.3">
      <c r="A31439" s="1">
        <v>44889.395833333336</v>
      </c>
      <c r="B31439" s="2">
        <v>4666.1504100000002</v>
      </c>
    </row>
    <row r="31440" spans="1:2" x14ac:dyDescent="0.3">
      <c r="A31440" s="1">
        <v>44889.40625</v>
      </c>
      <c r="B31440" s="2">
        <v>4615.75396</v>
      </c>
    </row>
    <row r="31441" spans="1:2" x14ac:dyDescent="0.3">
      <c r="A31441" s="1">
        <v>44889.416666666664</v>
      </c>
      <c r="B31441" s="2">
        <v>4670.8227699999998</v>
      </c>
    </row>
    <row r="31442" spans="1:2" x14ac:dyDescent="0.3">
      <c r="A31442" s="1">
        <v>44889.427083333336</v>
      </c>
      <c r="B31442" s="2">
        <v>4645.59015</v>
      </c>
    </row>
    <row r="31443" spans="1:2" x14ac:dyDescent="0.3">
      <c r="A31443" s="1">
        <v>44889.4375</v>
      </c>
      <c r="B31443" s="2">
        <v>4640.70802</v>
      </c>
    </row>
    <row r="31444" spans="1:2" x14ac:dyDescent="0.3">
      <c r="A31444" s="1">
        <v>44889.447916666664</v>
      </c>
      <c r="B31444" s="2">
        <v>4607.6929099999998</v>
      </c>
    </row>
    <row r="31445" spans="1:2" x14ac:dyDescent="0.3">
      <c r="A31445" s="1">
        <v>44889.458333333336</v>
      </c>
      <c r="B31445" s="2">
        <v>4625.4399899999999</v>
      </c>
    </row>
    <row r="31446" spans="1:2" x14ac:dyDescent="0.3">
      <c r="A31446" s="1">
        <v>44889.46875</v>
      </c>
      <c r="B31446" s="2">
        <v>4626.0967000000001</v>
      </c>
    </row>
    <row r="31447" spans="1:2" x14ac:dyDescent="0.3">
      <c r="A31447" s="1">
        <v>44889.479166666664</v>
      </c>
      <c r="B31447" s="2">
        <v>4652.3750200000004</v>
      </c>
    </row>
    <row r="31448" spans="1:2" x14ac:dyDescent="0.3">
      <c r="A31448" s="1">
        <v>44889.489583333336</v>
      </c>
      <c r="B31448" s="2">
        <v>4642.8453600000003</v>
      </c>
    </row>
    <row r="31449" spans="1:2" x14ac:dyDescent="0.3">
      <c r="A31449" s="1">
        <v>44889.5</v>
      </c>
      <c r="B31449" s="2">
        <v>4678.2781800000002</v>
      </c>
    </row>
    <row r="31450" spans="1:2" x14ac:dyDescent="0.3">
      <c r="A31450" s="1">
        <v>44889.510416666664</v>
      </c>
      <c r="B31450" s="2">
        <v>4701.0319099999997</v>
      </c>
    </row>
    <row r="31451" spans="1:2" x14ac:dyDescent="0.3">
      <c r="A31451" s="1">
        <v>44889.520833333336</v>
      </c>
      <c r="B31451" s="2">
        <v>4706.6882500000002</v>
      </c>
    </row>
    <row r="31452" spans="1:2" x14ac:dyDescent="0.3">
      <c r="A31452" s="1">
        <v>44889.53125</v>
      </c>
      <c r="B31452" s="2">
        <v>4650.46922</v>
      </c>
    </row>
    <row r="31453" spans="1:2" x14ac:dyDescent="0.3">
      <c r="A31453" s="1">
        <v>44889.541666666664</v>
      </c>
      <c r="B31453" s="2">
        <v>4618.7042099999999</v>
      </c>
    </row>
    <row r="31454" spans="1:2" x14ac:dyDescent="0.3">
      <c r="A31454" s="1">
        <v>44889.552083333336</v>
      </c>
      <c r="B31454" s="2">
        <v>4542.5009700000001</v>
      </c>
    </row>
    <row r="31455" spans="1:2" x14ac:dyDescent="0.3">
      <c r="A31455" s="1">
        <v>44889.5625</v>
      </c>
      <c r="B31455" s="2">
        <v>4386.3274700000002</v>
      </c>
    </row>
    <row r="31456" spans="1:2" x14ac:dyDescent="0.3">
      <c r="A31456" s="1">
        <v>44889.572916666664</v>
      </c>
      <c r="B31456" s="2">
        <v>4286.4302600000001</v>
      </c>
    </row>
    <row r="31457" spans="1:2" x14ac:dyDescent="0.3">
      <c r="A31457" s="1">
        <v>44889.583333333336</v>
      </c>
      <c r="B31457" s="2">
        <v>4135.0429000000004</v>
      </c>
    </row>
    <row r="31458" spans="1:2" x14ac:dyDescent="0.3">
      <c r="A31458" s="1">
        <v>44889.59375</v>
      </c>
      <c r="B31458" s="2">
        <v>4179.53971</v>
      </c>
    </row>
    <row r="31459" spans="1:2" x14ac:dyDescent="0.3">
      <c r="A31459" s="1">
        <v>44889.604166666664</v>
      </c>
      <c r="B31459" s="2">
        <v>4111.5416299999997</v>
      </c>
    </row>
    <row r="31460" spans="1:2" x14ac:dyDescent="0.3">
      <c r="A31460" s="1">
        <v>44889.614583333336</v>
      </c>
      <c r="B31460" s="2">
        <v>4138.4422000000004</v>
      </c>
    </row>
    <row r="31461" spans="1:2" x14ac:dyDescent="0.3">
      <c r="A31461" s="1">
        <v>44889.625</v>
      </c>
      <c r="B31461" s="2">
        <v>4067.7088399999998</v>
      </c>
    </row>
    <row r="31462" spans="1:2" x14ac:dyDescent="0.3">
      <c r="A31462" s="1">
        <v>44889.635416666664</v>
      </c>
      <c r="B31462" s="2">
        <v>4035.5595899999998</v>
      </c>
    </row>
    <row r="31463" spans="1:2" x14ac:dyDescent="0.3">
      <c r="A31463" s="1">
        <v>44889.645833333336</v>
      </c>
      <c r="B31463" s="2">
        <v>4009.0114699999999</v>
      </c>
    </row>
    <row r="31464" spans="1:2" x14ac:dyDescent="0.3">
      <c r="A31464" s="1">
        <v>44889.65625</v>
      </c>
      <c r="B31464" s="2">
        <v>3984.6460000000002</v>
      </c>
    </row>
    <row r="31465" spans="1:2" x14ac:dyDescent="0.3">
      <c r="A31465" s="1">
        <v>44889.666666666664</v>
      </c>
      <c r="B31465" s="2">
        <v>3860.48488</v>
      </c>
    </row>
    <row r="31466" spans="1:2" x14ac:dyDescent="0.3">
      <c r="A31466" s="1">
        <v>44889.677083333336</v>
      </c>
      <c r="B31466" s="2">
        <v>3802.36213</v>
      </c>
    </row>
    <row r="31467" spans="1:2" x14ac:dyDescent="0.3">
      <c r="A31467" s="1">
        <v>44889.6875</v>
      </c>
      <c r="B31467" s="2">
        <v>3785.07096</v>
      </c>
    </row>
    <row r="31468" spans="1:2" x14ac:dyDescent="0.3">
      <c r="A31468" s="1">
        <v>44889.697916666664</v>
      </c>
      <c r="B31468" s="2">
        <v>3770.3153600000001</v>
      </c>
    </row>
    <row r="31469" spans="1:2" x14ac:dyDescent="0.3">
      <c r="A31469" s="1">
        <v>44889.708333333336</v>
      </c>
      <c r="B31469" s="2">
        <v>3808.3754199999998</v>
      </c>
    </row>
    <row r="31470" spans="1:2" x14ac:dyDescent="0.3">
      <c r="A31470" s="1">
        <v>44889.71875</v>
      </c>
      <c r="B31470" s="2">
        <v>3862.08428</v>
      </c>
    </row>
    <row r="31471" spans="1:2" x14ac:dyDescent="0.3">
      <c r="A31471" s="1">
        <v>44889.729166666664</v>
      </c>
      <c r="B31471" s="2">
        <v>3925.8952100000001</v>
      </c>
    </row>
    <row r="31472" spans="1:2" x14ac:dyDescent="0.3">
      <c r="A31472" s="1">
        <v>44889.739583333336</v>
      </c>
      <c r="B31472" s="2">
        <v>3990.97984</v>
      </c>
    </row>
    <row r="31473" spans="1:2" x14ac:dyDescent="0.3">
      <c r="A31473" s="1">
        <v>44889.75</v>
      </c>
      <c r="B31473" s="2">
        <v>4029.6185700000001</v>
      </c>
    </row>
    <row r="31474" spans="1:2" x14ac:dyDescent="0.3">
      <c r="A31474" s="1">
        <v>44889.760416666664</v>
      </c>
      <c r="B31474" s="2">
        <v>4126.6202400000002</v>
      </c>
    </row>
    <row r="31475" spans="1:2" x14ac:dyDescent="0.3">
      <c r="A31475" s="1">
        <v>44889.770833333336</v>
      </c>
      <c r="B31475" s="2">
        <v>4201.7600499999999</v>
      </c>
    </row>
    <row r="31476" spans="1:2" x14ac:dyDescent="0.3">
      <c r="A31476" s="1">
        <v>44889.78125</v>
      </c>
      <c r="B31476" s="2">
        <v>4224.7735499999999</v>
      </c>
    </row>
    <row r="31477" spans="1:2" x14ac:dyDescent="0.3">
      <c r="A31477" s="1">
        <v>44889.791666666664</v>
      </c>
      <c r="B31477" s="2">
        <v>4256.6788999999999</v>
      </c>
    </row>
    <row r="31478" spans="1:2" x14ac:dyDescent="0.3">
      <c r="A31478" s="1">
        <v>44889.802083333336</v>
      </c>
      <c r="B31478" s="2">
        <v>4252.5343199999998</v>
      </c>
    </row>
    <row r="31479" spans="1:2" x14ac:dyDescent="0.3">
      <c r="A31479" s="1">
        <v>44889.8125</v>
      </c>
      <c r="B31479" s="2">
        <v>4265.1826899999996</v>
      </c>
    </row>
    <row r="31480" spans="1:2" x14ac:dyDescent="0.3">
      <c r="A31480" s="1">
        <v>44889.822916666664</v>
      </c>
      <c r="B31480" s="2">
        <v>4216.1252999999997</v>
      </c>
    </row>
    <row r="31481" spans="1:2" x14ac:dyDescent="0.3">
      <c r="A31481" s="1">
        <v>44889.833333333336</v>
      </c>
      <c r="B31481" s="2">
        <v>4194.8979900000004</v>
      </c>
    </row>
    <row r="31482" spans="1:2" x14ac:dyDescent="0.3">
      <c r="A31482" s="1">
        <v>44889.84375</v>
      </c>
      <c r="B31482" s="2">
        <v>4048.78712</v>
      </c>
    </row>
    <row r="31483" spans="1:2" x14ac:dyDescent="0.3">
      <c r="A31483" s="1">
        <v>44889.854166666664</v>
      </c>
      <c r="B31483" s="2">
        <v>3839.6466</v>
      </c>
    </row>
    <row r="31484" spans="1:2" x14ac:dyDescent="0.3">
      <c r="A31484" s="1">
        <v>44889.864583333336</v>
      </c>
      <c r="B31484" s="2">
        <v>3661.94103</v>
      </c>
    </row>
    <row r="31485" spans="1:2" x14ac:dyDescent="0.3">
      <c r="A31485" s="1">
        <v>44889.875</v>
      </c>
      <c r="B31485" s="2">
        <v>3466.5247399999998</v>
      </c>
    </row>
    <row r="31486" spans="1:2" x14ac:dyDescent="0.3">
      <c r="A31486" s="1">
        <v>44889.885416666664</v>
      </c>
      <c r="B31486" s="2">
        <v>3330.5945999999999</v>
      </c>
    </row>
    <row r="31487" spans="1:2" x14ac:dyDescent="0.3">
      <c r="A31487" s="1">
        <v>44889.895833333336</v>
      </c>
      <c r="B31487" s="2">
        <v>3199.92263</v>
      </c>
    </row>
    <row r="31488" spans="1:2" x14ac:dyDescent="0.3">
      <c r="A31488" s="1">
        <v>44889.90625</v>
      </c>
      <c r="B31488" s="2">
        <v>3135.5945900000002</v>
      </c>
    </row>
    <row r="31489" spans="1:2" x14ac:dyDescent="0.3">
      <c r="A31489" s="1">
        <v>44889.916666666664</v>
      </c>
      <c r="B31489" s="2">
        <v>3000.4363699999999</v>
      </c>
    </row>
    <row r="31490" spans="1:2" x14ac:dyDescent="0.3">
      <c r="A31490" s="1">
        <v>44889.927083333336</v>
      </c>
      <c r="B31490" s="2">
        <v>2905.1005700000001</v>
      </c>
    </row>
    <row r="31491" spans="1:2" x14ac:dyDescent="0.3">
      <c r="A31491" s="1">
        <v>44889.9375</v>
      </c>
      <c r="B31491" s="2">
        <v>2797.6864999999998</v>
      </c>
    </row>
    <row r="31492" spans="1:2" x14ac:dyDescent="0.3">
      <c r="A31492" s="1">
        <v>44889.947916666664</v>
      </c>
      <c r="B31492" s="2">
        <v>2676.13985</v>
      </c>
    </row>
    <row r="31493" spans="1:2" x14ac:dyDescent="0.3">
      <c r="A31493" s="1">
        <v>44889.958333333336</v>
      </c>
      <c r="B31493" s="2">
        <v>2551.3303099999998</v>
      </c>
    </row>
    <row r="31494" spans="1:2" x14ac:dyDescent="0.3">
      <c r="A31494" s="1">
        <v>44889.96875</v>
      </c>
      <c r="B31494" s="2">
        <v>2437.0083</v>
      </c>
    </row>
    <row r="31495" spans="1:2" x14ac:dyDescent="0.3">
      <c r="A31495" s="1">
        <v>44889.979166666664</v>
      </c>
      <c r="B31495" s="2">
        <v>2341.9418700000001</v>
      </c>
    </row>
    <row r="31496" spans="1:2" x14ac:dyDescent="0.3">
      <c r="A31496" s="1">
        <v>44889.989583333336</v>
      </c>
      <c r="B31496" s="2">
        <v>2214.2809400000001</v>
      </c>
    </row>
    <row r="31497" spans="1:2" x14ac:dyDescent="0.3">
      <c r="A31497" s="1">
        <v>44890</v>
      </c>
      <c r="B31497" s="2">
        <v>2107.2186400000001</v>
      </c>
    </row>
    <row r="31498" spans="1:2" x14ac:dyDescent="0.3">
      <c r="A31498" s="1">
        <v>44890.010416666664</v>
      </c>
      <c r="B31498" s="2">
        <v>1997.1893399999999</v>
      </c>
    </row>
    <row r="31499" spans="1:2" x14ac:dyDescent="0.3">
      <c r="A31499" s="1">
        <v>44890.020833333336</v>
      </c>
      <c r="B31499" s="2">
        <v>1890.9097200000001</v>
      </c>
    </row>
    <row r="31500" spans="1:2" x14ac:dyDescent="0.3">
      <c r="A31500" s="1">
        <v>44890.03125</v>
      </c>
      <c r="B31500" s="2">
        <v>1805.4054699999999</v>
      </c>
    </row>
    <row r="31501" spans="1:2" x14ac:dyDescent="0.3">
      <c r="A31501" s="1">
        <v>44890.041666666664</v>
      </c>
      <c r="B31501" s="2">
        <v>1700.0789</v>
      </c>
    </row>
    <row r="31502" spans="1:2" x14ac:dyDescent="0.3">
      <c r="A31502" s="1">
        <v>44890.052083333336</v>
      </c>
      <c r="B31502" s="2">
        <v>1641.39483</v>
      </c>
    </row>
    <row r="31503" spans="1:2" x14ac:dyDescent="0.3">
      <c r="A31503" s="1">
        <v>44890.0625</v>
      </c>
      <c r="B31503" s="2">
        <v>1596.7630999999999</v>
      </c>
    </row>
    <row r="31504" spans="1:2" x14ac:dyDescent="0.3">
      <c r="A31504" s="1">
        <v>44890.072916666664</v>
      </c>
      <c r="B31504" s="2">
        <v>1562.01863</v>
      </c>
    </row>
    <row r="31505" spans="1:2" x14ac:dyDescent="0.3">
      <c r="A31505" s="1">
        <v>44890.083333333336</v>
      </c>
      <c r="B31505" s="2">
        <v>1520.6349499999999</v>
      </c>
    </row>
    <row r="31506" spans="1:2" x14ac:dyDescent="0.3">
      <c r="A31506" s="1">
        <v>44890.09375</v>
      </c>
      <c r="B31506" s="2">
        <v>1503.97622</v>
      </c>
    </row>
    <row r="31507" spans="1:2" x14ac:dyDescent="0.3">
      <c r="A31507" s="1">
        <v>44890.104166666664</v>
      </c>
      <c r="B31507" s="2">
        <v>1494.2639200000001</v>
      </c>
    </row>
    <row r="31508" spans="1:2" x14ac:dyDescent="0.3">
      <c r="A31508" s="1">
        <v>44890.114583333336</v>
      </c>
      <c r="B31508" s="2">
        <v>1465.1782800000001</v>
      </c>
    </row>
    <row r="31509" spans="1:2" x14ac:dyDescent="0.3">
      <c r="A31509" s="1">
        <v>44890.125</v>
      </c>
      <c r="B31509" s="2">
        <v>1451.0988500000001</v>
      </c>
    </row>
    <row r="31510" spans="1:2" x14ac:dyDescent="0.3">
      <c r="A31510" s="1">
        <v>44890.135416666664</v>
      </c>
      <c r="B31510" s="2">
        <v>1406.5807</v>
      </c>
    </row>
    <row r="31511" spans="1:2" x14ac:dyDescent="0.3">
      <c r="A31511" s="1">
        <v>44890.145833333336</v>
      </c>
      <c r="B31511" s="2">
        <v>1404.76457</v>
      </c>
    </row>
    <row r="31512" spans="1:2" x14ac:dyDescent="0.3">
      <c r="A31512" s="1">
        <v>44890.15625</v>
      </c>
      <c r="B31512" s="2">
        <v>1370.0275200000001</v>
      </c>
    </row>
    <row r="31513" spans="1:2" x14ac:dyDescent="0.3">
      <c r="A31513" s="1">
        <v>44890.166666666664</v>
      </c>
      <c r="B31513" s="2">
        <v>1373.17488</v>
      </c>
    </row>
    <row r="31514" spans="1:2" x14ac:dyDescent="0.3">
      <c r="A31514" s="1">
        <v>44890.177083333336</v>
      </c>
      <c r="B31514" s="2">
        <v>1378.1325400000001</v>
      </c>
    </row>
    <row r="31515" spans="1:2" x14ac:dyDescent="0.3">
      <c r="A31515" s="1">
        <v>44890.1875</v>
      </c>
      <c r="B31515" s="2">
        <v>1384.18352</v>
      </c>
    </row>
    <row r="31516" spans="1:2" x14ac:dyDescent="0.3">
      <c r="A31516" s="1">
        <v>44890.197916666664</v>
      </c>
      <c r="B31516" s="2">
        <v>1395.8355200000001</v>
      </c>
    </row>
    <row r="31517" spans="1:2" x14ac:dyDescent="0.3">
      <c r="A31517" s="1">
        <v>44890.208333333336</v>
      </c>
      <c r="B31517" s="2">
        <v>1457.2835700000001</v>
      </c>
    </row>
    <row r="31518" spans="1:2" x14ac:dyDescent="0.3">
      <c r="A31518" s="1">
        <v>44890.21875</v>
      </c>
      <c r="B31518" s="2">
        <v>1475.2388900000001</v>
      </c>
    </row>
    <row r="31519" spans="1:2" x14ac:dyDescent="0.3">
      <c r="A31519" s="1">
        <v>44890.229166666664</v>
      </c>
      <c r="B31519" s="2">
        <v>1503.7978499999999</v>
      </c>
    </row>
    <row r="31520" spans="1:2" x14ac:dyDescent="0.3">
      <c r="A31520" s="1">
        <v>44890.239583333336</v>
      </c>
      <c r="B31520" s="2">
        <v>1624.5868800000001</v>
      </c>
    </row>
    <row r="31521" spans="1:2" x14ac:dyDescent="0.3">
      <c r="A31521" s="1">
        <v>44890.25</v>
      </c>
      <c r="B31521" s="2">
        <v>1896.6972800000001</v>
      </c>
    </row>
    <row r="31522" spans="1:2" x14ac:dyDescent="0.3">
      <c r="A31522" s="1">
        <v>44890.260416666664</v>
      </c>
      <c r="B31522" s="2">
        <v>2164.4758499999998</v>
      </c>
    </row>
    <row r="31523" spans="1:2" x14ac:dyDescent="0.3">
      <c r="A31523" s="1">
        <v>44890.270833333336</v>
      </c>
      <c r="B31523" s="2">
        <v>2442.9052799999999</v>
      </c>
    </row>
    <row r="31524" spans="1:2" x14ac:dyDescent="0.3">
      <c r="A31524" s="1">
        <v>44890.28125</v>
      </c>
      <c r="B31524" s="2">
        <v>2716.7074699999998</v>
      </c>
    </row>
    <row r="31525" spans="1:2" x14ac:dyDescent="0.3">
      <c r="A31525" s="1">
        <v>44890.291666666664</v>
      </c>
      <c r="B31525" s="2">
        <v>3011.6449899999998</v>
      </c>
    </row>
    <row r="31526" spans="1:2" x14ac:dyDescent="0.3">
      <c r="A31526" s="1">
        <v>44890.302083333336</v>
      </c>
      <c r="B31526" s="2">
        <v>3388.4447399999999</v>
      </c>
    </row>
    <row r="31527" spans="1:2" x14ac:dyDescent="0.3">
      <c r="A31527" s="1">
        <v>44890.3125</v>
      </c>
      <c r="B31527" s="2">
        <v>3711.2790100000002</v>
      </c>
    </row>
    <row r="31528" spans="1:2" x14ac:dyDescent="0.3">
      <c r="A31528" s="1">
        <v>44890.322916666664</v>
      </c>
      <c r="B31528" s="2">
        <v>4001.5468000000001</v>
      </c>
    </row>
    <row r="31529" spans="1:2" x14ac:dyDescent="0.3">
      <c r="A31529" s="1">
        <v>44890.333333333336</v>
      </c>
      <c r="B31529" s="2">
        <v>4207.0010700000003</v>
      </c>
    </row>
    <row r="31530" spans="1:2" x14ac:dyDescent="0.3">
      <c r="A31530" s="1">
        <v>44890.34375</v>
      </c>
      <c r="B31530" s="2">
        <v>4414.3418199999996</v>
      </c>
    </row>
    <row r="31531" spans="1:2" x14ac:dyDescent="0.3">
      <c r="A31531" s="1">
        <v>44890.354166666664</v>
      </c>
      <c r="B31531" s="2">
        <v>4547.97336</v>
      </c>
    </row>
    <row r="31532" spans="1:2" x14ac:dyDescent="0.3">
      <c r="A31532" s="1">
        <v>44890.364583333336</v>
      </c>
      <c r="B31532" s="2">
        <v>4698.6442399999996</v>
      </c>
    </row>
    <row r="31533" spans="1:2" x14ac:dyDescent="0.3">
      <c r="A31533" s="1">
        <v>44890.375</v>
      </c>
      <c r="B31533" s="2">
        <v>4701.9399899999999</v>
      </c>
    </row>
    <row r="31534" spans="1:2" x14ac:dyDescent="0.3">
      <c r="A31534" s="1">
        <v>44890.385416666664</v>
      </c>
      <c r="B31534" s="2">
        <v>4696.4848300000003</v>
      </c>
    </row>
    <row r="31535" spans="1:2" x14ac:dyDescent="0.3">
      <c r="A31535" s="1">
        <v>44890.395833333336</v>
      </c>
      <c r="B31535" s="2">
        <v>4635.5288</v>
      </c>
    </row>
    <row r="31536" spans="1:2" x14ac:dyDescent="0.3">
      <c r="A31536" s="1">
        <v>44890.40625</v>
      </c>
      <c r="B31536" s="2">
        <v>4554.7505199999996</v>
      </c>
    </row>
    <row r="31537" spans="1:2" x14ac:dyDescent="0.3">
      <c r="A31537" s="1">
        <v>44890.416666666664</v>
      </c>
      <c r="B31537" s="2">
        <v>4612.9937499999996</v>
      </c>
    </row>
    <row r="31538" spans="1:2" x14ac:dyDescent="0.3">
      <c r="A31538" s="1">
        <v>44890.427083333336</v>
      </c>
      <c r="B31538" s="2">
        <v>4610.8990599999997</v>
      </c>
    </row>
    <row r="31539" spans="1:2" x14ac:dyDescent="0.3">
      <c r="A31539" s="1">
        <v>44890.4375</v>
      </c>
      <c r="B31539" s="2">
        <v>4623.9771199999996</v>
      </c>
    </row>
    <row r="31540" spans="1:2" x14ac:dyDescent="0.3">
      <c r="A31540" s="1">
        <v>44890.447916666664</v>
      </c>
      <c r="B31540" s="2">
        <v>4622.3298599999998</v>
      </c>
    </row>
    <row r="31541" spans="1:2" x14ac:dyDescent="0.3">
      <c r="A31541" s="1">
        <v>44890.458333333336</v>
      </c>
      <c r="B31541" s="2">
        <v>4559.2669900000001</v>
      </c>
    </row>
    <row r="31542" spans="1:2" x14ac:dyDescent="0.3">
      <c r="A31542" s="1">
        <v>44890.46875</v>
      </c>
      <c r="B31542" s="2">
        <v>4609.5665200000003</v>
      </c>
    </row>
    <row r="31543" spans="1:2" x14ac:dyDescent="0.3">
      <c r="A31543" s="1">
        <v>44890.479166666664</v>
      </c>
      <c r="B31543" s="2">
        <v>4576.5547900000001</v>
      </c>
    </row>
    <row r="31544" spans="1:2" x14ac:dyDescent="0.3">
      <c r="A31544" s="1">
        <v>44890.489583333336</v>
      </c>
      <c r="B31544" s="2">
        <v>4585.95694</v>
      </c>
    </row>
    <row r="31545" spans="1:2" x14ac:dyDescent="0.3">
      <c r="A31545" s="1">
        <v>44890.5</v>
      </c>
      <c r="B31545" s="2">
        <v>4592.4274299999997</v>
      </c>
    </row>
    <row r="31546" spans="1:2" x14ac:dyDescent="0.3">
      <c r="A31546" s="1">
        <v>44890.510416666664</v>
      </c>
      <c r="B31546" s="2">
        <v>4578.5351700000001</v>
      </c>
    </row>
    <row r="31547" spans="1:2" x14ac:dyDescent="0.3">
      <c r="A31547" s="1">
        <v>44890.520833333336</v>
      </c>
      <c r="B31547" s="2">
        <v>4578.02567</v>
      </c>
    </row>
    <row r="31548" spans="1:2" x14ac:dyDescent="0.3">
      <c r="A31548" s="1">
        <v>44890.53125</v>
      </c>
      <c r="B31548" s="2">
        <v>4608.9397799999997</v>
      </c>
    </row>
    <row r="31549" spans="1:2" x14ac:dyDescent="0.3">
      <c r="A31549" s="1">
        <v>44890.541666666664</v>
      </c>
      <c r="B31549" s="2">
        <v>4581.4743500000004</v>
      </c>
    </row>
    <row r="31550" spans="1:2" x14ac:dyDescent="0.3">
      <c r="A31550" s="1">
        <v>44890.552083333336</v>
      </c>
      <c r="B31550" s="2">
        <v>4484.9752799999997</v>
      </c>
    </row>
    <row r="31551" spans="1:2" x14ac:dyDescent="0.3">
      <c r="A31551" s="1">
        <v>44890.5625</v>
      </c>
      <c r="B31551" s="2">
        <v>4339.4937399999999</v>
      </c>
    </row>
    <row r="31552" spans="1:2" x14ac:dyDescent="0.3">
      <c r="A31552" s="1">
        <v>44890.572916666664</v>
      </c>
      <c r="B31552" s="2">
        <v>4230.4273199999998</v>
      </c>
    </row>
    <row r="31553" spans="1:2" x14ac:dyDescent="0.3">
      <c r="A31553" s="1">
        <v>44890.583333333336</v>
      </c>
      <c r="B31553" s="2">
        <v>4030.3573900000001</v>
      </c>
    </row>
    <row r="31554" spans="1:2" x14ac:dyDescent="0.3">
      <c r="A31554" s="1">
        <v>44890.59375</v>
      </c>
      <c r="B31554" s="2">
        <v>4003.50335</v>
      </c>
    </row>
    <row r="31555" spans="1:2" x14ac:dyDescent="0.3">
      <c r="A31555" s="1">
        <v>44890.604166666664</v>
      </c>
      <c r="B31555" s="2">
        <v>3977.2825800000001</v>
      </c>
    </row>
    <row r="31556" spans="1:2" x14ac:dyDescent="0.3">
      <c r="A31556" s="1">
        <v>44890.614583333336</v>
      </c>
      <c r="B31556" s="2">
        <v>3917.7014399999998</v>
      </c>
    </row>
    <row r="31557" spans="1:2" x14ac:dyDescent="0.3">
      <c r="A31557" s="1">
        <v>44890.625</v>
      </c>
      <c r="B31557" s="2">
        <v>3879.6397499999998</v>
      </c>
    </row>
    <row r="31558" spans="1:2" x14ac:dyDescent="0.3">
      <c r="A31558" s="1">
        <v>44890.635416666664</v>
      </c>
      <c r="B31558" s="2">
        <v>3857.0626099999999</v>
      </c>
    </row>
    <row r="31559" spans="1:2" x14ac:dyDescent="0.3">
      <c r="A31559" s="1">
        <v>44890.645833333336</v>
      </c>
      <c r="B31559" s="2">
        <v>3788.8379599999998</v>
      </c>
    </row>
    <row r="31560" spans="1:2" x14ac:dyDescent="0.3">
      <c r="A31560" s="1">
        <v>44890.65625</v>
      </c>
      <c r="B31560" s="2">
        <v>3771.0159399999998</v>
      </c>
    </row>
    <row r="31561" spans="1:2" x14ac:dyDescent="0.3">
      <c r="A31561" s="1">
        <v>44890.666666666664</v>
      </c>
      <c r="B31561" s="2">
        <v>3743.70586</v>
      </c>
    </row>
    <row r="31562" spans="1:2" x14ac:dyDescent="0.3">
      <c r="A31562" s="1">
        <v>44890.677083333336</v>
      </c>
      <c r="B31562" s="2">
        <v>3695.7090800000001</v>
      </c>
    </row>
    <row r="31563" spans="1:2" x14ac:dyDescent="0.3">
      <c r="A31563" s="1">
        <v>44890.6875</v>
      </c>
      <c r="B31563" s="2">
        <v>3683.41743</v>
      </c>
    </row>
    <row r="31564" spans="1:2" x14ac:dyDescent="0.3">
      <c r="A31564" s="1">
        <v>44890.697916666664</v>
      </c>
      <c r="B31564" s="2">
        <v>3674.4964300000001</v>
      </c>
    </row>
    <row r="31565" spans="1:2" x14ac:dyDescent="0.3">
      <c r="A31565" s="1">
        <v>44890.708333333336</v>
      </c>
      <c r="B31565" s="2">
        <v>3685.3283799999999</v>
      </c>
    </row>
    <row r="31566" spans="1:2" x14ac:dyDescent="0.3">
      <c r="A31566" s="1">
        <v>44890.71875</v>
      </c>
      <c r="B31566" s="2">
        <v>3780.78991</v>
      </c>
    </row>
    <row r="31567" spans="1:2" x14ac:dyDescent="0.3">
      <c r="A31567" s="1">
        <v>44890.729166666664</v>
      </c>
      <c r="B31567" s="2">
        <v>3880.9317700000001</v>
      </c>
    </row>
    <row r="31568" spans="1:2" x14ac:dyDescent="0.3">
      <c r="A31568" s="1">
        <v>44890.739583333336</v>
      </c>
      <c r="B31568" s="2">
        <v>3978.4734800000001</v>
      </c>
    </row>
    <row r="31569" spans="1:2" x14ac:dyDescent="0.3">
      <c r="A31569" s="1">
        <v>44890.75</v>
      </c>
      <c r="B31569" s="2">
        <v>4001.9296100000001</v>
      </c>
    </row>
    <row r="31570" spans="1:2" x14ac:dyDescent="0.3">
      <c r="A31570" s="1">
        <v>44890.760416666664</v>
      </c>
      <c r="B31570" s="2">
        <v>4095.3622</v>
      </c>
    </row>
    <row r="31571" spans="1:2" x14ac:dyDescent="0.3">
      <c r="A31571" s="1">
        <v>44890.770833333336</v>
      </c>
      <c r="B31571" s="2">
        <v>4148.3388699999996</v>
      </c>
    </row>
    <row r="31572" spans="1:2" x14ac:dyDescent="0.3">
      <c r="A31572" s="1">
        <v>44890.78125</v>
      </c>
      <c r="B31572" s="2">
        <v>4210.8270300000004</v>
      </c>
    </row>
    <row r="31573" spans="1:2" x14ac:dyDescent="0.3">
      <c r="A31573" s="1">
        <v>44890.791666666664</v>
      </c>
      <c r="B31573" s="2">
        <v>4239.1262699999997</v>
      </c>
    </row>
    <row r="31574" spans="1:2" x14ac:dyDescent="0.3">
      <c r="A31574" s="1">
        <v>44890.802083333336</v>
      </c>
      <c r="B31574" s="2">
        <v>4252.2498699999996</v>
      </c>
    </row>
    <row r="31575" spans="1:2" x14ac:dyDescent="0.3">
      <c r="A31575" s="1">
        <v>44890.8125</v>
      </c>
      <c r="B31575" s="2">
        <v>4248.6352100000004</v>
      </c>
    </row>
    <row r="31576" spans="1:2" x14ac:dyDescent="0.3">
      <c r="A31576" s="1">
        <v>44890.822916666664</v>
      </c>
      <c r="B31576" s="2">
        <v>4224.1498099999999</v>
      </c>
    </row>
    <row r="31577" spans="1:2" x14ac:dyDescent="0.3">
      <c r="A31577" s="1">
        <v>44890.833333333336</v>
      </c>
      <c r="B31577" s="2">
        <v>4190.52945</v>
      </c>
    </row>
    <row r="31578" spans="1:2" x14ac:dyDescent="0.3">
      <c r="A31578" s="1">
        <v>44890.84375</v>
      </c>
      <c r="B31578" s="2">
        <v>4027.10032</v>
      </c>
    </row>
    <row r="31579" spans="1:2" x14ac:dyDescent="0.3">
      <c r="A31579" s="1">
        <v>44890.854166666664</v>
      </c>
      <c r="B31579" s="2">
        <v>3828.08329</v>
      </c>
    </row>
    <row r="31580" spans="1:2" x14ac:dyDescent="0.3">
      <c r="A31580" s="1">
        <v>44890.864583333336</v>
      </c>
      <c r="B31580" s="2">
        <v>3636.3208300000001</v>
      </c>
    </row>
    <row r="31581" spans="1:2" x14ac:dyDescent="0.3">
      <c r="A31581" s="1">
        <v>44890.875</v>
      </c>
      <c r="B31581" s="2">
        <v>3460.5076399999998</v>
      </c>
    </row>
    <row r="31582" spans="1:2" x14ac:dyDescent="0.3">
      <c r="A31582" s="1">
        <v>44890.885416666664</v>
      </c>
      <c r="B31582" s="2">
        <v>3313.5742</v>
      </c>
    </row>
    <row r="31583" spans="1:2" x14ac:dyDescent="0.3">
      <c r="A31583" s="1">
        <v>44890.895833333336</v>
      </c>
      <c r="B31583" s="2">
        <v>3214.6026299999999</v>
      </c>
    </row>
    <row r="31584" spans="1:2" x14ac:dyDescent="0.3">
      <c r="A31584" s="1">
        <v>44890.90625</v>
      </c>
      <c r="B31584" s="2">
        <v>3113.5188199999998</v>
      </c>
    </row>
    <row r="31585" spans="1:2" x14ac:dyDescent="0.3">
      <c r="A31585" s="1">
        <v>44890.916666666664</v>
      </c>
      <c r="B31585" s="2">
        <v>3021.57501</v>
      </c>
    </row>
    <row r="31586" spans="1:2" x14ac:dyDescent="0.3">
      <c r="A31586" s="1">
        <v>44890.927083333336</v>
      </c>
      <c r="B31586" s="2">
        <v>2903.38094</v>
      </c>
    </row>
    <row r="31587" spans="1:2" x14ac:dyDescent="0.3">
      <c r="A31587" s="1">
        <v>44890.9375</v>
      </c>
      <c r="B31587" s="2">
        <v>2805.1461800000002</v>
      </c>
    </row>
    <row r="31588" spans="1:2" x14ac:dyDescent="0.3">
      <c r="A31588" s="1">
        <v>44890.947916666664</v>
      </c>
      <c r="B31588" s="2">
        <v>2667.7878599999999</v>
      </c>
    </row>
    <row r="31589" spans="1:2" x14ac:dyDescent="0.3">
      <c r="A31589" s="1">
        <v>44890.958333333336</v>
      </c>
      <c r="B31589" s="2">
        <v>2548.5091600000001</v>
      </c>
    </row>
    <row r="31590" spans="1:2" x14ac:dyDescent="0.3">
      <c r="A31590" s="1">
        <v>44890.96875</v>
      </c>
      <c r="B31590" s="2">
        <v>2422.8324699999998</v>
      </c>
    </row>
    <row r="31591" spans="1:2" x14ac:dyDescent="0.3">
      <c r="A31591" s="1">
        <v>44890.979166666664</v>
      </c>
      <c r="B31591" s="2">
        <v>2321.6523400000001</v>
      </c>
    </row>
    <row r="31592" spans="1:2" x14ac:dyDescent="0.3">
      <c r="A31592" s="1">
        <v>44890.989583333336</v>
      </c>
      <c r="B31592" s="2">
        <v>2218.0783499999998</v>
      </c>
    </row>
    <row r="31593" spans="1:2" x14ac:dyDescent="0.3">
      <c r="A31593" s="1">
        <v>44891</v>
      </c>
      <c r="B31593" s="2">
        <v>2105.76791</v>
      </c>
    </row>
    <row r="31594" spans="1:2" x14ac:dyDescent="0.3">
      <c r="A31594" s="1">
        <v>44891.010416666664</v>
      </c>
      <c r="B31594" s="2">
        <v>2042.39014</v>
      </c>
    </row>
    <row r="31595" spans="1:2" x14ac:dyDescent="0.3">
      <c r="A31595" s="1">
        <v>44891.020833333336</v>
      </c>
      <c r="B31595" s="2">
        <v>2025.6617200000001</v>
      </c>
    </row>
    <row r="31596" spans="1:2" x14ac:dyDescent="0.3">
      <c r="A31596" s="1">
        <v>44891.03125</v>
      </c>
      <c r="B31596" s="2">
        <v>1988.1961699999999</v>
      </c>
    </row>
    <row r="31597" spans="1:2" x14ac:dyDescent="0.3">
      <c r="A31597" s="1">
        <v>44891.041666666664</v>
      </c>
      <c r="B31597" s="2">
        <v>1953.77377</v>
      </c>
    </row>
    <row r="31598" spans="1:2" x14ac:dyDescent="0.3">
      <c r="A31598" s="1">
        <v>44891.052083333336</v>
      </c>
      <c r="B31598" s="2">
        <v>1888.61556</v>
      </c>
    </row>
    <row r="31599" spans="1:2" x14ac:dyDescent="0.3">
      <c r="A31599" s="1">
        <v>44891.0625</v>
      </c>
      <c r="B31599" s="2">
        <v>1810.63014</v>
      </c>
    </row>
    <row r="31600" spans="1:2" x14ac:dyDescent="0.3">
      <c r="A31600" s="1">
        <v>44891.072916666664</v>
      </c>
      <c r="B31600" s="2">
        <v>1711.83161</v>
      </c>
    </row>
    <row r="31601" spans="1:2" x14ac:dyDescent="0.3">
      <c r="A31601" s="1">
        <v>44891.083333333336</v>
      </c>
      <c r="B31601" s="2">
        <v>1663.5756899999999</v>
      </c>
    </row>
    <row r="31602" spans="1:2" x14ac:dyDescent="0.3">
      <c r="A31602" s="1">
        <v>44891.09375</v>
      </c>
      <c r="B31602" s="2">
        <v>1587.13795</v>
      </c>
    </row>
    <row r="31603" spans="1:2" x14ac:dyDescent="0.3">
      <c r="A31603" s="1">
        <v>44891.104166666664</v>
      </c>
      <c r="B31603" s="2">
        <v>1549.34301</v>
      </c>
    </row>
    <row r="31604" spans="1:2" x14ac:dyDescent="0.3">
      <c r="A31604" s="1">
        <v>44891.114583333336</v>
      </c>
      <c r="B31604" s="2">
        <v>1503.2639999999999</v>
      </c>
    </row>
    <row r="31605" spans="1:2" x14ac:dyDescent="0.3">
      <c r="A31605" s="1">
        <v>44891.125</v>
      </c>
      <c r="B31605" s="2">
        <v>1486.2009499999999</v>
      </c>
    </row>
    <row r="31606" spans="1:2" x14ac:dyDescent="0.3">
      <c r="A31606" s="1">
        <v>44891.135416666664</v>
      </c>
      <c r="B31606" s="2">
        <v>1438.90598</v>
      </c>
    </row>
    <row r="31607" spans="1:2" x14ac:dyDescent="0.3">
      <c r="A31607" s="1">
        <v>44891.145833333336</v>
      </c>
      <c r="B31607" s="2">
        <v>1411.78223</v>
      </c>
    </row>
    <row r="31608" spans="1:2" x14ac:dyDescent="0.3">
      <c r="A31608" s="1">
        <v>44891.15625</v>
      </c>
      <c r="B31608" s="2">
        <v>1398.18867</v>
      </c>
    </row>
    <row r="31609" spans="1:2" x14ac:dyDescent="0.3">
      <c r="A31609" s="1">
        <v>44891.166666666664</v>
      </c>
      <c r="B31609" s="2">
        <v>1373.7761800000001</v>
      </c>
    </row>
    <row r="31610" spans="1:2" x14ac:dyDescent="0.3">
      <c r="A31610" s="1">
        <v>44891.177083333336</v>
      </c>
      <c r="B31610" s="2">
        <v>1375.5402899999999</v>
      </c>
    </row>
    <row r="31611" spans="1:2" x14ac:dyDescent="0.3">
      <c r="A31611" s="1">
        <v>44891.1875</v>
      </c>
      <c r="B31611" s="2">
        <v>1361.87202</v>
      </c>
    </row>
    <row r="31612" spans="1:2" x14ac:dyDescent="0.3">
      <c r="A31612" s="1">
        <v>44891.197916666664</v>
      </c>
      <c r="B31612" s="2">
        <v>1344.87968</v>
      </c>
    </row>
    <row r="31613" spans="1:2" x14ac:dyDescent="0.3">
      <c r="A31613" s="1">
        <v>44891.208333333336</v>
      </c>
      <c r="B31613" s="2">
        <v>1363.7587000000001</v>
      </c>
    </row>
    <row r="31614" spans="1:2" x14ac:dyDescent="0.3">
      <c r="A31614" s="1">
        <v>44891.21875</v>
      </c>
      <c r="B31614" s="2">
        <v>1382.8280299999999</v>
      </c>
    </row>
    <row r="31615" spans="1:2" x14ac:dyDescent="0.3">
      <c r="A31615" s="1">
        <v>44891.229166666664</v>
      </c>
      <c r="B31615" s="2">
        <v>1410.3558399999999</v>
      </c>
    </row>
    <row r="31616" spans="1:2" x14ac:dyDescent="0.3">
      <c r="A31616" s="1">
        <v>44891.239583333336</v>
      </c>
      <c r="B31616" s="2">
        <v>1474.7010499999999</v>
      </c>
    </row>
    <row r="31617" spans="1:2" x14ac:dyDescent="0.3">
      <c r="A31617" s="1">
        <v>44891.25</v>
      </c>
      <c r="B31617" s="2">
        <v>1597.4908399999999</v>
      </c>
    </row>
    <row r="31618" spans="1:2" x14ac:dyDescent="0.3">
      <c r="A31618" s="1">
        <v>44891.260416666664</v>
      </c>
      <c r="B31618" s="2">
        <v>1662.4600600000001</v>
      </c>
    </row>
    <row r="31619" spans="1:2" x14ac:dyDescent="0.3">
      <c r="A31619" s="1">
        <v>44891.270833333336</v>
      </c>
      <c r="B31619" s="2">
        <v>1732.16878</v>
      </c>
    </row>
    <row r="31620" spans="1:2" x14ac:dyDescent="0.3">
      <c r="A31620" s="1">
        <v>44891.28125</v>
      </c>
      <c r="B31620" s="2">
        <v>1857.02775</v>
      </c>
    </row>
    <row r="31621" spans="1:2" x14ac:dyDescent="0.3">
      <c r="A31621" s="1">
        <v>44891.291666666664</v>
      </c>
      <c r="B31621" s="2">
        <v>1952.2451900000001</v>
      </c>
    </row>
    <row r="31622" spans="1:2" x14ac:dyDescent="0.3">
      <c r="A31622" s="1">
        <v>44891.302083333336</v>
      </c>
      <c r="B31622" s="2">
        <v>2140.0618399999998</v>
      </c>
    </row>
    <row r="31623" spans="1:2" x14ac:dyDescent="0.3">
      <c r="A31623" s="1">
        <v>44891.3125</v>
      </c>
      <c r="B31623" s="2">
        <v>2332.6663899999999</v>
      </c>
    </row>
    <row r="31624" spans="1:2" x14ac:dyDescent="0.3">
      <c r="A31624" s="1">
        <v>44891.322916666664</v>
      </c>
      <c r="B31624" s="2">
        <v>2576.59465</v>
      </c>
    </row>
    <row r="31625" spans="1:2" x14ac:dyDescent="0.3">
      <c r="A31625" s="1">
        <v>44891.333333333336</v>
      </c>
      <c r="B31625" s="2">
        <v>2740.1888100000001</v>
      </c>
    </row>
    <row r="31626" spans="1:2" x14ac:dyDescent="0.3">
      <c r="A31626" s="1">
        <v>44891.34375</v>
      </c>
      <c r="B31626" s="2">
        <v>2938.7463400000001</v>
      </c>
    </row>
    <row r="31627" spans="1:2" x14ac:dyDescent="0.3">
      <c r="A31627" s="1">
        <v>44891.354166666664</v>
      </c>
      <c r="B31627" s="2">
        <v>3168.58178</v>
      </c>
    </row>
    <row r="31628" spans="1:2" x14ac:dyDescent="0.3">
      <c r="A31628" s="1">
        <v>44891.364583333336</v>
      </c>
      <c r="B31628" s="2">
        <v>3356.6494200000002</v>
      </c>
    </row>
    <row r="31629" spans="1:2" x14ac:dyDescent="0.3">
      <c r="A31629" s="1">
        <v>44891.375</v>
      </c>
      <c r="B31629" s="2">
        <v>3494.4302600000001</v>
      </c>
    </row>
    <row r="31630" spans="1:2" x14ac:dyDescent="0.3">
      <c r="A31630" s="1">
        <v>44891.385416666664</v>
      </c>
      <c r="B31630" s="2">
        <v>3595.7577500000002</v>
      </c>
    </row>
    <row r="31631" spans="1:2" x14ac:dyDescent="0.3">
      <c r="A31631" s="1">
        <v>44891.395833333336</v>
      </c>
      <c r="B31631" s="2">
        <v>3694.1449600000001</v>
      </c>
    </row>
    <row r="31632" spans="1:2" x14ac:dyDescent="0.3">
      <c r="A31632" s="1">
        <v>44891.40625</v>
      </c>
      <c r="B31632" s="2">
        <v>3731.7366299999999</v>
      </c>
    </row>
    <row r="31633" spans="1:2" x14ac:dyDescent="0.3">
      <c r="A31633" s="1">
        <v>44891.416666666664</v>
      </c>
      <c r="B31633" s="2">
        <v>3844.25108</v>
      </c>
    </row>
    <row r="31634" spans="1:2" x14ac:dyDescent="0.3">
      <c r="A31634" s="1">
        <v>44891.427083333336</v>
      </c>
      <c r="B31634" s="2">
        <v>3859.0351500000002</v>
      </c>
    </row>
    <row r="31635" spans="1:2" x14ac:dyDescent="0.3">
      <c r="A31635" s="1">
        <v>44891.4375</v>
      </c>
      <c r="B31635" s="2">
        <v>3896.9443700000002</v>
      </c>
    </row>
    <row r="31636" spans="1:2" x14ac:dyDescent="0.3">
      <c r="A31636" s="1">
        <v>44891.447916666664</v>
      </c>
      <c r="B31636" s="2">
        <v>3893.19544</v>
      </c>
    </row>
    <row r="31637" spans="1:2" x14ac:dyDescent="0.3">
      <c r="A31637" s="1">
        <v>44891.458333333336</v>
      </c>
      <c r="B31637" s="2">
        <v>3921.3196499999999</v>
      </c>
    </row>
    <row r="31638" spans="1:2" x14ac:dyDescent="0.3">
      <c r="A31638" s="1">
        <v>44891.46875</v>
      </c>
      <c r="B31638" s="2">
        <v>3962.6454899999999</v>
      </c>
    </row>
    <row r="31639" spans="1:2" x14ac:dyDescent="0.3">
      <c r="A31639" s="1">
        <v>44891.479166666664</v>
      </c>
      <c r="B31639" s="2">
        <v>4008.8967200000002</v>
      </c>
    </row>
    <row r="31640" spans="1:2" x14ac:dyDescent="0.3">
      <c r="A31640" s="1">
        <v>44891.489583333336</v>
      </c>
      <c r="B31640" s="2">
        <v>4067.3362400000001</v>
      </c>
    </row>
    <row r="31641" spans="1:2" x14ac:dyDescent="0.3">
      <c r="A31641" s="1">
        <v>44891.5</v>
      </c>
      <c r="B31641" s="2">
        <v>4079.7802099999999</v>
      </c>
    </row>
    <row r="31642" spans="1:2" x14ac:dyDescent="0.3">
      <c r="A31642" s="1">
        <v>44891.510416666664</v>
      </c>
      <c r="B31642" s="2">
        <v>4127.9298399999998</v>
      </c>
    </row>
    <row r="31643" spans="1:2" x14ac:dyDescent="0.3">
      <c r="A31643" s="1">
        <v>44891.520833333336</v>
      </c>
      <c r="B31643" s="2">
        <v>4140.5805</v>
      </c>
    </row>
    <row r="31644" spans="1:2" x14ac:dyDescent="0.3">
      <c r="A31644" s="1">
        <v>44891.53125</v>
      </c>
      <c r="B31644" s="2">
        <v>4164.5407699999996</v>
      </c>
    </row>
    <row r="31645" spans="1:2" x14ac:dyDescent="0.3">
      <c r="A31645" s="1">
        <v>44891.541666666664</v>
      </c>
      <c r="B31645" s="2">
        <v>4164.1087699999998</v>
      </c>
    </row>
    <row r="31646" spans="1:2" x14ac:dyDescent="0.3">
      <c r="A31646" s="1">
        <v>44891.552083333336</v>
      </c>
      <c r="B31646" s="2">
        <v>4165.3933100000004</v>
      </c>
    </row>
    <row r="31647" spans="1:2" x14ac:dyDescent="0.3">
      <c r="A31647" s="1">
        <v>44891.5625</v>
      </c>
      <c r="B31647" s="2">
        <v>4098.7101899999998</v>
      </c>
    </row>
    <row r="31648" spans="1:2" x14ac:dyDescent="0.3">
      <c r="A31648" s="1">
        <v>44891.572916666664</v>
      </c>
      <c r="B31648" s="2">
        <v>4015.8389900000002</v>
      </c>
    </row>
    <row r="31649" spans="1:2" x14ac:dyDescent="0.3">
      <c r="A31649" s="1">
        <v>44891.583333333336</v>
      </c>
      <c r="B31649" s="2">
        <v>3922.0982399999998</v>
      </c>
    </row>
    <row r="31650" spans="1:2" x14ac:dyDescent="0.3">
      <c r="A31650" s="1">
        <v>44891.59375</v>
      </c>
      <c r="B31650" s="2">
        <v>3849.5806600000001</v>
      </c>
    </row>
    <row r="31651" spans="1:2" x14ac:dyDescent="0.3">
      <c r="A31651" s="1">
        <v>44891.604166666664</v>
      </c>
      <c r="B31651" s="2">
        <v>3771.7287999999999</v>
      </c>
    </row>
    <row r="31652" spans="1:2" x14ac:dyDescent="0.3">
      <c r="A31652" s="1">
        <v>44891.614583333336</v>
      </c>
      <c r="B31652" s="2">
        <v>3638.82825</v>
      </c>
    </row>
    <row r="31653" spans="1:2" x14ac:dyDescent="0.3">
      <c r="A31653" s="1">
        <v>44891.625</v>
      </c>
      <c r="B31653" s="2">
        <v>3547.08086</v>
      </c>
    </row>
    <row r="31654" spans="1:2" x14ac:dyDescent="0.3">
      <c r="A31654" s="1">
        <v>44891.635416666664</v>
      </c>
      <c r="B31654" s="2">
        <v>3456.3370599999998</v>
      </c>
    </row>
    <row r="31655" spans="1:2" x14ac:dyDescent="0.3">
      <c r="A31655" s="1">
        <v>44891.645833333336</v>
      </c>
      <c r="B31655" s="2">
        <v>3411.1939600000001</v>
      </c>
    </row>
    <row r="31656" spans="1:2" x14ac:dyDescent="0.3">
      <c r="A31656" s="1">
        <v>44891.65625</v>
      </c>
      <c r="B31656" s="2">
        <v>3377.2260200000001</v>
      </c>
    </row>
    <row r="31657" spans="1:2" x14ac:dyDescent="0.3">
      <c r="A31657" s="1">
        <v>44891.666666666664</v>
      </c>
      <c r="B31657" s="2">
        <v>3348.2952599999999</v>
      </c>
    </row>
    <row r="31658" spans="1:2" x14ac:dyDescent="0.3">
      <c r="A31658" s="1">
        <v>44891.677083333336</v>
      </c>
      <c r="B31658" s="2">
        <v>3348.4855600000001</v>
      </c>
    </row>
    <row r="31659" spans="1:2" x14ac:dyDescent="0.3">
      <c r="A31659" s="1">
        <v>44891.6875</v>
      </c>
      <c r="B31659" s="2">
        <v>3369.18073</v>
      </c>
    </row>
    <row r="31660" spans="1:2" x14ac:dyDescent="0.3">
      <c r="A31660" s="1">
        <v>44891.697916666664</v>
      </c>
      <c r="B31660" s="2">
        <v>3411.1438800000001</v>
      </c>
    </row>
    <row r="31661" spans="1:2" x14ac:dyDescent="0.3">
      <c r="A31661" s="1">
        <v>44891.708333333336</v>
      </c>
      <c r="B31661" s="2">
        <v>3550.51334</v>
      </c>
    </row>
    <row r="31662" spans="1:2" x14ac:dyDescent="0.3">
      <c r="A31662" s="1">
        <v>44891.71875</v>
      </c>
      <c r="B31662" s="2">
        <v>3717.2189600000002</v>
      </c>
    </row>
    <row r="31663" spans="1:2" x14ac:dyDescent="0.3">
      <c r="A31663" s="1">
        <v>44891.729166666664</v>
      </c>
      <c r="B31663" s="2">
        <v>3922.0189099999998</v>
      </c>
    </row>
    <row r="31664" spans="1:2" x14ac:dyDescent="0.3">
      <c r="A31664" s="1">
        <v>44891.739583333336</v>
      </c>
      <c r="B31664" s="2">
        <v>4139.1837800000003</v>
      </c>
    </row>
    <row r="31665" spans="1:2" x14ac:dyDescent="0.3">
      <c r="A31665" s="1">
        <v>44891.75</v>
      </c>
      <c r="B31665" s="2">
        <v>4256.0808500000003</v>
      </c>
    </row>
    <row r="31666" spans="1:2" x14ac:dyDescent="0.3">
      <c r="A31666" s="1">
        <v>44891.760416666664</v>
      </c>
      <c r="B31666" s="2">
        <v>4355.2827799999995</v>
      </c>
    </row>
    <row r="31667" spans="1:2" x14ac:dyDescent="0.3">
      <c r="A31667" s="1">
        <v>44891.770833333336</v>
      </c>
      <c r="B31667" s="2">
        <v>4348.5212600000004</v>
      </c>
    </row>
    <row r="31668" spans="1:2" x14ac:dyDescent="0.3">
      <c r="A31668" s="1">
        <v>44891.78125</v>
      </c>
      <c r="B31668" s="2">
        <v>4396.5947500000002</v>
      </c>
    </row>
    <row r="31669" spans="1:2" x14ac:dyDescent="0.3">
      <c r="A31669" s="1">
        <v>44891.791666666664</v>
      </c>
      <c r="B31669" s="2">
        <v>4403.49262</v>
      </c>
    </row>
    <row r="31670" spans="1:2" x14ac:dyDescent="0.3">
      <c r="A31670" s="1">
        <v>44891.802083333336</v>
      </c>
      <c r="B31670" s="2">
        <v>4423.1559200000002</v>
      </c>
    </row>
    <row r="31671" spans="1:2" x14ac:dyDescent="0.3">
      <c r="A31671" s="1">
        <v>44891.8125</v>
      </c>
      <c r="B31671" s="2">
        <v>4408.39563</v>
      </c>
    </row>
    <row r="31672" spans="1:2" x14ac:dyDescent="0.3">
      <c r="A31672" s="1">
        <v>44891.822916666664</v>
      </c>
      <c r="B31672" s="2">
        <v>4383.8720400000002</v>
      </c>
    </row>
    <row r="31673" spans="1:2" x14ac:dyDescent="0.3">
      <c r="A31673" s="1">
        <v>44891.833333333336</v>
      </c>
      <c r="B31673" s="2">
        <v>4319.1007499999996</v>
      </c>
    </row>
    <row r="31674" spans="1:2" x14ac:dyDescent="0.3">
      <c r="A31674" s="1">
        <v>44891.84375</v>
      </c>
      <c r="B31674" s="2">
        <v>4103.02916</v>
      </c>
    </row>
    <row r="31675" spans="1:2" x14ac:dyDescent="0.3">
      <c r="A31675" s="1">
        <v>44891.854166666664</v>
      </c>
      <c r="B31675" s="2">
        <v>3832.0799299999999</v>
      </c>
    </row>
    <row r="31676" spans="1:2" x14ac:dyDescent="0.3">
      <c r="A31676" s="1">
        <v>44891.864583333336</v>
      </c>
      <c r="B31676" s="2">
        <v>3566.7627600000001</v>
      </c>
    </row>
    <row r="31677" spans="1:2" x14ac:dyDescent="0.3">
      <c r="A31677" s="1">
        <v>44891.875</v>
      </c>
      <c r="B31677" s="2">
        <v>3340.27882</v>
      </c>
    </row>
    <row r="31678" spans="1:2" x14ac:dyDescent="0.3">
      <c r="A31678" s="1">
        <v>44891.885416666664</v>
      </c>
      <c r="B31678" s="2">
        <v>3141.9944700000001</v>
      </c>
    </row>
    <row r="31679" spans="1:2" x14ac:dyDescent="0.3">
      <c r="A31679" s="1">
        <v>44891.895833333336</v>
      </c>
      <c r="B31679" s="2">
        <v>3040.3544400000001</v>
      </c>
    </row>
    <row r="31680" spans="1:2" x14ac:dyDescent="0.3">
      <c r="A31680" s="1">
        <v>44891.90625</v>
      </c>
      <c r="B31680" s="2">
        <v>2950.33277</v>
      </c>
    </row>
    <row r="31681" spans="1:2" x14ac:dyDescent="0.3">
      <c r="A31681" s="1">
        <v>44891.916666666664</v>
      </c>
      <c r="B31681" s="2">
        <v>2876.9490099999998</v>
      </c>
    </row>
    <row r="31682" spans="1:2" x14ac:dyDescent="0.3">
      <c r="A31682" s="1">
        <v>44891.927083333336</v>
      </c>
      <c r="B31682" s="2">
        <v>2848.4926500000001</v>
      </c>
    </row>
    <row r="31683" spans="1:2" x14ac:dyDescent="0.3">
      <c r="A31683" s="1">
        <v>44891.9375</v>
      </c>
      <c r="B31683" s="2">
        <v>2810.5967999999998</v>
      </c>
    </row>
    <row r="31684" spans="1:2" x14ac:dyDescent="0.3">
      <c r="A31684" s="1">
        <v>44891.947916666664</v>
      </c>
      <c r="B31684" s="2">
        <v>2756.4438500000001</v>
      </c>
    </row>
    <row r="31685" spans="1:2" x14ac:dyDescent="0.3">
      <c r="A31685" s="1">
        <v>44891.958333333336</v>
      </c>
      <c r="B31685" s="2">
        <v>2705.011</v>
      </c>
    </row>
    <row r="31686" spans="1:2" x14ac:dyDescent="0.3">
      <c r="A31686" s="1">
        <v>44891.96875</v>
      </c>
      <c r="B31686" s="2">
        <v>2635.3350300000002</v>
      </c>
    </row>
    <row r="31687" spans="1:2" x14ac:dyDescent="0.3">
      <c r="A31687" s="1">
        <v>44891.979166666664</v>
      </c>
      <c r="B31687" s="2">
        <v>2569.7323299999998</v>
      </c>
    </row>
    <row r="31688" spans="1:2" x14ac:dyDescent="0.3">
      <c r="A31688" s="1">
        <v>44891.989583333336</v>
      </c>
      <c r="B31688" s="2">
        <v>2490.94166</v>
      </c>
    </row>
    <row r="31689" spans="1:2" x14ac:dyDescent="0.3">
      <c r="A31689" s="1">
        <v>44892</v>
      </c>
      <c r="B31689" s="2">
        <v>2358.7259199999999</v>
      </c>
    </row>
    <row r="31690" spans="1:2" x14ac:dyDescent="0.3">
      <c r="A31690" s="1">
        <v>44892.010416666664</v>
      </c>
      <c r="B31690" s="2">
        <v>2290.3133200000002</v>
      </c>
    </row>
    <row r="31691" spans="1:2" x14ac:dyDescent="0.3">
      <c r="A31691" s="1">
        <v>44892.020833333336</v>
      </c>
      <c r="B31691" s="2">
        <v>2197.2889599999999</v>
      </c>
    </row>
    <row r="31692" spans="1:2" x14ac:dyDescent="0.3">
      <c r="A31692" s="1">
        <v>44892.03125</v>
      </c>
      <c r="B31692" s="2">
        <v>2061.02333</v>
      </c>
    </row>
    <row r="31693" spans="1:2" x14ac:dyDescent="0.3">
      <c r="A31693" s="1">
        <v>44892.041666666664</v>
      </c>
      <c r="B31693" s="2">
        <v>1954.9781700000001</v>
      </c>
    </row>
    <row r="31694" spans="1:2" x14ac:dyDescent="0.3">
      <c r="A31694" s="1">
        <v>44892.052083333336</v>
      </c>
      <c r="B31694" s="2">
        <v>1870.9346399999999</v>
      </c>
    </row>
    <row r="31695" spans="1:2" x14ac:dyDescent="0.3">
      <c r="A31695" s="1">
        <v>44892.0625</v>
      </c>
      <c r="B31695" s="2">
        <v>1805.14465</v>
      </c>
    </row>
    <row r="31696" spans="1:2" x14ac:dyDescent="0.3">
      <c r="A31696" s="1">
        <v>44892.072916666664</v>
      </c>
      <c r="B31696" s="2">
        <v>1700.8362999999999</v>
      </c>
    </row>
    <row r="31697" spans="1:2" x14ac:dyDescent="0.3">
      <c r="A31697" s="1">
        <v>44892.083333333336</v>
      </c>
      <c r="B31697" s="2">
        <v>1630.1831099999999</v>
      </c>
    </row>
    <row r="31698" spans="1:2" x14ac:dyDescent="0.3">
      <c r="A31698" s="1">
        <v>44892.09375</v>
      </c>
      <c r="B31698" s="2">
        <v>1571.9518399999999</v>
      </c>
    </row>
    <row r="31699" spans="1:2" x14ac:dyDescent="0.3">
      <c r="A31699" s="1">
        <v>44892.104166666664</v>
      </c>
      <c r="B31699" s="2">
        <v>1538.9854499999999</v>
      </c>
    </row>
    <row r="31700" spans="1:2" x14ac:dyDescent="0.3">
      <c r="A31700" s="1">
        <v>44892.114583333336</v>
      </c>
      <c r="B31700" s="2">
        <v>1486.4506699999999</v>
      </c>
    </row>
    <row r="31701" spans="1:2" x14ac:dyDescent="0.3">
      <c r="A31701" s="1">
        <v>44892.125</v>
      </c>
      <c r="B31701" s="2">
        <v>1454.8300200000001</v>
      </c>
    </row>
    <row r="31702" spans="1:2" x14ac:dyDescent="0.3">
      <c r="A31702" s="1">
        <v>44892.135416666664</v>
      </c>
      <c r="B31702" s="2">
        <v>1409.27261</v>
      </c>
    </row>
    <row r="31703" spans="1:2" x14ac:dyDescent="0.3">
      <c r="A31703" s="1">
        <v>44892.145833333336</v>
      </c>
      <c r="B31703" s="2">
        <v>1371.7095300000001</v>
      </c>
    </row>
    <row r="31704" spans="1:2" x14ac:dyDescent="0.3">
      <c r="A31704" s="1">
        <v>44892.15625</v>
      </c>
      <c r="B31704" s="2">
        <v>1353.49144</v>
      </c>
    </row>
    <row r="31705" spans="1:2" x14ac:dyDescent="0.3">
      <c r="A31705" s="1">
        <v>44892.166666666664</v>
      </c>
      <c r="B31705" s="2">
        <v>1338.7224100000001</v>
      </c>
    </row>
    <row r="31706" spans="1:2" x14ac:dyDescent="0.3">
      <c r="A31706" s="1">
        <v>44892.177083333336</v>
      </c>
      <c r="B31706" s="2">
        <v>1315.8152700000001</v>
      </c>
    </row>
    <row r="31707" spans="1:2" x14ac:dyDescent="0.3">
      <c r="A31707" s="1">
        <v>44892.1875</v>
      </c>
      <c r="B31707" s="2">
        <v>1290.47631</v>
      </c>
    </row>
    <row r="31708" spans="1:2" x14ac:dyDescent="0.3">
      <c r="A31708" s="1">
        <v>44892.197916666664</v>
      </c>
      <c r="B31708" s="2">
        <v>1266.58518</v>
      </c>
    </row>
    <row r="31709" spans="1:2" x14ac:dyDescent="0.3">
      <c r="A31709" s="1">
        <v>44892.208333333336</v>
      </c>
      <c r="B31709" s="2">
        <v>1273.3033499999999</v>
      </c>
    </row>
    <row r="31710" spans="1:2" x14ac:dyDescent="0.3">
      <c r="A31710" s="1">
        <v>44892.21875</v>
      </c>
      <c r="B31710" s="2">
        <v>1274.69578</v>
      </c>
    </row>
    <row r="31711" spans="1:2" x14ac:dyDescent="0.3">
      <c r="A31711" s="1">
        <v>44892.229166666664</v>
      </c>
      <c r="B31711" s="2">
        <v>1304.1105600000001</v>
      </c>
    </row>
    <row r="31712" spans="1:2" x14ac:dyDescent="0.3">
      <c r="A31712" s="1">
        <v>44892.239583333336</v>
      </c>
      <c r="B31712" s="2">
        <v>1308.59222</v>
      </c>
    </row>
    <row r="31713" spans="1:2" x14ac:dyDescent="0.3">
      <c r="A31713" s="1">
        <v>44892.25</v>
      </c>
      <c r="B31713" s="2">
        <v>1311.2072599999999</v>
      </c>
    </row>
    <row r="31714" spans="1:2" x14ac:dyDescent="0.3">
      <c r="A31714" s="1">
        <v>44892.260416666664</v>
      </c>
      <c r="B31714" s="2">
        <v>1331.73514</v>
      </c>
    </row>
    <row r="31715" spans="1:2" x14ac:dyDescent="0.3">
      <c r="A31715" s="1">
        <v>44892.270833333336</v>
      </c>
      <c r="B31715" s="2">
        <v>1366.65273</v>
      </c>
    </row>
    <row r="31716" spans="1:2" x14ac:dyDescent="0.3">
      <c r="A31716" s="1">
        <v>44892.28125</v>
      </c>
      <c r="B31716" s="2">
        <v>1385.2264</v>
      </c>
    </row>
    <row r="31717" spans="1:2" x14ac:dyDescent="0.3">
      <c r="A31717" s="1">
        <v>44892.291666666664</v>
      </c>
      <c r="B31717" s="2">
        <v>1421.8291400000001</v>
      </c>
    </row>
    <row r="31718" spans="1:2" x14ac:dyDescent="0.3">
      <c r="A31718" s="1">
        <v>44892.302083333336</v>
      </c>
      <c r="B31718" s="2">
        <v>1435.67057</v>
      </c>
    </row>
    <row r="31719" spans="1:2" x14ac:dyDescent="0.3">
      <c r="A31719" s="1">
        <v>44892.3125</v>
      </c>
      <c r="B31719" s="2">
        <v>1471.9162200000001</v>
      </c>
    </row>
    <row r="31720" spans="1:2" x14ac:dyDescent="0.3">
      <c r="A31720" s="1">
        <v>44892.322916666664</v>
      </c>
      <c r="B31720" s="2">
        <v>1540.01558</v>
      </c>
    </row>
    <row r="31721" spans="1:2" x14ac:dyDescent="0.3">
      <c r="A31721" s="1">
        <v>44892.333333333336</v>
      </c>
      <c r="B31721" s="2">
        <v>1576.9987699999999</v>
      </c>
    </row>
    <row r="31722" spans="1:2" x14ac:dyDescent="0.3">
      <c r="A31722" s="1">
        <v>44892.34375</v>
      </c>
      <c r="B31722" s="2">
        <v>1727.4097300000001</v>
      </c>
    </row>
    <row r="31723" spans="1:2" x14ac:dyDescent="0.3">
      <c r="A31723" s="1">
        <v>44892.354166666664</v>
      </c>
      <c r="B31723" s="2">
        <v>1963.3071600000001</v>
      </c>
    </row>
    <row r="31724" spans="1:2" x14ac:dyDescent="0.3">
      <c r="A31724" s="1">
        <v>44892.364583333336</v>
      </c>
      <c r="B31724" s="2">
        <v>2184.82089</v>
      </c>
    </row>
    <row r="31725" spans="1:2" x14ac:dyDescent="0.3">
      <c r="A31725" s="1">
        <v>44892.375</v>
      </c>
      <c r="B31725" s="2">
        <v>2394.9255499999999</v>
      </c>
    </row>
    <row r="31726" spans="1:2" x14ac:dyDescent="0.3">
      <c r="A31726" s="1">
        <v>44892.385416666664</v>
      </c>
      <c r="B31726" s="2">
        <v>2609.5738999999999</v>
      </c>
    </row>
    <row r="31727" spans="1:2" x14ac:dyDescent="0.3">
      <c r="A31727" s="1">
        <v>44892.395833333336</v>
      </c>
      <c r="B31727" s="2">
        <v>2830.80836</v>
      </c>
    </row>
    <row r="31728" spans="1:2" x14ac:dyDescent="0.3">
      <c r="A31728" s="1">
        <v>44892.40625</v>
      </c>
      <c r="B31728" s="2">
        <v>3027.34546</v>
      </c>
    </row>
    <row r="31729" spans="1:2" x14ac:dyDescent="0.3">
      <c r="A31729" s="1">
        <v>44892.416666666664</v>
      </c>
      <c r="B31729" s="2">
        <v>3260.21243</v>
      </c>
    </row>
    <row r="31730" spans="1:2" x14ac:dyDescent="0.3">
      <c r="A31730" s="1">
        <v>44892.427083333336</v>
      </c>
      <c r="B31730" s="2">
        <v>3369.8306200000002</v>
      </c>
    </row>
    <row r="31731" spans="1:2" x14ac:dyDescent="0.3">
      <c r="A31731" s="1">
        <v>44892.4375</v>
      </c>
      <c r="B31731" s="2">
        <v>3528.73677</v>
      </c>
    </row>
    <row r="31732" spans="1:2" x14ac:dyDescent="0.3">
      <c r="A31732" s="1">
        <v>44892.447916666664</v>
      </c>
      <c r="B31732" s="2">
        <v>3634.6210700000001</v>
      </c>
    </row>
    <row r="31733" spans="1:2" x14ac:dyDescent="0.3">
      <c r="A31733" s="1">
        <v>44892.458333333336</v>
      </c>
      <c r="B31733" s="2">
        <v>3775.0734600000001</v>
      </c>
    </row>
    <row r="31734" spans="1:2" x14ac:dyDescent="0.3">
      <c r="A31734" s="1">
        <v>44892.46875</v>
      </c>
      <c r="B31734" s="2">
        <v>3891.73891</v>
      </c>
    </row>
    <row r="31735" spans="1:2" x14ac:dyDescent="0.3">
      <c r="A31735" s="1">
        <v>44892.479166666664</v>
      </c>
      <c r="B31735" s="2">
        <v>4057.2837500000001</v>
      </c>
    </row>
    <row r="31736" spans="1:2" x14ac:dyDescent="0.3">
      <c r="A31736" s="1">
        <v>44892.489583333336</v>
      </c>
      <c r="B31736" s="2">
        <v>4147.4351900000001</v>
      </c>
    </row>
    <row r="31737" spans="1:2" x14ac:dyDescent="0.3">
      <c r="A31737" s="1">
        <v>44892.5</v>
      </c>
      <c r="B31737" s="2">
        <v>4208.8217199999999</v>
      </c>
    </row>
    <row r="31738" spans="1:2" x14ac:dyDescent="0.3">
      <c r="A31738" s="1">
        <v>44892.510416666664</v>
      </c>
      <c r="B31738" s="2">
        <v>4222.8155200000001</v>
      </c>
    </row>
    <row r="31739" spans="1:2" x14ac:dyDescent="0.3">
      <c r="A31739" s="1">
        <v>44892.520833333336</v>
      </c>
      <c r="B31739" s="2">
        <v>4192.6607999999997</v>
      </c>
    </row>
    <row r="31740" spans="1:2" x14ac:dyDescent="0.3">
      <c r="A31740" s="1">
        <v>44892.53125</v>
      </c>
      <c r="B31740" s="2">
        <v>4159.6853700000001</v>
      </c>
    </row>
    <row r="31741" spans="1:2" x14ac:dyDescent="0.3">
      <c r="A31741" s="1">
        <v>44892.541666666664</v>
      </c>
      <c r="B31741" s="2">
        <v>4060.2380800000001</v>
      </c>
    </row>
    <row r="31742" spans="1:2" x14ac:dyDescent="0.3">
      <c r="A31742" s="1">
        <v>44892.552083333336</v>
      </c>
      <c r="B31742" s="2">
        <v>3937.1582899999999</v>
      </c>
    </row>
    <row r="31743" spans="1:2" x14ac:dyDescent="0.3">
      <c r="A31743" s="1">
        <v>44892.5625</v>
      </c>
      <c r="B31743" s="2">
        <v>3757.37185</v>
      </c>
    </row>
    <row r="31744" spans="1:2" x14ac:dyDescent="0.3">
      <c r="A31744" s="1">
        <v>44892.572916666664</v>
      </c>
      <c r="B31744" s="2">
        <v>3583.42416</v>
      </c>
    </row>
    <row r="31745" spans="1:2" x14ac:dyDescent="0.3">
      <c r="A31745" s="1">
        <v>44892.583333333336</v>
      </c>
      <c r="B31745" s="2">
        <v>3430.7474999999999</v>
      </c>
    </row>
    <row r="31746" spans="1:2" x14ac:dyDescent="0.3">
      <c r="A31746" s="1">
        <v>44892.59375</v>
      </c>
      <c r="B31746" s="2">
        <v>3284.6370200000001</v>
      </c>
    </row>
    <row r="31747" spans="1:2" x14ac:dyDescent="0.3">
      <c r="A31747" s="1">
        <v>44892.604166666664</v>
      </c>
      <c r="B31747" s="2">
        <v>3144.5069100000001</v>
      </c>
    </row>
    <row r="31748" spans="1:2" x14ac:dyDescent="0.3">
      <c r="A31748" s="1">
        <v>44892.614583333336</v>
      </c>
      <c r="B31748" s="2">
        <v>2997.1793499999999</v>
      </c>
    </row>
    <row r="31749" spans="1:2" x14ac:dyDescent="0.3">
      <c r="A31749" s="1">
        <v>44892.625</v>
      </c>
      <c r="B31749" s="2">
        <v>2878.8587499999999</v>
      </c>
    </row>
    <row r="31750" spans="1:2" x14ac:dyDescent="0.3">
      <c r="A31750" s="1">
        <v>44892.635416666664</v>
      </c>
      <c r="B31750" s="2">
        <v>2810.0743900000002</v>
      </c>
    </row>
    <row r="31751" spans="1:2" x14ac:dyDescent="0.3">
      <c r="A31751" s="1">
        <v>44892.645833333336</v>
      </c>
      <c r="B31751" s="2">
        <v>2714.4558499999998</v>
      </c>
    </row>
    <row r="31752" spans="1:2" x14ac:dyDescent="0.3">
      <c r="A31752" s="1">
        <v>44892.65625</v>
      </c>
      <c r="B31752" s="2">
        <v>2679.0308300000002</v>
      </c>
    </row>
    <row r="31753" spans="1:2" x14ac:dyDescent="0.3">
      <c r="A31753" s="1">
        <v>44892.666666666664</v>
      </c>
      <c r="B31753" s="2">
        <v>2606.0018</v>
      </c>
    </row>
    <row r="31754" spans="1:2" x14ac:dyDescent="0.3">
      <c r="A31754" s="1">
        <v>44892.677083333336</v>
      </c>
      <c r="B31754" s="2">
        <v>2566.86859</v>
      </c>
    </row>
    <row r="31755" spans="1:2" x14ac:dyDescent="0.3">
      <c r="A31755" s="1">
        <v>44892.6875</v>
      </c>
      <c r="B31755" s="2">
        <v>2506.3088699999998</v>
      </c>
    </row>
    <row r="31756" spans="1:2" x14ac:dyDescent="0.3">
      <c r="A31756" s="1">
        <v>44892.697916666664</v>
      </c>
      <c r="B31756" s="2">
        <v>2524.3166900000001</v>
      </c>
    </row>
    <row r="31757" spans="1:2" x14ac:dyDescent="0.3">
      <c r="A31757" s="1">
        <v>44892.708333333336</v>
      </c>
      <c r="B31757" s="2">
        <v>2568.1864700000001</v>
      </c>
    </row>
    <row r="31758" spans="1:2" x14ac:dyDescent="0.3">
      <c r="A31758" s="1">
        <v>44892.71875</v>
      </c>
      <c r="B31758" s="2">
        <v>2685.6475099999998</v>
      </c>
    </row>
    <row r="31759" spans="1:2" x14ac:dyDescent="0.3">
      <c r="A31759" s="1">
        <v>44892.729166666664</v>
      </c>
      <c r="B31759" s="2">
        <v>2807.9416999999999</v>
      </c>
    </row>
    <row r="31760" spans="1:2" x14ac:dyDescent="0.3">
      <c r="A31760" s="1">
        <v>44892.739583333336</v>
      </c>
      <c r="B31760" s="2">
        <v>3001.9244699999999</v>
      </c>
    </row>
    <row r="31761" spans="1:2" x14ac:dyDescent="0.3">
      <c r="A31761" s="1">
        <v>44892.75</v>
      </c>
      <c r="B31761" s="2">
        <v>3066.2565300000001</v>
      </c>
    </row>
    <row r="31762" spans="1:2" x14ac:dyDescent="0.3">
      <c r="A31762" s="1">
        <v>44892.760416666664</v>
      </c>
      <c r="B31762" s="2">
        <v>3197.0193599999998</v>
      </c>
    </row>
    <row r="31763" spans="1:2" x14ac:dyDescent="0.3">
      <c r="A31763" s="1">
        <v>44892.770833333336</v>
      </c>
      <c r="B31763" s="2">
        <v>3292.27781</v>
      </c>
    </row>
    <row r="31764" spans="1:2" x14ac:dyDescent="0.3">
      <c r="A31764" s="1">
        <v>44892.78125</v>
      </c>
      <c r="B31764" s="2">
        <v>3395.4516600000002</v>
      </c>
    </row>
    <row r="31765" spans="1:2" x14ac:dyDescent="0.3">
      <c r="A31765" s="1">
        <v>44892.791666666664</v>
      </c>
      <c r="B31765" s="2">
        <v>3486.8646399999998</v>
      </c>
    </row>
    <row r="31766" spans="1:2" x14ac:dyDescent="0.3">
      <c r="A31766" s="1">
        <v>44892.802083333336</v>
      </c>
      <c r="B31766" s="2">
        <v>3583.2074200000002</v>
      </c>
    </row>
    <row r="31767" spans="1:2" x14ac:dyDescent="0.3">
      <c r="A31767" s="1">
        <v>44892.8125</v>
      </c>
      <c r="B31767" s="2">
        <v>3641.6300700000002</v>
      </c>
    </row>
    <row r="31768" spans="1:2" x14ac:dyDescent="0.3">
      <c r="A31768" s="1">
        <v>44892.822916666664</v>
      </c>
      <c r="B31768" s="2">
        <v>3692.3563100000001</v>
      </c>
    </row>
    <row r="31769" spans="1:2" x14ac:dyDescent="0.3">
      <c r="A31769" s="1">
        <v>44892.833333333336</v>
      </c>
      <c r="B31769" s="2">
        <v>3726.71585</v>
      </c>
    </row>
    <row r="31770" spans="1:2" x14ac:dyDescent="0.3">
      <c r="A31770" s="1">
        <v>44892.84375</v>
      </c>
      <c r="B31770" s="2">
        <v>3673.4983699999998</v>
      </c>
    </row>
    <row r="31771" spans="1:2" x14ac:dyDescent="0.3">
      <c r="A31771" s="1">
        <v>44892.854166666664</v>
      </c>
      <c r="B31771" s="2">
        <v>3515.6299600000002</v>
      </c>
    </row>
    <row r="31772" spans="1:2" x14ac:dyDescent="0.3">
      <c r="A31772" s="1">
        <v>44892.864583333336</v>
      </c>
      <c r="B31772" s="2">
        <v>3366.0927900000002</v>
      </c>
    </row>
    <row r="31773" spans="1:2" x14ac:dyDescent="0.3">
      <c r="A31773" s="1">
        <v>44892.875</v>
      </c>
      <c r="B31773" s="2">
        <v>3191.5134200000002</v>
      </c>
    </row>
    <row r="31774" spans="1:2" x14ac:dyDescent="0.3">
      <c r="A31774" s="1">
        <v>44892.885416666664</v>
      </c>
      <c r="B31774" s="2">
        <v>3088.8945399999998</v>
      </c>
    </row>
    <row r="31775" spans="1:2" x14ac:dyDescent="0.3">
      <c r="A31775" s="1">
        <v>44892.895833333336</v>
      </c>
      <c r="B31775" s="2">
        <v>2996.0496800000001</v>
      </c>
    </row>
    <row r="31776" spans="1:2" x14ac:dyDescent="0.3">
      <c r="A31776" s="1">
        <v>44892.90625</v>
      </c>
      <c r="B31776" s="2">
        <v>2957.2100399999999</v>
      </c>
    </row>
    <row r="31777" spans="1:2" x14ac:dyDescent="0.3">
      <c r="A31777" s="1">
        <v>44892.916666666664</v>
      </c>
      <c r="B31777" s="2">
        <v>2866.4406300000001</v>
      </c>
    </row>
    <row r="31778" spans="1:2" x14ac:dyDescent="0.3">
      <c r="A31778" s="1">
        <v>44892.927083333336</v>
      </c>
      <c r="B31778" s="2">
        <v>2805.4304299999999</v>
      </c>
    </row>
    <row r="31779" spans="1:2" x14ac:dyDescent="0.3">
      <c r="A31779" s="1">
        <v>44892.9375</v>
      </c>
      <c r="B31779" s="2">
        <v>2692.8262500000001</v>
      </c>
    </row>
    <row r="31780" spans="1:2" x14ac:dyDescent="0.3">
      <c r="A31780" s="1">
        <v>44892.947916666664</v>
      </c>
      <c r="B31780" s="2">
        <v>2581.3276500000002</v>
      </c>
    </row>
    <row r="31781" spans="1:2" x14ac:dyDescent="0.3">
      <c r="A31781" s="1">
        <v>44892.958333333336</v>
      </c>
      <c r="B31781" s="2">
        <v>2442.1769800000002</v>
      </c>
    </row>
    <row r="31782" spans="1:2" x14ac:dyDescent="0.3">
      <c r="A31782" s="1">
        <v>44892.96875</v>
      </c>
      <c r="B31782" s="2">
        <v>2327.7379700000001</v>
      </c>
    </row>
    <row r="31783" spans="1:2" x14ac:dyDescent="0.3">
      <c r="A31783" s="1">
        <v>44892.979166666664</v>
      </c>
      <c r="B31783" s="2">
        <v>2228.7727599999998</v>
      </c>
    </row>
    <row r="31784" spans="1:2" x14ac:dyDescent="0.3">
      <c r="A31784" s="1">
        <v>44892.989583333336</v>
      </c>
      <c r="B31784" s="2">
        <v>2122.5141899999999</v>
      </c>
    </row>
    <row r="31785" spans="1:2" x14ac:dyDescent="0.3">
      <c r="A31785" s="1">
        <v>44893</v>
      </c>
      <c r="B31785" s="2">
        <v>1991.8328899999999</v>
      </c>
    </row>
    <row r="31786" spans="1:2" x14ac:dyDescent="0.3">
      <c r="A31786" s="1">
        <v>44893.010416666664</v>
      </c>
      <c r="B31786" s="2">
        <v>1976.6087</v>
      </c>
    </row>
    <row r="31787" spans="1:2" x14ac:dyDescent="0.3">
      <c r="A31787" s="1">
        <v>44893.020833333336</v>
      </c>
      <c r="B31787" s="2">
        <v>1850.2661800000001</v>
      </c>
    </row>
    <row r="31788" spans="1:2" x14ac:dyDescent="0.3">
      <c r="A31788" s="1">
        <v>44893.03125</v>
      </c>
      <c r="B31788" s="2">
        <v>1737.2440899999999</v>
      </c>
    </row>
    <row r="31789" spans="1:2" x14ac:dyDescent="0.3">
      <c r="A31789" s="1">
        <v>44893.041666666664</v>
      </c>
      <c r="B31789" s="2">
        <v>1659.00416</v>
      </c>
    </row>
    <row r="31790" spans="1:2" x14ac:dyDescent="0.3">
      <c r="A31790" s="1">
        <v>44893.052083333336</v>
      </c>
      <c r="B31790" s="2">
        <v>1595.37319</v>
      </c>
    </row>
    <row r="31791" spans="1:2" x14ac:dyDescent="0.3">
      <c r="A31791" s="1">
        <v>44893.0625</v>
      </c>
      <c r="B31791" s="2">
        <v>1559.01306</v>
      </c>
    </row>
    <row r="31792" spans="1:2" x14ac:dyDescent="0.3">
      <c r="A31792" s="1">
        <v>44893.072916666664</v>
      </c>
      <c r="B31792" s="2">
        <v>1510.3659</v>
      </c>
    </row>
    <row r="31793" spans="1:2" x14ac:dyDescent="0.3">
      <c r="A31793" s="1">
        <v>44893.083333333336</v>
      </c>
      <c r="B31793" s="2">
        <v>1515.0827300000001</v>
      </c>
    </row>
    <row r="31794" spans="1:2" x14ac:dyDescent="0.3">
      <c r="A31794" s="1">
        <v>44893.09375</v>
      </c>
      <c r="B31794" s="2">
        <v>1466.48533</v>
      </c>
    </row>
    <row r="31795" spans="1:2" x14ac:dyDescent="0.3">
      <c r="A31795" s="1">
        <v>44893.104166666664</v>
      </c>
      <c r="B31795" s="2">
        <v>1452.8674799999999</v>
      </c>
    </row>
    <row r="31796" spans="1:2" x14ac:dyDescent="0.3">
      <c r="A31796" s="1">
        <v>44893.114583333336</v>
      </c>
      <c r="B31796" s="2">
        <v>1434.46002</v>
      </c>
    </row>
    <row r="31797" spans="1:2" x14ac:dyDescent="0.3">
      <c r="A31797" s="1">
        <v>44893.125</v>
      </c>
      <c r="B31797" s="2">
        <v>1419.62166</v>
      </c>
    </row>
    <row r="31798" spans="1:2" x14ac:dyDescent="0.3">
      <c r="A31798" s="1">
        <v>44893.135416666664</v>
      </c>
      <c r="B31798" s="2">
        <v>1377.24902</v>
      </c>
    </row>
    <row r="31799" spans="1:2" x14ac:dyDescent="0.3">
      <c r="A31799" s="1">
        <v>44893.145833333336</v>
      </c>
      <c r="B31799" s="2">
        <v>1379.7181800000001</v>
      </c>
    </row>
    <row r="31800" spans="1:2" x14ac:dyDescent="0.3">
      <c r="A31800" s="1">
        <v>44893.15625</v>
      </c>
      <c r="B31800" s="2">
        <v>1354.7762700000001</v>
      </c>
    </row>
    <row r="31801" spans="1:2" x14ac:dyDescent="0.3">
      <c r="A31801" s="1">
        <v>44893.166666666664</v>
      </c>
      <c r="B31801" s="2">
        <v>1343.0515700000001</v>
      </c>
    </row>
    <row r="31802" spans="1:2" x14ac:dyDescent="0.3">
      <c r="A31802" s="1">
        <v>44893.177083333336</v>
      </c>
      <c r="B31802" s="2">
        <v>1347.4188999999999</v>
      </c>
    </row>
    <row r="31803" spans="1:2" x14ac:dyDescent="0.3">
      <c r="A31803" s="1">
        <v>44893.1875</v>
      </c>
      <c r="B31803" s="2">
        <v>1356.62032</v>
      </c>
    </row>
    <row r="31804" spans="1:2" x14ac:dyDescent="0.3">
      <c r="A31804" s="1">
        <v>44893.197916666664</v>
      </c>
      <c r="B31804" s="2">
        <v>1380.8087</v>
      </c>
    </row>
    <row r="31805" spans="1:2" x14ac:dyDescent="0.3">
      <c r="A31805" s="1">
        <v>44893.208333333336</v>
      </c>
      <c r="B31805" s="2">
        <v>1411.4746399999999</v>
      </c>
    </row>
    <row r="31806" spans="1:2" x14ac:dyDescent="0.3">
      <c r="A31806" s="1">
        <v>44893.21875</v>
      </c>
      <c r="B31806" s="2">
        <v>1446.3838000000001</v>
      </c>
    </row>
    <row r="31807" spans="1:2" x14ac:dyDescent="0.3">
      <c r="A31807" s="1">
        <v>44893.229166666664</v>
      </c>
      <c r="B31807" s="2">
        <v>1505.5202999999999</v>
      </c>
    </row>
    <row r="31808" spans="1:2" x14ac:dyDescent="0.3">
      <c r="A31808" s="1">
        <v>44893.239583333336</v>
      </c>
      <c r="B31808" s="2">
        <v>1599.30584</v>
      </c>
    </row>
    <row r="31809" spans="1:2" x14ac:dyDescent="0.3">
      <c r="A31809" s="1">
        <v>44893.25</v>
      </c>
      <c r="B31809" s="2">
        <v>1893.7677100000001</v>
      </c>
    </row>
    <row r="31810" spans="1:2" x14ac:dyDescent="0.3">
      <c r="A31810" s="1">
        <v>44893.260416666664</v>
      </c>
      <c r="B31810" s="2">
        <v>2150.8498100000002</v>
      </c>
    </row>
    <row r="31811" spans="1:2" x14ac:dyDescent="0.3">
      <c r="A31811" s="1">
        <v>44893.270833333336</v>
      </c>
      <c r="B31811" s="2">
        <v>2472.7224700000002</v>
      </c>
    </row>
    <row r="31812" spans="1:2" x14ac:dyDescent="0.3">
      <c r="A31812" s="1">
        <v>44893.28125</v>
      </c>
      <c r="B31812" s="2">
        <v>2752.7561599999999</v>
      </c>
    </row>
    <row r="31813" spans="1:2" x14ac:dyDescent="0.3">
      <c r="A31813" s="1">
        <v>44893.291666666664</v>
      </c>
      <c r="B31813" s="2">
        <v>3077.2335800000001</v>
      </c>
    </row>
    <row r="31814" spans="1:2" x14ac:dyDescent="0.3">
      <c r="A31814" s="1">
        <v>44893.302083333336</v>
      </c>
      <c r="B31814" s="2">
        <v>3400.23648</v>
      </c>
    </row>
    <row r="31815" spans="1:2" x14ac:dyDescent="0.3">
      <c r="A31815" s="1">
        <v>44893.3125</v>
      </c>
      <c r="B31815" s="2">
        <v>3726.7055300000002</v>
      </c>
    </row>
    <row r="31816" spans="1:2" x14ac:dyDescent="0.3">
      <c r="A31816" s="1">
        <v>44893.322916666664</v>
      </c>
      <c r="B31816" s="2">
        <v>4036.3231000000001</v>
      </c>
    </row>
    <row r="31817" spans="1:2" x14ac:dyDescent="0.3">
      <c r="A31817" s="1">
        <v>44893.333333333336</v>
      </c>
      <c r="B31817" s="2">
        <v>4215.7939800000004</v>
      </c>
    </row>
    <row r="31818" spans="1:2" x14ac:dyDescent="0.3">
      <c r="A31818" s="1">
        <v>44893.34375</v>
      </c>
      <c r="B31818" s="2">
        <v>4443.5279499999997</v>
      </c>
    </row>
    <row r="31819" spans="1:2" x14ac:dyDescent="0.3">
      <c r="A31819" s="1">
        <v>44893.354166666664</v>
      </c>
      <c r="B31819" s="2">
        <v>4565.8025900000002</v>
      </c>
    </row>
    <row r="31820" spans="1:2" x14ac:dyDescent="0.3">
      <c r="A31820" s="1">
        <v>44893.364583333336</v>
      </c>
      <c r="B31820" s="2">
        <v>4673.4426199999998</v>
      </c>
    </row>
    <row r="31821" spans="1:2" x14ac:dyDescent="0.3">
      <c r="A31821" s="1">
        <v>44893.375</v>
      </c>
      <c r="B31821" s="2">
        <v>4704.4267300000001</v>
      </c>
    </row>
    <row r="31822" spans="1:2" x14ac:dyDescent="0.3">
      <c r="A31822" s="1">
        <v>44893.385416666664</v>
      </c>
      <c r="B31822" s="2">
        <v>4725.6538099999998</v>
      </c>
    </row>
    <row r="31823" spans="1:2" x14ac:dyDescent="0.3">
      <c r="A31823" s="1">
        <v>44893.395833333336</v>
      </c>
      <c r="B31823" s="2">
        <v>4676.2439599999998</v>
      </c>
    </row>
    <row r="31824" spans="1:2" x14ac:dyDescent="0.3">
      <c r="A31824" s="1">
        <v>44893.40625</v>
      </c>
      <c r="B31824" s="2">
        <v>4594.5149600000004</v>
      </c>
    </row>
    <row r="31825" spans="1:2" x14ac:dyDescent="0.3">
      <c r="A31825" s="1">
        <v>44893.416666666664</v>
      </c>
      <c r="B31825" s="2">
        <v>4642.05627</v>
      </c>
    </row>
    <row r="31826" spans="1:2" x14ac:dyDescent="0.3">
      <c r="A31826" s="1">
        <v>44893.427083333336</v>
      </c>
      <c r="B31826" s="2">
        <v>4587.4538599999996</v>
      </c>
    </row>
    <row r="31827" spans="1:2" x14ac:dyDescent="0.3">
      <c r="A31827" s="1">
        <v>44893.4375</v>
      </c>
      <c r="B31827" s="2">
        <v>4606.7015499999998</v>
      </c>
    </row>
    <row r="31828" spans="1:2" x14ac:dyDescent="0.3">
      <c r="A31828" s="1">
        <v>44893.447916666664</v>
      </c>
      <c r="B31828" s="2">
        <v>4609.4174300000004</v>
      </c>
    </row>
    <row r="31829" spans="1:2" x14ac:dyDescent="0.3">
      <c r="A31829" s="1">
        <v>44893.458333333336</v>
      </c>
      <c r="B31829" s="2">
        <v>4627.7825400000002</v>
      </c>
    </row>
    <row r="31830" spans="1:2" x14ac:dyDescent="0.3">
      <c r="A31830" s="1">
        <v>44893.46875</v>
      </c>
      <c r="B31830" s="2">
        <v>4610.0769200000004</v>
      </c>
    </row>
    <row r="31831" spans="1:2" x14ac:dyDescent="0.3">
      <c r="A31831" s="1">
        <v>44893.479166666664</v>
      </c>
      <c r="B31831" s="2">
        <v>4574.9125700000004</v>
      </c>
    </row>
    <row r="31832" spans="1:2" x14ac:dyDescent="0.3">
      <c r="A31832" s="1">
        <v>44893.489583333336</v>
      </c>
      <c r="B31832" s="2">
        <v>4608.7632199999998</v>
      </c>
    </row>
    <row r="31833" spans="1:2" x14ac:dyDescent="0.3">
      <c r="A31833" s="1">
        <v>44893.5</v>
      </c>
      <c r="B31833" s="2">
        <v>4617.5540300000002</v>
      </c>
    </row>
    <row r="31834" spans="1:2" x14ac:dyDescent="0.3">
      <c r="A31834" s="1">
        <v>44893.510416666664</v>
      </c>
      <c r="B31834" s="2">
        <v>4626.9492899999996</v>
      </c>
    </row>
    <row r="31835" spans="1:2" x14ac:dyDescent="0.3">
      <c r="A31835" s="1">
        <v>44893.520833333336</v>
      </c>
      <c r="B31835" s="2">
        <v>4652.1184800000001</v>
      </c>
    </row>
    <row r="31836" spans="1:2" x14ac:dyDescent="0.3">
      <c r="A31836" s="1">
        <v>44893.53125</v>
      </c>
      <c r="B31836" s="2">
        <v>4653.6392599999999</v>
      </c>
    </row>
    <row r="31837" spans="1:2" x14ac:dyDescent="0.3">
      <c r="A31837" s="1">
        <v>44893.541666666664</v>
      </c>
      <c r="B31837" s="2">
        <v>4618.1985500000001</v>
      </c>
    </row>
    <row r="31838" spans="1:2" x14ac:dyDescent="0.3">
      <c r="A31838" s="1">
        <v>44893.552083333336</v>
      </c>
      <c r="B31838" s="2">
        <v>4548.5916299999999</v>
      </c>
    </row>
    <row r="31839" spans="1:2" x14ac:dyDescent="0.3">
      <c r="A31839" s="1">
        <v>44893.5625</v>
      </c>
      <c r="B31839" s="2">
        <v>4473.8020900000001</v>
      </c>
    </row>
    <row r="31840" spans="1:2" x14ac:dyDescent="0.3">
      <c r="A31840" s="1">
        <v>44893.572916666664</v>
      </c>
      <c r="B31840" s="2">
        <v>4318.1585599999999</v>
      </c>
    </row>
    <row r="31841" spans="1:2" x14ac:dyDescent="0.3">
      <c r="A31841" s="1">
        <v>44893.583333333336</v>
      </c>
      <c r="B31841" s="2">
        <v>4234.4133300000003</v>
      </c>
    </row>
    <row r="31842" spans="1:2" x14ac:dyDescent="0.3">
      <c r="A31842" s="1">
        <v>44893.59375</v>
      </c>
      <c r="B31842" s="2">
        <v>4213.3337499999998</v>
      </c>
    </row>
    <row r="31843" spans="1:2" x14ac:dyDescent="0.3">
      <c r="A31843" s="1">
        <v>44893.604166666664</v>
      </c>
      <c r="B31843" s="2">
        <v>4207.9394700000003</v>
      </c>
    </row>
    <row r="31844" spans="1:2" x14ac:dyDescent="0.3">
      <c r="A31844" s="1">
        <v>44893.614583333336</v>
      </c>
      <c r="B31844" s="2">
        <v>4189.0295699999997</v>
      </c>
    </row>
    <row r="31845" spans="1:2" x14ac:dyDescent="0.3">
      <c r="A31845" s="1">
        <v>44893.625</v>
      </c>
      <c r="B31845" s="2">
        <v>4091.1788099999999</v>
      </c>
    </row>
    <row r="31846" spans="1:2" x14ac:dyDescent="0.3">
      <c r="A31846" s="1">
        <v>44893.635416666664</v>
      </c>
      <c r="B31846" s="2">
        <v>4068.0487600000001</v>
      </c>
    </row>
    <row r="31847" spans="1:2" x14ac:dyDescent="0.3">
      <c r="A31847" s="1">
        <v>44893.645833333336</v>
      </c>
      <c r="B31847" s="2">
        <v>3987.51658</v>
      </c>
    </row>
    <row r="31848" spans="1:2" x14ac:dyDescent="0.3">
      <c r="A31848" s="1">
        <v>44893.65625</v>
      </c>
      <c r="B31848" s="2">
        <v>3961.1864700000001</v>
      </c>
    </row>
    <row r="31849" spans="1:2" x14ac:dyDescent="0.3">
      <c r="A31849" s="1">
        <v>44893.666666666664</v>
      </c>
      <c r="B31849" s="2">
        <v>3901.25425</v>
      </c>
    </row>
    <row r="31850" spans="1:2" x14ac:dyDescent="0.3">
      <c r="A31850" s="1">
        <v>44893.677083333336</v>
      </c>
      <c r="B31850" s="2">
        <v>3839.5928899999999</v>
      </c>
    </row>
    <row r="31851" spans="1:2" x14ac:dyDescent="0.3">
      <c r="A31851" s="1">
        <v>44893.6875</v>
      </c>
      <c r="B31851" s="2">
        <v>3787.63195</v>
      </c>
    </row>
    <row r="31852" spans="1:2" x14ac:dyDescent="0.3">
      <c r="A31852" s="1">
        <v>44893.697916666664</v>
      </c>
      <c r="B31852" s="2">
        <v>3778.75063</v>
      </c>
    </row>
    <row r="31853" spans="1:2" x14ac:dyDescent="0.3">
      <c r="A31853" s="1">
        <v>44893.708333333336</v>
      </c>
      <c r="B31853" s="2">
        <v>3784.17364</v>
      </c>
    </row>
    <row r="31854" spans="1:2" x14ac:dyDescent="0.3">
      <c r="A31854" s="1">
        <v>44893.71875</v>
      </c>
      <c r="B31854" s="2">
        <v>3855.2593900000002</v>
      </c>
    </row>
    <row r="31855" spans="1:2" x14ac:dyDescent="0.3">
      <c r="A31855" s="1">
        <v>44893.729166666664</v>
      </c>
      <c r="B31855" s="2">
        <v>3921.1788499999998</v>
      </c>
    </row>
    <row r="31856" spans="1:2" x14ac:dyDescent="0.3">
      <c r="A31856" s="1">
        <v>44893.739583333336</v>
      </c>
      <c r="B31856" s="2">
        <v>4019.8791099999999</v>
      </c>
    </row>
    <row r="31857" spans="1:2" x14ac:dyDescent="0.3">
      <c r="A31857" s="1">
        <v>44893.75</v>
      </c>
      <c r="B31857" s="2">
        <v>4055.52745</v>
      </c>
    </row>
    <row r="31858" spans="1:2" x14ac:dyDescent="0.3">
      <c r="A31858" s="1">
        <v>44893.760416666664</v>
      </c>
      <c r="B31858" s="2">
        <v>4136.9316500000004</v>
      </c>
    </row>
    <row r="31859" spans="1:2" x14ac:dyDescent="0.3">
      <c r="A31859" s="1">
        <v>44893.770833333336</v>
      </c>
      <c r="B31859" s="2">
        <v>4229.0916900000002</v>
      </c>
    </row>
    <row r="31860" spans="1:2" x14ac:dyDescent="0.3">
      <c r="A31860" s="1">
        <v>44893.78125</v>
      </c>
      <c r="B31860" s="2">
        <v>4290.2145399999999</v>
      </c>
    </row>
    <row r="31861" spans="1:2" x14ac:dyDescent="0.3">
      <c r="A31861" s="1">
        <v>44893.791666666664</v>
      </c>
      <c r="B31861" s="2">
        <v>4291.18055</v>
      </c>
    </row>
    <row r="31862" spans="1:2" x14ac:dyDescent="0.3">
      <c r="A31862" s="1">
        <v>44893.802083333336</v>
      </c>
      <c r="B31862" s="2">
        <v>4304.2447599999996</v>
      </c>
    </row>
    <row r="31863" spans="1:2" x14ac:dyDescent="0.3">
      <c r="A31863" s="1">
        <v>44893.8125</v>
      </c>
      <c r="B31863" s="2">
        <v>4281.8020399999996</v>
      </c>
    </row>
    <row r="31864" spans="1:2" x14ac:dyDescent="0.3">
      <c r="A31864" s="1">
        <v>44893.822916666664</v>
      </c>
      <c r="B31864" s="2">
        <v>4231.1094300000004</v>
      </c>
    </row>
    <row r="31865" spans="1:2" x14ac:dyDescent="0.3">
      <c r="A31865" s="1">
        <v>44893.833333333336</v>
      </c>
      <c r="B31865" s="2">
        <v>4190.5386799999997</v>
      </c>
    </row>
    <row r="31866" spans="1:2" x14ac:dyDescent="0.3">
      <c r="A31866" s="1">
        <v>44893.84375</v>
      </c>
      <c r="B31866" s="2">
        <v>4028.28</v>
      </c>
    </row>
    <row r="31867" spans="1:2" x14ac:dyDescent="0.3">
      <c r="A31867" s="1">
        <v>44893.854166666664</v>
      </c>
      <c r="B31867" s="2">
        <v>3830.10367</v>
      </c>
    </row>
    <row r="31868" spans="1:2" x14ac:dyDescent="0.3">
      <c r="A31868" s="1">
        <v>44893.864583333336</v>
      </c>
      <c r="B31868" s="2">
        <v>3647.6818899999998</v>
      </c>
    </row>
    <row r="31869" spans="1:2" x14ac:dyDescent="0.3">
      <c r="A31869" s="1">
        <v>44893.875</v>
      </c>
      <c r="B31869" s="2">
        <v>3478.3846400000002</v>
      </c>
    </row>
    <row r="31870" spans="1:2" x14ac:dyDescent="0.3">
      <c r="A31870" s="1">
        <v>44893.885416666664</v>
      </c>
      <c r="B31870" s="2">
        <v>3330.9744000000001</v>
      </c>
    </row>
    <row r="31871" spans="1:2" x14ac:dyDescent="0.3">
      <c r="A31871" s="1">
        <v>44893.895833333336</v>
      </c>
      <c r="B31871" s="2">
        <v>3231.23531</v>
      </c>
    </row>
    <row r="31872" spans="1:2" x14ac:dyDescent="0.3">
      <c r="A31872" s="1">
        <v>44893.90625</v>
      </c>
      <c r="B31872" s="2">
        <v>3115.8380200000001</v>
      </c>
    </row>
    <row r="31873" spans="1:2" x14ac:dyDescent="0.3">
      <c r="A31873" s="1">
        <v>44893.916666666664</v>
      </c>
      <c r="B31873" s="2">
        <v>3010.0329700000002</v>
      </c>
    </row>
    <row r="31874" spans="1:2" x14ac:dyDescent="0.3">
      <c r="A31874" s="1">
        <v>44893.927083333336</v>
      </c>
      <c r="B31874" s="2">
        <v>2913.8373000000001</v>
      </c>
    </row>
    <row r="31875" spans="1:2" x14ac:dyDescent="0.3">
      <c r="A31875" s="1">
        <v>44893.9375</v>
      </c>
      <c r="B31875" s="2">
        <v>2813.3510799999999</v>
      </c>
    </row>
    <row r="31876" spans="1:2" x14ac:dyDescent="0.3">
      <c r="A31876" s="1">
        <v>44893.947916666664</v>
      </c>
      <c r="B31876" s="2">
        <v>2681.1378500000001</v>
      </c>
    </row>
    <row r="31877" spans="1:2" x14ac:dyDescent="0.3">
      <c r="A31877" s="1">
        <v>44893.958333333336</v>
      </c>
      <c r="B31877" s="2">
        <v>2540.6377499999999</v>
      </c>
    </row>
    <row r="31878" spans="1:2" x14ac:dyDescent="0.3">
      <c r="A31878" s="1">
        <v>44893.96875</v>
      </c>
      <c r="B31878" s="2">
        <v>2425.7311399999999</v>
      </c>
    </row>
    <row r="31879" spans="1:2" x14ac:dyDescent="0.3">
      <c r="A31879" s="1">
        <v>44893.979166666664</v>
      </c>
      <c r="B31879" s="2">
        <v>2302.8057800000001</v>
      </c>
    </row>
    <row r="31880" spans="1:2" x14ac:dyDescent="0.3">
      <c r="A31880" s="1">
        <v>44893.989583333336</v>
      </c>
      <c r="B31880" s="2">
        <v>2199.4488200000001</v>
      </c>
    </row>
    <row r="31881" spans="1:2" x14ac:dyDescent="0.3">
      <c r="A31881" s="1">
        <v>44894</v>
      </c>
      <c r="B31881" s="2">
        <v>2074.02367</v>
      </c>
    </row>
    <row r="31882" spans="1:2" x14ac:dyDescent="0.3">
      <c r="A31882" s="1">
        <v>44894.010416666664</v>
      </c>
      <c r="B31882" s="2">
        <v>1965.9600700000001</v>
      </c>
    </row>
    <row r="31883" spans="1:2" x14ac:dyDescent="0.3">
      <c r="A31883" s="1">
        <v>44894.020833333336</v>
      </c>
      <c r="B31883" s="2">
        <v>1878.1684299999999</v>
      </c>
    </row>
    <row r="31884" spans="1:2" x14ac:dyDescent="0.3">
      <c r="A31884" s="1">
        <v>44894.03125</v>
      </c>
      <c r="B31884" s="2">
        <v>1768.4688100000001</v>
      </c>
    </row>
    <row r="31885" spans="1:2" x14ac:dyDescent="0.3">
      <c r="A31885" s="1">
        <v>44894.041666666664</v>
      </c>
      <c r="B31885" s="2">
        <v>1683.85123</v>
      </c>
    </row>
    <row r="31886" spans="1:2" x14ac:dyDescent="0.3">
      <c r="A31886" s="1">
        <v>44894.052083333336</v>
      </c>
      <c r="B31886" s="2">
        <v>1620.7887900000001</v>
      </c>
    </row>
    <row r="31887" spans="1:2" x14ac:dyDescent="0.3">
      <c r="A31887" s="1">
        <v>44894.0625</v>
      </c>
      <c r="B31887" s="2">
        <v>1590.24119</v>
      </c>
    </row>
    <row r="31888" spans="1:2" x14ac:dyDescent="0.3">
      <c r="A31888" s="1">
        <v>44894.072916666664</v>
      </c>
      <c r="B31888" s="2">
        <v>1530.42</v>
      </c>
    </row>
    <row r="31889" spans="1:2" x14ac:dyDescent="0.3">
      <c r="A31889" s="1">
        <v>44894.083333333336</v>
      </c>
      <c r="B31889" s="2">
        <v>1507.4609599999999</v>
      </c>
    </row>
    <row r="31890" spans="1:2" x14ac:dyDescent="0.3">
      <c r="A31890" s="1">
        <v>44894.09375</v>
      </c>
      <c r="B31890" s="2">
        <v>1495.6156900000001</v>
      </c>
    </row>
    <row r="31891" spans="1:2" x14ac:dyDescent="0.3">
      <c r="A31891" s="1">
        <v>44894.104166666664</v>
      </c>
      <c r="B31891" s="2">
        <v>1476.7512300000001</v>
      </c>
    </row>
    <row r="31892" spans="1:2" x14ac:dyDescent="0.3">
      <c r="A31892" s="1">
        <v>44894.114583333336</v>
      </c>
      <c r="B31892" s="2">
        <v>1443.55135</v>
      </c>
    </row>
    <row r="31893" spans="1:2" x14ac:dyDescent="0.3">
      <c r="A31893" s="1">
        <v>44894.125</v>
      </c>
      <c r="B31893" s="2">
        <v>1420.74641</v>
      </c>
    </row>
    <row r="31894" spans="1:2" x14ac:dyDescent="0.3">
      <c r="A31894" s="1">
        <v>44894.135416666664</v>
      </c>
      <c r="B31894" s="2">
        <v>1393.2714000000001</v>
      </c>
    </row>
    <row r="31895" spans="1:2" x14ac:dyDescent="0.3">
      <c r="A31895" s="1">
        <v>44894.145833333336</v>
      </c>
      <c r="B31895" s="2">
        <v>1387.64129</v>
      </c>
    </row>
    <row r="31896" spans="1:2" x14ac:dyDescent="0.3">
      <c r="A31896" s="1">
        <v>44894.15625</v>
      </c>
      <c r="B31896" s="2">
        <v>1375.1713099999999</v>
      </c>
    </row>
    <row r="31897" spans="1:2" x14ac:dyDescent="0.3">
      <c r="A31897" s="1">
        <v>44894.166666666664</v>
      </c>
      <c r="B31897" s="2">
        <v>1348.7953500000001</v>
      </c>
    </row>
    <row r="31898" spans="1:2" x14ac:dyDescent="0.3">
      <c r="A31898" s="1">
        <v>44894.177083333336</v>
      </c>
      <c r="B31898" s="2">
        <v>1364.9553000000001</v>
      </c>
    </row>
    <row r="31899" spans="1:2" x14ac:dyDescent="0.3">
      <c r="A31899" s="1">
        <v>44894.1875</v>
      </c>
      <c r="B31899" s="2">
        <v>1362.33419</v>
      </c>
    </row>
    <row r="31900" spans="1:2" x14ac:dyDescent="0.3">
      <c r="A31900" s="1">
        <v>44894.197916666664</v>
      </c>
      <c r="B31900" s="2">
        <v>1388.60268</v>
      </c>
    </row>
    <row r="31901" spans="1:2" x14ac:dyDescent="0.3">
      <c r="A31901" s="1">
        <v>44894.208333333336</v>
      </c>
      <c r="B31901" s="2">
        <v>1422.6712399999999</v>
      </c>
    </row>
    <row r="31902" spans="1:2" x14ac:dyDescent="0.3">
      <c r="A31902" s="1">
        <v>44894.21875</v>
      </c>
      <c r="B31902" s="2">
        <v>1445.9508599999999</v>
      </c>
    </row>
    <row r="31903" spans="1:2" x14ac:dyDescent="0.3">
      <c r="A31903" s="1">
        <v>44894.229166666664</v>
      </c>
      <c r="B31903" s="2">
        <v>1497.9979000000001</v>
      </c>
    </row>
    <row r="31904" spans="1:2" x14ac:dyDescent="0.3">
      <c r="A31904" s="1">
        <v>44894.239583333336</v>
      </c>
      <c r="B31904" s="2">
        <v>1606.8572999999999</v>
      </c>
    </row>
    <row r="31905" spans="1:2" x14ac:dyDescent="0.3">
      <c r="A31905" s="1">
        <v>44894.25</v>
      </c>
      <c r="B31905" s="2">
        <v>1897.93469</v>
      </c>
    </row>
    <row r="31906" spans="1:2" x14ac:dyDescent="0.3">
      <c r="A31906" s="1">
        <v>44894.260416666664</v>
      </c>
      <c r="B31906" s="2">
        <v>2165.7517699999999</v>
      </c>
    </row>
    <row r="31907" spans="1:2" x14ac:dyDescent="0.3">
      <c r="A31907" s="1">
        <v>44894.270833333336</v>
      </c>
      <c r="B31907" s="2">
        <v>2442.3364000000001</v>
      </c>
    </row>
    <row r="31908" spans="1:2" x14ac:dyDescent="0.3">
      <c r="A31908" s="1">
        <v>44894.28125</v>
      </c>
      <c r="B31908" s="2">
        <v>2753.1825699999999</v>
      </c>
    </row>
    <row r="31909" spans="1:2" x14ac:dyDescent="0.3">
      <c r="A31909" s="1">
        <v>44894.291666666664</v>
      </c>
      <c r="B31909" s="2">
        <v>3106.7485000000001</v>
      </c>
    </row>
    <row r="31910" spans="1:2" x14ac:dyDescent="0.3">
      <c r="A31910" s="1">
        <v>44894.302083333336</v>
      </c>
      <c r="B31910" s="2">
        <v>3410.67263</v>
      </c>
    </row>
    <row r="31911" spans="1:2" x14ac:dyDescent="0.3">
      <c r="A31911" s="1">
        <v>44894.3125</v>
      </c>
      <c r="B31911" s="2">
        <v>3719.4403600000001</v>
      </c>
    </row>
    <row r="31912" spans="1:2" x14ac:dyDescent="0.3">
      <c r="A31912" s="1">
        <v>44894.322916666664</v>
      </c>
      <c r="B31912" s="2">
        <v>4041.19371</v>
      </c>
    </row>
    <row r="31913" spans="1:2" x14ac:dyDescent="0.3">
      <c r="A31913" s="1">
        <v>44894.333333333336</v>
      </c>
      <c r="B31913" s="2">
        <v>4236.0231199999998</v>
      </c>
    </row>
    <row r="31914" spans="1:2" x14ac:dyDescent="0.3">
      <c r="A31914" s="1">
        <v>44894.34375</v>
      </c>
      <c r="B31914" s="2">
        <v>4466.4318999999996</v>
      </c>
    </row>
    <row r="31915" spans="1:2" x14ac:dyDescent="0.3">
      <c r="A31915" s="1">
        <v>44894.354166666664</v>
      </c>
      <c r="B31915" s="2">
        <v>4589.3881000000001</v>
      </c>
    </row>
    <row r="31916" spans="1:2" x14ac:dyDescent="0.3">
      <c r="A31916" s="1">
        <v>44894.364583333336</v>
      </c>
      <c r="B31916" s="2">
        <v>4720.9614199999996</v>
      </c>
    </row>
    <row r="31917" spans="1:2" x14ac:dyDescent="0.3">
      <c r="A31917" s="1">
        <v>44894.375</v>
      </c>
      <c r="B31917" s="2">
        <v>4716.1977699999998</v>
      </c>
    </row>
    <row r="31918" spans="1:2" x14ac:dyDescent="0.3">
      <c r="A31918" s="1">
        <v>44894.385416666664</v>
      </c>
      <c r="B31918" s="2">
        <v>4681.3774700000004</v>
      </c>
    </row>
    <row r="31919" spans="1:2" x14ac:dyDescent="0.3">
      <c r="A31919" s="1">
        <v>44894.395833333336</v>
      </c>
      <c r="B31919" s="2">
        <v>4623.5869700000003</v>
      </c>
    </row>
    <row r="31920" spans="1:2" x14ac:dyDescent="0.3">
      <c r="A31920" s="1">
        <v>44894.40625</v>
      </c>
      <c r="B31920" s="2">
        <v>4628.7208000000001</v>
      </c>
    </row>
    <row r="31921" spans="1:2" x14ac:dyDescent="0.3">
      <c r="A31921" s="1">
        <v>44894.416666666664</v>
      </c>
      <c r="B31921" s="2">
        <v>4668.1862700000001</v>
      </c>
    </row>
    <row r="31922" spans="1:2" x14ac:dyDescent="0.3">
      <c r="A31922" s="1">
        <v>44894.427083333336</v>
      </c>
      <c r="B31922" s="2">
        <v>4600.3617400000003</v>
      </c>
    </row>
    <row r="31923" spans="1:2" x14ac:dyDescent="0.3">
      <c r="A31923" s="1">
        <v>44894.4375</v>
      </c>
      <c r="B31923" s="2">
        <v>4628.4255300000004</v>
      </c>
    </row>
    <row r="31924" spans="1:2" x14ac:dyDescent="0.3">
      <c r="A31924" s="1">
        <v>44894.447916666664</v>
      </c>
      <c r="B31924" s="2">
        <v>4633.6135199999999</v>
      </c>
    </row>
    <row r="31925" spans="1:2" x14ac:dyDescent="0.3">
      <c r="A31925" s="1">
        <v>44894.458333333336</v>
      </c>
      <c r="B31925" s="2">
        <v>4646.2749599999997</v>
      </c>
    </row>
    <row r="31926" spans="1:2" x14ac:dyDescent="0.3">
      <c r="A31926" s="1">
        <v>44894.46875</v>
      </c>
      <c r="B31926" s="2">
        <v>4648.1283700000004</v>
      </c>
    </row>
    <row r="31927" spans="1:2" x14ac:dyDescent="0.3">
      <c r="A31927" s="1">
        <v>44894.479166666664</v>
      </c>
      <c r="B31927" s="2">
        <v>4655.7577099999999</v>
      </c>
    </row>
    <row r="31928" spans="1:2" x14ac:dyDescent="0.3">
      <c r="A31928" s="1">
        <v>44894.489583333336</v>
      </c>
      <c r="B31928" s="2">
        <v>4642.7221300000001</v>
      </c>
    </row>
    <row r="31929" spans="1:2" x14ac:dyDescent="0.3">
      <c r="A31929" s="1">
        <v>44894.5</v>
      </c>
      <c r="B31929" s="2">
        <v>4604.2557500000003</v>
      </c>
    </row>
    <row r="31930" spans="1:2" x14ac:dyDescent="0.3">
      <c r="A31930" s="1">
        <v>44894.510416666664</v>
      </c>
      <c r="B31930" s="2">
        <v>4700.9867199999999</v>
      </c>
    </row>
    <row r="31931" spans="1:2" x14ac:dyDescent="0.3">
      <c r="A31931" s="1">
        <v>44894.520833333336</v>
      </c>
      <c r="B31931" s="2">
        <v>4685.1963400000004</v>
      </c>
    </row>
    <row r="31932" spans="1:2" x14ac:dyDescent="0.3">
      <c r="A31932" s="1">
        <v>44894.53125</v>
      </c>
      <c r="B31932" s="2">
        <v>4680.35491</v>
      </c>
    </row>
    <row r="31933" spans="1:2" x14ac:dyDescent="0.3">
      <c r="A31933" s="1">
        <v>44894.541666666664</v>
      </c>
      <c r="B31933" s="2">
        <v>4595.4179800000002</v>
      </c>
    </row>
    <row r="31934" spans="1:2" x14ac:dyDescent="0.3">
      <c r="A31934" s="1">
        <v>44894.552083333336</v>
      </c>
      <c r="B31934" s="2">
        <v>4555.54133</v>
      </c>
    </row>
    <row r="31935" spans="1:2" x14ac:dyDescent="0.3">
      <c r="A31935" s="1">
        <v>44894.5625</v>
      </c>
      <c r="B31935" s="2">
        <v>4411.29234</v>
      </c>
    </row>
    <row r="31936" spans="1:2" x14ac:dyDescent="0.3">
      <c r="A31936" s="1">
        <v>44894.572916666664</v>
      </c>
      <c r="B31936" s="2">
        <v>4289.5789100000002</v>
      </c>
    </row>
    <row r="31937" spans="1:2" x14ac:dyDescent="0.3">
      <c r="A31937" s="1">
        <v>44894.583333333336</v>
      </c>
      <c r="B31937" s="2">
        <v>4188.3014999999996</v>
      </c>
    </row>
    <row r="31938" spans="1:2" x14ac:dyDescent="0.3">
      <c r="A31938" s="1">
        <v>44894.59375</v>
      </c>
      <c r="B31938" s="2">
        <v>4178.0768900000003</v>
      </c>
    </row>
    <row r="31939" spans="1:2" x14ac:dyDescent="0.3">
      <c r="A31939" s="1">
        <v>44894.604166666664</v>
      </c>
      <c r="B31939" s="2">
        <v>4128.4783500000003</v>
      </c>
    </row>
    <row r="31940" spans="1:2" x14ac:dyDescent="0.3">
      <c r="A31940" s="1">
        <v>44894.614583333336</v>
      </c>
      <c r="B31940" s="2">
        <v>4080.9061299999998</v>
      </c>
    </row>
    <row r="31941" spans="1:2" x14ac:dyDescent="0.3">
      <c r="A31941" s="1">
        <v>44894.625</v>
      </c>
      <c r="B31941" s="2">
        <v>4027.7993499999998</v>
      </c>
    </row>
    <row r="31942" spans="1:2" x14ac:dyDescent="0.3">
      <c r="A31942" s="1">
        <v>44894.635416666664</v>
      </c>
      <c r="B31942" s="2">
        <v>3989.7339700000002</v>
      </c>
    </row>
    <row r="31943" spans="1:2" x14ac:dyDescent="0.3">
      <c r="A31943" s="1">
        <v>44894.645833333336</v>
      </c>
      <c r="B31943" s="2">
        <v>3945.5114199999998</v>
      </c>
    </row>
    <row r="31944" spans="1:2" x14ac:dyDescent="0.3">
      <c r="A31944" s="1">
        <v>44894.65625</v>
      </c>
      <c r="B31944" s="2">
        <v>3891.0270799999998</v>
      </c>
    </row>
    <row r="31945" spans="1:2" x14ac:dyDescent="0.3">
      <c r="A31945" s="1">
        <v>44894.666666666664</v>
      </c>
      <c r="B31945" s="2">
        <v>3893.1703400000001</v>
      </c>
    </row>
    <row r="31946" spans="1:2" x14ac:dyDescent="0.3">
      <c r="A31946" s="1">
        <v>44894.677083333336</v>
      </c>
      <c r="B31946" s="2">
        <v>3823.9214700000002</v>
      </c>
    </row>
    <row r="31947" spans="1:2" x14ac:dyDescent="0.3">
      <c r="A31947" s="1">
        <v>44894.6875</v>
      </c>
      <c r="B31947" s="2">
        <v>3795.99793</v>
      </c>
    </row>
    <row r="31948" spans="1:2" x14ac:dyDescent="0.3">
      <c r="A31948" s="1">
        <v>44894.697916666664</v>
      </c>
      <c r="B31948" s="2">
        <v>3780.8647500000002</v>
      </c>
    </row>
    <row r="31949" spans="1:2" x14ac:dyDescent="0.3">
      <c r="A31949" s="1">
        <v>44894.708333333336</v>
      </c>
      <c r="B31949" s="2">
        <v>3796.9835800000001</v>
      </c>
    </row>
    <row r="31950" spans="1:2" x14ac:dyDescent="0.3">
      <c r="A31950" s="1">
        <v>44894.71875</v>
      </c>
      <c r="B31950" s="2">
        <v>3840.9713900000002</v>
      </c>
    </row>
    <row r="31951" spans="1:2" x14ac:dyDescent="0.3">
      <c r="A31951" s="1">
        <v>44894.729166666664</v>
      </c>
      <c r="B31951" s="2">
        <v>3938.3911899999998</v>
      </c>
    </row>
    <row r="31952" spans="1:2" x14ac:dyDescent="0.3">
      <c r="A31952" s="1">
        <v>44894.739583333336</v>
      </c>
      <c r="B31952" s="2">
        <v>4020.04747</v>
      </c>
    </row>
    <row r="31953" spans="1:2" x14ac:dyDescent="0.3">
      <c r="A31953" s="1">
        <v>44894.75</v>
      </c>
      <c r="B31953" s="2">
        <v>4079.87682</v>
      </c>
    </row>
    <row r="31954" spans="1:2" x14ac:dyDescent="0.3">
      <c r="A31954" s="1">
        <v>44894.760416666664</v>
      </c>
      <c r="B31954" s="2">
        <v>4137.9213900000004</v>
      </c>
    </row>
    <row r="31955" spans="1:2" x14ac:dyDescent="0.3">
      <c r="A31955" s="1">
        <v>44894.770833333336</v>
      </c>
      <c r="B31955" s="2">
        <v>4235.3668500000003</v>
      </c>
    </row>
    <row r="31956" spans="1:2" x14ac:dyDescent="0.3">
      <c r="A31956" s="1">
        <v>44894.78125</v>
      </c>
      <c r="B31956" s="2">
        <v>4277.4651400000002</v>
      </c>
    </row>
    <row r="31957" spans="1:2" x14ac:dyDescent="0.3">
      <c r="A31957" s="1">
        <v>44894.791666666664</v>
      </c>
      <c r="B31957" s="2">
        <v>4309.8303699999997</v>
      </c>
    </row>
    <row r="31958" spans="1:2" x14ac:dyDescent="0.3">
      <c r="A31958" s="1">
        <v>44894.802083333336</v>
      </c>
      <c r="B31958" s="2">
        <v>4282.9125999999997</v>
      </c>
    </row>
    <row r="31959" spans="1:2" x14ac:dyDescent="0.3">
      <c r="A31959" s="1">
        <v>44894.8125</v>
      </c>
      <c r="B31959" s="2">
        <v>4304.8767500000004</v>
      </c>
    </row>
    <row r="31960" spans="1:2" x14ac:dyDescent="0.3">
      <c r="A31960" s="1">
        <v>44894.822916666664</v>
      </c>
      <c r="B31960" s="2">
        <v>4243.19553</v>
      </c>
    </row>
    <row r="31961" spans="1:2" x14ac:dyDescent="0.3">
      <c r="A31961" s="1">
        <v>44894.833333333336</v>
      </c>
      <c r="B31961" s="2">
        <v>4236.8890099999999</v>
      </c>
    </row>
    <row r="31962" spans="1:2" x14ac:dyDescent="0.3">
      <c r="A31962" s="1">
        <v>44894.84375</v>
      </c>
      <c r="B31962" s="2">
        <v>4048.9204199999999</v>
      </c>
    </row>
    <row r="31963" spans="1:2" x14ac:dyDescent="0.3">
      <c r="A31963" s="1">
        <v>44894.854166666664</v>
      </c>
      <c r="B31963" s="2">
        <v>3860.2876900000001</v>
      </c>
    </row>
    <row r="31964" spans="1:2" x14ac:dyDescent="0.3">
      <c r="A31964" s="1">
        <v>44894.864583333336</v>
      </c>
      <c r="B31964" s="2">
        <v>3686.4620799999998</v>
      </c>
    </row>
    <row r="31965" spans="1:2" x14ac:dyDescent="0.3">
      <c r="A31965" s="1">
        <v>44894.875</v>
      </c>
      <c r="B31965" s="2">
        <v>3514.2164499999999</v>
      </c>
    </row>
    <row r="31966" spans="1:2" x14ac:dyDescent="0.3">
      <c r="A31966" s="1">
        <v>44894.885416666664</v>
      </c>
      <c r="B31966" s="2">
        <v>3387.6831299999999</v>
      </c>
    </row>
    <row r="31967" spans="1:2" x14ac:dyDescent="0.3">
      <c r="A31967" s="1">
        <v>44894.895833333336</v>
      </c>
      <c r="B31967" s="2">
        <v>3257.2174199999999</v>
      </c>
    </row>
    <row r="31968" spans="1:2" x14ac:dyDescent="0.3">
      <c r="A31968" s="1">
        <v>44894.90625</v>
      </c>
      <c r="B31968" s="2">
        <v>3149.26109</v>
      </c>
    </row>
    <row r="31969" spans="1:2" x14ac:dyDescent="0.3">
      <c r="A31969" s="1">
        <v>44894.916666666664</v>
      </c>
      <c r="B31969" s="2">
        <v>3030.31423</v>
      </c>
    </row>
    <row r="31970" spans="1:2" x14ac:dyDescent="0.3">
      <c r="A31970" s="1">
        <v>44894.927083333336</v>
      </c>
      <c r="B31970" s="2">
        <v>2957.1579200000001</v>
      </c>
    </row>
    <row r="31971" spans="1:2" x14ac:dyDescent="0.3">
      <c r="A31971" s="1">
        <v>44894.9375</v>
      </c>
      <c r="B31971" s="2">
        <v>2820.0744100000002</v>
      </c>
    </row>
    <row r="31972" spans="1:2" x14ac:dyDescent="0.3">
      <c r="A31972" s="1">
        <v>44894.947916666664</v>
      </c>
      <c r="B31972" s="2">
        <v>2690.4116199999999</v>
      </c>
    </row>
    <row r="31973" spans="1:2" x14ac:dyDescent="0.3">
      <c r="A31973" s="1">
        <v>44894.958333333336</v>
      </c>
      <c r="B31973" s="2">
        <v>2553.92749</v>
      </c>
    </row>
    <row r="31974" spans="1:2" x14ac:dyDescent="0.3">
      <c r="A31974" s="1">
        <v>44894.96875</v>
      </c>
      <c r="B31974" s="2">
        <v>2462.6660099999999</v>
      </c>
    </row>
    <row r="31975" spans="1:2" x14ac:dyDescent="0.3">
      <c r="A31975" s="1">
        <v>44894.979166666664</v>
      </c>
      <c r="B31975" s="2">
        <v>2327.7054199999998</v>
      </c>
    </row>
    <row r="31976" spans="1:2" x14ac:dyDescent="0.3">
      <c r="A31976" s="1">
        <v>44894.989583333336</v>
      </c>
      <c r="B31976" s="2">
        <v>2217.9750300000001</v>
      </c>
    </row>
    <row r="31977" spans="1:2" x14ac:dyDescent="0.3">
      <c r="A31977" s="1">
        <v>44895</v>
      </c>
      <c r="B31977" s="2">
        <v>2098.78415</v>
      </c>
    </row>
    <row r="31978" spans="1:2" x14ac:dyDescent="0.3">
      <c r="A31978" s="1">
        <v>44895.010416666664</v>
      </c>
      <c r="B31978" s="2">
        <v>1986.12077</v>
      </c>
    </row>
    <row r="31979" spans="1:2" x14ac:dyDescent="0.3">
      <c r="A31979" s="1">
        <v>44895.020833333336</v>
      </c>
      <c r="B31979" s="2">
        <v>1881.25875</v>
      </c>
    </row>
    <row r="31980" spans="1:2" x14ac:dyDescent="0.3">
      <c r="A31980" s="1">
        <v>44895.03125</v>
      </c>
      <c r="B31980" s="2">
        <v>1789.48407</v>
      </c>
    </row>
    <row r="31981" spans="1:2" x14ac:dyDescent="0.3">
      <c r="A31981" s="1">
        <v>44895.041666666664</v>
      </c>
      <c r="B31981" s="2">
        <v>1692.42047</v>
      </c>
    </row>
    <row r="31982" spans="1:2" x14ac:dyDescent="0.3">
      <c r="A31982" s="1">
        <v>44895.052083333336</v>
      </c>
      <c r="B31982" s="2">
        <v>1614.5817999999999</v>
      </c>
    </row>
    <row r="31983" spans="1:2" x14ac:dyDescent="0.3">
      <c r="A31983" s="1">
        <v>44895.0625</v>
      </c>
      <c r="B31983" s="2">
        <v>1602.2212300000001</v>
      </c>
    </row>
    <row r="31984" spans="1:2" x14ac:dyDescent="0.3">
      <c r="A31984" s="1">
        <v>44895.072916666664</v>
      </c>
      <c r="B31984" s="2">
        <v>1538.7922599999999</v>
      </c>
    </row>
    <row r="31985" spans="1:2" x14ac:dyDescent="0.3">
      <c r="A31985" s="1">
        <v>44895.083333333336</v>
      </c>
      <c r="B31985" s="2">
        <v>1519.87571</v>
      </c>
    </row>
    <row r="31986" spans="1:2" x14ac:dyDescent="0.3">
      <c r="A31986" s="1">
        <v>44895.09375</v>
      </c>
      <c r="B31986" s="2">
        <v>1510.3148900000001</v>
      </c>
    </row>
    <row r="31987" spans="1:2" x14ac:dyDescent="0.3">
      <c r="A31987" s="1">
        <v>44895.104166666664</v>
      </c>
      <c r="B31987" s="2">
        <v>1484.57322</v>
      </c>
    </row>
    <row r="31988" spans="1:2" x14ac:dyDescent="0.3">
      <c r="A31988" s="1">
        <v>44895.114583333336</v>
      </c>
      <c r="B31988" s="2">
        <v>1463.01226</v>
      </c>
    </row>
    <row r="31989" spans="1:2" x14ac:dyDescent="0.3">
      <c r="A31989" s="1">
        <v>44895.125</v>
      </c>
      <c r="B31989" s="2">
        <v>1439.53889</v>
      </c>
    </row>
    <row r="31990" spans="1:2" x14ac:dyDescent="0.3">
      <c r="A31990" s="1">
        <v>44895.135416666664</v>
      </c>
      <c r="B31990" s="2">
        <v>1419.03269</v>
      </c>
    </row>
    <row r="31991" spans="1:2" x14ac:dyDescent="0.3">
      <c r="A31991" s="1">
        <v>44895.145833333336</v>
      </c>
      <c r="B31991" s="2">
        <v>1398.72082</v>
      </c>
    </row>
    <row r="31992" spans="1:2" x14ac:dyDescent="0.3">
      <c r="A31992" s="1">
        <v>44895.15625</v>
      </c>
      <c r="B31992" s="2">
        <v>1409.6754699999999</v>
      </c>
    </row>
    <row r="31993" spans="1:2" x14ac:dyDescent="0.3">
      <c r="A31993" s="1">
        <v>44895.166666666664</v>
      </c>
      <c r="B31993" s="2">
        <v>1380.4827499999999</v>
      </c>
    </row>
    <row r="31994" spans="1:2" x14ac:dyDescent="0.3">
      <c r="A31994" s="1">
        <v>44895.177083333336</v>
      </c>
      <c r="B31994" s="2">
        <v>1375.55548</v>
      </c>
    </row>
    <row r="31995" spans="1:2" x14ac:dyDescent="0.3">
      <c r="A31995" s="1">
        <v>44895.1875</v>
      </c>
      <c r="B31995" s="2">
        <v>1389.69364</v>
      </c>
    </row>
    <row r="31996" spans="1:2" x14ac:dyDescent="0.3">
      <c r="A31996" s="1">
        <v>44895.197916666664</v>
      </c>
      <c r="B31996" s="2">
        <v>1388.8865699999999</v>
      </c>
    </row>
    <row r="31997" spans="1:2" x14ac:dyDescent="0.3">
      <c r="A31997" s="1">
        <v>44895.208333333336</v>
      </c>
      <c r="B31997" s="2">
        <v>1437.26686</v>
      </c>
    </row>
    <row r="31998" spans="1:2" x14ac:dyDescent="0.3">
      <c r="A31998" s="1">
        <v>44895.21875</v>
      </c>
      <c r="B31998" s="2">
        <v>1451.4126699999999</v>
      </c>
    </row>
    <row r="31999" spans="1:2" x14ac:dyDescent="0.3">
      <c r="A31999" s="1">
        <v>44895.229166666664</v>
      </c>
      <c r="B31999" s="2">
        <v>1510.19111</v>
      </c>
    </row>
    <row r="32000" spans="1:2" x14ac:dyDescent="0.3">
      <c r="A32000" s="1">
        <v>44895.239583333336</v>
      </c>
      <c r="B32000" s="2">
        <v>1617.68407</v>
      </c>
    </row>
    <row r="32001" spans="1:2" x14ac:dyDescent="0.3">
      <c r="A32001" s="1">
        <v>44895.25</v>
      </c>
      <c r="B32001" s="2">
        <v>1894.1423400000001</v>
      </c>
    </row>
    <row r="32002" spans="1:2" x14ac:dyDescent="0.3">
      <c r="A32002" s="1">
        <v>44895.260416666664</v>
      </c>
      <c r="B32002" s="2">
        <v>2138.5549500000002</v>
      </c>
    </row>
    <row r="32003" spans="1:2" x14ac:dyDescent="0.3">
      <c r="A32003" s="1">
        <v>44895.270833333336</v>
      </c>
      <c r="B32003" s="2">
        <v>2439.7923999999998</v>
      </c>
    </row>
    <row r="32004" spans="1:2" x14ac:dyDescent="0.3">
      <c r="A32004" s="1">
        <v>44895.28125</v>
      </c>
      <c r="B32004" s="2">
        <v>2723.5344500000001</v>
      </c>
    </row>
    <row r="32005" spans="1:2" x14ac:dyDescent="0.3">
      <c r="A32005" s="1">
        <v>44895.291666666664</v>
      </c>
      <c r="B32005" s="2">
        <v>3069.0176099999999</v>
      </c>
    </row>
    <row r="32006" spans="1:2" x14ac:dyDescent="0.3">
      <c r="A32006" s="1">
        <v>44895.302083333336</v>
      </c>
      <c r="B32006" s="2">
        <v>3431.5354600000001</v>
      </c>
    </row>
    <row r="32007" spans="1:2" x14ac:dyDescent="0.3">
      <c r="A32007" s="1">
        <v>44895.3125</v>
      </c>
      <c r="B32007" s="2">
        <v>3743.3391499999998</v>
      </c>
    </row>
    <row r="32008" spans="1:2" x14ac:dyDescent="0.3">
      <c r="A32008" s="1">
        <v>44895.322916666664</v>
      </c>
      <c r="B32008" s="2">
        <v>4039.3074700000002</v>
      </c>
    </row>
    <row r="32009" spans="1:2" x14ac:dyDescent="0.3">
      <c r="A32009" s="1">
        <v>44895.333333333336</v>
      </c>
      <c r="B32009" s="2">
        <v>4256.1410900000001</v>
      </c>
    </row>
    <row r="32010" spans="1:2" x14ac:dyDescent="0.3">
      <c r="A32010" s="1">
        <v>44895.34375</v>
      </c>
      <c r="B32010" s="2">
        <v>4455.3317100000004</v>
      </c>
    </row>
    <row r="32011" spans="1:2" x14ac:dyDescent="0.3">
      <c r="A32011" s="1">
        <v>44895.354166666664</v>
      </c>
      <c r="B32011" s="2">
        <v>4626.6896800000004</v>
      </c>
    </row>
    <row r="32012" spans="1:2" x14ac:dyDescent="0.3">
      <c r="A32012" s="1">
        <v>44895.364583333336</v>
      </c>
      <c r="B32012" s="2">
        <v>4718.3464299999996</v>
      </c>
    </row>
    <row r="32013" spans="1:2" x14ac:dyDescent="0.3">
      <c r="A32013" s="1">
        <v>44895.375</v>
      </c>
      <c r="B32013" s="2">
        <v>4805.4355800000003</v>
      </c>
    </row>
    <row r="32014" spans="1:2" x14ac:dyDescent="0.3">
      <c r="A32014" s="1">
        <v>44895.385416666664</v>
      </c>
      <c r="B32014" s="2">
        <v>4786.18354</v>
      </c>
    </row>
    <row r="32015" spans="1:2" x14ac:dyDescent="0.3">
      <c r="A32015" s="1">
        <v>44895.395833333336</v>
      </c>
      <c r="B32015" s="2">
        <v>4751.7497300000005</v>
      </c>
    </row>
    <row r="32016" spans="1:2" x14ac:dyDescent="0.3">
      <c r="A32016" s="1">
        <v>44895.40625</v>
      </c>
      <c r="B32016" s="2">
        <v>4676.3162400000001</v>
      </c>
    </row>
    <row r="32017" spans="1:2" x14ac:dyDescent="0.3">
      <c r="A32017" s="1">
        <v>44895.416666666664</v>
      </c>
      <c r="B32017" s="2">
        <v>4685.80717</v>
      </c>
    </row>
    <row r="32018" spans="1:2" x14ac:dyDescent="0.3">
      <c r="A32018" s="1">
        <v>44895.427083333336</v>
      </c>
      <c r="B32018" s="2">
        <v>4712.8328899999997</v>
      </c>
    </row>
    <row r="32019" spans="1:2" x14ac:dyDescent="0.3">
      <c r="A32019" s="1">
        <v>44895.4375</v>
      </c>
      <c r="B32019" s="2">
        <v>4675.1749900000004</v>
      </c>
    </row>
    <row r="32020" spans="1:2" x14ac:dyDescent="0.3">
      <c r="A32020" s="1">
        <v>44895.447916666664</v>
      </c>
      <c r="B32020" s="2">
        <v>4664.7462599999999</v>
      </c>
    </row>
    <row r="32021" spans="1:2" x14ac:dyDescent="0.3">
      <c r="A32021" s="1">
        <v>44895.458333333336</v>
      </c>
      <c r="B32021" s="2">
        <v>4661.4892399999999</v>
      </c>
    </row>
    <row r="32022" spans="1:2" x14ac:dyDescent="0.3">
      <c r="A32022" s="1">
        <v>44895.46875</v>
      </c>
      <c r="B32022" s="2">
        <v>4663.8318300000001</v>
      </c>
    </row>
    <row r="32023" spans="1:2" x14ac:dyDescent="0.3">
      <c r="A32023" s="1">
        <v>44895.479166666664</v>
      </c>
      <c r="B32023" s="2">
        <v>4648.8018400000001</v>
      </c>
    </row>
    <row r="32024" spans="1:2" x14ac:dyDescent="0.3">
      <c r="A32024" s="1">
        <v>44895.489583333336</v>
      </c>
      <c r="B32024" s="2">
        <v>4638.9727800000001</v>
      </c>
    </row>
    <row r="32025" spans="1:2" x14ac:dyDescent="0.3">
      <c r="A32025" s="1">
        <v>44895.5</v>
      </c>
      <c r="B32025" s="2">
        <v>4679.4814500000002</v>
      </c>
    </row>
    <row r="32026" spans="1:2" x14ac:dyDescent="0.3">
      <c r="A32026" s="1">
        <v>44895.510416666664</v>
      </c>
      <c r="B32026" s="2">
        <v>4694.7311900000004</v>
      </c>
    </row>
    <row r="32027" spans="1:2" x14ac:dyDescent="0.3">
      <c r="A32027" s="1">
        <v>44895.520833333336</v>
      </c>
      <c r="B32027" s="2">
        <v>4727.9833799999997</v>
      </c>
    </row>
    <row r="32028" spans="1:2" x14ac:dyDescent="0.3">
      <c r="A32028" s="1">
        <v>44895.53125</v>
      </c>
      <c r="B32028" s="2">
        <v>4707.2389700000003</v>
      </c>
    </row>
    <row r="32029" spans="1:2" x14ac:dyDescent="0.3">
      <c r="A32029" s="1">
        <v>44895.541666666664</v>
      </c>
      <c r="B32029" s="2">
        <v>4649.2722299999996</v>
      </c>
    </row>
    <row r="32030" spans="1:2" x14ac:dyDescent="0.3">
      <c r="A32030" s="1">
        <v>44895.552083333336</v>
      </c>
      <c r="B32030" s="2">
        <v>4601.7884000000004</v>
      </c>
    </row>
    <row r="32031" spans="1:2" x14ac:dyDescent="0.3">
      <c r="A32031" s="1">
        <v>44895.5625</v>
      </c>
      <c r="B32031" s="2">
        <v>4484.5173599999998</v>
      </c>
    </row>
    <row r="32032" spans="1:2" x14ac:dyDescent="0.3">
      <c r="A32032" s="1">
        <v>44895.572916666664</v>
      </c>
      <c r="B32032" s="2">
        <v>4405.5225</v>
      </c>
    </row>
    <row r="32033" spans="1:2" x14ac:dyDescent="0.3">
      <c r="A32033" s="1">
        <v>44895.583333333336</v>
      </c>
      <c r="B32033" s="2">
        <v>4260.7278500000002</v>
      </c>
    </row>
    <row r="32034" spans="1:2" x14ac:dyDescent="0.3">
      <c r="A32034" s="1">
        <v>44895.59375</v>
      </c>
      <c r="B32034" s="2">
        <v>4217.0422799999997</v>
      </c>
    </row>
    <row r="32035" spans="1:2" x14ac:dyDescent="0.3">
      <c r="A32035" s="1">
        <v>44895.604166666664</v>
      </c>
      <c r="B32035" s="2">
        <v>4128.5794800000003</v>
      </c>
    </row>
    <row r="32036" spans="1:2" x14ac:dyDescent="0.3">
      <c r="A32036" s="1">
        <v>44895.614583333336</v>
      </c>
      <c r="B32036" s="2">
        <v>4125.1989100000001</v>
      </c>
    </row>
    <row r="32037" spans="1:2" x14ac:dyDescent="0.3">
      <c r="A32037" s="1">
        <v>44895.625</v>
      </c>
      <c r="B32037" s="2">
        <v>4063.79646</v>
      </c>
    </row>
    <row r="32038" spans="1:2" x14ac:dyDescent="0.3">
      <c r="A32038" s="1">
        <v>44895.635416666664</v>
      </c>
      <c r="B32038" s="2">
        <v>4045.3610800000001</v>
      </c>
    </row>
    <row r="32039" spans="1:2" x14ac:dyDescent="0.3">
      <c r="A32039" s="1">
        <v>44895.645833333336</v>
      </c>
      <c r="B32039" s="2">
        <v>4014.4159500000001</v>
      </c>
    </row>
    <row r="32040" spans="1:2" x14ac:dyDescent="0.3">
      <c r="A32040" s="1">
        <v>44895.65625</v>
      </c>
      <c r="B32040" s="2">
        <v>3940.42229</v>
      </c>
    </row>
    <row r="32041" spans="1:2" x14ac:dyDescent="0.3">
      <c r="A32041" s="1">
        <v>44895.666666666664</v>
      </c>
      <c r="B32041" s="2">
        <v>3895.7166299999999</v>
      </c>
    </row>
    <row r="32042" spans="1:2" x14ac:dyDescent="0.3">
      <c r="A32042" s="1">
        <v>44895.677083333336</v>
      </c>
      <c r="B32042" s="2">
        <v>3839.35005</v>
      </c>
    </row>
    <row r="32043" spans="1:2" x14ac:dyDescent="0.3">
      <c r="A32043" s="1">
        <v>44895.6875</v>
      </c>
      <c r="B32043" s="2">
        <v>3786.4211599999999</v>
      </c>
    </row>
    <row r="32044" spans="1:2" x14ac:dyDescent="0.3">
      <c r="A32044" s="1">
        <v>44895.697916666664</v>
      </c>
      <c r="B32044" s="2">
        <v>3792.7476499999998</v>
      </c>
    </row>
    <row r="32045" spans="1:2" x14ac:dyDescent="0.3">
      <c r="A32045" s="1">
        <v>44895.708333333336</v>
      </c>
      <c r="B32045" s="2">
        <v>3815.9516600000002</v>
      </c>
    </row>
    <row r="32046" spans="1:2" x14ac:dyDescent="0.3">
      <c r="A32046" s="1">
        <v>44895.71875</v>
      </c>
      <c r="B32046" s="2">
        <v>3872.8511199999998</v>
      </c>
    </row>
    <row r="32047" spans="1:2" x14ac:dyDescent="0.3">
      <c r="A32047" s="1">
        <v>44895.729166666664</v>
      </c>
      <c r="B32047" s="2">
        <v>3927.3132599999999</v>
      </c>
    </row>
    <row r="32048" spans="1:2" x14ac:dyDescent="0.3">
      <c r="A32048" s="1">
        <v>44895.739583333336</v>
      </c>
      <c r="B32048" s="2">
        <v>4007.3019800000002</v>
      </c>
    </row>
    <row r="32049" spans="1:2" x14ac:dyDescent="0.3">
      <c r="A32049" s="1">
        <v>44895.75</v>
      </c>
      <c r="B32049" s="2">
        <v>4047.4986699999999</v>
      </c>
    </row>
    <row r="32050" spans="1:2" x14ac:dyDescent="0.3">
      <c r="A32050" s="1">
        <v>44895.760416666664</v>
      </c>
      <c r="B32050" s="2">
        <v>4160.4557199999999</v>
      </c>
    </row>
    <row r="32051" spans="1:2" x14ac:dyDescent="0.3">
      <c r="A32051" s="1">
        <v>44895.770833333336</v>
      </c>
      <c r="B32051" s="2">
        <v>4266.2434700000003</v>
      </c>
    </row>
    <row r="32052" spans="1:2" x14ac:dyDescent="0.3">
      <c r="A32052" s="1">
        <v>44895.78125</v>
      </c>
      <c r="B32052" s="2">
        <v>4322.1490599999997</v>
      </c>
    </row>
    <row r="32053" spans="1:2" x14ac:dyDescent="0.3">
      <c r="A32053" s="1">
        <v>44895.791666666664</v>
      </c>
      <c r="B32053" s="2">
        <v>4331.2418500000003</v>
      </c>
    </row>
    <row r="32054" spans="1:2" x14ac:dyDescent="0.3">
      <c r="A32054" s="1">
        <v>44895.802083333336</v>
      </c>
      <c r="B32054" s="2">
        <v>4298.5573999999997</v>
      </c>
    </row>
    <row r="32055" spans="1:2" x14ac:dyDescent="0.3">
      <c r="A32055" s="1">
        <v>44895.8125</v>
      </c>
      <c r="B32055" s="2">
        <v>4312.0645500000001</v>
      </c>
    </row>
    <row r="32056" spans="1:2" x14ac:dyDescent="0.3">
      <c r="A32056" s="1">
        <v>44895.822916666664</v>
      </c>
      <c r="B32056" s="2">
        <v>4255.6625400000003</v>
      </c>
    </row>
    <row r="32057" spans="1:2" x14ac:dyDescent="0.3">
      <c r="A32057" s="1">
        <v>44895.833333333336</v>
      </c>
      <c r="B32057" s="2">
        <v>4253.6076899999998</v>
      </c>
    </row>
    <row r="32058" spans="1:2" x14ac:dyDescent="0.3">
      <c r="A32058" s="1">
        <v>44895.84375</v>
      </c>
      <c r="B32058" s="2">
        <v>4105.9949100000003</v>
      </c>
    </row>
    <row r="32059" spans="1:2" x14ac:dyDescent="0.3">
      <c r="A32059" s="1">
        <v>44895.854166666664</v>
      </c>
      <c r="B32059" s="2">
        <v>3876.15859</v>
      </c>
    </row>
    <row r="32060" spans="1:2" x14ac:dyDescent="0.3">
      <c r="A32060" s="1">
        <v>44895.864583333336</v>
      </c>
      <c r="B32060" s="2">
        <v>3737.1290300000001</v>
      </c>
    </row>
    <row r="32061" spans="1:2" x14ac:dyDescent="0.3">
      <c r="A32061" s="1">
        <v>44895.875</v>
      </c>
      <c r="B32061" s="2">
        <v>3525.9819699999998</v>
      </c>
    </row>
    <row r="32062" spans="1:2" x14ac:dyDescent="0.3">
      <c r="A32062" s="1">
        <v>44895.885416666664</v>
      </c>
      <c r="B32062" s="2">
        <v>3397.5917100000001</v>
      </c>
    </row>
    <row r="32063" spans="1:2" x14ac:dyDescent="0.3">
      <c r="A32063" s="1">
        <v>44895.895833333336</v>
      </c>
      <c r="B32063" s="2">
        <v>3262.5899100000001</v>
      </c>
    </row>
    <row r="32064" spans="1:2" x14ac:dyDescent="0.3">
      <c r="A32064" s="1">
        <v>44895.90625</v>
      </c>
      <c r="B32064" s="2">
        <v>3170.29504</v>
      </c>
    </row>
    <row r="32065" spans="1:2" x14ac:dyDescent="0.3">
      <c r="A32065" s="1">
        <v>44895.916666666664</v>
      </c>
      <c r="B32065" s="2">
        <v>3046.0372200000002</v>
      </c>
    </row>
    <row r="32066" spans="1:2" x14ac:dyDescent="0.3">
      <c r="A32066" s="1">
        <v>44895.927083333336</v>
      </c>
      <c r="B32066" s="2">
        <v>2956.9755</v>
      </c>
    </row>
    <row r="32067" spans="1:2" x14ac:dyDescent="0.3">
      <c r="A32067" s="1">
        <v>44895.9375</v>
      </c>
      <c r="B32067" s="2">
        <v>2853.6740799999998</v>
      </c>
    </row>
    <row r="32068" spans="1:2" x14ac:dyDescent="0.3">
      <c r="A32068" s="1">
        <v>44895.947916666664</v>
      </c>
      <c r="B32068" s="2">
        <v>2721.2659800000001</v>
      </c>
    </row>
    <row r="32069" spans="1:2" x14ac:dyDescent="0.3">
      <c r="A32069" s="1">
        <v>44895.958333333336</v>
      </c>
      <c r="B32069" s="2">
        <v>2569.5158299999998</v>
      </c>
    </row>
    <row r="32070" spans="1:2" x14ac:dyDescent="0.3">
      <c r="A32070" s="1">
        <v>44895.96875</v>
      </c>
      <c r="B32070" s="2">
        <v>2486.5455900000002</v>
      </c>
    </row>
    <row r="32071" spans="1:2" x14ac:dyDescent="0.3">
      <c r="A32071" s="1">
        <v>44895.979166666664</v>
      </c>
      <c r="B32071" s="2">
        <v>2351.16158</v>
      </c>
    </row>
    <row r="32072" spans="1:2" x14ac:dyDescent="0.3">
      <c r="A32072" s="1">
        <v>44895.989583333336</v>
      </c>
      <c r="B32072" s="2">
        <v>2260.32294</v>
      </c>
    </row>
    <row r="32073" spans="1:2" x14ac:dyDescent="0.3">
      <c r="A32073" s="1">
        <v>44896</v>
      </c>
      <c r="B32073" s="2">
        <v>2118.99955</v>
      </c>
    </row>
    <row r="32074" spans="1:2" x14ac:dyDescent="0.3">
      <c r="A32074" s="1">
        <v>44896.010416666664</v>
      </c>
      <c r="B32074" s="2">
        <v>2020.48314</v>
      </c>
    </row>
    <row r="32075" spans="1:2" x14ac:dyDescent="0.3">
      <c r="A32075" s="1">
        <v>44896.020833333336</v>
      </c>
      <c r="B32075" s="2">
        <v>1935.0392999999999</v>
      </c>
    </row>
    <row r="32076" spans="1:2" x14ac:dyDescent="0.3">
      <c r="A32076" s="1">
        <v>44896.03125</v>
      </c>
      <c r="B32076" s="2">
        <v>1805.0958499999999</v>
      </c>
    </row>
    <row r="32077" spans="1:2" x14ac:dyDescent="0.3">
      <c r="A32077" s="1">
        <v>44896.041666666664</v>
      </c>
      <c r="B32077" s="2">
        <v>1713.9831200000001</v>
      </c>
    </row>
    <row r="32078" spans="1:2" x14ac:dyDescent="0.3">
      <c r="A32078" s="1">
        <v>44896.052083333336</v>
      </c>
      <c r="B32078" s="2">
        <v>1664.4010599999999</v>
      </c>
    </row>
    <row r="32079" spans="1:2" x14ac:dyDescent="0.3">
      <c r="A32079" s="1">
        <v>44896.0625</v>
      </c>
      <c r="B32079" s="2">
        <v>1613.7816499999999</v>
      </c>
    </row>
    <row r="32080" spans="1:2" x14ac:dyDescent="0.3">
      <c r="A32080" s="1">
        <v>44896.072916666664</v>
      </c>
      <c r="B32080" s="2">
        <v>1567.65796</v>
      </c>
    </row>
    <row r="32081" spans="1:2" x14ac:dyDescent="0.3">
      <c r="A32081" s="1">
        <v>44896.083333333336</v>
      </c>
      <c r="B32081" s="2">
        <v>1555.6282900000001</v>
      </c>
    </row>
    <row r="32082" spans="1:2" x14ac:dyDescent="0.3">
      <c r="A32082" s="1">
        <v>44896.09375</v>
      </c>
      <c r="B32082" s="2">
        <v>1524.35446</v>
      </c>
    </row>
    <row r="32083" spans="1:2" x14ac:dyDescent="0.3">
      <c r="A32083" s="1">
        <v>44896.104166666664</v>
      </c>
      <c r="B32083" s="2">
        <v>1502.6514400000001</v>
      </c>
    </row>
    <row r="32084" spans="1:2" x14ac:dyDescent="0.3">
      <c r="A32084" s="1">
        <v>44896.114583333336</v>
      </c>
      <c r="B32084" s="2">
        <v>1485.28313</v>
      </c>
    </row>
    <row r="32085" spans="1:2" x14ac:dyDescent="0.3">
      <c r="A32085" s="1">
        <v>44896.125</v>
      </c>
      <c r="B32085" s="2">
        <v>1468.1435899999999</v>
      </c>
    </row>
    <row r="32086" spans="1:2" x14ac:dyDescent="0.3">
      <c r="A32086" s="1">
        <v>44896.135416666664</v>
      </c>
      <c r="B32086" s="2">
        <v>1456.28241</v>
      </c>
    </row>
    <row r="32087" spans="1:2" x14ac:dyDescent="0.3">
      <c r="A32087" s="1">
        <v>44896.145833333336</v>
      </c>
      <c r="B32087" s="2">
        <v>1427.55485</v>
      </c>
    </row>
    <row r="32088" spans="1:2" x14ac:dyDescent="0.3">
      <c r="A32088" s="1">
        <v>44896.15625</v>
      </c>
      <c r="B32088" s="2">
        <v>1419.69373</v>
      </c>
    </row>
    <row r="32089" spans="1:2" x14ac:dyDescent="0.3">
      <c r="A32089" s="1">
        <v>44896.166666666664</v>
      </c>
      <c r="B32089" s="2">
        <v>1411.6854800000001</v>
      </c>
    </row>
    <row r="32090" spans="1:2" x14ac:dyDescent="0.3">
      <c r="A32090" s="1">
        <v>44896.177083333336</v>
      </c>
      <c r="B32090" s="2">
        <v>1409.57573</v>
      </c>
    </row>
    <row r="32091" spans="1:2" x14ac:dyDescent="0.3">
      <c r="A32091" s="1">
        <v>44896.1875</v>
      </c>
      <c r="B32091" s="2">
        <v>1431.58637</v>
      </c>
    </row>
    <row r="32092" spans="1:2" x14ac:dyDescent="0.3">
      <c r="A32092" s="1">
        <v>44896.197916666664</v>
      </c>
      <c r="B32092" s="2">
        <v>1448.0045700000001</v>
      </c>
    </row>
    <row r="32093" spans="1:2" x14ac:dyDescent="0.3">
      <c r="A32093" s="1">
        <v>44896.208333333336</v>
      </c>
      <c r="B32093" s="2">
        <v>1481.3902800000001</v>
      </c>
    </row>
    <row r="32094" spans="1:2" x14ac:dyDescent="0.3">
      <c r="A32094" s="1">
        <v>44896.21875</v>
      </c>
      <c r="B32094" s="2">
        <v>1494.9703999999999</v>
      </c>
    </row>
    <row r="32095" spans="1:2" x14ac:dyDescent="0.3">
      <c r="A32095" s="1">
        <v>44896.229166666664</v>
      </c>
      <c r="B32095" s="2">
        <v>1536.94577</v>
      </c>
    </row>
    <row r="32096" spans="1:2" x14ac:dyDescent="0.3">
      <c r="A32096" s="1">
        <v>44896.239583333336</v>
      </c>
      <c r="B32096" s="2">
        <v>1630.1077700000001</v>
      </c>
    </row>
    <row r="32097" spans="1:2" x14ac:dyDescent="0.3">
      <c r="A32097" s="1">
        <v>44896.25</v>
      </c>
      <c r="B32097" s="2">
        <v>1908.31143</v>
      </c>
    </row>
    <row r="32098" spans="1:2" x14ac:dyDescent="0.3">
      <c r="A32098" s="1">
        <v>44896.260416666664</v>
      </c>
      <c r="B32098" s="2">
        <v>2188.0906500000001</v>
      </c>
    </row>
    <row r="32099" spans="1:2" x14ac:dyDescent="0.3">
      <c r="A32099" s="1">
        <v>44896.270833333336</v>
      </c>
      <c r="B32099" s="2">
        <v>2460.5061700000001</v>
      </c>
    </row>
    <row r="32100" spans="1:2" x14ac:dyDescent="0.3">
      <c r="A32100" s="1">
        <v>44896.28125</v>
      </c>
      <c r="B32100" s="2">
        <v>2732.12149</v>
      </c>
    </row>
    <row r="32101" spans="1:2" x14ac:dyDescent="0.3">
      <c r="A32101" s="1">
        <v>44896.291666666664</v>
      </c>
      <c r="B32101" s="2">
        <v>3076.2314099999999</v>
      </c>
    </row>
    <row r="32102" spans="1:2" x14ac:dyDescent="0.3">
      <c r="A32102" s="1">
        <v>44896.302083333336</v>
      </c>
      <c r="B32102" s="2">
        <v>3416.1116200000001</v>
      </c>
    </row>
    <row r="32103" spans="1:2" x14ac:dyDescent="0.3">
      <c r="A32103" s="1">
        <v>44896.3125</v>
      </c>
      <c r="B32103" s="2">
        <v>3757.7116999999998</v>
      </c>
    </row>
    <row r="32104" spans="1:2" x14ac:dyDescent="0.3">
      <c r="A32104" s="1">
        <v>44896.322916666664</v>
      </c>
      <c r="B32104" s="2">
        <v>4066.3940499999999</v>
      </c>
    </row>
    <row r="32105" spans="1:2" x14ac:dyDescent="0.3">
      <c r="A32105" s="1">
        <v>44896.333333333336</v>
      </c>
      <c r="B32105" s="2">
        <v>4264.7348000000002</v>
      </c>
    </row>
    <row r="32106" spans="1:2" x14ac:dyDescent="0.3">
      <c r="A32106" s="1">
        <v>44896.34375</v>
      </c>
      <c r="B32106" s="2">
        <v>4473.5111399999996</v>
      </c>
    </row>
    <row r="32107" spans="1:2" x14ac:dyDescent="0.3">
      <c r="A32107" s="1">
        <v>44896.354166666664</v>
      </c>
      <c r="B32107" s="2">
        <v>4624.2340800000002</v>
      </c>
    </row>
    <row r="32108" spans="1:2" x14ac:dyDescent="0.3">
      <c r="A32108" s="1">
        <v>44896.364583333336</v>
      </c>
      <c r="B32108" s="2">
        <v>4750.2286999999997</v>
      </c>
    </row>
    <row r="32109" spans="1:2" x14ac:dyDescent="0.3">
      <c r="A32109" s="1">
        <v>44896.375</v>
      </c>
      <c r="B32109" s="2">
        <v>4789.1864299999997</v>
      </c>
    </row>
    <row r="32110" spans="1:2" x14ac:dyDescent="0.3">
      <c r="A32110" s="1">
        <v>44896.385416666664</v>
      </c>
      <c r="B32110" s="2">
        <v>4771.5135899999996</v>
      </c>
    </row>
    <row r="32111" spans="1:2" x14ac:dyDescent="0.3">
      <c r="A32111" s="1">
        <v>44896.395833333336</v>
      </c>
      <c r="B32111" s="2">
        <v>4754.2762300000004</v>
      </c>
    </row>
    <row r="32112" spans="1:2" x14ac:dyDescent="0.3">
      <c r="A32112" s="1">
        <v>44896.40625</v>
      </c>
      <c r="B32112" s="2">
        <v>4686.6685600000001</v>
      </c>
    </row>
    <row r="32113" spans="1:2" x14ac:dyDescent="0.3">
      <c r="A32113" s="1">
        <v>44896.416666666664</v>
      </c>
      <c r="B32113" s="2">
        <v>4761.2041600000002</v>
      </c>
    </row>
    <row r="32114" spans="1:2" x14ac:dyDescent="0.3">
      <c r="A32114" s="1">
        <v>44896.427083333336</v>
      </c>
      <c r="B32114" s="2">
        <v>4640.3700699999999</v>
      </c>
    </row>
    <row r="32115" spans="1:2" x14ac:dyDescent="0.3">
      <c r="A32115" s="1">
        <v>44896.4375</v>
      </c>
      <c r="B32115" s="2">
        <v>4663.7437099999997</v>
      </c>
    </row>
    <row r="32116" spans="1:2" x14ac:dyDescent="0.3">
      <c r="A32116" s="1">
        <v>44896.447916666664</v>
      </c>
      <c r="B32116" s="2">
        <v>4657.05854</v>
      </c>
    </row>
    <row r="32117" spans="1:2" x14ac:dyDescent="0.3">
      <c r="A32117" s="1">
        <v>44896.458333333336</v>
      </c>
      <c r="B32117" s="2">
        <v>4671.5904099999998</v>
      </c>
    </row>
    <row r="32118" spans="1:2" x14ac:dyDescent="0.3">
      <c r="A32118" s="1">
        <v>44896.46875</v>
      </c>
      <c r="B32118" s="2">
        <v>4687.7495500000005</v>
      </c>
    </row>
    <row r="32119" spans="1:2" x14ac:dyDescent="0.3">
      <c r="A32119" s="1">
        <v>44896.479166666664</v>
      </c>
      <c r="B32119" s="2">
        <v>4676.09836</v>
      </c>
    </row>
    <row r="32120" spans="1:2" x14ac:dyDescent="0.3">
      <c r="A32120" s="1">
        <v>44896.489583333336</v>
      </c>
      <c r="B32120" s="2">
        <v>4689.5170600000001</v>
      </c>
    </row>
    <row r="32121" spans="1:2" x14ac:dyDescent="0.3">
      <c r="A32121" s="1">
        <v>44896.5</v>
      </c>
      <c r="B32121" s="2">
        <v>4723.3562599999996</v>
      </c>
    </row>
    <row r="32122" spans="1:2" x14ac:dyDescent="0.3">
      <c r="A32122" s="1">
        <v>44896.510416666664</v>
      </c>
      <c r="B32122" s="2">
        <v>4724.1530400000001</v>
      </c>
    </row>
    <row r="32123" spans="1:2" x14ac:dyDescent="0.3">
      <c r="A32123" s="1">
        <v>44896.520833333336</v>
      </c>
      <c r="B32123" s="2">
        <v>4756.8794799999996</v>
      </c>
    </row>
    <row r="32124" spans="1:2" x14ac:dyDescent="0.3">
      <c r="A32124" s="1">
        <v>44896.53125</v>
      </c>
      <c r="B32124" s="2">
        <v>4702.1064299999998</v>
      </c>
    </row>
    <row r="32125" spans="1:2" x14ac:dyDescent="0.3">
      <c r="A32125" s="1">
        <v>44896.541666666664</v>
      </c>
      <c r="B32125" s="2">
        <v>4622.59872</v>
      </c>
    </row>
    <row r="32126" spans="1:2" x14ac:dyDescent="0.3">
      <c r="A32126" s="1">
        <v>44896.552083333336</v>
      </c>
      <c r="B32126" s="2">
        <v>4598.7472600000001</v>
      </c>
    </row>
    <row r="32127" spans="1:2" x14ac:dyDescent="0.3">
      <c r="A32127" s="1">
        <v>44896.5625</v>
      </c>
      <c r="B32127" s="2">
        <v>4487.4185399999997</v>
      </c>
    </row>
    <row r="32128" spans="1:2" x14ac:dyDescent="0.3">
      <c r="A32128" s="1">
        <v>44896.572916666664</v>
      </c>
      <c r="B32128" s="2">
        <v>4339.6724400000003</v>
      </c>
    </row>
    <row r="32129" spans="1:2" x14ac:dyDescent="0.3">
      <c r="A32129" s="1">
        <v>44896.583333333336</v>
      </c>
      <c r="B32129" s="2">
        <v>4197.1921300000004</v>
      </c>
    </row>
    <row r="32130" spans="1:2" x14ac:dyDescent="0.3">
      <c r="A32130" s="1">
        <v>44896.59375</v>
      </c>
      <c r="B32130" s="2">
        <v>4215.2322700000004</v>
      </c>
    </row>
    <row r="32131" spans="1:2" x14ac:dyDescent="0.3">
      <c r="A32131" s="1">
        <v>44896.604166666664</v>
      </c>
      <c r="B32131" s="2">
        <v>4175.7465000000002</v>
      </c>
    </row>
    <row r="32132" spans="1:2" x14ac:dyDescent="0.3">
      <c r="A32132" s="1">
        <v>44896.614583333336</v>
      </c>
      <c r="B32132" s="2">
        <v>4209.9359000000004</v>
      </c>
    </row>
    <row r="32133" spans="1:2" x14ac:dyDescent="0.3">
      <c r="A32133" s="1">
        <v>44896.625</v>
      </c>
      <c r="B32133" s="2">
        <v>4154.7391299999999</v>
      </c>
    </row>
    <row r="32134" spans="1:2" x14ac:dyDescent="0.3">
      <c r="A32134" s="1">
        <v>44896.635416666664</v>
      </c>
      <c r="B32134" s="2">
        <v>4081.1118799999999</v>
      </c>
    </row>
    <row r="32135" spans="1:2" x14ac:dyDescent="0.3">
      <c r="A32135" s="1">
        <v>44896.645833333336</v>
      </c>
      <c r="B32135" s="2">
        <v>4037.1127200000001</v>
      </c>
    </row>
    <row r="32136" spans="1:2" x14ac:dyDescent="0.3">
      <c r="A32136" s="1">
        <v>44896.65625</v>
      </c>
      <c r="B32136" s="2">
        <v>4017.9457499999999</v>
      </c>
    </row>
    <row r="32137" spans="1:2" x14ac:dyDescent="0.3">
      <c r="A32137" s="1">
        <v>44896.666666666664</v>
      </c>
      <c r="B32137" s="2">
        <v>3900.1847400000001</v>
      </c>
    </row>
    <row r="32138" spans="1:2" x14ac:dyDescent="0.3">
      <c r="A32138" s="1">
        <v>44896.677083333336</v>
      </c>
      <c r="B32138" s="2">
        <v>3868.3193000000001</v>
      </c>
    </row>
    <row r="32139" spans="1:2" x14ac:dyDescent="0.3">
      <c r="A32139" s="1">
        <v>44896.6875</v>
      </c>
      <c r="B32139" s="2">
        <v>3816.0698299999999</v>
      </c>
    </row>
    <row r="32140" spans="1:2" x14ac:dyDescent="0.3">
      <c r="A32140" s="1">
        <v>44896.697916666664</v>
      </c>
      <c r="B32140" s="2">
        <v>3808.4239400000001</v>
      </c>
    </row>
    <row r="32141" spans="1:2" x14ac:dyDescent="0.3">
      <c r="A32141" s="1">
        <v>44896.708333333336</v>
      </c>
      <c r="B32141" s="2">
        <v>3778.1747700000001</v>
      </c>
    </row>
    <row r="32142" spans="1:2" x14ac:dyDescent="0.3">
      <c r="A32142" s="1">
        <v>44896.71875</v>
      </c>
      <c r="B32142" s="2">
        <v>3877.2519600000001</v>
      </c>
    </row>
    <row r="32143" spans="1:2" x14ac:dyDescent="0.3">
      <c r="A32143" s="1">
        <v>44896.729166666664</v>
      </c>
      <c r="B32143" s="2">
        <v>3917.12129</v>
      </c>
    </row>
    <row r="32144" spans="1:2" x14ac:dyDescent="0.3">
      <c r="A32144" s="1">
        <v>44896.739583333336</v>
      </c>
      <c r="B32144" s="2">
        <v>4050.67751</v>
      </c>
    </row>
    <row r="32145" spans="1:2" x14ac:dyDescent="0.3">
      <c r="A32145" s="1">
        <v>44896.75</v>
      </c>
      <c r="B32145" s="2">
        <v>4092.0335100000002</v>
      </c>
    </row>
    <row r="32146" spans="1:2" x14ac:dyDescent="0.3">
      <c r="A32146" s="1">
        <v>44896.760416666664</v>
      </c>
      <c r="B32146" s="2">
        <v>4204.5000399999999</v>
      </c>
    </row>
    <row r="32147" spans="1:2" x14ac:dyDescent="0.3">
      <c r="A32147" s="1">
        <v>44896.770833333336</v>
      </c>
      <c r="B32147" s="2">
        <v>4256.62122</v>
      </c>
    </row>
    <row r="32148" spans="1:2" x14ac:dyDescent="0.3">
      <c r="A32148" s="1">
        <v>44896.78125</v>
      </c>
      <c r="B32148" s="2">
        <v>4353.6342999999997</v>
      </c>
    </row>
    <row r="32149" spans="1:2" x14ac:dyDescent="0.3">
      <c r="A32149" s="1">
        <v>44896.791666666664</v>
      </c>
      <c r="B32149" s="2">
        <v>4332.7514799999999</v>
      </c>
    </row>
    <row r="32150" spans="1:2" x14ac:dyDescent="0.3">
      <c r="A32150" s="1">
        <v>44896.802083333336</v>
      </c>
      <c r="B32150" s="2">
        <v>4353.63843</v>
      </c>
    </row>
    <row r="32151" spans="1:2" x14ac:dyDescent="0.3">
      <c r="A32151" s="1">
        <v>44896.8125</v>
      </c>
      <c r="B32151" s="2">
        <v>4330.3649400000004</v>
      </c>
    </row>
    <row r="32152" spans="1:2" x14ac:dyDescent="0.3">
      <c r="A32152" s="1">
        <v>44896.822916666664</v>
      </c>
      <c r="B32152" s="2">
        <v>4289.3583500000004</v>
      </c>
    </row>
    <row r="32153" spans="1:2" x14ac:dyDescent="0.3">
      <c r="A32153" s="1">
        <v>44896.833333333336</v>
      </c>
      <c r="B32153" s="2">
        <v>4252.8021399999998</v>
      </c>
    </row>
    <row r="32154" spans="1:2" x14ac:dyDescent="0.3">
      <c r="A32154" s="1">
        <v>44896.84375</v>
      </c>
      <c r="B32154" s="2">
        <v>4087.9672599999999</v>
      </c>
    </row>
    <row r="32155" spans="1:2" x14ac:dyDescent="0.3">
      <c r="A32155" s="1">
        <v>44896.854166666664</v>
      </c>
      <c r="B32155" s="2">
        <v>3913.5128300000001</v>
      </c>
    </row>
    <row r="32156" spans="1:2" x14ac:dyDescent="0.3">
      <c r="A32156" s="1">
        <v>44896.864583333336</v>
      </c>
      <c r="B32156" s="2">
        <v>3706.2270899999999</v>
      </c>
    </row>
    <row r="32157" spans="1:2" x14ac:dyDescent="0.3">
      <c r="A32157" s="1">
        <v>44896.875</v>
      </c>
      <c r="B32157" s="2">
        <v>3546.0590699999998</v>
      </c>
    </row>
    <row r="32158" spans="1:2" x14ac:dyDescent="0.3">
      <c r="A32158" s="1">
        <v>44896.885416666664</v>
      </c>
      <c r="B32158" s="2">
        <v>3382.13006</v>
      </c>
    </row>
    <row r="32159" spans="1:2" x14ac:dyDescent="0.3">
      <c r="A32159" s="1">
        <v>44896.895833333336</v>
      </c>
      <c r="B32159" s="2">
        <v>3301.3202000000001</v>
      </c>
    </row>
    <row r="32160" spans="1:2" x14ac:dyDescent="0.3">
      <c r="A32160" s="1">
        <v>44896.90625</v>
      </c>
      <c r="B32160" s="2">
        <v>3189.0537800000002</v>
      </c>
    </row>
    <row r="32161" spans="1:2" x14ac:dyDescent="0.3">
      <c r="A32161" s="1">
        <v>44896.916666666664</v>
      </c>
      <c r="B32161" s="2">
        <v>3108.8303000000001</v>
      </c>
    </row>
    <row r="32162" spans="1:2" x14ac:dyDescent="0.3">
      <c r="A32162" s="1">
        <v>44896.927083333336</v>
      </c>
      <c r="B32162" s="2">
        <v>2967.7071700000001</v>
      </c>
    </row>
    <row r="32163" spans="1:2" x14ac:dyDescent="0.3">
      <c r="A32163" s="1">
        <v>44896.9375</v>
      </c>
      <c r="B32163" s="2">
        <v>2898.6059700000001</v>
      </c>
    </row>
    <row r="32164" spans="1:2" x14ac:dyDescent="0.3">
      <c r="A32164" s="1">
        <v>44896.947916666664</v>
      </c>
      <c r="B32164" s="2">
        <v>2740.6201799999999</v>
      </c>
    </row>
    <row r="32165" spans="1:2" x14ac:dyDescent="0.3">
      <c r="A32165" s="1">
        <v>44896.958333333336</v>
      </c>
      <c r="B32165" s="2">
        <v>2619.8658099999998</v>
      </c>
    </row>
    <row r="32166" spans="1:2" x14ac:dyDescent="0.3">
      <c r="A32166" s="1">
        <v>44896.96875</v>
      </c>
      <c r="B32166" s="2">
        <v>2499.8509600000002</v>
      </c>
    </row>
    <row r="32167" spans="1:2" x14ac:dyDescent="0.3">
      <c r="A32167" s="1">
        <v>44896.979166666664</v>
      </c>
      <c r="B32167" s="2">
        <v>2396.4393100000002</v>
      </c>
    </row>
    <row r="32168" spans="1:2" x14ac:dyDescent="0.3">
      <c r="A32168" s="1">
        <v>44896.989583333336</v>
      </c>
      <c r="B32168" s="2">
        <v>2300.72588</v>
      </c>
    </row>
    <row r="32169" spans="1:2" x14ac:dyDescent="0.3">
      <c r="A32169" s="1">
        <v>44897</v>
      </c>
      <c r="B32169" s="2">
        <v>2169.2736399999999</v>
      </c>
    </row>
    <row r="32170" spans="1:2" x14ac:dyDescent="0.3">
      <c r="A32170" s="1">
        <v>44897.010416666664</v>
      </c>
      <c r="B32170" s="2">
        <v>2081.8135699999998</v>
      </c>
    </row>
    <row r="32171" spans="1:2" x14ac:dyDescent="0.3">
      <c r="A32171" s="1">
        <v>44897.020833333336</v>
      </c>
      <c r="B32171" s="2">
        <v>1943.7129199999999</v>
      </c>
    </row>
    <row r="32172" spans="1:2" x14ac:dyDescent="0.3">
      <c r="A32172" s="1">
        <v>44897.03125</v>
      </c>
      <c r="B32172" s="2">
        <v>1835.34791</v>
      </c>
    </row>
    <row r="32173" spans="1:2" x14ac:dyDescent="0.3">
      <c r="A32173" s="1">
        <v>44897.041666666664</v>
      </c>
      <c r="B32173" s="2">
        <v>1774.38642</v>
      </c>
    </row>
    <row r="32174" spans="1:2" x14ac:dyDescent="0.3">
      <c r="A32174" s="1">
        <v>44897.052083333336</v>
      </c>
      <c r="B32174" s="2">
        <v>1691.1247800000001</v>
      </c>
    </row>
    <row r="32175" spans="1:2" x14ac:dyDescent="0.3">
      <c r="A32175" s="1">
        <v>44897.0625</v>
      </c>
      <c r="B32175" s="2">
        <v>1656.1922500000001</v>
      </c>
    </row>
    <row r="32176" spans="1:2" x14ac:dyDescent="0.3">
      <c r="A32176" s="1">
        <v>44897.072916666664</v>
      </c>
      <c r="B32176" s="2">
        <v>1619.4035799999999</v>
      </c>
    </row>
    <row r="32177" spans="1:2" x14ac:dyDescent="0.3">
      <c r="A32177" s="1">
        <v>44897.083333333336</v>
      </c>
      <c r="B32177" s="2">
        <v>1570.8768399999999</v>
      </c>
    </row>
    <row r="32178" spans="1:2" x14ac:dyDescent="0.3">
      <c r="A32178" s="1">
        <v>44897.09375</v>
      </c>
      <c r="B32178" s="2">
        <v>1551.9321199999999</v>
      </c>
    </row>
    <row r="32179" spans="1:2" x14ac:dyDescent="0.3">
      <c r="A32179" s="1">
        <v>44897.104166666664</v>
      </c>
      <c r="B32179" s="2">
        <v>1538.0773899999999</v>
      </c>
    </row>
    <row r="32180" spans="1:2" x14ac:dyDescent="0.3">
      <c r="A32180" s="1">
        <v>44897.114583333336</v>
      </c>
      <c r="B32180" s="2">
        <v>1517.7146700000001</v>
      </c>
    </row>
    <row r="32181" spans="1:2" x14ac:dyDescent="0.3">
      <c r="A32181" s="1">
        <v>44897.125</v>
      </c>
      <c r="B32181" s="2">
        <v>1512.7570800000001</v>
      </c>
    </row>
    <row r="32182" spans="1:2" x14ac:dyDescent="0.3">
      <c r="A32182" s="1">
        <v>44897.135416666664</v>
      </c>
      <c r="B32182" s="2">
        <v>1473.5462600000001</v>
      </c>
    </row>
    <row r="32183" spans="1:2" x14ac:dyDescent="0.3">
      <c r="A32183" s="1">
        <v>44897.145833333336</v>
      </c>
      <c r="B32183" s="2">
        <v>1454.8092300000001</v>
      </c>
    </row>
    <row r="32184" spans="1:2" x14ac:dyDescent="0.3">
      <c r="A32184" s="1">
        <v>44897.15625</v>
      </c>
      <c r="B32184" s="2">
        <v>1444.9616599999999</v>
      </c>
    </row>
    <row r="32185" spans="1:2" x14ac:dyDescent="0.3">
      <c r="A32185" s="1">
        <v>44897.166666666664</v>
      </c>
      <c r="B32185" s="2">
        <v>1432.82836</v>
      </c>
    </row>
    <row r="32186" spans="1:2" x14ac:dyDescent="0.3">
      <c r="A32186" s="1">
        <v>44897.177083333336</v>
      </c>
      <c r="B32186" s="2">
        <v>1446.2088000000001</v>
      </c>
    </row>
    <row r="32187" spans="1:2" x14ac:dyDescent="0.3">
      <c r="A32187" s="1">
        <v>44897.1875</v>
      </c>
      <c r="B32187" s="2">
        <v>1445.6187</v>
      </c>
    </row>
    <row r="32188" spans="1:2" x14ac:dyDescent="0.3">
      <c r="A32188" s="1">
        <v>44897.197916666664</v>
      </c>
      <c r="B32188" s="2">
        <v>1465.1512600000001</v>
      </c>
    </row>
    <row r="32189" spans="1:2" x14ac:dyDescent="0.3">
      <c r="A32189" s="1">
        <v>44897.208333333336</v>
      </c>
      <c r="B32189" s="2">
        <v>1488.9028499999999</v>
      </c>
    </row>
    <row r="32190" spans="1:2" x14ac:dyDescent="0.3">
      <c r="A32190" s="1">
        <v>44897.21875</v>
      </c>
      <c r="B32190" s="2">
        <v>1515.6193599999999</v>
      </c>
    </row>
    <row r="32191" spans="1:2" x14ac:dyDescent="0.3">
      <c r="A32191" s="1">
        <v>44897.229166666664</v>
      </c>
      <c r="B32191" s="2">
        <v>1559.6963900000001</v>
      </c>
    </row>
    <row r="32192" spans="1:2" x14ac:dyDescent="0.3">
      <c r="A32192" s="1">
        <v>44897.239583333336</v>
      </c>
      <c r="B32192" s="2">
        <v>1640.2511199999999</v>
      </c>
    </row>
    <row r="32193" spans="1:2" x14ac:dyDescent="0.3">
      <c r="A32193" s="1">
        <v>44897.25</v>
      </c>
      <c r="B32193" s="2">
        <v>1935.9260400000001</v>
      </c>
    </row>
    <row r="32194" spans="1:2" x14ac:dyDescent="0.3">
      <c r="A32194" s="1">
        <v>44897.260416666664</v>
      </c>
      <c r="B32194" s="2">
        <v>2192.8407699999998</v>
      </c>
    </row>
    <row r="32195" spans="1:2" x14ac:dyDescent="0.3">
      <c r="A32195" s="1">
        <v>44897.270833333336</v>
      </c>
      <c r="B32195" s="2">
        <v>2473.63951</v>
      </c>
    </row>
    <row r="32196" spans="1:2" x14ac:dyDescent="0.3">
      <c r="A32196" s="1">
        <v>44897.28125</v>
      </c>
      <c r="B32196" s="2">
        <v>2807.94299</v>
      </c>
    </row>
    <row r="32197" spans="1:2" x14ac:dyDescent="0.3">
      <c r="A32197" s="1">
        <v>44897.291666666664</v>
      </c>
      <c r="B32197" s="2">
        <v>3089.8973900000001</v>
      </c>
    </row>
    <row r="32198" spans="1:2" x14ac:dyDescent="0.3">
      <c r="A32198" s="1">
        <v>44897.302083333336</v>
      </c>
      <c r="B32198" s="2">
        <v>3420.1602800000001</v>
      </c>
    </row>
    <row r="32199" spans="1:2" x14ac:dyDescent="0.3">
      <c r="A32199" s="1">
        <v>44897.3125</v>
      </c>
      <c r="B32199" s="2">
        <v>3767.0874800000001</v>
      </c>
    </row>
    <row r="32200" spans="1:2" x14ac:dyDescent="0.3">
      <c r="A32200" s="1">
        <v>44897.322916666664</v>
      </c>
      <c r="B32200" s="2">
        <v>4118.8256600000004</v>
      </c>
    </row>
    <row r="32201" spans="1:2" x14ac:dyDescent="0.3">
      <c r="A32201" s="1">
        <v>44897.333333333336</v>
      </c>
      <c r="B32201" s="2">
        <v>4327.7069099999999</v>
      </c>
    </row>
    <row r="32202" spans="1:2" x14ac:dyDescent="0.3">
      <c r="A32202" s="1">
        <v>44897.34375</v>
      </c>
      <c r="B32202" s="2">
        <v>4555.6408300000003</v>
      </c>
    </row>
    <row r="32203" spans="1:2" x14ac:dyDescent="0.3">
      <c r="A32203" s="1">
        <v>44897.354166666664</v>
      </c>
      <c r="B32203" s="2">
        <v>4709.1407799999997</v>
      </c>
    </row>
    <row r="32204" spans="1:2" x14ac:dyDescent="0.3">
      <c r="A32204" s="1">
        <v>44897.364583333336</v>
      </c>
      <c r="B32204" s="2">
        <v>4754.5550199999998</v>
      </c>
    </row>
    <row r="32205" spans="1:2" x14ac:dyDescent="0.3">
      <c r="A32205" s="1">
        <v>44897.375</v>
      </c>
      <c r="B32205" s="2">
        <v>4791.4810600000001</v>
      </c>
    </row>
    <row r="32206" spans="1:2" x14ac:dyDescent="0.3">
      <c r="A32206" s="1">
        <v>44897.385416666664</v>
      </c>
      <c r="B32206" s="2">
        <v>4790.7762000000002</v>
      </c>
    </row>
    <row r="32207" spans="1:2" x14ac:dyDescent="0.3">
      <c r="A32207" s="1">
        <v>44897.395833333336</v>
      </c>
      <c r="B32207" s="2">
        <v>4734.9216999999999</v>
      </c>
    </row>
    <row r="32208" spans="1:2" x14ac:dyDescent="0.3">
      <c r="A32208" s="1">
        <v>44897.40625</v>
      </c>
      <c r="B32208" s="2">
        <v>4658.8898499999996</v>
      </c>
    </row>
    <row r="32209" spans="1:2" x14ac:dyDescent="0.3">
      <c r="A32209" s="1">
        <v>44897.416666666664</v>
      </c>
      <c r="B32209" s="2">
        <v>4708.5882499999998</v>
      </c>
    </row>
    <row r="32210" spans="1:2" x14ac:dyDescent="0.3">
      <c r="A32210" s="1">
        <v>44897.427083333336</v>
      </c>
      <c r="B32210" s="2">
        <v>4651.0119999999997</v>
      </c>
    </row>
    <row r="32211" spans="1:2" x14ac:dyDescent="0.3">
      <c r="A32211" s="1">
        <v>44897.4375</v>
      </c>
      <c r="B32211" s="2">
        <v>4649.7003699999996</v>
      </c>
    </row>
    <row r="32212" spans="1:2" x14ac:dyDescent="0.3">
      <c r="A32212" s="1">
        <v>44897.447916666664</v>
      </c>
      <c r="B32212" s="2">
        <v>4632.20687</v>
      </c>
    </row>
    <row r="32213" spans="1:2" x14ac:dyDescent="0.3">
      <c r="A32213" s="1">
        <v>44897.458333333336</v>
      </c>
      <c r="B32213" s="2">
        <v>4651.7016000000003</v>
      </c>
    </row>
    <row r="32214" spans="1:2" x14ac:dyDescent="0.3">
      <c r="A32214" s="1">
        <v>44897.46875</v>
      </c>
      <c r="B32214" s="2">
        <v>4685.9801600000001</v>
      </c>
    </row>
    <row r="32215" spans="1:2" x14ac:dyDescent="0.3">
      <c r="A32215" s="1">
        <v>44897.479166666664</v>
      </c>
      <c r="B32215" s="2">
        <v>4669.7579900000001</v>
      </c>
    </row>
    <row r="32216" spans="1:2" x14ac:dyDescent="0.3">
      <c r="A32216" s="1">
        <v>44897.489583333336</v>
      </c>
      <c r="B32216" s="2">
        <v>4651.9452499999998</v>
      </c>
    </row>
    <row r="32217" spans="1:2" x14ac:dyDescent="0.3">
      <c r="A32217" s="1">
        <v>44897.5</v>
      </c>
      <c r="B32217" s="2">
        <v>4655.06682</v>
      </c>
    </row>
    <row r="32218" spans="1:2" x14ac:dyDescent="0.3">
      <c r="A32218" s="1">
        <v>44897.510416666664</v>
      </c>
      <c r="B32218" s="2">
        <v>4657.46432</v>
      </c>
    </row>
    <row r="32219" spans="1:2" x14ac:dyDescent="0.3">
      <c r="A32219" s="1">
        <v>44897.520833333336</v>
      </c>
      <c r="B32219" s="2">
        <v>4694.87266</v>
      </c>
    </row>
    <row r="32220" spans="1:2" x14ac:dyDescent="0.3">
      <c r="A32220" s="1">
        <v>44897.53125</v>
      </c>
      <c r="B32220" s="2">
        <v>4642.6140500000001</v>
      </c>
    </row>
    <row r="32221" spans="1:2" x14ac:dyDescent="0.3">
      <c r="A32221" s="1">
        <v>44897.541666666664</v>
      </c>
      <c r="B32221" s="2">
        <v>4608.6661700000004</v>
      </c>
    </row>
    <row r="32222" spans="1:2" x14ac:dyDescent="0.3">
      <c r="A32222" s="1">
        <v>44897.552083333336</v>
      </c>
      <c r="B32222" s="2">
        <v>4547.5463099999997</v>
      </c>
    </row>
    <row r="32223" spans="1:2" x14ac:dyDescent="0.3">
      <c r="A32223" s="1">
        <v>44897.5625</v>
      </c>
      <c r="B32223" s="2">
        <v>4378.6162599999998</v>
      </c>
    </row>
    <row r="32224" spans="1:2" x14ac:dyDescent="0.3">
      <c r="A32224" s="1">
        <v>44897.572916666664</v>
      </c>
      <c r="B32224" s="2">
        <v>4230.9524600000004</v>
      </c>
    </row>
    <row r="32225" spans="1:2" x14ac:dyDescent="0.3">
      <c r="A32225" s="1">
        <v>44897.583333333336</v>
      </c>
      <c r="B32225" s="2">
        <v>4119.8686200000002</v>
      </c>
    </row>
    <row r="32226" spans="1:2" x14ac:dyDescent="0.3">
      <c r="A32226" s="1">
        <v>44897.59375</v>
      </c>
      <c r="B32226" s="2">
        <v>4055.2361099999998</v>
      </c>
    </row>
    <row r="32227" spans="1:2" x14ac:dyDescent="0.3">
      <c r="A32227" s="1">
        <v>44897.604166666664</v>
      </c>
      <c r="B32227" s="2">
        <v>4018.5062400000002</v>
      </c>
    </row>
    <row r="32228" spans="1:2" x14ac:dyDescent="0.3">
      <c r="A32228" s="1">
        <v>44897.614583333336</v>
      </c>
      <c r="B32228" s="2">
        <v>3988.8380900000002</v>
      </c>
    </row>
    <row r="32229" spans="1:2" x14ac:dyDescent="0.3">
      <c r="A32229" s="1">
        <v>44897.625</v>
      </c>
      <c r="B32229" s="2">
        <v>3957.2818000000002</v>
      </c>
    </row>
    <row r="32230" spans="1:2" x14ac:dyDescent="0.3">
      <c r="A32230" s="1">
        <v>44897.635416666664</v>
      </c>
      <c r="B32230" s="2">
        <v>3930.4596799999999</v>
      </c>
    </row>
    <row r="32231" spans="1:2" x14ac:dyDescent="0.3">
      <c r="A32231" s="1">
        <v>44897.645833333336</v>
      </c>
      <c r="B32231" s="2">
        <v>3925.8320699999999</v>
      </c>
    </row>
    <row r="32232" spans="1:2" x14ac:dyDescent="0.3">
      <c r="A32232" s="1">
        <v>44897.65625</v>
      </c>
      <c r="B32232" s="2">
        <v>3886.8108200000001</v>
      </c>
    </row>
    <row r="32233" spans="1:2" x14ac:dyDescent="0.3">
      <c r="A32233" s="1">
        <v>44897.666666666664</v>
      </c>
      <c r="B32233" s="2">
        <v>3841.7139200000001</v>
      </c>
    </row>
    <row r="32234" spans="1:2" x14ac:dyDescent="0.3">
      <c r="A32234" s="1">
        <v>44897.677083333336</v>
      </c>
      <c r="B32234" s="2">
        <v>3768.8433300000002</v>
      </c>
    </row>
    <row r="32235" spans="1:2" x14ac:dyDescent="0.3">
      <c r="A32235" s="1">
        <v>44897.6875</v>
      </c>
      <c r="B32235" s="2">
        <v>3769.04421</v>
      </c>
    </row>
    <row r="32236" spans="1:2" x14ac:dyDescent="0.3">
      <c r="A32236" s="1">
        <v>44897.697916666664</v>
      </c>
      <c r="B32236" s="2">
        <v>3758.9654999999998</v>
      </c>
    </row>
    <row r="32237" spans="1:2" x14ac:dyDescent="0.3">
      <c r="A32237" s="1">
        <v>44897.708333333336</v>
      </c>
      <c r="B32237" s="2">
        <v>3767.6513199999999</v>
      </c>
    </row>
    <row r="32238" spans="1:2" x14ac:dyDescent="0.3">
      <c r="A32238" s="1">
        <v>44897.71875</v>
      </c>
      <c r="B32238" s="2">
        <v>3800.6331300000002</v>
      </c>
    </row>
    <row r="32239" spans="1:2" x14ac:dyDescent="0.3">
      <c r="A32239" s="1">
        <v>44897.729166666664</v>
      </c>
      <c r="B32239" s="2">
        <v>3909.0649400000002</v>
      </c>
    </row>
    <row r="32240" spans="1:2" x14ac:dyDescent="0.3">
      <c r="A32240" s="1">
        <v>44897.739583333336</v>
      </c>
      <c r="B32240" s="2">
        <v>4026.0599099999999</v>
      </c>
    </row>
    <row r="32241" spans="1:2" x14ac:dyDescent="0.3">
      <c r="A32241" s="1">
        <v>44897.75</v>
      </c>
      <c r="B32241" s="2">
        <v>4047.8137000000002</v>
      </c>
    </row>
    <row r="32242" spans="1:2" x14ac:dyDescent="0.3">
      <c r="A32242" s="1">
        <v>44897.760416666664</v>
      </c>
      <c r="B32242" s="2">
        <v>4137.8616300000003</v>
      </c>
    </row>
    <row r="32243" spans="1:2" x14ac:dyDescent="0.3">
      <c r="A32243" s="1">
        <v>44897.770833333336</v>
      </c>
      <c r="B32243" s="2">
        <v>4208.66381</v>
      </c>
    </row>
    <row r="32244" spans="1:2" x14ac:dyDescent="0.3">
      <c r="A32244" s="1">
        <v>44897.78125</v>
      </c>
      <c r="B32244" s="2">
        <v>4268.1561499999998</v>
      </c>
    </row>
    <row r="32245" spans="1:2" x14ac:dyDescent="0.3">
      <c r="A32245" s="1">
        <v>44897.791666666664</v>
      </c>
      <c r="B32245" s="2">
        <v>4304.6059400000004</v>
      </c>
    </row>
    <row r="32246" spans="1:2" x14ac:dyDescent="0.3">
      <c r="A32246" s="1">
        <v>44897.802083333336</v>
      </c>
      <c r="B32246" s="2">
        <v>4314.6201300000002</v>
      </c>
    </row>
    <row r="32247" spans="1:2" x14ac:dyDescent="0.3">
      <c r="A32247" s="1">
        <v>44897.8125</v>
      </c>
      <c r="B32247" s="2">
        <v>4329.4657800000004</v>
      </c>
    </row>
    <row r="32248" spans="1:2" x14ac:dyDescent="0.3">
      <c r="A32248" s="1">
        <v>44897.822916666664</v>
      </c>
      <c r="B32248" s="2">
        <v>4256.4220599999999</v>
      </c>
    </row>
    <row r="32249" spans="1:2" x14ac:dyDescent="0.3">
      <c r="A32249" s="1">
        <v>44897.833333333336</v>
      </c>
      <c r="B32249" s="2">
        <v>4269.9812099999999</v>
      </c>
    </row>
    <row r="32250" spans="1:2" x14ac:dyDescent="0.3">
      <c r="A32250" s="1">
        <v>44897.84375</v>
      </c>
      <c r="B32250" s="2">
        <v>4091.0222899999999</v>
      </c>
    </row>
    <row r="32251" spans="1:2" x14ac:dyDescent="0.3">
      <c r="A32251" s="1">
        <v>44897.854166666664</v>
      </c>
      <c r="B32251" s="2">
        <v>3912.7708699999998</v>
      </c>
    </row>
    <row r="32252" spans="1:2" x14ac:dyDescent="0.3">
      <c r="A32252" s="1">
        <v>44897.864583333336</v>
      </c>
      <c r="B32252" s="2">
        <v>3723.7262300000002</v>
      </c>
    </row>
    <row r="32253" spans="1:2" x14ac:dyDescent="0.3">
      <c r="A32253" s="1">
        <v>44897.875</v>
      </c>
      <c r="B32253" s="2">
        <v>3578.2917000000002</v>
      </c>
    </row>
    <row r="32254" spans="1:2" x14ac:dyDescent="0.3">
      <c r="A32254" s="1">
        <v>44897.885416666664</v>
      </c>
      <c r="B32254" s="2">
        <v>3433.68595</v>
      </c>
    </row>
    <row r="32255" spans="1:2" x14ac:dyDescent="0.3">
      <c r="A32255" s="1">
        <v>44897.895833333336</v>
      </c>
      <c r="B32255" s="2">
        <v>3322.4398099999999</v>
      </c>
    </row>
    <row r="32256" spans="1:2" x14ac:dyDescent="0.3">
      <c r="A32256" s="1">
        <v>44897.90625</v>
      </c>
      <c r="B32256" s="2">
        <v>3202.52027</v>
      </c>
    </row>
    <row r="32257" spans="1:2" x14ac:dyDescent="0.3">
      <c r="A32257" s="1">
        <v>44897.916666666664</v>
      </c>
      <c r="B32257" s="2">
        <v>3091.7390399999999</v>
      </c>
    </row>
    <row r="32258" spans="1:2" x14ac:dyDescent="0.3">
      <c r="A32258" s="1">
        <v>44897.927083333336</v>
      </c>
      <c r="B32258" s="2">
        <v>2976.7784499999998</v>
      </c>
    </row>
    <row r="32259" spans="1:2" x14ac:dyDescent="0.3">
      <c r="A32259" s="1">
        <v>44897.9375</v>
      </c>
      <c r="B32259" s="2">
        <v>2884.8492500000002</v>
      </c>
    </row>
    <row r="32260" spans="1:2" x14ac:dyDescent="0.3">
      <c r="A32260" s="1">
        <v>44897.947916666664</v>
      </c>
      <c r="B32260" s="2">
        <v>2742.79792</v>
      </c>
    </row>
    <row r="32261" spans="1:2" x14ac:dyDescent="0.3">
      <c r="A32261" s="1">
        <v>44897.958333333336</v>
      </c>
      <c r="B32261" s="2">
        <v>2604.2776600000002</v>
      </c>
    </row>
    <row r="32262" spans="1:2" x14ac:dyDescent="0.3">
      <c r="A32262" s="1">
        <v>44897.96875</v>
      </c>
      <c r="B32262" s="2">
        <v>2493.5212000000001</v>
      </c>
    </row>
    <row r="32263" spans="1:2" x14ac:dyDescent="0.3">
      <c r="A32263" s="1">
        <v>44897.979166666664</v>
      </c>
      <c r="B32263" s="2">
        <v>2380.4542999999999</v>
      </c>
    </row>
    <row r="32264" spans="1:2" x14ac:dyDescent="0.3">
      <c r="A32264" s="1">
        <v>44897.989583333336</v>
      </c>
      <c r="B32264" s="2">
        <v>2290.4128000000001</v>
      </c>
    </row>
    <row r="32265" spans="1:2" x14ac:dyDescent="0.3">
      <c r="A32265" s="1">
        <v>44898</v>
      </c>
      <c r="B32265" s="2">
        <v>2132.4204399999999</v>
      </c>
    </row>
    <row r="32266" spans="1:2" x14ac:dyDescent="0.3">
      <c r="A32266" s="1">
        <v>44898.010416666664</v>
      </c>
      <c r="B32266" s="2">
        <v>2120.7783599999998</v>
      </c>
    </row>
    <row r="32267" spans="1:2" x14ac:dyDescent="0.3">
      <c r="A32267" s="1">
        <v>44898.020833333336</v>
      </c>
      <c r="B32267" s="2">
        <v>2076.1495</v>
      </c>
    </row>
    <row r="32268" spans="1:2" x14ac:dyDescent="0.3">
      <c r="A32268" s="1">
        <v>44898.03125</v>
      </c>
      <c r="B32268" s="2">
        <v>2050.6174900000001</v>
      </c>
    </row>
    <row r="32269" spans="1:2" x14ac:dyDescent="0.3">
      <c r="A32269" s="1">
        <v>44898.041666666664</v>
      </c>
      <c r="B32269" s="2">
        <v>2020.2677000000001</v>
      </c>
    </row>
    <row r="32270" spans="1:2" x14ac:dyDescent="0.3">
      <c r="A32270" s="1">
        <v>44898.052083333336</v>
      </c>
      <c r="B32270" s="2">
        <v>1946.9875500000001</v>
      </c>
    </row>
    <row r="32271" spans="1:2" x14ac:dyDescent="0.3">
      <c r="A32271" s="1">
        <v>44898.0625</v>
      </c>
      <c r="B32271" s="2">
        <v>1880.1050700000001</v>
      </c>
    </row>
    <row r="32272" spans="1:2" x14ac:dyDescent="0.3">
      <c r="A32272" s="1">
        <v>44898.072916666664</v>
      </c>
      <c r="B32272" s="2">
        <v>1795.7195899999999</v>
      </c>
    </row>
    <row r="32273" spans="1:2" x14ac:dyDescent="0.3">
      <c r="A32273" s="1">
        <v>44898.083333333336</v>
      </c>
      <c r="B32273" s="2">
        <v>1713.9621500000001</v>
      </c>
    </row>
    <row r="32274" spans="1:2" x14ac:dyDescent="0.3">
      <c r="A32274" s="1">
        <v>44898.09375</v>
      </c>
      <c r="B32274" s="2">
        <v>1647.57969</v>
      </c>
    </row>
    <row r="32275" spans="1:2" x14ac:dyDescent="0.3">
      <c r="A32275" s="1">
        <v>44898.104166666664</v>
      </c>
      <c r="B32275" s="2">
        <v>1613.5078799999999</v>
      </c>
    </row>
    <row r="32276" spans="1:2" x14ac:dyDescent="0.3">
      <c r="A32276" s="1">
        <v>44898.114583333336</v>
      </c>
      <c r="B32276" s="2">
        <v>1581.0192999999999</v>
      </c>
    </row>
    <row r="32277" spans="1:2" x14ac:dyDescent="0.3">
      <c r="A32277" s="1">
        <v>44898.125</v>
      </c>
      <c r="B32277" s="2">
        <v>1578.92003</v>
      </c>
    </row>
    <row r="32278" spans="1:2" x14ac:dyDescent="0.3">
      <c r="A32278" s="1">
        <v>44898.135416666664</v>
      </c>
      <c r="B32278" s="2">
        <v>1540.3581799999999</v>
      </c>
    </row>
    <row r="32279" spans="1:2" x14ac:dyDescent="0.3">
      <c r="A32279" s="1">
        <v>44898.145833333336</v>
      </c>
      <c r="B32279" s="2">
        <v>1518.9891399999999</v>
      </c>
    </row>
    <row r="32280" spans="1:2" x14ac:dyDescent="0.3">
      <c r="A32280" s="1">
        <v>44898.15625</v>
      </c>
      <c r="B32280" s="2">
        <v>1503.61617</v>
      </c>
    </row>
    <row r="32281" spans="1:2" x14ac:dyDescent="0.3">
      <c r="A32281" s="1">
        <v>44898.166666666664</v>
      </c>
      <c r="B32281" s="2">
        <v>1495.6568500000001</v>
      </c>
    </row>
    <row r="32282" spans="1:2" x14ac:dyDescent="0.3">
      <c r="A32282" s="1">
        <v>44898.177083333336</v>
      </c>
      <c r="B32282" s="2">
        <v>1498.02019</v>
      </c>
    </row>
    <row r="32283" spans="1:2" x14ac:dyDescent="0.3">
      <c r="A32283" s="1">
        <v>44898.1875</v>
      </c>
      <c r="B32283" s="2">
        <v>1472.8752199999999</v>
      </c>
    </row>
    <row r="32284" spans="1:2" x14ac:dyDescent="0.3">
      <c r="A32284" s="1">
        <v>44898.197916666664</v>
      </c>
      <c r="B32284" s="2">
        <v>1466.66202</v>
      </c>
    </row>
    <row r="32285" spans="1:2" x14ac:dyDescent="0.3">
      <c r="A32285" s="1">
        <v>44898.208333333336</v>
      </c>
      <c r="B32285" s="2">
        <v>1476.84087</v>
      </c>
    </row>
    <row r="32286" spans="1:2" x14ac:dyDescent="0.3">
      <c r="A32286" s="1">
        <v>44898.21875</v>
      </c>
      <c r="B32286" s="2">
        <v>1460.9375700000001</v>
      </c>
    </row>
    <row r="32287" spans="1:2" x14ac:dyDescent="0.3">
      <c r="A32287" s="1">
        <v>44898.229166666664</v>
      </c>
      <c r="B32287" s="2">
        <v>1505.8570099999999</v>
      </c>
    </row>
    <row r="32288" spans="1:2" x14ac:dyDescent="0.3">
      <c r="A32288" s="1">
        <v>44898.239583333336</v>
      </c>
      <c r="B32288" s="2">
        <v>1535.47677</v>
      </c>
    </row>
    <row r="32289" spans="1:2" x14ac:dyDescent="0.3">
      <c r="A32289" s="1">
        <v>44898.25</v>
      </c>
      <c r="B32289" s="2">
        <v>1697.40443</v>
      </c>
    </row>
    <row r="32290" spans="1:2" x14ac:dyDescent="0.3">
      <c r="A32290" s="1">
        <v>44898.260416666664</v>
      </c>
      <c r="B32290" s="2">
        <v>1729.6925200000001</v>
      </c>
    </row>
    <row r="32291" spans="1:2" x14ac:dyDescent="0.3">
      <c r="A32291" s="1">
        <v>44898.270833333336</v>
      </c>
      <c r="B32291" s="2">
        <v>1804.42012</v>
      </c>
    </row>
    <row r="32292" spans="1:2" x14ac:dyDescent="0.3">
      <c r="A32292" s="1">
        <v>44898.28125</v>
      </c>
      <c r="B32292" s="2">
        <v>1869.5856100000001</v>
      </c>
    </row>
    <row r="32293" spans="1:2" x14ac:dyDescent="0.3">
      <c r="A32293" s="1">
        <v>44898.291666666664</v>
      </c>
      <c r="B32293" s="2">
        <v>2018.635</v>
      </c>
    </row>
    <row r="32294" spans="1:2" x14ac:dyDescent="0.3">
      <c r="A32294" s="1">
        <v>44898.302083333336</v>
      </c>
      <c r="B32294" s="2">
        <v>2178.6844700000001</v>
      </c>
    </row>
    <row r="32295" spans="1:2" x14ac:dyDescent="0.3">
      <c r="A32295" s="1">
        <v>44898.3125</v>
      </c>
      <c r="B32295" s="2">
        <v>2377.1907200000001</v>
      </c>
    </row>
    <row r="32296" spans="1:2" x14ac:dyDescent="0.3">
      <c r="A32296" s="1">
        <v>44898.322916666664</v>
      </c>
      <c r="B32296" s="2">
        <v>2603.6536999999998</v>
      </c>
    </row>
    <row r="32297" spans="1:2" x14ac:dyDescent="0.3">
      <c r="A32297" s="1">
        <v>44898.333333333336</v>
      </c>
      <c r="B32297" s="2">
        <v>2752.76665</v>
      </c>
    </row>
    <row r="32298" spans="1:2" x14ac:dyDescent="0.3">
      <c r="A32298" s="1">
        <v>44898.34375</v>
      </c>
      <c r="B32298" s="2">
        <v>2947.0069600000002</v>
      </c>
    </row>
    <row r="32299" spans="1:2" x14ac:dyDescent="0.3">
      <c r="A32299" s="1">
        <v>44898.354166666664</v>
      </c>
      <c r="B32299" s="2">
        <v>3152.2093500000001</v>
      </c>
    </row>
    <row r="32300" spans="1:2" x14ac:dyDescent="0.3">
      <c r="A32300" s="1">
        <v>44898.364583333336</v>
      </c>
      <c r="B32300" s="2">
        <v>3378.03559</v>
      </c>
    </row>
    <row r="32301" spans="1:2" x14ac:dyDescent="0.3">
      <c r="A32301" s="1">
        <v>44898.375</v>
      </c>
      <c r="B32301" s="2">
        <v>3558.7319699999998</v>
      </c>
    </row>
    <row r="32302" spans="1:2" x14ac:dyDescent="0.3">
      <c r="A32302" s="1">
        <v>44898.385416666664</v>
      </c>
      <c r="B32302" s="2">
        <v>3685.4767999999999</v>
      </c>
    </row>
    <row r="32303" spans="1:2" x14ac:dyDescent="0.3">
      <c r="A32303" s="1">
        <v>44898.395833333336</v>
      </c>
      <c r="B32303" s="2">
        <v>3753.4700400000002</v>
      </c>
    </row>
    <row r="32304" spans="1:2" x14ac:dyDescent="0.3">
      <c r="A32304" s="1">
        <v>44898.40625</v>
      </c>
      <c r="B32304" s="2">
        <v>3773.7777999999998</v>
      </c>
    </row>
    <row r="32305" spans="1:2" x14ac:dyDescent="0.3">
      <c r="A32305" s="1">
        <v>44898.416666666664</v>
      </c>
      <c r="B32305" s="2">
        <v>3923.8395099999998</v>
      </c>
    </row>
    <row r="32306" spans="1:2" x14ac:dyDescent="0.3">
      <c r="A32306" s="1">
        <v>44898.427083333336</v>
      </c>
      <c r="B32306" s="2">
        <v>3937.6954300000002</v>
      </c>
    </row>
    <row r="32307" spans="1:2" x14ac:dyDescent="0.3">
      <c r="A32307" s="1">
        <v>44898.4375</v>
      </c>
      <c r="B32307" s="2">
        <v>4007.2754500000001</v>
      </c>
    </row>
    <row r="32308" spans="1:2" x14ac:dyDescent="0.3">
      <c r="A32308" s="1">
        <v>44898.447916666664</v>
      </c>
      <c r="B32308" s="2">
        <v>3984.6175800000001</v>
      </c>
    </row>
    <row r="32309" spans="1:2" x14ac:dyDescent="0.3">
      <c r="A32309" s="1">
        <v>44898.458333333336</v>
      </c>
      <c r="B32309" s="2">
        <v>4004.2321499999998</v>
      </c>
    </row>
    <row r="32310" spans="1:2" x14ac:dyDescent="0.3">
      <c r="A32310" s="1">
        <v>44898.46875</v>
      </c>
      <c r="B32310" s="2">
        <v>4049.6706300000001</v>
      </c>
    </row>
    <row r="32311" spans="1:2" x14ac:dyDescent="0.3">
      <c r="A32311" s="1">
        <v>44898.479166666664</v>
      </c>
      <c r="B32311" s="2">
        <v>4116.9272199999996</v>
      </c>
    </row>
    <row r="32312" spans="1:2" x14ac:dyDescent="0.3">
      <c r="A32312" s="1">
        <v>44898.489583333336</v>
      </c>
      <c r="B32312" s="2">
        <v>4109.4189299999998</v>
      </c>
    </row>
    <row r="32313" spans="1:2" x14ac:dyDescent="0.3">
      <c r="A32313" s="1">
        <v>44898.5</v>
      </c>
      <c r="B32313" s="2">
        <v>4160.8706000000002</v>
      </c>
    </row>
    <row r="32314" spans="1:2" x14ac:dyDescent="0.3">
      <c r="A32314" s="1">
        <v>44898.510416666664</v>
      </c>
      <c r="B32314" s="2">
        <v>4192.8838800000003</v>
      </c>
    </row>
    <row r="32315" spans="1:2" x14ac:dyDescent="0.3">
      <c r="A32315" s="1">
        <v>44898.520833333336</v>
      </c>
      <c r="B32315" s="2">
        <v>4216.9012700000003</v>
      </c>
    </row>
    <row r="32316" spans="1:2" x14ac:dyDescent="0.3">
      <c r="A32316" s="1">
        <v>44898.53125</v>
      </c>
      <c r="B32316" s="2">
        <v>4248.4799899999998</v>
      </c>
    </row>
    <row r="32317" spans="1:2" x14ac:dyDescent="0.3">
      <c r="A32317" s="1">
        <v>44898.541666666664</v>
      </c>
      <c r="B32317" s="2">
        <v>4248.5418799999998</v>
      </c>
    </row>
    <row r="32318" spans="1:2" x14ac:dyDescent="0.3">
      <c r="A32318" s="1">
        <v>44898.552083333336</v>
      </c>
      <c r="B32318" s="2">
        <v>4268.7909399999999</v>
      </c>
    </row>
    <row r="32319" spans="1:2" x14ac:dyDescent="0.3">
      <c r="A32319" s="1">
        <v>44898.5625</v>
      </c>
      <c r="B32319" s="2">
        <v>4192.3169200000002</v>
      </c>
    </row>
    <row r="32320" spans="1:2" x14ac:dyDescent="0.3">
      <c r="A32320" s="1">
        <v>44898.572916666664</v>
      </c>
      <c r="B32320" s="2">
        <v>4142.2989699999998</v>
      </c>
    </row>
    <row r="32321" spans="1:2" x14ac:dyDescent="0.3">
      <c r="A32321" s="1">
        <v>44898.583333333336</v>
      </c>
      <c r="B32321" s="2">
        <v>4008.4816999999998</v>
      </c>
    </row>
    <row r="32322" spans="1:2" x14ac:dyDescent="0.3">
      <c r="A32322" s="1">
        <v>44898.59375</v>
      </c>
      <c r="B32322" s="2">
        <v>3957.5817099999999</v>
      </c>
    </row>
    <row r="32323" spans="1:2" x14ac:dyDescent="0.3">
      <c r="A32323" s="1">
        <v>44898.604166666664</v>
      </c>
      <c r="B32323" s="2">
        <v>3836.4216299999998</v>
      </c>
    </row>
    <row r="32324" spans="1:2" x14ac:dyDescent="0.3">
      <c r="A32324" s="1">
        <v>44898.614583333336</v>
      </c>
      <c r="B32324" s="2">
        <v>3784.0183900000002</v>
      </c>
    </row>
    <row r="32325" spans="1:2" x14ac:dyDescent="0.3">
      <c r="A32325" s="1">
        <v>44898.625</v>
      </c>
      <c r="B32325" s="2">
        <v>3702.8114500000001</v>
      </c>
    </row>
    <row r="32326" spans="1:2" x14ac:dyDescent="0.3">
      <c r="A32326" s="1">
        <v>44898.635416666664</v>
      </c>
      <c r="B32326" s="2">
        <v>3653.82323</v>
      </c>
    </row>
    <row r="32327" spans="1:2" x14ac:dyDescent="0.3">
      <c r="A32327" s="1">
        <v>44898.645833333336</v>
      </c>
      <c r="B32327" s="2">
        <v>3585.4193300000002</v>
      </c>
    </row>
    <row r="32328" spans="1:2" x14ac:dyDescent="0.3">
      <c r="A32328" s="1">
        <v>44898.65625</v>
      </c>
      <c r="B32328" s="2">
        <v>3537.1806099999999</v>
      </c>
    </row>
    <row r="32329" spans="1:2" x14ac:dyDescent="0.3">
      <c r="A32329" s="1">
        <v>44898.666666666664</v>
      </c>
      <c r="B32329" s="2">
        <v>3512.2153899999998</v>
      </c>
    </row>
    <row r="32330" spans="1:2" x14ac:dyDescent="0.3">
      <c r="A32330" s="1">
        <v>44898.677083333336</v>
      </c>
      <c r="B32330" s="2">
        <v>3470.81927</v>
      </c>
    </row>
    <row r="32331" spans="1:2" x14ac:dyDescent="0.3">
      <c r="A32331" s="1">
        <v>44898.6875</v>
      </c>
      <c r="B32331" s="2">
        <v>3467.3413399999999</v>
      </c>
    </row>
    <row r="32332" spans="1:2" x14ac:dyDescent="0.3">
      <c r="A32332" s="1">
        <v>44898.697916666664</v>
      </c>
      <c r="B32332" s="2">
        <v>3538.0405000000001</v>
      </c>
    </row>
    <row r="32333" spans="1:2" x14ac:dyDescent="0.3">
      <c r="A32333" s="1">
        <v>44898.708333333336</v>
      </c>
      <c r="B32333" s="2">
        <v>3601.1905200000001</v>
      </c>
    </row>
    <row r="32334" spans="1:2" x14ac:dyDescent="0.3">
      <c r="A32334" s="1">
        <v>44898.71875</v>
      </c>
      <c r="B32334" s="2">
        <v>3800.9055800000001</v>
      </c>
    </row>
    <row r="32335" spans="1:2" x14ac:dyDescent="0.3">
      <c r="A32335" s="1">
        <v>44898.729166666664</v>
      </c>
      <c r="B32335" s="2">
        <v>3995.1195299999999</v>
      </c>
    </row>
    <row r="32336" spans="1:2" x14ac:dyDescent="0.3">
      <c r="A32336" s="1">
        <v>44898.739583333336</v>
      </c>
      <c r="B32336" s="2">
        <v>4215.3854000000001</v>
      </c>
    </row>
    <row r="32337" spans="1:2" x14ac:dyDescent="0.3">
      <c r="A32337" s="1">
        <v>44898.75</v>
      </c>
      <c r="B32337" s="2">
        <v>4354.3688400000001</v>
      </c>
    </row>
    <row r="32338" spans="1:2" x14ac:dyDescent="0.3">
      <c r="A32338" s="1">
        <v>44898.760416666664</v>
      </c>
      <c r="B32338" s="2">
        <v>4438.7475199999999</v>
      </c>
    </row>
    <row r="32339" spans="1:2" x14ac:dyDescent="0.3">
      <c r="A32339" s="1">
        <v>44898.770833333336</v>
      </c>
      <c r="B32339" s="2">
        <v>4477.0973599999998</v>
      </c>
    </row>
    <row r="32340" spans="1:2" x14ac:dyDescent="0.3">
      <c r="A32340" s="1">
        <v>44898.78125</v>
      </c>
      <c r="B32340" s="2">
        <v>4473.5220900000004</v>
      </c>
    </row>
    <row r="32341" spans="1:2" x14ac:dyDescent="0.3">
      <c r="A32341" s="1">
        <v>44898.791666666664</v>
      </c>
      <c r="B32341" s="2">
        <v>4492.4150799999998</v>
      </c>
    </row>
    <row r="32342" spans="1:2" x14ac:dyDescent="0.3">
      <c r="A32342" s="1">
        <v>44898.802083333336</v>
      </c>
      <c r="B32342" s="2">
        <v>4511.26638</v>
      </c>
    </row>
    <row r="32343" spans="1:2" x14ac:dyDescent="0.3">
      <c r="A32343" s="1">
        <v>44898.8125</v>
      </c>
      <c r="B32343" s="2">
        <v>4492.2317800000001</v>
      </c>
    </row>
    <row r="32344" spans="1:2" x14ac:dyDescent="0.3">
      <c r="A32344" s="1">
        <v>44898.822916666664</v>
      </c>
      <c r="B32344" s="2">
        <v>4459.9857300000003</v>
      </c>
    </row>
    <row r="32345" spans="1:2" x14ac:dyDescent="0.3">
      <c r="A32345" s="1">
        <v>44898.833333333336</v>
      </c>
      <c r="B32345" s="2">
        <v>4404.0619200000001</v>
      </c>
    </row>
    <row r="32346" spans="1:2" x14ac:dyDescent="0.3">
      <c r="A32346" s="1">
        <v>44898.84375</v>
      </c>
      <c r="B32346" s="2">
        <v>4235.3473999999997</v>
      </c>
    </row>
    <row r="32347" spans="1:2" x14ac:dyDescent="0.3">
      <c r="A32347" s="1">
        <v>44898.854166666664</v>
      </c>
      <c r="B32347" s="2">
        <v>3944.12662</v>
      </c>
    </row>
    <row r="32348" spans="1:2" x14ac:dyDescent="0.3">
      <c r="A32348" s="1">
        <v>44898.864583333336</v>
      </c>
      <c r="B32348" s="2">
        <v>3668.81495</v>
      </c>
    </row>
    <row r="32349" spans="1:2" x14ac:dyDescent="0.3">
      <c r="A32349" s="1">
        <v>44898.875</v>
      </c>
      <c r="B32349" s="2">
        <v>3418.7235599999999</v>
      </c>
    </row>
    <row r="32350" spans="1:2" x14ac:dyDescent="0.3">
      <c r="A32350" s="1">
        <v>44898.885416666664</v>
      </c>
      <c r="B32350" s="2">
        <v>3217.0610299999998</v>
      </c>
    </row>
    <row r="32351" spans="1:2" x14ac:dyDescent="0.3">
      <c r="A32351" s="1">
        <v>44898.895833333336</v>
      </c>
      <c r="B32351" s="2">
        <v>3126.66635</v>
      </c>
    </row>
    <row r="32352" spans="1:2" x14ac:dyDescent="0.3">
      <c r="A32352" s="1">
        <v>44898.90625</v>
      </c>
      <c r="B32352" s="2">
        <v>3007.0476199999998</v>
      </c>
    </row>
    <row r="32353" spans="1:2" x14ac:dyDescent="0.3">
      <c r="A32353" s="1">
        <v>44898.916666666664</v>
      </c>
      <c r="B32353" s="2">
        <v>2983.1005399999999</v>
      </c>
    </row>
    <row r="32354" spans="1:2" x14ac:dyDescent="0.3">
      <c r="A32354" s="1">
        <v>44898.927083333336</v>
      </c>
      <c r="B32354" s="2">
        <v>2945.45163</v>
      </c>
    </row>
    <row r="32355" spans="1:2" x14ac:dyDescent="0.3">
      <c r="A32355" s="1">
        <v>44898.9375</v>
      </c>
      <c r="B32355" s="2">
        <v>2914.72658</v>
      </c>
    </row>
    <row r="32356" spans="1:2" x14ac:dyDescent="0.3">
      <c r="A32356" s="1">
        <v>44898.947916666664</v>
      </c>
      <c r="B32356" s="2">
        <v>2872.15443</v>
      </c>
    </row>
    <row r="32357" spans="1:2" x14ac:dyDescent="0.3">
      <c r="A32357" s="1">
        <v>44898.958333333336</v>
      </c>
      <c r="B32357" s="2">
        <v>2792.1628000000001</v>
      </c>
    </row>
    <row r="32358" spans="1:2" x14ac:dyDescent="0.3">
      <c r="A32358" s="1">
        <v>44898.96875</v>
      </c>
      <c r="B32358" s="2">
        <v>2737.7228300000002</v>
      </c>
    </row>
    <row r="32359" spans="1:2" x14ac:dyDescent="0.3">
      <c r="A32359" s="1">
        <v>44898.979166666664</v>
      </c>
      <c r="B32359" s="2">
        <v>2669.1737199999998</v>
      </c>
    </row>
    <row r="32360" spans="1:2" x14ac:dyDescent="0.3">
      <c r="A32360" s="1">
        <v>44898.989583333336</v>
      </c>
      <c r="B32360" s="2">
        <v>2574.07186</v>
      </c>
    </row>
    <row r="32361" spans="1:2" x14ac:dyDescent="0.3">
      <c r="A32361" s="1">
        <v>44899</v>
      </c>
      <c r="B32361" s="2">
        <v>2452.9465599999999</v>
      </c>
    </row>
    <row r="32362" spans="1:2" x14ac:dyDescent="0.3">
      <c r="A32362" s="1">
        <v>44899.010416666664</v>
      </c>
      <c r="B32362" s="2">
        <v>2374.68606</v>
      </c>
    </row>
    <row r="32363" spans="1:2" x14ac:dyDescent="0.3">
      <c r="A32363" s="1">
        <v>44899.020833333336</v>
      </c>
      <c r="B32363" s="2">
        <v>2262.57978</v>
      </c>
    </row>
    <row r="32364" spans="1:2" x14ac:dyDescent="0.3">
      <c r="A32364" s="1">
        <v>44899.03125</v>
      </c>
      <c r="B32364" s="2">
        <v>2131.63519</v>
      </c>
    </row>
    <row r="32365" spans="1:2" x14ac:dyDescent="0.3">
      <c r="A32365" s="1">
        <v>44899.041666666664</v>
      </c>
      <c r="B32365" s="2">
        <v>2026.7817700000001</v>
      </c>
    </row>
    <row r="32366" spans="1:2" x14ac:dyDescent="0.3">
      <c r="A32366" s="1">
        <v>44899.052083333336</v>
      </c>
      <c r="B32366" s="2">
        <v>1944.9543900000001</v>
      </c>
    </row>
    <row r="32367" spans="1:2" x14ac:dyDescent="0.3">
      <c r="A32367" s="1">
        <v>44899.0625</v>
      </c>
      <c r="B32367" s="2">
        <v>1845.3221599999999</v>
      </c>
    </row>
    <row r="32368" spans="1:2" x14ac:dyDescent="0.3">
      <c r="A32368" s="1">
        <v>44899.072916666664</v>
      </c>
      <c r="B32368" s="2">
        <v>1748.5827200000001</v>
      </c>
    </row>
    <row r="32369" spans="1:2" x14ac:dyDescent="0.3">
      <c r="A32369" s="1">
        <v>44899.083333333336</v>
      </c>
      <c r="B32369" s="2">
        <v>1682.35672</v>
      </c>
    </row>
    <row r="32370" spans="1:2" x14ac:dyDescent="0.3">
      <c r="A32370" s="1">
        <v>44899.09375</v>
      </c>
      <c r="B32370" s="2">
        <v>1633.9714300000001</v>
      </c>
    </row>
    <row r="32371" spans="1:2" x14ac:dyDescent="0.3">
      <c r="A32371" s="1">
        <v>44899.104166666664</v>
      </c>
      <c r="B32371" s="2">
        <v>1590.4182800000001</v>
      </c>
    </row>
    <row r="32372" spans="1:2" x14ac:dyDescent="0.3">
      <c r="A32372" s="1">
        <v>44899.114583333336</v>
      </c>
      <c r="B32372" s="2">
        <v>1553.4463699999999</v>
      </c>
    </row>
    <row r="32373" spans="1:2" x14ac:dyDescent="0.3">
      <c r="A32373" s="1">
        <v>44899.125</v>
      </c>
      <c r="B32373" s="2">
        <v>1535.7219500000001</v>
      </c>
    </row>
    <row r="32374" spans="1:2" x14ac:dyDescent="0.3">
      <c r="A32374" s="1">
        <v>44899.135416666664</v>
      </c>
      <c r="B32374" s="2">
        <v>1482.4923799999999</v>
      </c>
    </row>
    <row r="32375" spans="1:2" x14ac:dyDescent="0.3">
      <c r="A32375" s="1">
        <v>44899.145833333336</v>
      </c>
      <c r="B32375" s="2">
        <v>1467.21065</v>
      </c>
    </row>
    <row r="32376" spans="1:2" x14ac:dyDescent="0.3">
      <c r="A32376" s="1">
        <v>44899.15625</v>
      </c>
      <c r="B32376" s="2">
        <v>1442.99946</v>
      </c>
    </row>
    <row r="32377" spans="1:2" x14ac:dyDescent="0.3">
      <c r="A32377" s="1">
        <v>44899.166666666664</v>
      </c>
      <c r="B32377" s="2">
        <v>1423.03739</v>
      </c>
    </row>
    <row r="32378" spans="1:2" x14ac:dyDescent="0.3">
      <c r="A32378" s="1">
        <v>44899.177083333336</v>
      </c>
      <c r="B32378" s="2">
        <v>1405.38293</v>
      </c>
    </row>
    <row r="32379" spans="1:2" x14ac:dyDescent="0.3">
      <c r="A32379" s="1">
        <v>44899.1875</v>
      </c>
      <c r="B32379" s="2">
        <v>1389.9797900000001</v>
      </c>
    </row>
    <row r="32380" spans="1:2" x14ac:dyDescent="0.3">
      <c r="A32380" s="1">
        <v>44899.197916666664</v>
      </c>
      <c r="B32380" s="2">
        <v>1371.8662899999999</v>
      </c>
    </row>
    <row r="32381" spans="1:2" x14ac:dyDescent="0.3">
      <c r="A32381" s="1">
        <v>44899.208333333336</v>
      </c>
      <c r="B32381" s="2">
        <v>1384.07051</v>
      </c>
    </row>
    <row r="32382" spans="1:2" x14ac:dyDescent="0.3">
      <c r="A32382" s="1">
        <v>44899.21875</v>
      </c>
      <c r="B32382" s="2">
        <v>1390.4040500000001</v>
      </c>
    </row>
    <row r="32383" spans="1:2" x14ac:dyDescent="0.3">
      <c r="A32383" s="1">
        <v>44899.229166666664</v>
      </c>
      <c r="B32383" s="2">
        <v>1381.4844900000001</v>
      </c>
    </row>
    <row r="32384" spans="1:2" x14ac:dyDescent="0.3">
      <c r="A32384" s="1">
        <v>44899.239583333336</v>
      </c>
      <c r="B32384" s="2">
        <v>1375.3391099999999</v>
      </c>
    </row>
    <row r="32385" spans="1:2" x14ac:dyDescent="0.3">
      <c r="A32385" s="1">
        <v>44899.25</v>
      </c>
      <c r="B32385" s="2">
        <v>1383.9061799999999</v>
      </c>
    </row>
    <row r="32386" spans="1:2" x14ac:dyDescent="0.3">
      <c r="A32386" s="1">
        <v>44899.260416666664</v>
      </c>
      <c r="B32386" s="2">
        <v>1407.47225</v>
      </c>
    </row>
    <row r="32387" spans="1:2" x14ac:dyDescent="0.3">
      <c r="A32387" s="1">
        <v>44899.270833333336</v>
      </c>
      <c r="B32387" s="2">
        <v>1417.58707</v>
      </c>
    </row>
    <row r="32388" spans="1:2" x14ac:dyDescent="0.3">
      <c r="A32388" s="1">
        <v>44899.28125</v>
      </c>
      <c r="B32388" s="2">
        <v>1425.5170700000001</v>
      </c>
    </row>
    <row r="32389" spans="1:2" x14ac:dyDescent="0.3">
      <c r="A32389" s="1">
        <v>44899.291666666664</v>
      </c>
      <c r="B32389" s="2">
        <v>1453.94111</v>
      </c>
    </row>
    <row r="32390" spans="1:2" x14ac:dyDescent="0.3">
      <c r="A32390" s="1">
        <v>44899.302083333336</v>
      </c>
      <c r="B32390" s="2">
        <v>1460.6175000000001</v>
      </c>
    </row>
    <row r="32391" spans="1:2" x14ac:dyDescent="0.3">
      <c r="A32391" s="1">
        <v>44899.3125</v>
      </c>
      <c r="B32391" s="2">
        <v>1507.4123</v>
      </c>
    </row>
    <row r="32392" spans="1:2" x14ac:dyDescent="0.3">
      <c r="A32392" s="1">
        <v>44899.322916666664</v>
      </c>
      <c r="B32392" s="2">
        <v>1590.1091300000001</v>
      </c>
    </row>
    <row r="32393" spans="1:2" x14ac:dyDescent="0.3">
      <c r="A32393" s="1">
        <v>44899.333333333336</v>
      </c>
      <c r="B32393" s="2">
        <v>1629.58096</v>
      </c>
    </row>
    <row r="32394" spans="1:2" x14ac:dyDescent="0.3">
      <c r="A32394" s="1">
        <v>44899.34375</v>
      </c>
      <c r="B32394" s="2">
        <v>1777.6960300000001</v>
      </c>
    </row>
    <row r="32395" spans="1:2" x14ac:dyDescent="0.3">
      <c r="A32395" s="1">
        <v>44899.354166666664</v>
      </c>
      <c r="B32395" s="2">
        <v>1994.8578399999999</v>
      </c>
    </row>
    <row r="32396" spans="1:2" x14ac:dyDescent="0.3">
      <c r="A32396" s="1">
        <v>44899.364583333336</v>
      </c>
      <c r="B32396" s="2">
        <v>2238.7287000000001</v>
      </c>
    </row>
    <row r="32397" spans="1:2" x14ac:dyDescent="0.3">
      <c r="A32397" s="1">
        <v>44899.375</v>
      </c>
      <c r="B32397" s="2">
        <v>2462.1542899999999</v>
      </c>
    </row>
    <row r="32398" spans="1:2" x14ac:dyDescent="0.3">
      <c r="A32398" s="1">
        <v>44899.385416666664</v>
      </c>
      <c r="B32398" s="2">
        <v>2688.9313000000002</v>
      </c>
    </row>
    <row r="32399" spans="1:2" x14ac:dyDescent="0.3">
      <c r="A32399" s="1">
        <v>44899.395833333336</v>
      </c>
      <c r="B32399" s="2">
        <v>2885.8970899999999</v>
      </c>
    </row>
    <row r="32400" spans="1:2" x14ac:dyDescent="0.3">
      <c r="A32400" s="1">
        <v>44899.40625</v>
      </c>
      <c r="B32400" s="2">
        <v>3040.8789000000002</v>
      </c>
    </row>
    <row r="32401" spans="1:2" x14ac:dyDescent="0.3">
      <c r="A32401" s="1">
        <v>44899.416666666664</v>
      </c>
      <c r="B32401" s="2">
        <v>3305.2601599999998</v>
      </c>
    </row>
    <row r="32402" spans="1:2" x14ac:dyDescent="0.3">
      <c r="A32402" s="1">
        <v>44899.427083333336</v>
      </c>
      <c r="B32402" s="2">
        <v>3462.3806399999999</v>
      </c>
    </row>
    <row r="32403" spans="1:2" x14ac:dyDescent="0.3">
      <c r="A32403" s="1">
        <v>44899.4375</v>
      </c>
      <c r="B32403" s="2">
        <v>3610.8722499999999</v>
      </c>
    </row>
    <row r="32404" spans="1:2" x14ac:dyDescent="0.3">
      <c r="A32404" s="1">
        <v>44899.447916666664</v>
      </c>
      <c r="B32404" s="2">
        <v>3723.8692799999999</v>
      </c>
    </row>
    <row r="32405" spans="1:2" x14ac:dyDescent="0.3">
      <c r="A32405" s="1">
        <v>44899.458333333336</v>
      </c>
      <c r="B32405" s="2">
        <v>3865.2846800000002</v>
      </c>
    </row>
    <row r="32406" spans="1:2" x14ac:dyDescent="0.3">
      <c r="A32406" s="1">
        <v>44899.46875</v>
      </c>
      <c r="B32406" s="2">
        <v>3989.3129199999998</v>
      </c>
    </row>
    <row r="32407" spans="1:2" x14ac:dyDescent="0.3">
      <c r="A32407" s="1">
        <v>44899.479166666664</v>
      </c>
      <c r="B32407" s="2">
        <v>4121.4873699999998</v>
      </c>
    </row>
    <row r="32408" spans="1:2" x14ac:dyDescent="0.3">
      <c r="A32408" s="1">
        <v>44899.489583333336</v>
      </c>
      <c r="B32408" s="2">
        <v>4233.6524200000003</v>
      </c>
    </row>
    <row r="32409" spans="1:2" x14ac:dyDescent="0.3">
      <c r="A32409" s="1">
        <v>44899.5</v>
      </c>
      <c r="B32409" s="2">
        <v>4268.6827599999997</v>
      </c>
    </row>
    <row r="32410" spans="1:2" x14ac:dyDescent="0.3">
      <c r="A32410" s="1">
        <v>44899.510416666664</v>
      </c>
      <c r="B32410" s="2">
        <v>4305.6314199999997</v>
      </c>
    </row>
    <row r="32411" spans="1:2" x14ac:dyDescent="0.3">
      <c r="A32411" s="1">
        <v>44899.520833333336</v>
      </c>
      <c r="B32411" s="2">
        <v>4258.2596299999996</v>
      </c>
    </row>
    <row r="32412" spans="1:2" x14ac:dyDescent="0.3">
      <c r="A32412" s="1">
        <v>44899.53125</v>
      </c>
      <c r="B32412" s="2">
        <v>4223.7996300000004</v>
      </c>
    </row>
    <row r="32413" spans="1:2" x14ac:dyDescent="0.3">
      <c r="A32413" s="1">
        <v>44899.541666666664</v>
      </c>
      <c r="B32413" s="2">
        <v>4127.2879700000003</v>
      </c>
    </row>
    <row r="32414" spans="1:2" x14ac:dyDescent="0.3">
      <c r="A32414" s="1">
        <v>44899.552083333336</v>
      </c>
      <c r="B32414" s="2">
        <v>3986.5360300000002</v>
      </c>
    </row>
    <row r="32415" spans="1:2" x14ac:dyDescent="0.3">
      <c r="A32415" s="1">
        <v>44899.5625</v>
      </c>
      <c r="B32415" s="2">
        <v>3806.4011</v>
      </c>
    </row>
    <row r="32416" spans="1:2" x14ac:dyDescent="0.3">
      <c r="A32416" s="1">
        <v>44899.572916666664</v>
      </c>
      <c r="B32416" s="2">
        <v>3594.1766600000001</v>
      </c>
    </row>
    <row r="32417" spans="1:2" x14ac:dyDescent="0.3">
      <c r="A32417" s="1">
        <v>44899.583333333336</v>
      </c>
      <c r="B32417" s="2">
        <v>3412.3078799999998</v>
      </c>
    </row>
    <row r="32418" spans="1:2" x14ac:dyDescent="0.3">
      <c r="A32418" s="1">
        <v>44899.59375</v>
      </c>
      <c r="B32418" s="2">
        <v>3291.3964599999999</v>
      </c>
    </row>
    <row r="32419" spans="1:2" x14ac:dyDescent="0.3">
      <c r="A32419" s="1">
        <v>44899.604166666664</v>
      </c>
      <c r="B32419" s="2">
        <v>3158.0041299999998</v>
      </c>
    </row>
    <row r="32420" spans="1:2" x14ac:dyDescent="0.3">
      <c r="A32420" s="1">
        <v>44899.614583333336</v>
      </c>
      <c r="B32420" s="2">
        <v>3057.6762199999998</v>
      </c>
    </row>
    <row r="32421" spans="1:2" x14ac:dyDescent="0.3">
      <c r="A32421" s="1">
        <v>44899.625</v>
      </c>
      <c r="B32421" s="2">
        <v>2938.3645499999998</v>
      </c>
    </row>
    <row r="32422" spans="1:2" x14ac:dyDescent="0.3">
      <c r="A32422" s="1">
        <v>44899.635416666664</v>
      </c>
      <c r="B32422" s="2">
        <v>2865.12318</v>
      </c>
    </row>
    <row r="32423" spans="1:2" x14ac:dyDescent="0.3">
      <c r="A32423" s="1">
        <v>44899.645833333336</v>
      </c>
      <c r="B32423" s="2">
        <v>2796.9045099999998</v>
      </c>
    </row>
    <row r="32424" spans="1:2" x14ac:dyDescent="0.3">
      <c r="A32424" s="1">
        <v>44899.65625</v>
      </c>
      <c r="B32424" s="2">
        <v>2758.8882899999999</v>
      </c>
    </row>
    <row r="32425" spans="1:2" x14ac:dyDescent="0.3">
      <c r="A32425" s="1">
        <v>44899.666666666664</v>
      </c>
      <c r="B32425" s="2">
        <v>2683.8582700000002</v>
      </c>
    </row>
    <row r="32426" spans="1:2" x14ac:dyDescent="0.3">
      <c r="A32426" s="1">
        <v>44899.677083333336</v>
      </c>
      <c r="B32426" s="2">
        <v>2595.06772</v>
      </c>
    </row>
    <row r="32427" spans="1:2" x14ac:dyDescent="0.3">
      <c r="A32427" s="1">
        <v>44899.6875</v>
      </c>
      <c r="B32427" s="2">
        <v>2541.4029300000002</v>
      </c>
    </row>
    <row r="32428" spans="1:2" x14ac:dyDescent="0.3">
      <c r="A32428" s="1">
        <v>44899.697916666664</v>
      </c>
      <c r="B32428" s="2">
        <v>2522.6628599999999</v>
      </c>
    </row>
    <row r="32429" spans="1:2" x14ac:dyDescent="0.3">
      <c r="A32429" s="1">
        <v>44899.708333333336</v>
      </c>
      <c r="B32429" s="2">
        <v>2563.1551599999998</v>
      </c>
    </row>
    <row r="32430" spans="1:2" x14ac:dyDescent="0.3">
      <c r="A32430" s="1">
        <v>44899.71875</v>
      </c>
      <c r="B32430" s="2">
        <v>2672.0182599999998</v>
      </c>
    </row>
    <row r="32431" spans="1:2" x14ac:dyDescent="0.3">
      <c r="A32431" s="1">
        <v>44899.729166666664</v>
      </c>
      <c r="B32431" s="2">
        <v>2829.34013</v>
      </c>
    </row>
    <row r="32432" spans="1:2" x14ac:dyDescent="0.3">
      <c r="A32432" s="1">
        <v>44899.739583333336</v>
      </c>
      <c r="B32432" s="2">
        <v>2975.6926600000002</v>
      </c>
    </row>
    <row r="32433" spans="1:2" x14ac:dyDescent="0.3">
      <c r="A32433" s="1">
        <v>44899.75</v>
      </c>
      <c r="B32433" s="2">
        <v>3085.4969500000002</v>
      </c>
    </row>
    <row r="32434" spans="1:2" x14ac:dyDescent="0.3">
      <c r="A32434" s="1">
        <v>44899.760416666664</v>
      </c>
      <c r="B32434" s="2">
        <v>3236.2441199999998</v>
      </c>
    </row>
    <row r="32435" spans="1:2" x14ac:dyDescent="0.3">
      <c r="A32435" s="1">
        <v>44899.770833333336</v>
      </c>
      <c r="B32435" s="2">
        <v>3369.6456499999999</v>
      </c>
    </row>
    <row r="32436" spans="1:2" x14ac:dyDescent="0.3">
      <c r="A32436" s="1">
        <v>44899.78125</v>
      </c>
      <c r="B32436" s="2">
        <v>3445.5084999999999</v>
      </c>
    </row>
    <row r="32437" spans="1:2" x14ac:dyDescent="0.3">
      <c r="A32437" s="1">
        <v>44899.791666666664</v>
      </c>
      <c r="B32437" s="2">
        <v>3541.42283</v>
      </c>
    </row>
    <row r="32438" spans="1:2" x14ac:dyDescent="0.3">
      <c r="A32438" s="1">
        <v>44899.802083333336</v>
      </c>
      <c r="B32438" s="2">
        <v>3635.6137800000001</v>
      </c>
    </row>
    <row r="32439" spans="1:2" x14ac:dyDescent="0.3">
      <c r="A32439" s="1">
        <v>44899.8125</v>
      </c>
      <c r="B32439" s="2">
        <v>3735.3371999999999</v>
      </c>
    </row>
    <row r="32440" spans="1:2" x14ac:dyDescent="0.3">
      <c r="A32440" s="1">
        <v>44899.822916666664</v>
      </c>
      <c r="B32440" s="2">
        <v>3757.7749100000001</v>
      </c>
    </row>
    <row r="32441" spans="1:2" x14ac:dyDescent="0.3">
      <c r="A32441" s="1">
        <v>44899.833333333336</v>
      </c>
      <c r="B32441" s="2">
        <v>3820.2041599999998</v>
      </c>
    </row>
    <row r="32442" spans="1:2" x14ac:dyDescent="0.3">
      <c r="A32442" s="1">
        <v>44899.84375</v>
      </c>
      <c r="B32442" s="2">
        <v>3736.1554999999998</v>
      </c>
    </row>
    <row r="32443" spans="1:2" x14ac:dyDescent="0.3">
      <c r="A32443" s="1">
        <v>44899.854166666664</v>
      </c>
      <c r="B32443" s="2">
        <v>3606.5981400000001</v>
      </c>
    </row>
    <row r="32444" spans="1:2" x14ac:dyDescent="0.3">
      <c r="A32444" s="1">
        <v>44899.864583333336</v>
      </c>
      <c r="B32444" s="2">
        <v>3432.3954399999998</v>
      </c>
    </row>
    <row r="32445" spans="1:2" x14ac:dyDescent="0.3">
      <c r="A32445" s="1">
        <v>44899.875</v>
      </c>
      <c r="B32445" s="2">
        <v>3268.14095</v>
      </c>
    </row>
    <row r="32446" spans="1:2" x14ac:dyDescent="0.3">
      <c r="A32446" s="1">
        <v>44899.885416666664</v>
      </c>
      <c r="B32446" s="2">
        <v>3163.7522899999999</v>
      </c>
    </row>
    <row r="32447" spans="1:2" x14ac:dyDescent="0.3">
      <c r="A32447" s="1">
        <v>44899.895833333336</v>
      </c>
      <c r="B32447" s="2">
        <v>3073.1220600000001</v>
      </c>
    </row>
    <row r="32448" spans="1:2" x14ac:dyDescent="0.3">
      <c r="A32448" s="1">
        <v>44899.90625</v>
      </c>
      <c r="B32448" s="2">
        <v>3029.4419800000001</v>
      </c>
    </row>
    <row r="32449" spans="1:2" x14ac:dyDescent="0.3">
      <c r="A32449" s="1">
        <v>44899.916666666664</v>
      </c>
      <c r="B32449" s="2">
        <v>2945.8040700000001</v>
      </c>
    </row>
    <row r="32450" spans="1:2" x14ac:dyDescent="0.3">
      <c r="A32450" s="1">
        <v>44899.927083333336</v>
      </c>
      <c r="B32450" s="2">
        <v>2871.89345</v>
      </c>
    </row>
    <row r="32451" spans="1:2" x14ac:dyDescent="0.3">
      <c r="A32451" s="1">
        <v>44899.9375</v>
      </c>
      <c r="B32451" s="2">
        <v>2768.89462</v>
      </c>
    </row>
    <row r="32452" spans="1:2" x14ac:dyDescent="0.3">
      <c r="A32452" s="1">
        <v>44899.947916666664</v>
      </c>
      <c r="B32452" s="2">
        <v>2644.5029</v>
      </c>
    </row>
    <row r="32453" spans="1:2" x14ac:dyDescent="0.3">
      <c r="A32453" s="1">
        <v>44899.958333333336</v>
      </c>
      <c r="B32453" s="2">
        <v>2546.9363199999998</v>
      </c>
    </row>
    <row r="32454" spans="1:2" x14ac:dyDescent="0.3">
      <c r="A32454" s="1">
        <v>44899.96875</v>
      </c>
      <c r="B32454" s="2">
        <v>2409.47469</v>
      </c>
    </row>
    <row r="32455" spans="1:2" x14ac:dyDescent="0.3">
      <c r="A32455" s="1">
        <v>44899.979166666664</v>
      </c>
      <c r="B32455" s="2">
        <v>2303.60943</v>
      </c>
    </row>
    <row r="32456" spans="1:2" x14ac:dyDescent="0.3">
      <c r="A32456" s="1">
        <v>44899.989583333336</v>
      </c>
      <c r="B32456" s="2">
        <v>2212.64896</v>
      </c>
    </row>
    <row r="32457" spans="1:2" x14ac:dyDescent="0.3">
      <c r="A32457" s="1">
        <v>44900</v>
      </c>
      <c r="B32457" s="2">
        <v>2066.92092</v>
      </c>
    </row>
    <row r="32458" spans="1:2" x14ac:dyDescent="0.3">
      <c r="A32458" s="1">
        <v>44900.010416666664</v>
      </c>
      <c r="B32458" s="2">
        <v>2018.01152</v>
      </c>
    </row>
    <row r="32459" spans="1:2" x14ac:dyDescent="0.3">
      <c r="A32459" s="1">
        <v>44900.020833333336</v>
      </c>
      <c r="B32459" s="2">
        <v>1919.41569</v>
      </c>
    </row>
    <row r="32460" spans="1:2" x14ac:dyDescent="0.3">
      <c r="A32460" s="1">
        <v>44900.03125</v>
      </c>
      <c r="B32460" s="2">
        <v>1790.0289700000001</v>
      </c>
    </row>
    <row r="32461" spans="1:2" x14ac:dyDescent="0.3">
      <c r="A32461" s="1">
        <v>44900.041666666664</v>
      </c>
      <c r="B32461" s="2">
        <v>1703.8625099999999</v>
      </c>
    </row>
    <row r="32462" spans="1:2" x14ac:dyDescent="0.3">
      <c r="A32462" s="1">
        <v>44900.052083333336</v>
      </c>
      <c r="B32462" s="2">
        <v>1643.01692</v>
      </c>
    </row>
    <row r="32463" spans="1:2" x14ac:dyDescent="0.3">
      <c r="A32463" s="1">
        <v>44900.0625</v>
      </c>
      <c r="B32463" s="2">
        <v>1611.9964299999999</v>
      </c>
    </row>
    <row r="32464" spans="1:2" x14ac:dyDescent="0.3">
      <c r="A32464" s="1">
        <v>44900.072916666664</v>
      </c>
      <c r="B32464" s="2">
        <v>1553.5044700000001</v>
      </c>
    </row>
    <row r="32465" spans="1:2" x14ac:dyDescent="0.3">
      <c r="A32465" s="1">
        <v>44900.083333333336</v>
      </c>
      <c r="B32465" s="2">
        <v>1526.37085</v>
      </c>
    </row>
    <row r="32466" spans="1:2" x14ac:dyDescent="0.3">
      <c r="A32466" s="1">
        <v>44900.09375</v>
      </c>
      <c r="B32466" s="2">
        <v>1508.44857</v>
      </c>
    </row>
    <row r="32467" spans="1:2" x14ac:dyDescent="0.3">
      <c r="A32467" s="1">
        <v>44900.104166666664</v>
      </c>
      <c r="B32467" s="2">
        <v>1502.09617</v>
      </c>
    </row>
    <row r="32468" spans="1:2" x14ac:dyDescent="0.3">
      <c r="A32468" s="1">
        <v>44900.114583333336</v>
      </c>
      <c r="B32468" s="2">
        <v>1486.2812699999999</v>
      </c>
    </row>
    <row r="32469" spans="1:2" x14ac:dyDescent="0.3">
      <c r="A32469" s="1">
        <v>44900.125</v>
      </c>
      <c r="B32469" s="2">
        <v>1473.0854200000001</v>
      </c>
    </row>
    <row r="32470" spans="1:2" x14ac:dyDescent="0.3">
      <c r="A32470" s="1">
        <v>44900.135416666664</v>
      </c>
      <c r="B32470" s="2">
        <v>1441.31106</v>
      </c>
    </row>
    <row r="32471" spans="1:2" x14ac:dyDescent="0.3">
      <c r="A32471" s="1">
        <v>44900.145833333336</v>
      </c>
      <c r="B32471" s="2">
        <v>1448.6114600000001</v>
      </c>
    </row>
    <row r="32472" spans="1:2" x14ac:dyDescent="0.3">
      <c r="A32472" s="1">
        <v>44900.15625</v>
      </c>
      <c r="B32472" s="2">
        <v>1429.6420900000001</v>
      </c>
    </row>
    <row r="32473" spans="1:2" x14ac:dyDescent="0.3">
      <c r="A32473" s="1">
        <v>44900.166666666664</v>
      </c>
      <c r="B32473" s="2">
        <v>1438.4947299999999</v>
      </c>
    </row>
    <row r="32474" spans="1:2" x14ac:dyDescent="0.3">
      <c r="A32474" s="1">
        <v>44900.177083333336</v>
      </c>
      <c r="B32474" s="2">
        <v>1419.3613600000001</v>
      </c>
    </row>
    <row r="32475" spans="1:2" x14ac:dyDescent="0.3">
      <c r="A32475" s="1">
        <v>44900.1875</v>
      </c>
      <c r="B32475" s="2">
        <v>1426.1506300000001</v>
      </c>
    </row>
    <row r="32476" spans="1:2" x14ac:dyDescent="0.3">
      <c r="A32476" s="1">
        <v>44900.197916666664</v>
      </c>
      <c r="B32476" s="2">
        <v>1458.5889999999999</v>
      </c>
    </row>
    <row r="32477" spans="1:2" x14ac:dyDescent="0.3">
      <c r="A32477" s="1">
        <v>44900.208333333336</v>
      </c>
      <c r="B32477" s="2">
        <v>1476.7656999999999</v>
      </c>
    </row>
    <row r="32478" spans="1:2" x14ac:dyDescent="0.3">
      <c r="A32478" s="1">
        <v>44900.21875</v>
      </c>
      <c r="B32478" s="2">
        <v>1504.5442700000001</v>
      </c>
    </row>
    <row r="32479" spans="1:2" x14ac:dyDescent="0.3">
      <c r="A32479" s="1">
        <v>44900.229166666664</v>
      </c>
      <c r="B32479" s="2">
        <v>1542.5914399999999</v>
      </c>
    </row>
    <row r="32480" spans="1:2" x14ac:dyDescent="0.3">
      <c r="A32480" s="1">
        <v>44900.239583333336</v>
      </c>
      <c r="B32480" s="2">
        <v>1650.24918</v>
      </c>
    </row>
    <row r="32481" spans="1:2" x14ac:dyDescent="0.3">
      <c r="A32481" s="1">
        <v>44900.25</v>
      </c>
      <c r="B32481" s="2">
        <v>1930.5077799999999</v>
      </c>
    </row>
    <row r="32482" spans="1:2" x14ac:dyDescent="0.3">
      <c r="A32482" s="1">
        <v>44900.260416666664</v>
      </c>
      <c r="B32482" s="2">
        <v>2234.0937300000001</v>
      </c>
    </row>
    <row r="32483" spans="1:2" x14ac:dyDescent="0.3">
      <c r="A32483" s="1">
        <v>44900.270833333336</v>
      </c>
      <c r="B32483" s="2">
        <v>2496.6984000000002</v>
      </c>
    </row>
    <row r="32484" spans="1:2" x14ac:dyDescent="0.3">
      <c r="A32484" s="1">
        <v>44900.28125</v>
      </c>
      <c r="B32484" s="2">
        <v>2777.3976499999999</v>
      </c>
    </row>
    <row r="32485" spans="1:2" x14ac:dyDescent="0.3">
      <c r="A32485" s="1">
        <v>44900.291666666664</v>
      </c>
      <c r="B32485" s="2">
        <v>3094.32467</v>
      </c>
    </row>
    <row r="32486" spans="1:2" x14ac:dyDescent="0.3">
      <c r="A32486" s="1">
        <v>44900.302083333336</v>
      </c>
      <c r="B32486" s="2">
        <v>3457.5765900000001</v>
      </c>
    </row>
    <row r="32487" spans="1:2" x14ac:dyDescent="0.3">
      <c r="A32487" s="1">
        <v>44900.3125</v>
      </c>
      <c r="B32487" s="2">
        <v>3759.06295</v>
      </c>
    </row>
    <row r="32488" spans="1:2" x14ac:dyDescent="0.3">
      <c r="A32488" s="1">
        <v>44900.322916666664</v>
      </c>
      <c r="B32488" s="2">
        <v>4120.4969099999998</v>
      </c>
    </row>
    <row r="32489" spans="1:2" x14ac:dyDescent="0.3">
      <c r="A32489" s="1">
        <v>44900.333333333336</v>
      </c>
      <c r="B32489" s="2">
        <v>4306.2214400000003</v>
      </c>
    </row>
    <row r="32490" spans="1:2" x14ac:dyDescent="0.3">
      <c r="A32490" s="1">
        <v>44900.34375</v>
      </c>
      <c r="B32490" s="2">
        <v>4532.4187599999996</v>
      </c>
    </row>
    <row r="32491" spans="1:2" x14ac:dyDescent="0.3">
      <c r="A32491" s="1">
        <v>44900.354166666664</v>
      </c>
      <c r="B32491" s="2">
        <v>4679.81711</v>
      </c>
    </row>
    <row r="32492" spans="1:2" x14ac:dyDescent="0.3">
      <c r="A32492" s="1">
        <v>44900.364583333336</v>
      </c>
      <c r="B32492" s="2">
        <v>4753.4862199999998</v>
      </c>
    </row>
    <row r="32493" spans="1:2" x14ac:dyDescent="0.3">
      <c r="A32493" s="1">
        <v>44900.375</v>
      </c>
      <c r="B32493" s="2">
        <v>4784.4075700000003</v>
      </c>
    </row>
    <row r="32494" spans="1:2" x14ac:dyDescent="0.3">
      <c r="A32494" s="1">
        <v>44900.385416666664</v>
      </c>
      <c r="B32494" s="2">
        <v>4793.0883599999997</v>
      </c>
    </row>
    <row r="32495" spans="1:2" x14ac:dyDescent="0.3">
      <c r="A32495" s="1">
        <v>44900.395833333336</v>
      </c>
      <c r="B32495" s="2">
        <v>4722.2127300000002</v>
      </c>
    </row>
    <row r="32496" spans="1:2" x14ac:dyDescent="0.3">
      <c r="A32496" s="1">
        <v>44900.40625</v>
      </c>
      <c r="B32496" s="2">
        <v>4713.02592</v>
      </c>
    </row>
    <row r="32497" spans="1:2" x14ac:dyDescent="0.3">
      <c r="A32497" s="1">
        <v>44900.416666666664</v>
      </c>
      <c r="B32497" s="2">
        <v>4720.8542299999999</v>
      </c>
    </row>
    <row r="32498" spans="1:2" x14ac:dyDescent="0.3">
      <c r="A32498" s="1">
        <v>44900.427083333336</v>
      </c>
      <c r="B32498" s="2">
        <v>4684.9627200000004</v>
      </c>
    </row>
    <row r="32499" spans="1:2" x14ac:dyDescent="0.3">
      <c r="A32499" s="1">
        <v>44900.4375</v>
      </c>
      <c r="B32499" s="2">
        <v>4668.8200299999999</v>
      </c>
    </row>
    <row r="32500" spans="1:2" x14ac:dyDescent="0.3">
      <c r="A32500" s="1">
        <v>44900.447916666664</v>
      </c>
      <c r="B32500" s="2">
        <v>4686.6450599999998</v>
      </c>
    </row>
    <row r="32501" spans="1:2" x14ac:dyDescent="0.3">
      <c r="A32501" s="1">
        <v>44900.458333333336</v>
      </c>
      <c r="B32501" s="2">
        <v>4707.5053399999997</v>
      </c>
    </row>
    <row r="32502" spans="1:2" x14ac:dyDescent="0.3">
      <c r="A32502" s="1">
        <v>44900.46875</v>
      </c>
      <c r="B32502" s="2">
        <v>4689.8608599999998</v>
      </c>
    </row>
    <row r="32503" spans="1:2" x14ac:dyDescent="0.3">
      <c r="A32503" s="1">
        <v>44900.479166666664</v>
      </c>
      <c r="B32503" s="2">
        <v>4694.6635200000001</v>
      </c>
    </row>
    <row r="32504" spans="1:2" x14ac:dyDescent="0.3">
      <c r="A32504" s="1">
        <v>44900.489583333336</v>
      </c>
      <c r="B32504" s="2">
        <v>4741.6290099999997</v>
      </c>
    </row>
    <row r="32505" spans="1:2" x14ac:dyDescent="0.3">
      <c r="A32505" s="1">
        <v>44900.5</v>
      </c>
      <c r="B32505" s="2">
        <v>4752.0117899999996</v>
      </c>
    </row>
    <row r="32506" spans="1:2" x14ac:dyDescent="0.3">
      <c r="A32506" s="1">
        <v>44900.510416666664</v>
      </c>
      <c r="B32506" s="2">
        <v>4757.7195099999999</v>
      </c>
    </row>
    <row r="32507" spans="1:2" x14ac:dyDescent="0.3">
      <c r="A32507" s="1">
        <v>44900.520833333336</v>
      </c>
      <c r="B32507" s="2">
        <v>4760.8122700000004</v>
      </c>
    </row>
    <row r="32508" spans="1:2" x14ac:dyDescent="0.3">
      <c r="A32508" s="1">
        <v>44900.53125</v>
      </c>
      <c r="B32508" s="2">
        <v>4742.3095000000003</v>
      </c>
    </row>
    <row r="32509" spans="1:2" x14ac:dyDescent="0.3">
      <c r="A32509" s="1">
        <v>44900.541666666664</v>
      </c>
      <c r="B32509" s="2">
        <v>4677.3312500000002</v>
      </c>
    </row>
    <row r="32510" spans="1:2" x14ac:dyDescent="0.3">
      <c r="A32510" s="1">
        <v>44900.552083333336</v>
      </c>
      <c r="B32510" s="2">
        <v>4646.6704399999999</v>
      </c>
    </row>
    <row r="32511" spans="1:2" x14ac:dyDescent="0.3">
      <c r="A32511" s="1">
        <v>44900.5625</v>
      </c>
      <c r="B32511" s="2">
        <v>4476.6438500000004</v>
      </c>
    </row>
    <row r="32512" spans="1:2" x14ac:dyDescent="0.3">
      <c r="A32512" s="1">
        <v>44900.572916666664</v>
      </c>
      <c r="B32512" s="2">
        <v>4373.0232999999998</v>
      </c>
    </row>
    <row r="32513" spans="1:2" x14ac:dyDescent="0.3">
      <c r="A32513" s="1">
        <v>44900.583333333336</v>
      </c>
      <c r="B32513" s="2">
        <v>4338.5364</v>
      </c>
    </row>
    <row r="32514" spans="1:2" x14ac:dyDescent="0.3">
      <c r="A32514" s="1">
        <v>44900.59375</v>
      </c>
      <c r="B32514" s="2">
        <v>4328.8828100000001</v>
      </c>
    </row>
    <row r="32515" spans="1:2" x14ac:dyDescent="0.3">
      <c r="A32515" s="1">
        <v>44900.604166666664</v>
      </c>
      <c r="B32515" s="2">
        <v>4316.1498499999998</v>
      </c>
    </row>
    <row r="32516" spans="1:2" x14ac:dyDescent="0.3">
      <c r="A32516" s="1">
        <v>44900.614583333336</v>
      </c>
      <c r="B32516" s="2">
        <v>4281.6177699999998</v>
      </c>
    </row>
    <row r="32517" spans="1:2" x14ac:dyDescent="0.3">
      <c r="A32517" s="1">
        <v>44900.625</v>
      </c>
      <c r="B32517" s="2">
        <v>4228.5898500000003</v>
      </c>
    </row>
    <row r="32518" spans="1:2" x14ac:dyDescent="0.3">
      <c r="A32518" s="1">
        <v>44900.635416666664</v>
      </c>
      <c r="B32518" s="2">
        <v>4187.84051</v>
      </c>
    </row>
    <row r="32519" spans="1:2" x14ac:dyDescent="0.3">
      <c r="A32519" s="1">
        <v>44900.645833333336</v>
      </c>
      <c r="B32519" s="2">
        <v>4096.4922299999998</v>
      </c>
    </row>
    <row r="32520" spans="1:2" x14ac:dyDescent="0.3">
      <c r="A32520" s="1">
        <v>44900.65625</v>
      </c>
      <c r="B32520" s="2">
        <v>4068.4234700000002</v>
      </c>
    </row>
    <row r="32521" spans="1:2" x14ac:dyDescent="0.3">
      <c r="A32521" s="1">
        <v>44900.666666666664</v>
      </c>
      <c r="B32521" s="2">
        <v>3970.7812899999999</v>
      </c>
    </row>
    <row r="32522" spans="1:2" x14ac:dyDescent="0.3">
      <c r="A32522" s="1">
        <v>44900.677083333336</v>
      </c>
      <c r="B32522" s="2">
        <v>3882.3878399999999</v>
      </c>
    </row>
    <row r="32523" spans="1:2" x14ac:dyDescent="0.3">
      <c r="A32523" s="1">
        <v>44900.6875</v>
      </c>
      <c r="B32523" s="2">
        <v>3832.5739899999999</v>
      </c>
    </row>
    <row r="32524" spans="1:2" x14ac:dyDescent="0.3">
      <c r="A32524" s="1">
        <v>44900.697916666664</v>
      </c>
      <c r="B32524" s="2">
        <v>3776.4948199999999</v>
      </c>
    </row>
    <row r="32525" spans="1:2" x14ac:dyDescent="0.3">
      <c r="A32525" s="1">
        <v>44900.708333333336</v>
      </c>
      <c r="B32525" s="2">
        <v>3835.201</v>
      </c>
    </row>
    <row r="32526" spans="1:2" x14ac:dyDescent="0.3">
      <c r="A32526" s="1">
        <v>44900.71875</v>
      </c>
      <c r="B32526" s="2">
        <v>3896.3532399999999</v>
      </c>
    </row>
    <row r="32527" spans="1:2" x14ac:dyDescent="0.3">
      <c r="A32527" s="1">
        <v>44900.729166666664</v>
      </c>
      <c r="B32527" s="2">
        <v>3946.1777499999998</v>
      </c>
    </row>
    <row r="32528" spans="1:2" x14ac:dyDescent="0.3">
      <c r="A32528" s="1">
        <v>44900.739583333336</v>
      </c>
      <c r="B32528" s="2">
        <v>4026.92472</v>
      </c>
    </row>
    <row r="32529" spans="1:2" x14ac:dyDescent="0.3">
      <c r="A32529" s="1">
        <v>44900.75</v>
      </c>
      <c r="B32529" s="2">
        <v>4055.9616099999998</v>
      </c>
    </row>
    <row r="32530" spans="1:2" x14ac:dyDescent="0.3">
      <c r="A32530" s="1">
        <v>44900.760416666664</v>
      </c>
      <c r="B32530" s="2">
        <v>4161.7097700000004</v>
      </c>
    </row>
    <row r="32531" spans="1:2" x14ac:dyDescent="0.3">
      <c r="A32531" s="1">
        <v>44900.770833333336</v>
      </c>
      <c r="B32531" s="2">
        <v>4244.7827799999995</v>
      </c>
    </row>
    <row r="32532" spans="1:2" x14ac:dyDescent="0.3">
      <c r="A32532" s="1">
        <v>44900.78125</v>
      </c>
      <c r="B32532" s="2">
        <v>4308.0265099999997</v>
      </c>
    </row>
    <row r="32533" spans="1:2" x14ac:dyDescent="0.3">
      <c r="A32533" s="1">
        <v>44900.791666666664</v>
      </c>
      <c r="B32533" s="2">
        <v>4352.74431</v>
      </c>
    </row>
    <row r="32534" spans="1:2" x14ac:dyDescent="0.3">
      <c r="A32534" s="1">
        <v>44900.802083333336</v>
      </c>
      <c r="B32534" s="2">
        <v>4344.4686000000002</v>
      </c>
    </row>
    <row r="32535" spans="1:2" x14ac:dyDescent="0.3">
      <c r="A32535" s="1">
        <v>44900.8125</v>
      </c>
      <c r="B32535" s="2">
        <v>4348.7041799999997</v>
      </c>
    </row>
    <row r="32536" spans="1:2" x14ac:dyDescent="0.3">
      <c r="A32536" s="1">
        <v>44900.822916666664</v>
      </c>
      <c r="B32536" s="2">
        <v>4313.5587999999998</v>
      </c>
    </row>
    <row r="32537" spans="1:2" x14ac:dyDescent="0.3">
      <c r="A32537" s="1">
        <v>44900.833333333336</v>
      </c>
      <c r="B32537" s="2">
        <v>4305.3069400000004</v>
      </c>
    </row>
    <row r="32538" spans="1:2" x14ac:dyDescent="0.3">
      <c r="A32538" s="1">
        <v>44900.84375</v>
      </c>
      <c r="B32538" s="2">
        <v>4130.9110099999998</v>
      </c>
    </row>
    <row r="32539" spans="1:2" x14ac:dyDescent="0.3">
      <c r="A32539" s="1">
        <v>44900.854166666664</v>
      </c>
      <c r="B32539" s="2">
        <v>3946.90427</v>
      </c>
    </row>
    <row r="32540" spans="1:2" x14ac:dyDescent="0.3">
      <c r="A32540" s="1">
        <v>44900.864583333336</v>
      </c>
      <c r="B32540" s="2">
        <v>3738.5409500000001</v>
      </c>
    </row>
    <row r="32541" spans="1:2" x14ac:dyDescent="0.3">
      <c r="A32541" s="1">
        <v>44900.875</v>
      </c>
      <c r="B32541" s="2">
        <v>3551.5889299999999</v>
      </c>
    </row>
    <row r="32542" spans="1:2" x14ac:dyDescent="0.3">
      <c r="A32542" s="1">
        <v>44900.885416666664</v>
      </c>
      <c r="B32542" s="2">
        <v>3394.6599200000001</v>
      </c>
    </row>
    <row r="32543" spans="1:2" x14ac:dyDescent="0.3">
      <c r="A32543" s="1">
        <v>44900.895833333336</v>
      </c>
      <c r="B32543" s="2">
        <v>3296.0990400000001</v>
      </c>
    </row>
    <row r="32544" spans="1:2" x14ac:dyDescent="0.3">
      <c r="A32544" s="1">
        <v>44900.90625</v>
      </c>
      <c r="B32544" s="2">
        <v>3197.3386399999999</v>
      </c>
    </row>
    <row r="32545" spans="1:2" x14ac:dyDescent="0.3">
      <c r="A32545" s="1">
        <v>44900.916666666664</v>
      </c>
      <c r="B32545" s="2">
        <v>3085.6937800000001</v>
      </c>
    </row>
    <row r="32546" spans="1:2" x14ac:dyDescent="0.3">
      <c r="A32546" s="1">
        <v>44900.927083333336</v>
      </c>
      <c r="B32546" s="2">
        <v>2977.3420700000001</v>
      </c>
    </row>
    <row r="32547" spans="1:2" x14ac:dyDescent="0.3">
      <c r="A32547" s="1">
        <v>44900.9375</v>
      </c>
      <c r="B32547" s="2">
        <v>2888.4998599999999</v>
      </c>
    </row>
    <row r="32548" spans="1:2" x14ac:dyDescent="0.3">
      <c r="A32548" s="1">
        <v>44900.947916666664</v>
      </c>
      <c r="B32548" s="2">
        <v>2772.6133199999999</v>
      </c>
    </row>
    <row r="32549" spans="1:2" x14ac:dyDescent="0.3">
      <c r="A32549" s="1">
        <v>44900.958333333336</v>
      </c>
      <c r="B32549" s="2">
        <v>2617.48783</v>
      </c>
    </row>
    <row r="32550" spans="1:2" x14ac:dyDescent="0.3">
      <c r="A32550" s="1">
        <v>44900.96875</v>
      </c>
      <c r="B32550" s="2">
        <v>2498.7722600000002</v>
      </c>
    </row>
    <row r="32551" spans="1:2" x14ac:dyDescent="0.3">
      <c r="A32551" s="1">
        <v>44900.979166666664</v>
      </c>
      <c r="B32551" s="2">
        <v>2402.1085200000002</v>
      </c>
    </row>
    <row r="32552" spans="1:2" x14ac:dyDescent="0.3">
      <c r="A32552" s="1">
        <v>44900.989583333336</v>
      </c>
      <c r="B32552" s="2">
        <v>2269.5682400000001</v>
      </c>
    </row>
    <row r="32553" spans="1:2" x14ac:dyDescent="0.3">
      <c r="A32553" s="1">
        <v>44901</v>
      </c>
      <c r="B32553" s="2">
        <v>2147.3935499999998</v>
      </c>
    </row>
    <row r="32554" spans="1:2" x14ac:dyDescent="0.3">
      <c r="A32554" s="1">
        <v>44901.010416666664</v>
      </c>
      <c r="B32554" s="2">
        <v>2031.82061</v>
      </c>
    </row>
    <row r="32555" spans="1:2" x14ac:dyDescent="0.3">
      <c r="A32555" s="1">
        <v>44901.020833333336</v>
      </c>
      <c r="B32555" s="2">
        <v>1930.90246</v>
      </c>
    </row>
    <row r="32556" spans="1:2" x14ac:dyDescent="0.3">
      <c r="A32556" s="1">
        <v>44901.03125</v>
      </c>
      <c r="B32556" s="2">
        <v>1818.3905600000001</v>
      </c>
    </row>
    <row r="32557" spans="1:2" x14ac:dyDescent="0.3">
      <c r="A32557" s="1">
        <v>44901.041666666664</v>
      </c>
      <c r="B32557" s="2">
        <v>1726.8516</v>
      </c>
    </row>
    <row r="32558" spans="1:2" x14ac:dyDescent="0.3">
      <c r="A32558" s="1">
        <v>44901.052083333336</v>
      </c>
      <c r="B32558" s="2">
        <v>1672.24548</v>
      </c>
    </row>
    <row r="32559" spans="1:2" x14ac:dyDescent="0.3">
      <c r="A32559" s="1">
        <v>44901.0625</v>
      </c>
      <c r="B32559" s="2">
        <v>1607.5925099999999</v>
      </c>
    </row>
    <row r="32560" spans="1:2" x14ac:dyDescent="0.3">
      <c r="A32560" s="1">
        <v>44901.072916666664</v>
      </c>
      <c r="B32560" s="2">
        <v>1580.06762</v>
      </c>
    </row>
    <row r="32561" spans="1:2" x14ac:dyDescent="0.3">
      <c r="A32561" s="1">
        <v>44901.083333333336</v>
      </c>
      <c r="B32561" s="2">
        <v>1554.1101200000001</v>
      </c>
    </row>
    <row r="32562" spans="1:2" x14ac:dyDescent="0.3">
      <c r="A32562" s="1">
        <v>44901.09375</v>
      </c>
      <c r="B32562" s="2">
        <v>1516.90626</v>
      </c>
    </row>
    <row r="32563" spans="1:2" x14ac:dyDescent="0.3">
      <c r="A32563" s="1">
        <v>44901.104166666664</v>
      </c>
      <c r="B32563" s="2">
        <v>1505.88456</v>
      </c>
    </row>
    <row r="32564" spans="1:2" x14ac:dyDescent="0.3">
      <c r="A32564" s="1">
        <v>44901.114583333336</v>
      </c>
      <c r="B32564" s="2">
        <v>1487.2403099999999</v>
      </c>
    </row>
    <row r="32565" spans="1:2" x14ac:dyDescent="0.3">
      <c r="A32565" s="1">
        <v>44901.125</v>
      </c>
      <c r="B32565" s="2">
        <v>1481.57717</v>
      </c>
    </row>
    <row r="32566" spans="1:2" x14ac:dyDescent="0.3">
      <c r="A32566" s="1">
        <v>44901.135416666664</v>
      </c>
      <c r="B32566" s="2">
        <v>1453.8646100000001</v>
      </c>
    </row>
    <row r="32567" spans="1:2" x14ac:dyDescent="0.3">
      <c r="A32567" s="1">
        <v>44901.145833333336</v>
      </c>
      <c r="B32567" s="2">
        <v>1435.7190800000001</v>
      </c>
    </row>
    <row r="32568" spans="1:2" x14ac:dyDescent="0.3">
      <c r="A32568" s="1">
        <v>44901.15625</v>
      </c>
      <c r="B32568" s="2">
        <v>1425.76404</v>
      </c>
    </row>
    <row r="32569" spans="1:2" x14ac:dyDescent="0.3">
      <c r="A32569" s="1">
        <v>44901.166666666664</v>
      </c>
      <c r="B32569" s="2">
        <v>1440.2213099999999</v>
      </c>
    </row>
    <row r="32570" spans="1:2" x14ac:dyDescent="0.3">
      <c r="A32570" s="1">
        <v>44901.177083333336</v>
      </c>
      <c r="B32570" s="2">
        <v>1426.80099</v>
      </c>
    </row>
    <row r="32571" spans="1:2" x14ac:dyDescent="0.3">
      <c r="A32571" s="1">
        <v>44901.1875</v>
      </c>
      <c r="B32571" s="2">
        <v>1428.35337</v>
      </c>
    </row>
    <row r="32572" spans="1:2" x14ac:dyDescent="0.3">
      <c r="A32572" s="1">
        <v>44901.197916666664</v>
      </c>
      <c r="B32572" s="2">
        <v>1452.9848</v>
      </c>
    </row>
    <row r="32573" spans="1:2" x14ac:dyDescent="0.3">
      <c r="A32573" s="1">
        <v>44901.208333333336</v>
      </c>
      <c r="B32573" s="2">
        <v>1475.5235600000001</v>
      </c>
    </row>
    <row r="32574" spans="1:2" x14ac:dyDescent="0.3">
      <c r="A32574" s="1">
        <v>44901.21875</v>
      </c>
      <c r="B32574" s="2">
        <v>1521.1455900000001</v>
      </c>
    </row>
    <row r="32575" spans="1:2" x14ac:dyDescent="0.3">
      <c r="A32575" s="1">
        <v>44901.229166666664</v>
      </c>
      <c r="B32575" s="2">
        <v>1562.1521299999999</v>
      </c>
    </row>
    <row r="32576" spans="1:2" x14ac:dyDescent="0.3">
      <c r="A32576" s="1">
        <v>44901.239583333336</v>
      </c>
      <c r="B32576" s="2">
        <v>1663.32473</v>
      </c>
    </row>
    <row r="32577" spans="1:2" x14ac:dyDescent="0.3">
      <c r="A32577" s="1">
        <v>44901.25</v>
      </c>
      <c r="B32577" s="2">
        <v>1964.7772199999999</v>
      </c>
    </row>
    <row r="32578" spans="1:2" x14ac:dyDescent="0.3">
      <c r="A32578" s="1">
        <v>44901.260416666664</v>
      </c>
      <c r="B32578" s="2">
        <v>2207.2346400000001</v>
      </c>
    </row>
    <row r="32579" spans="1:2" x14ac:dyDescent="0.3">
      <c r="A32579" s="1">
        <v>44901.270833333336</v>
      </c>
      <c r="B32579" s="2">
        <v>2499.0539600000002</v>
      </c>
    </row>
    <row r="32580" spans="1:2" x14ac:dyDescent="0.3">
      <c r="A32580" s="1">
        <v>44901.28125</v>
      </c>
      <c r="B32580" s="2">
        <v>2814.0982899999999</v>
      </c>
    </row>
    <row r="32581" spans="1:2" x14ac:dyDescent="0.3">
      <c r="A32581" s="1">
        <v>44901.291666666664</v>
      </c>
      <c r="B32581" s="2">
        <v>3113.4484600000001</v>
      </c>
    </row>
    <row r="32582" spans="1:2" x14ac:dyDescent="0.3">
      <c r="A32582" s="1">
        <v>44901.302083333336</v>
      </c>
      <c r="B32582" s="2">
        <v>3489.0106700000001</v>
      </c>
    </row>
    <row r="32583" spans="1:2" x14ac:dyDescent="0.3">
      <c r="A32583" s="1">
        <v>44901.3125</v>
      </c>
      <c r="B32583" s="2">
        <v>3806.1469699999998</v>
      </c>
    </row>
    <row r="32584" spans="1:2" x14ac:dyDescent="0.3">
      <c r="A32584" s="1">
        <v>44901.322916666664</v>
      </c>
      <c r="B32584" s="2">
        <v>4156.4070000000002</v>
      </c>
    </row>
    <row r="32585" spans="1:2" x14ac:dyDescent="0.3">
      <c r="A32585" s="1">
        <v>44901.333333333336</v>
      </c>
      <c r="B32585" s="2">
        <v>4389.4314599999998</v>
      </c>
    </row>
    <row r="32586" spans="1:2" x14ac:dyDescent="0.3">
      <c r="A32586" s="1">
        <v>44901.34375</v>
      </c>
      <c r="B32586" s="2">
        <v>4546.9397600000002</v>
      </c>
    </row>
    <row r="32587" spans="1:2" x14ac:dyDescent="0.3">
      <c r="A32587" s="1">
        <v>44901.354166666664</v>
      </c>
      <c r="B32587" s="2">
        <v>4757.1624899999997</v>
      </c>
    </row>
    <row r="32588" spans="1:2" x14ac:dyDescent="0.3">
      <c r="A32588" s="1">
        <v>44901.364583333336</v>
      </c>
      <c r="B32588" s="2">
        <v>4811.4891500000003</v>
      </c>
    </row>
    <row r="32589" spans="1:2" x14ac:dyDescent="0.3">
      <c r="A32589" s="1">
        <v>44901.375</v>
      </c>
      <c r="B32589" s="2">
        <v>4847.5669200000002</v>
      </c>
    </row>
    <row r="32590" spans="1:2" x14ac:dyDescent="0.3">
      <c r="A32590" s="1">
        <v>44901.385416666664</v>
      </c>
      <c r="B32590" s="2">
        <v>4819.9032999999999</v>
      </c>
    </row>
    <row r="32591" spans="1:2" x14ac:dyDescent="0.3">
      <c r="A32591" s="1">
        <v>44901.395833333336</v>
      </c>
      <c r="B32591" s="2">
        <v>4776.3139700000002</v>
      </c>
    </row>
    <row r="32592" spans="1:2" x14ac:dyDescent="0.3">
      <c r="A32592" s="1">
        <v>44901.40625</v>
      </c>
      <c r="B32592" s="2">
        <v>4772.8245399999996</v>
      </c>
    </row>
    <row r="32593" spans="1:2" x14ac:dyDescent="0.3">
      <c r="A32593" s="1">
        <v>44901.416666666664</v>
      </c>
      <c r="B32593" s="2">
        <v>4761.7387799999997</v>
      </c>
    </row>
    <row r="32594" spans="1:2" x14ac:dyDescent="0.3">
      <c r="A32594" s="1">
        <v>44901.427083333336</v>
      </c>
      <c r="B32594" s="2">
        <v>4711.3129099999996</v>
      </c>
    </row>
    <row r="32595" spans="1:2" x14ac:dyDescent="0.3">
      <c r="A32595" s="1">
        <v>44901.4375</v>
      </c>
      <c r="B32595" s="2">
        <v>4722.7021000000004</v>
      </c>
    </row>
    <row r="32596" spans="1:2" x14ac:dyDescent="0.3">
      <c r="A32596" s="1">
        <v>44901.447916666664</v>
      </c>
      <c r="B32596" s="2">
        <v>4679.6382400000002</v>
      </c>
    </row>
    <row r="32597" spans="1:2" x14ac:dyDescent="0.3">
      <c r="A32597" s="1">
        <v>44901.458333333336</v>
      </c>
      <c r="B32597" s="2">
        <v>4711.8604699999996</v>
      </c>
    </row>
    <row r="32598" spans="1:2" x14ac:dyDescent="0.3">
      <c r="A32598" s="1">
        <v>44901.46875</v>
      </c>
      <c r="B32598" s="2">
        <v>4687.3530300000002</v>
      </c>
    </row>
    <row r="32599" spans="1:2" x14ac:dyDescent="0.3">
      <c r="A32599" s="1">
        <v>44901.479166666664</v>
      </c>
      <c r="B32599" s="2">
        <v>4694.41518</v>
      </c>
    </row>
    <row r="32600" spans="1:2" x14ac:dyDescent="0.3">
      <c r="A32600" s="1">
        <v>44901.489583333336</v>
      </c>
      <c r="B32600" s="2">
        <v>4698.1271699999998</v>
      </c>
    </row>
    <row r="32601" spans="1:2" x14ac:dyDescent="0.3">
      <c r="A32601" s="1">
        <v>44901.5</v>
      </c>
      <c r="B32601" s="2">
        <v>4682.0208899999998</v>
      </c>
    </row>
    <row r="32602" spans="1:2" x14ac:dyDescent="0.3">
      <c r="A32602" s="1">
        <v>44901.510416666664</v>
      </c>
      <c r="B32602" s="2">
        <v>4753.4229100000002</v>
      </c>
    </row>
    <row r="32603" spans="1:2" x14ac:dyDescent="0.3">
      <c r="A32603" s="1">
        <v>44901.520833333336</v>
      </c>
      <c r="B32603" s="2">
        <v>4720.7771300000004</v>
      </c>
    </row>
    <row r="32604" spans="1:2" x14ac:dyDescent="0.3">
      <c r="A32604" s="1">
        <v>44901.53125</v>
      </c>
      <c r="B32604" s="2">
        <v>4731.7970699999996</v>
      </c>
    </row>
    <row r="32605" spans="1:2" x14ac:dyDescent="0.3">
      <c r="A32605" s="1">
        <v>44901.541666666664</v>
      </c>
      <c r="B32605" s="2">
        <v>4649.5713999999998</v>
      </c>
    </row>
    <row r="32606" spans="1:2" x14ac:dyDescent="0.3">
      <c r="A32606" s="1">
        <v>44901.552083333336</v>
      </c>
      <c r="B32606" s="2">
        <v>4612.3003799999997</v>
      </c>
    </row>
    <row r="32607" spans="1:2" x14ac:dyDescent="0.3">
      <c r="A32607" s="1">
        <v>44901.5625</v>
      </c>
      <c r="B32607" s="2">
        <v>4503.78071</v>
      </c>
    </row>
    <row r="32608" spans="1:2" x14ac:dyDescent="0.3">
      <c r="A32608" s="1">
        <v>44901.572916666664</v>
      </c>
      <c r="B32608" s="2">
        <v>4339.7962299999999</v>
      </c>
    </row>
    <row r="32609" spans="1:2" x14ac:dyDescent="0.3">
      <c r="A32609" s="1">
        <v>44901.583333333336</v>
      </c>
      <c r="B32609" s="2">
        <v>4235.1236099999996</v>
      </c>
    </row>
    <row r="32610" spans="1:2" x14ac:dyDescent="0.3">
      <c r="A32610" s="1">
        <v>44901.59375</v>
      </c>
      <c r="B32610" s="2">
        <v>4227.0323399999997</v>
      </c>
    </row>
    <row r="32611" spans="1:2" x14ac:dyDescent="0.3">
      <c r="A32611" s="1">
        <v>44901.604166666664</v>
      </c>
      <c r="B32611" s="2">
        <v>4203.4353499999997</v>
      </c>
    </row>
    <row r="32612" spans="1:2" x14ac:dyDescent="0.3">
      <c r="A32612" s="1">
        <v>44901.614583333336</v>
      </c>
      <c r="B32612" s="2">
        <v>4172.5164500000001</v>
      </c>
    </row>
    <row r="32613" spans="1:2" x14ac:dyDescent="0.3">
      <c r="A32613" s="1">
        <v>44901.625</v>
      </c>
      <c r="B32613" s="2">
        <v>4133.3174499999996</v>
      </c>
    </row>
    <row r="32614" spans="1:2" x14ac:dyDescent="0.3">
      <c r="A32614" s="1">
        <v>44901.635416666664</v>
      </c>
      <c r="B32614" s="2">
        <v>4086.7831200000001</v>
      </c>
    </row>
    <row r="32615" spans="1:2" x14ac:dyDescent="0.3">
      <c r="A32615" s="1">
        <v>44901.645833333336</v>
      </c>
      <c r="B32615" s="2">
        <v>4034.2767699999999</v>
      </c>
    </row>
    <row r="32616" spans="1:2" x14ac:dyDescent="0.3">
      <c r="A32616" s="1">
        <v>44901.65625</v>
      </c>
      <c r="B32616" s="2">
        <v>3961.9674</v>
      </c>
    </row>
    <row r="32617" spans="1:2" x14ac:dyDescent="0.3">
      <c r="A32617" s="1">
        <v>44901.666666666664</v>
      </c>
      <c r="B32617" s="2">
        <v>3975.5054700000001</v>
      </c>
    </row>
    <row r="32618" spans="1:2" x14ac:dyDescent="0.3">
      <c r="A32618" s="1">
        <v>44901.677083333336</v>
      </c>
      <c r="B32618" s="2">
        <v>3886.4700400000002</v>
      </c>
    </row>
    <row r="32619" spans="1:2" x14ac:dyDescent="0.3">
      <c r="A32619" s="1">
        <v>44901.6875</v>
      </c>
      <c r="B32619" s="2">
        <v>3855.0703400000002</v>
      </c>
    </row>
    <row r="32620" spans="1:2" x14ac:dyDescent="0.3">
      <c r="A32620" s="1">
        <v>44901.697916666664</v>
      </c>
      <c r="B32620" s="2">
        <v>3837.4005999999999</v>
      </c>
    </row>
    <row r="32621" spans="1:2" x14ac:dyDescent="0.3">
      <c r="A32621" s="1">
        <v>44901.708333333336</v>
      </c>
      <c r="B32621" s="2">
        <v>3895.8997100000001</v>
      </c>
    </row>
    <row r="32622" spans="1:2" x14ac:dyDescent="0.3">
      <c r="A32622" s="1">
        <v>44901.71875</v>
      </c>
      <c r="B32622" s="2">
        <v>3914.69445</v>
      </c>
    </row>
    <row r="32623" spans="1:2" x14ac:dyDescent="0.3">
      <c r="A32623" s="1">
        <v>44901.729166666664</v>
      </c>
      <c r="B32623" s="2">
        <v>3997.9493400000001</v>
      </c>
    </row>
    <row r="32624" spans="1:2" x14ac:dyDescent="0.3">
      <c r="A32624" s="1">
        <v>44901.739583333336</v>
      </c>
      <c r="B32624" s="2">
        <v>4090.3367499999999</v>
      </c>
    </row>
    <row r="32625" spans="1:2" x14ac:dyDescent="0.3">
      <c r="A32625" s="1">
        <v>44901.75</v>
      </c>
      <c r="B32625" s="2">
        <v>4135.7033300000003</v>
      </c>
    </row>
    <row r="32626" spans="1:2" x14ac:dyDescent="0.3">
      <c r="A32626" s="1">
        <v>44901.760416666664</v>
      </c>
      <c r="B32626" s="2">
        <v>4220.0968800000001</v>
      </c>
    </row>
    <row r="32627" spans="1:2" x14ac:dyDescent="0.3">
      <c r="A32627" s="1">
        <v>44901.770833333336</v>
      </c>
      <c r="B32627" s="2">
        <v>4292.4639800000004</v>
      </c>
    </row>
    <row r="32628" spans="1:2" x14ac:dyDescent="0.3">
      <c r="A32628" s="1">
        <v>44901.78125</v>
      </c>
      <c r="B32628" s="2">
        <v>4341.8519800000004</v>
      </c>
    </row>
    <row r="32629" spans="1:2" x14ac:dyDescent="0.3">
      <c r="A32629" s="1">
        <v>44901.791666666664</v>
      </c>
      <c r="B32629" s="2">
        <v>4362.2824600000004</v>
      </c>
    </row>
    <row r="32630" spans="1:2" x14ac:dyDescent="0.3">
      <c r="A32630" s="1">
        <v>44901.802083333336</v>
      </c>
      <c r="B32630" s="2">
        <v>4365.1538799999998</v>
      </c>
    </row>
    <row r="32631" spans="1:2" x14ac:dyDescent="0.3">
      <c r="A32631" s="1">
        <v>44901.8125</v>
      </c>
      <c r="B32631" s="2">
        <v>4379.0247399999998</v>
      </c>
    </row>
    <row r="32632" spans="1:2" x14ac:dyDescent="0.3">
      <c r="A32632" s="1">
        <v>44901.822916666664</v>
      </c>
      <c r="B32632" s="2">
        <v>4326.5988200000002</v>
      </c>
    </row>
    <row r="32633" spans="1:2" x14ac:dyDescent="0.3">
      <c r="A32633" s="1">
        <v>44901.833333333336</v>
      </c>
      <c r="B32633" s="2">
        <v>4300.5183299999999</v>
      </c>
    </row>
    <row r="32634" spans="1:2" x14ac:dyDescent="0.3">
      <c r="A32634" s="1">
        <v>44901.84375</v>
      </c>
      <c r="B32634" s="2">
        <v>4144.8814700000003</v>
      </c>
    </row>
    <row r="32635" spans="1:2" x14ac:dyDescent="0.3">
      <c r="A32635" s="1">
        <v>44901.854166666664</v>
      </c>
      <c r="B32635" s="2">
        <v>3942.7071500000002</v>
      </c>
    </row>
    <row r="32636" spans="1:2" x14ac:dyDescent="0.3">
      <c r="A32636" s="1">
        <v>44901.864583333336</v>
      </c>
      <c r="B32636" s="2">
        <v>3768.3916800000002</v>
      </c>
    </row>
    <row r="32637" spans="1:2" x14ac:dyDescent="0.3">
      <c r="A32637" s="1">
        <v>44901.875</v>
      </c>
      <c r="B32637" s="2">
        <v>3592.2203800000002</v>
      </c>
    </row>
    <row r="32638" spans="1:2" x14ac:dyDescent="0.3">
      <c r="A32638" s="1">
        <v>44901.885416666664</v>
      </c>
      <c r="B32638" s="2">
        <v>3447.3696599999998</v>
      </c>
    </row>
    <row r="32639" spans="1:2" x14ac:dyDescent="0.3">
      <c r="A32639" s="1">
        <v>44901.895833333336</v>
      </c>
      <c r="B32639" s="2">
        <v>3341.1194399999999</v>
      </c>
    </row>
    <row r="32640" spans="1:2" x14ac:dyDescent="0.3">
      <c r="A32640" s="1">
        <v>44901.90625</v>
      </c>
      <c r="B32640" s="2">
        <v>3216.40463</v>
      </c>
    </row>
    <row r="32641" spans="1:2" x14ac:dyDescent="0.3">
      <c r="A32641" s="1">
        <v>44901.916666666664</v>
      </c>
      <c r="B32641" s="2">
        <v>3115.9099799999999</v>
      </c>
    </row>
    <row r="32642" spans="1:2" x14ac:dyDescent="0.3">
      <c r="A32642" s="1">
        <v>44901.927083333336</v>
      </c>
      <c r="B32642" s="2">
        <v>2999.5578399999999</v>
      </c>
    </row>
    <row r="32643" spans="1:2" x14ac:dyDescent="0.3">
      <c r="A32643" s="1">
        <v>44901.9375</v>
      </c>
      <c r="B32643" s="2">
        <v>2912.1294600000001</v>
      </c>
    </row>
    <row r="32644" spans="1:2" x14ac:dyDescent="0.3">
      <c r="A32644" s="1">
        <v>44901.947916666664</v>
      </c>
      <c r="B32644" s="2">
        <v>2791.7328000000002</v>
      </c>
    </row>
    <row r="32645" spans="1:2" x14ac:dyDescent="0.3">
      <c r="A32645" s="1">
        <v>44901.958333333336</v>
      </c>
      <c r="B32645" s="2">
        <v>2640.40463</v>
      </c>
    </row>
    <row r="32646" spans="1:2" x14ac:dyDescent="0.3">
      <c r="A32646" s="1">
        <v>44901.96875</v>
      </c>
      <c r="B32646" s="2">
        <v>2543.8963399999998</v>
      </c>
    </row>
    <row r="32647" spans="1:2" x14ac:dyDescent="0.3">
      <c r="A32647" s="1">
        <v>44901.979166666664</v>
      </c>
      <c r="B32647" s="2">
        <v>2407.2142100000001</v>
      </c>
    </row>
    <row r="32648" spans="1:2" x14ac:dyDescent="0.3">
      <c r="A32648" s="1">
        <v>44901.989583333336</v>
      </c>
      <c r="B32648" s="2">
        <v>2322.40328</v>
      </c>
    </row>
    <row r="32649" spans="1:2" x14ac:dyDescent="0.3">
      <c r="A32649" s="1">
        <v>44902</v>
      </c>
      <c r="B32649" s="2">
        <v>2178.1035099999999</v>
      </c>
    </row>
    <row r="32650" spans="1:2" x14ac:dyDescent="0.3">
      <c r="A32650" s="1">
        <v>44902.010416666664</v>
      </c>
      <c r="B32650" s="2">
        <v>2069.2935499999999</v>
      </c>
    </row>
    <row r="32651" spans="1:2" x14ac:dyDescent="0.3">
      <c r="A32651" s="1">
        <v>44902.020833333336</v>
      </c>
      <c r="B32651" s="2">
        <v>1958.74281</v>
      </c>
    </row>
    <row r="32652" spans="1:2" x14ac:dyDescent="0.3">
      <c r="A32652" s="1">
        <v>44902.03125</v>
      </c>
      <c r="B32652" s="2">
        <v>1839.35267</v>
      </c>
    </row>
    <row r="32653" spans="1:2" x14ac:dyDescent="0.3">
      <c r="A32653" s="1">
        <v>44902.041666666664</v>
      </c>
      <c r="B32653" s="2">
        <v>1767.5775799999999</v>
      </c>
    </row>
    <row r="32654" spans="1:2" x14ac:dyDescent="0.3">
      <c r="A32654" s="1">
        <v>44902.052083333336</v>
      </c>
      <c r="B32654" s="2">
        <v>1715.06068</v>
      </c>
    </row>
    <row r="32655" spans="1:2" x14ac:dyDescent="0.3">
      <c r="A32655" s="1">
        <v>44902.0625</v>
      </c>
      <c r="B32655" s="2">
        <v>1649.9872700000001</v>
      </c>
    </row>
    <row r="32656" spans="1:2" x14ac:dyDescent="0.3">
      <c r="A32656" s="1">
        <v>44902.072916666664</v>
      </c>
      <c r="B32656" s="2">
        <v>1590.7434699999999</v>
      </c>
    </row>
    <row r="32657" spans="1:2" x14ac:dyDescent="0.3">
      <c r="A32657" s="1">
        <v>44902.083333333336</v>
      </c>
      <c r="B32657" s="2">
        <v>1587.41119</v>
      </c>
    </row>
    <row r="32658" spans="1:2" x14ac:dyDescent="0.3">
      <c r="A32658" s="1">
        <v>44902.09375</v>
      </c>
      <c r="B32658" s="2">
        <v>1544.5579299999999</v>
      </c>
    </row>
    <row r="32659" spans="1:2" x14ac:dyDescent="0.3">
      <c r="A32659" s="1">
        <v>44902.104166666664</v>
      </c>
      <c r="B32659" s="2">
        <v>1530.08464</v>
      </c>
    </row>
    <row r="32660" spans="1:2" x14ac:dyDescent="0.3">
      <c r="A32660" s="1">
        <v>44902.114583333336</v>
      </c>
      <c r="B32660" s="2">
        <v>1511.89219</v>
      </c>
    </row>
    <row r="32661" spans="1:2" x14ac:dyDescent="0.3">
      <c r="A32661" s="1">
        <v>44902.125</v>
      </c>
      <c r="B32661" s="2">
        <v>1516.27943</v>
      </c>
    </row>
    <row r="32662" spans="1:2" x14ac:dyDescent="0.3">
      <c r="A32662" s="1">
        <v>44902.135416666664</v>
      </c>
      <c r="B32662" s="2">
        <v>1467.94865</v>
      </c>
    </row>
    <row r="32663" spans="1:2" x14ac:dyDescent="0.3">
      <c r="A32663" s="1">
        <v>44902.145833333336</v>
      </c>
      <c r="B32663" s="2">
        <v>1470.95652</v>
      </c>
    </row>
    <row r="32664" spans="1:2" x14ac:dyDescent="0.3">
      <c r="A32664" s="1">
        <v>44902.15625</v>
      </c>
      <c r="B32664" s="2">
        <v>1445.5132900000001</v>
      </c>
    </row>
    <row r="32665" spans="1:2" x14ac:dyDescent="0.3">
      <c r="A32665" s="1">
        <v>44902.166666666664</v>
      </c>
      <c r="B32665" s="2">
        <v>1454.1967199999999</v>
      </c>
    </row>
    <row r="32666" spans="1:2" x14ac:dyDescent="0.3">
      <c r="A32666" s="1">
        <v>44902.177083333336</v>
      </c>
      <c r="B32666" s="2">
        <v>1433.1629600000001</v>
      </c>
    </row>
    <row r="32667" spans="1:2" x14ac:dyDescent="0.3">
      <c r="A32667" s="1">
        <v>44902.1875</v>
      </c>
      <c r="B32667" s="2">
        <v>1463.25458</v>
      </c>
    </row>
    <row r="32668" spans="1:2" x14ac:dyDescent="0.3">
      <c r="A32668" s="1">
        <v>44902.197916666664</v>
      </c>
      <c r="B32668" s="2">
        <v>1477.8832</v>
      </c>
    </row>
    <row r="32669" spans="1:2" x14ac:dyDescent="0.3">
      <c r="A32669" s="1">
        <v>44902.208333333336</v>
      </c>
      <c r="B32669" s="2">
        <v>1513.7808199999999</v>
      </c>
    </row>
    <row r="32670" spans="1:2" x14ac:dyDescent="0.3">
      <c r="A32670" s="1">
        <v>44902.21875</v>
      </c>
      <c r="B32670" s="2">
        <v>1509.8625300000001</v>
      </c>
    </row>
    <row r="32671" spans="1:2" x14ac:dyDescent="0.3">
      <c r="A32671" s="1">
        <v>44902.229166666664</v>
      </c>
      <c r="B32671" s="2">
        <v>1587.9215300000001</v>
      </c>
    </row>
    <row r="32672" spans="1:2" x14ac:dyDescent="0.3">
      <c r="A32672" s="1">
        <v>44902.239583333336</v>
      </c>
      <c r="B32672" s="2">
        <v>1685.075</v>
      </c>
    </row>
    <row r="32673" spans="1:2" x14ac:dyDescent="0.3">
      <c r="A32673" s="1">
        <v>44902.25</v>
      </c>
      <c r="B32673" s="2">
        <v>1932.3484100000001</v>
      </c>
    </row>
    <row r="32674" spans="1:2" x14ac:dyDescent="0.3">
      <c r="A32674" s="1">
        <v>44902.260416666664</v>
      </c>
      <c r="B32674" s="2">
        <v>2206.3792800000001</v>
      </c>
    </row>
    <row r="32675" spans="1:2" x14ac:dyDescent="0.3">
      <c r="A32675" s="1">
        <v>44902.270833333336</v>
      </c>
      <c r="B32675" s="2">
        <v>2504.9139300000002</v>
      </c>
    </row>
    <row r="32676" spans="1:2" x14ac:dyDescent="0.3">
      <c r="A32676" s="1">
        <v>44902.28125</v>
      </c>
      <c r="B32676" s="2">
        <v>2842.8644899999999</v>
      </c>
    </row>
    <row r="32677" spans="1:2" x14ac:dyDescent="0.3">
      <c r="A32677" s="1">
        <v>44902.291666666664</v>
      </c>
      <c r="B32677" s="2">
        <v>3087.89228</v>
      </c>
    </row>
    <row r="32678" spans="1:2" x14ac:dyDescent="0.3">
      <c r="A32678" s="1">
        <v>44902.302083333336</v>
      </c>
      <c r="B32678" s="2">
        <v>3493.9856300000001</v>
      </c>
    </row>
    <row r="32679" spans="1:2" x14ac:dyDescent="0.3">
      <c r="A32679" s="1">
        <v>44902.3125</v>
      </c>
      <c r="B32679" s="2">
        <v>3806.8018299999999</v>
      </c>
    </row>
    <row r="32680" spans="1:2" x14ac:dyDescent="0.3">
      <c r="A32680" s="1">
        <v>44902.322916666664</v>
      </c>
      <c r="B32680" s="2">
        <v>4099.9512500000001</v>
      </c>
    </row>
    <row r="32681" spans="1:2" x14ac:dyDescent="0.3">
      <c r="A32681" s="1">
        <v>44902.333333333336</v>
      </c>
      <c r="B32681" s="2">
        <v>4273.8405599999996</v>
      </c>
    </row>
    <row r="32682" spans="1:2" x14ac:dyDescent="0.3">
      <c r="A32682" s="1">
        <v>44902.34375</v>
      </c>
      <c r="B32682" s="2">
        <v>4504.5415499999999</v>
      </c>
    </row>
    <row r="32683" spans="1:2" x14ac:dyDescent="0.3">
      <c r="A32683" s="1">
        <v>44902.354166666664</v>
      </c>
      <c r="B32683" s="2">
        <v>4586.5819099999999</v>
      </c>
    </row>
    <row r="32684" spans="1:2" x14ac:dyDescent="0.3">
      <c r="A32684" s="1">
        <v>44902.364583333336</v>
      </c>
      <c r="B32684" s="2">
        <v>4714.4682300000004</v>
      </c>
    </row>
    <row r="32685" spans="1:2" x14ac:dyDescent="0.3">
      <c r="A32685" s="1">
        <v>44902.375</v>
      </c>
      <c r="B32685" s="2">
        <v>4794.5561500000003</v>
      </c>
    </row>
    <row r="32686" spans="1:2" x14ac:dyDescent="0.3">
      <c r="A32686" s="1">
        <v>44902.385416666664</v>
      </c>
      <c r="B32686" s="2">
        <v>4803.9543000000003</v>
      </c>
    </row>
    <row r="32687" spans="1:2" x14ac:dyDescent="0.3">
      <c r="A32687" s="1">
        <v>44902.395833333336</v>
      </c>
      <c r="B32687" s="2">
        <v>4720.3971899999997</v>
      </c>
    </row>
    <row r="32688" spans="1:2" x14ac:dyDescent="0.3">
      <c r="A32688" s="1">
        <v>44902.40625</v>
      </c>
      <c r="B32688" s="2">
        <v>4655.4376899999997</v>
      </c>
    </row>
    <row r="32689" spans="1:2" x14ac:dyDescent="0.3">
      <c r="A32689" s="1">
        <v>44902.416666666664</v>
      </c>
      <c r="B32689" s="2">
        <v>4713.3630499999999</v>
      </c>
    </row>
    <row r="32690" spans="1:2" x14ac:dyDescent="0.3">
      <c r="A32690" s="1">
        <v>44902.427083333336</v>
      </c>
      <c r="B32690" s="2">
        <v>4680.9211100000002</v>
      </c>
    </row>
    <row r="32691" spans="1:2" x14ac:dyDescent="0.3">
      <c r="A32691" s="1">
        <v>44902.4375</v>
      </c>
      <c r="B32691" s="2">
        <v>4684.3453499999996</v>
      </c>
    </row>
    <row r="32692" spans="1:2" x14ac:dyDescent="0.3">
      <c r="A32692" s="1">
        <v>44902.447916666664</v>
      </c>
      <c r="B32692" s="2">
        <v>4719.4064500000004</v>
      </c>
    </row>
    <row r="32693" spans="1:2" x14ac:dyDescent="0.3">
      <c r="A32693" s="1">
        <v>44902.458333333336</v>
      </c>
      <c r="B32693" s="2">
        <v>4712.7347499999996</v>
      </c>
    </row>
    <row r="32694" spans="1:2" x14ac:dyDescent="0.3">
      <c r="A32694" s="1">
        <v>44902.46875</v>
      </c>
      <c r="B32694" s="2">
        <v>4710.0104600000004</v>
      </c>
    </row>
    <row r="32695" spans="1:2" x14ac:dyDescent="0.3">
      <c r="A32695" s="1">
        <v>44902.479166666664</v>
      </c>
      <c r="B32695" s="2">
        <v>4671.0073000000002</v>
      </c>
    </row>
    <row r="32696" spans="1:2" x14ac:dyDescent="0.3">
      <c r="A32696" s="1">
        <v>44902.489583333336</v>
      </c>
      <c r="B32696" s="2">
        <v>4698.6379699999998</v>
      </c>
    </row>
    <row r="32697" spans="1:2" x14ac:dyDescent="0.3">
      <c r="A32697" s="1">
        <v>44902.5</v>
      </c>
      <c r="B32697" s="2">
        <v>4685.4305800000002</v>
      </c>
    </row>
    <row r="32698" spans="1:2" x14ac:dyDescent="0.3">
      <c r="A32698" s="1">
        <v>44902.510416666664</v>
      </c>
      <c r="B32698" s="2">
        <v>4715.78971</v>
      </c>
    </row>
    <row r="32699" spans="1:2" x14ac:dyDescent="0.3">
      <c r="A32699" s="1">
        <v>44902.520833333336</v>
      </c>
      <c r="B32699" s="2">
        <v>4715.00155</v>
      </c>
    </row>
    <row r="32700" spans="1:2" x14ac:dyDescent="0.3">
      <c r="A32700" s="1">
        <v>44902.53125</v>
      </c>
      <c r="B32700" s="2">
        <v>4719.4304400000001</v>
      </c>
    </row>
    <row r="32701" spans="1:2" x14ac:dyDescent="0.3">
      <c r="A32701" s="1">
        <v>44902.541666666664</v>
      </c>
      <c r="B32701" s="2">
        <v>4683.1592000000001</v>
      </c>
    </row>
    <row r="32702" spans="1:2" x14ac:dyDescent="0.3">
      <c r="A32702" s="1">
        <v>44902.552083333336</v>
      </c>
      <c r="B32702" s="2">
        <v>4607.5159800000001</v>
      </c>
    </row>
    <row r="32703" spans="1:2" x14ac:dyDescent="0.3">
      <c r="A32703" s="1">
        <v>44902.5625</v>
      </c>
      <c r="B32703" s="2">
        <v>4478.4737800000003</v>
      </c>
    </row>
    <row r="32704" spans="1:2" x14ac:dyDescent="0.3">
      <c r="A32704" s="1">
        <v>44902.572916666664</v>
      </c>
      <c r="B32704" s="2">
        <v>4329.5954599999995</v>
      </c>
    </row>
    <row r="32705" spans="1:2" x14ac:dyDescent="0.3">
      <c r="A32705" s="1">
        <v>44902.583333333336</v>
      </c>
      <c r="B32705" s="2">
        <v>4251.9654499999997</v>
      </c>
    </row>
    <row r="32706" spans="1:2" x14ac:dyDescent="0.3">
      <c r="A32706" s="1">
        <v>44902.59375</v>
      </c>
      <c r="B32706" s="2">
        <v>4222.3056699999997</v>
      </c>
    </row>
    <row r="32707" spans="1:2" x14ac:dyDescent="0.3">
      <c r="A32707" s="1">
        <v>44902.604166666664</v>
      </c>
      <c r="B32707" s="2">
        <v>4185.3781600000002</v>
      </c>
    </row>
    <row r="32708" spans="1:2" x14ac:dyDescent="0.3">
      <c r="A32708" s="1">
        <v>44902.614583333336</v>
      </c>
      <c r="B32708" s="2">
        <v>4158.0531799999999</v>
      </c>
    </row>
    <row r="32709" spans="1:2" x14ac:dyDescent="0.3">
      <c r="A32709" s="1">
        <v>44902.625</v>
      </c>
      <c r="B32709" s="2">
        <v>4122.6142799999998</v>
      </c>
    </row>
    <row r="32710" spans="1:2" x14ac:dyDescent="0.3">
      <c r="A32710" s="1">
        <v>44902.635416666664</v>
      </c>
      <c r="B32710" s="2">
        <v>4104.1591699999999</v>
      </c>
    </row>
    <row r="32711" spans="1:2" x14ac:dyDescent="0.3">
      <c r="A32711" s="1">
        <v>44902.645833333336</v>
      </c>
      <c r="B32711" s="2">
        <v>4009.5424600000001</v>
      </c>
    </row>
    <row r="32712" spans="1:2" x14ac:dyDescent="0.3">
      <c r="A32712" s="1">
        <v>44902.65625</v>
      </c>
      <c r="B32712" s="2">
        <v>3986.82332</v>
      </c>
    </row>
    <row r="32713" spans="1:2" x14ac:dyDescent="0.3">
      <c r="A32713" s="1">
        <v>44902.666666666664</v>
      </c>
      <c r="B32713" s="2">
        <v>3953.4364599999999</v>
      </c>
    </row>
    <row r="32714" spans="1:2" x14ac:dyDescent="0.3">
      <c r="A32714" s="1">
        <v>44902.677083333336</v>
      </c>
      <c r="B32714" s="2">
        <v>3902.6365700000001</v>
      </c>
    </row>
    <row r="32715" spans="1:2" x14ac:dyDescent="0.3">
      <c r="A32715" s="1">
        <v>44902.6875</v>
      </c>
      <c r="B32715" s="2">
        <v>3855.3336399999998</v>
      </c>
    </row>
    <row r="32716" spans="1:2" x14ac:dyDescent="0.3">
      <c r="A32716" s="1">
        <v>44902.697916666664</v>
      </c>
      <c r="B32716" s="2">
        <v>3831.1609699999999</v>
      </c>
    </row>
    <row r="32717" spans="1:2" x14ac:dyDescent="0.3">
      <c r="A32717" s="1">
        <v>44902.708333333336</v>
      </c>
      <c r="B32717" s="2">
        <v>3864.3541300000002</v>
      </c>
    </row>
    <row r="32718" spans="1:2" x14ac:dyDescent="0.3">
      <c r="A32718" s="1">
        <v>44902.71875</v>
      </c>
      <c r="B32718" s="2">
        <v>3912.0515799999998</v>
      </c>
    </row>
    <row r="32719" spans="1:2" x14ac:dyDescent="0.3">
      <c r="A32719" s="1">
        <v>44902.729166666664</v>
      </c>
      <c r="B32719" s="2">
        <v>3996.8308400000001</v>
      </c>
    </row>
    <row r="32720" spans="1:2" x14ac:dyDescent="0.3">
      <c r="A32720" s="1">
        <v>44902.739583333336</v>
      </c>
      <c r="B32720" s="2">
        <v>4087.6644999999999</v>
      </c>
    </row>
    <row r="32721" spans="1:2" x14ac:dyDescent="0.3">
      <c r="A32721" s="1">
        <v>44902.75</v>
      </c>
      <c r="B32721" s="2">
        <v>4140.4666399999996</v>
      </c>
    </row>
    <row r="32722" spans="1:2" x14ac:dyDescent="0.3">
      <c r="A32722" s="1">
        <v>44902.760416666664</v>
      </c>
      <c r="B32722" s="2">
        <v>4226.17137</v>
      </c>
    </row>
    <row r="32723" spans="1:2" x14ac:dyDescent="0.3">
      <c r="A32723" s="1">
        <v>44902.770833333336</v>
      </c>
      <c r="B32723" s="2">
        <v>4285.0878000000002</v>
      </c>
    </row>
    <row r="32724" spans="1:2" x14ac:dyDescent="0.3">
      <c r="A32724" s="1">
        <v>44902.78125</v>
      </c>
      <c r="B32724" s="2">
        <v>4358.4411</v>
      </c>
    </row>
    <row r="32725" spans="1:2" x14ac:dyDescent="0.3">
      <c r="A32725" s="1">
        <v>44902.791666666664</v>
      </c>
      <c r="B32725" s="2">
        <v>4377.39966</v>
      </c>
    </row>
    <row r="32726" spans="1:2" x14ac:dyDescent="0.3">
      <c r="A32726" s="1">
        <v>44902.802083333336</v>
      </c>
      <c r="B32726" s="2">
        <v>4430.6769100000001</v>
      </c>
    </row>
    <row r="32727" spans="1:2" x14ac:dyDescent="0.3">
      <c r="A32727" s="1">
        <v>44902.8125</v>
      </c>
      <c r="B32727" s="2">
        <v>4415.9850500000002</v>
      </c>
    </row>
    <row r="32728" spans="1:2" x14ac:dyDescent="0.3">
      <c r="A32728" s="1">
        <v>44902.822916666664</v>
      </c>
      <c r="B32728" s="2">
        <v>4351.5733700000001</v>
      </c>
    </row>
    <row r="32729" spans="1:2" x14ac:dyDescent="0.3">
      <c r="A32729" s="1">
        <v>44902.833333333336</v>
      </c>
      <c r="B32729" s="2">
        <v>4329.8279700000003</v>
      </c>
    </row>
    <row r="32730" spans="1:2" x14ac:dyDescent="0.3">
      <c r="A32730" s="1">
        <v>44902.84375</v>
      </c>
      <c r="B32730" s="2">
        <v>4162.2015499999998</v>
      </c>
    </row>
    <row r="32731" spans="1:2" x14ac:dyDescent="0.3">
      <c r="A32731" s="1">
        <v>44902.854166666664</v>
      </c>
      <c r="B32731" s="2">
        <v>3970.87682</v>
      </c>
    </row>
    <row r="32732" spans="1:2" x14ac:dyDescent="0.3">
      <c r="A32732" s="1">
        <v>44902.864583333336</v>
      </c>
      <c r="B32732" s="2">
        <v>3776.9110700000001</v>
      </c>
    </row>
    <row r="32733" spans="1:2" x14ac:dyDescent="0.3">
      <c r="A32733" s="1">
        <v>44902.875</v>
      </c>
      <c r="B32733" s="2">
        <v>3635.96081</v>
      </c>
    </row>
    <row r="32734" spans="1:2" x14ac:dyDescent="0.3">
      <c r="A32734" s="1">
        <v>44902.885416666664</v>
      </c>
      <c r="B32734" s="2">
        <v>3464.7514099999999</v>
      </c>
    </row>
    <row r="32735" spans="1:2" x14ac:dyDescent="0.3">
      <c r="A32735" s="1">
        <v>44902.895833333336</v>
      </c>
      <c r="B32735" s="2">
        <v>3356.97606</v>
      </c>
    </row>
    <row r="32736" spans="1:2" x14ac:dyDescent="0.3">
      <c r="A32736" s="1">
        <v>44902.90625</v>
      </c>
      <c r="B32736" s="2">
        <v>3233.6594399999999</v>
      </c>
    </row>
    <row r="32737" spans="1:2" x14ac:dyDescent="0.3">
      <c r="A32737" s="1">
        <v>44902.916666666664</v>
      </c>
      <c r="B32737" s="2">
        <v>3143.94175</v>
      </c>
    </row>
    <row r="32738" spans="1:2" x14ac:dyDescent="0.3">
      <c r="A32738" s="1">
        <v>44902.927083333336</v>
      </c>
      <c r="B32738" s="2">
        <v>3017.0330300000001</v>
      </c>
    </row>
    <row r="32739" spans="1:2" x14ac:dyDescent="0.3">
      <c r="A32739" s="1">
        <v>44902.9375</v>
      </c>
      <c r="B32739" s="2">
        <v>2939.5852</v>
      </c>
    </row>
    <row r="32740" spans="1:2" x14ac:dyDescent="0.3">
      <c r="A32740" s="1">
        <v>44902.947916666664</v>
      </c>
      <c r="B32740" s="2">
        <v>2814.7558800000002</v>
      </c>
    </row>
    <row r="32741" spans="1:2" x14ac:dyDescent="0.3">
      <c r="A32741" s="1">
        <v>44902.958333333336</v>
      </c>
      <c r="B32741" s="2">
        <v>2665.37122</v>
      </c>
    </row>
    <row r="32742" spans="1:2" x14ac:dyDescent="0.3">
      <c r="A32742" s="1">
        <v>44902.96875</v>
      </c>
      <c r="B32742" s="2">
        <v>2541.0901100000001</v>
      </c>
    </row>
    <row r="32743" spans="1:2" x14ac:dyDescent="0.3">
      <c r="A32743" s="1">
        <v>44902.979166666664</v>
      </c>
      <c r="B32743" s="2">
        <v>2437.4140900000002</v>
      </c>
    </row>
    <row r="32744" spans="1:2" x14ac:dyDescent="0.3">
      <c r="A32744" s="1">
        <v>44902.989583333336</v>
      </c>
      <c r="B32744" s="2">
        <v>2318.6149099999998</v>
      </c>
    </row>
    <row r="32745" spans="1:2" x14ac:dyDescent="0.3">
      <c r="A32745" s="1">
        <v>44903</v>
      </c>
      <c r="B32745" s="2">
        <v>2195.99037</v>
      </c>
    </row>
    <row r="32746" spans="1:2" x14ac:dyDescent="0.3">
      <c r="A32746" s="1">
        <v>44903.010416666664</v>
      </c>
      <c r="B32746" s="2">
        <v>2089.5640400000002</v>
      </c>
    </row>
    <row r="32747" spans="1:2" x14ac:dyDescent="0.3">
      <c r="A32747" s="1">
        <v>44903.020833333336</v>
      </c>
      <c r="B32747" s="2">
        <v>1964.8541700000001</v>
      </c>
    </row>
    <row r="32748" spans="1:2" x14ac:dyDescent="0.3">
      <c r="A32748" s="1">
        <v>44903.03125</v>
      </c>
      <c r="B32748" s="2">
        <v>1873.91057</v>
      </c>
    </row>
    <row r="32749" spans="1:2" x14ac:dyDescent="0.3">
      <c r="A32749" s="1">
        <v>44903.041666666664</v>
      </c>
      <c r="B32749" s="2">
        <v>1762.45713</v>
      </c>
    </row>
    <row r="32750" spans="1:2" x14ac:dyDescent="0.3">
      <c r="A32750" s="1">
        <v>44903.052083333336</v>
      </c>
      <c r="B32750" s="2">
        <v>1686.2726299999999</v>
      </c>
    </row>
    <row r="32751" spans="1:2" x14ac:dyDescent="0.3">
      <c r="A32751" s="1">
        <v>44903.0625</v>
      </c>
      <c r="B32751" s="2">
        <v>1651.1423</v>
      </c>
    </row>
    <row r="32752" spans="1:2" x14ac:dyDescent="0.3">
      <c r="A32752" s="1">
        <v>44903.072916666664</v>
      </c>
      <c r="B32752" s="2">
        <v>1621.4881</v>
      </c>
    </row>
    <row r="32753" spans="1:2" x14ac:dyDescent="0.3">
      <c r="A32753" s="1">
        <v>44903.083333333336</v>
      </c>
      <c r="B32753" s="2">
        <v>1579.79069</v>
      </c>
    </row>
    <row r="32754" spans="1:2" x14ac:dyDescent="0.3">
      <c r="A32754" s="1">
        <v>44903.09375</v>
      </c>
      <c r="B32754" s="2">
        <v>1555.2253800000001</v>
      </c>
    </row>
    <row r="32755" spans="1:2" x14ac:dyDescent="0.3">
      <c r="A32755" s="1">
        <v>44903.104166666664</v>
      </c>
      <c r="B32755" s="2">
        <v>1543.8337799999999</v>
      </c>
    </row>
    <row r="32756" spans="1:2" x14ac:dyDescent="0.3">
      <c r="A32756" s="1">
        <v>44903.114583333336</v>
      </c>
      <c r="B32756" s="2">
        <v>1511.7019</v>
      </c>
    </row>
    <row r="32757" spans="1:2" x14ac:dyDescent="0.3">
      <c r="A32757" s="1">
        <v>44903.125</v>
      </c>
      <c r="B32757" s="2">
        <v>1523.47757</v>
      </c>
    </row>
    <row r="32758" spans="1:2" x14ac:dyDescent="0.3">
      <c r="A32758" s="1">
        <v>44903.135416666664</v>
      </c>
      <c r="B32758" s="2">
        <v>1467.9541300000001</v>
      </c>
    </row>
    <row r="32759" spans="1:2" x14ac:dyDescent="0.3">
      <c r="A32759" s="1">
        <v>44903.145833333336</v>
      </c>
      <c r="B32759" s="2">
        <v>1471.5293899999999</v>
      </c>
    </row>
    <row r="32760" spans="1:2" x14ac:dyDescent="0.3">
      <c r="A32760" s="1">
        <v>44903.15625</v>
      </c>
      <c r="B32760" s="2">
        <v>1449.87573</v>
      </c>
    </row>
    <row r="32761" spans="1:2" x14ac:dyDescent="0.3">
      <c r="A32761" s="1">
        <v>44903.166666666664</v>
      </c>
      <c r="B32761" s="2">
        <v>1463.84187</v>
      </c>
    </row>
    <row r="32762" spans="1:2" x14ac:dyDescent="0.3">
      <c r="A32762" s="1">
        <v>44903.177083333336</v>
      </c>
      <c r="B32762" s="2">
        <v>1449.2433799999999</v>
      </c>
    </row>
    <row r="32763" spans="1:2" x14ac:dyDescent="0.3">
      <c r="A32763" s="1">
        <v>44903.1875</v>
      </c>
      <c r="B32763" s="2">
        <v>1484.25882</v>
      </c>
    </row>
    <row r="32764" spans="1:2" x14ac:dyDescent="0.3">
      <c r="A32764" s="1">
        <v>44903.197916666664</v>
      </c>
      <c r="B32764" s="2">
        <v>1481.17101</v>
      </c>
    </row>
    <row r="32765" spans="1:2" x14ac:dyDescent="0.3">
      <c r="A32765" s="1">
        <v>44903.208333333336</v>
      </c>
      <c r="B32765" s="2">
        <v>1520.4727800000001</v>
      </c>
    </row>
    <row r="32766" spans="1:2" x14ac:dyDescent="0.3">
      <c r="A32766" s="1">
        <v>44903.21875</v>
      </c>
      <c r="B32766" s="2">
        <v>1525.84608</v>
      </c>
    </row>
    <row r="32767" spans="1:2" x14ac:dyDescent="0.3">
      <c r="A32767" s="1">
        <v>44903.229166666664</v>
      </c>
      <c r="B32767" s="2">
        <v>1586.1203</v>
      </c>
    </row>
    <row r="32768" spans="1:2" x14ac:dyDescent="0.3">
      <c r="A32768" s="1">
        <v>44903.239583333336</v>
      </c>
      <c r="B32768" s="2">
        <v>1715.3992699999999</v>
      </c>
    </row>
    <row r="32769" spans="1:2" x14ac:dyDescent="0.3">
      <c r="A32769" s="1">
        <v>44903.25</v>
      </c>
      <c r="B32769" s="2">
        <v>1989.88752</v>
      </c>
    </row>
    <row r="32770" spans="1:2" x14ac:dyDescent="0.3">
      <c r="A32770" s="1">
        <v>44903.260416666664</v>
      </c>
      <c r="B32770" s="2">
        <v>2243.0346199999999</v>
      </c>
    </row>
    <row r="32771" spans="1:2" x14ac:dyDescent="0.3">
      <c r="A32771" s="1">
        <v>44903.270833333336</v>
      </c>
      <c r="B32771" s="2">
        <v>2486.01685</v>
      </c>
    </row>
    <row r="32772" spans="1:2" x14ac:dyDescent="0.3">
      <c r="A32772" s="1">
        <v>44903.28125</v>
      </c>
      <c r="B32772" s="2">
        <v>2820.4209599999999</v>
      </c>
    </row>
    <row r="32773" spans="1:2" x14ac:dyDescent="0.3">
      <c r="A32773" s="1">
        <v>44903.291666666664</v>
      </c>
      <c r="B32773" s="2">
        <v>3145.7180800000001</v>
      </c>
    </row>
    <row r="32774" spans="1:2" x14ac:dyDescent="0.3">
      <c r="A32774" s="1">
        <v>44903.302083333336</v>
      </c>
      <c r="B32774" s="2">
        <v>3491.4951900000001</v>
      </c>
    </row>
    <row r="32775" spans="1:2" x14ac:dyDescent="0.3">
      <c r="A32775" s="1">
        <v>44903.3125</v>
      </c>
      <c r="B32775" s="2">
        <v>3819.80879</v>
      </c>
    </row>
    <row r="32776" spans="1:2" x14ac:dyDescent="0.3">
      <c r="A32776" s="1">
        <v>44903.322916666664</v>
      </c>
      <c r="B32776" s="2">
        <v>4122.3926600000004</v>
      </c>
    </row>
    <row r="32777" spans="1:2" x14ac:dyDescent="0.3">
      <c r="A32777" s="1">
        <v>44903.333333333336</v>
      </c>
      <c r="B32777" s="2">
        <v>4324.3731200000002</v>
      </c>
    </row>
    <row r="32778" spans="1:2" x14ac:dyDescent="0.3">
      <c r="A32778" s="1">
        <v>44903.34375</v>
      </c>
      <c r="B32778" s="2">
        <v>4502.4474700000001</v>
      </c>
    </row>
    <row r="32779" spans="1:2" x14ac:dyDescent="0.3">
      <c r="A32779" s="1">
        <v>44903.354166666664</v>
      </c>
      <c r="B32779" s="2">
        <v>4643.4867400000003</v>
      </c>
    </row>
    <row r="32780" spans="1:2" x14ac:dyDescent="0.3">
      <c r="A32780" s="1">
        <v>44903.364583333336</v>
      </c>
      <c r="B32780" s="2">
        <v>4724.6151499999996</v>
      </c>
    </row>
    <row r="32781" spans="1:2" x14ac:dyDescent="0.3">
      <c r="A32781" s="1">
        <v>44903.375</v>
      </c>
      <c r="B32781" s="2">
        <v>4802.8076199999996</v>
      </c>
    </row>
    <row r="32782" spans="1:2" x14ac:dyDescent="0.3">
      <c r="A32782" s="1">
        <v>44903.385416666664</v>
      </c>
      <c r="B32782" s="2">
        <v>4815.5163899999998</v>
      </c>
    </row>
    <row r="32783" spans="1:2" x14ac:dyDescent="0.3">
      <c r="A32783" s="1">
        <v>44903.395833333336</v>
      </c>
      <c r="B32783" s="2">
        <v>4763.1805199999999</v>
      </c>
    </row>
    <row r="32784" spans="1:2" x14ac:dyDescent="0.3">
      <c r="A32784" s="1">
        <v>44903.40625</v>
      </c>
      <c r="B32784" s="2">
        <v>4753.5941300000004</v>
      </c>
    </row>
    <row r="32785" spans="1:2" x14ac:dyDescent="0.3">
      <c r="A32785" s="1">
        <v>44903.416666666664</v>
      </c>
      <c r="B32785" s="2">
        <v>4740.1760000000004</v>
      </c>
    </row>
    <row r="32786" spans="1:2" x14ac:dyDescent="0.3">
      <c r="A32786" s="1">
        <v>44903.427083333336</v>
      </c>
      <c r="B32786" s="2">
        <v>4714.0384800000002</v>
      </c>
    </row>
    <row r="32787" spans="1:2" x14ac:dyDescent="0.3">
      <c r="A32787" s="1">
        <v>44903.4375</v>
      </c>
      <c r="B32787" s="2">
        <v>4671.3922499999999</v>
      </c>
    </row>
    <row r="32788" spans="1:2" x14ac:dyDescent="0.3">
      <c r="A32788" s="1">
        <v>44903.447916666664</v>
      </c>
      <c r="B32788" s="2">
        <v>4674.7517099999995</v>
      </c>
    </row>
    <row r="32789" spans="1:2" x14ac:dyDescent="0.3">
      <c r="A32789" s="1">
        <v>44903.458333333336</v>
      </c>
      <c r="B32789" s="2">
        <v>4647.4114200000004</v>
      </c>
    </row>
    <row r="32790" spans="1:2" x14ac:dyDescent="0.3">
      <c r="A32790" s="1">
        <v>44903.46875</v>
      </c>
      <c r="B32790" s="2">
        <v>4699.6439700000001</v>
      </c>
    </row>
    <row r="32791" spans="1:2" x14ac:dyDescent="0.3">
      <c r="A32791" s="1">
        <v>44903.479166666664</v>
      </c>
      <c r="B32791" s="2">
        <v>4670.6340200000004</v>
      </c>
    </row>
    <row r="32792" spans="1:2" x14ac:dyDescent="0.3">
      <c r="A32792" s="1">
        <v>44903.489583333336</v>
      </c>
      <c r="B32792" s="2">
        <v>4696.1492900000003</v>
      </c>
    </row>
    <row r="32793" spans="1:2" x14ac:dyDescent="0.3">
      <c r="A32793" s="1">
        <v>44903.5</v>
      </c>
      <c r="B32793" s="2">
        <v>4737.4087300000001</v>
      </c>
    </row>
    <row r="32794" spans="1:2" x14ac:dyDescent="0.3">
      <c r="A32794" s="1">
        <v>44903.510416666664</v>
      </c>
      <c r="B32794" s="2">
        <v>4772.9192700000003</v>
      </c>
    </row>
    <row r="32795" spans="1:2" x14ac:dyDescent="0.3">
      <c r="A32795" s="1">
        <v>44903.520833333336</v>
      </c>
      <c r="B32795" s="2">
        <v>4822.1351000000004</v>
      </c>
    </row>
    <row r="32796" spans="1:2" x14ac:dyDescent="0.3">
      <c r="A32796" s="1">
        <v>44903.53125</v>
      </c>
      <c r="B32796" s="2">
        <v>4794.7805799999996</v>
      </c>
    </row>
    <row r="32797" spans="1:2" x14ac:dyDescent="0.3">
      <c r="A32797" s="1">
        <v>44903.541666666664</v>
      </c>
      <c r="B32797" s="2">
        <v>4690.9926299999997</v>
      </c>
    </row>
    <row r="32798" spans="1:2" x14ac:dyDescent="0.3">
      <c r="A32798" s="1">
        <v>44903.552083333336</v>
      </c>
      <c r="B32798" s="2">
        <v>4650.7040699999998</v>
      </c>
    </row>
    <row r="32799" spans="1:2" x14ac:dyDescent="0.3">
      <c r="A32799" s="1">
        <v>44903.5625</v>
      </c>
      <c r="B32799" s="2">
        <v>4509.0389599999999</v>
      </c>
    </row>
    <row r="32800" spans="1:2" x14ac:dyDescent="0.3">
      <c r="A32800" s="1">
        <v>44903.572916666664</v>
      </c>
      <c r="B32800" s="2">
        <v>4386.67875</v>
      </c>
    </row>
    <row r="32801" spans="1:2" x14ac:dyDescent="0.3">
      <c r="A32801" s="1">
        <v>44903.583333333336</v>
      </c>
      <c r="B32801" s="2">
        <v>4270.5904399999999</v>
      </c>
    </row>
    <row r="32802" spans="1:2" x14ac:dyDescent="0.3">
      <c r="A32802" s="1">
        <v>44903.59375</v>
      </c>
      <c r="B32802" s="2">
        <v>4237.35689</v>
      </c>
    </row>
    <row r="32803" spans="1:2" x14ac:dyDescent="0.3">
      <c r="A32803" s="1">
        <v>44903.604166666664</v>
      </c>
      <c r="B32803" s="2">
        <v>4201.8991299999998</v>
      </c>
    </row>
    <row r="32804" spans="1:2" x14ac:dyDescent="0.3">
      <c r="A32804" s="1">
        <v>44903.614583333336</v>
      </c>
      <c r="B32804" s="2">
        <v>4186.4598500000002</v>
      </c>
    </row>
    <row r="32805" spans="1:2" x14ac:dyDescent="0.3">
      <c r="A32805" s="1">
        <v>44903.625</v>
      </c>
      <c r="B32805" s="2">
        <v>4141.7314800000004</v>
      </c>
    </row>
    <row r="32806" spans="1:2" x14ac:dyDescent="0.3">
      <c r="A32806" s="1">
        <v>44903.635416666664</v>
      </c>
      <c r="B32806" s="2">
        <v>4110.0807199999999</v>
      </c>
    </row>
    <row r="32807" spans="1:2" x14ac:dyDescent="0.3">
      <c r="A32807" s="1">
        <v>44903.645833333336</v>
      </c>
      <c r="B32807" s="2">
        <v>4022.51613</v>
      </c>
    </row>
    <row r="32808" spans="1:2" x14ac:dyDescent="0.3">
      <c r="A32808" s="1">
        <v>44903.65625</v>
      </c>
      <c r="B32808" s="2">
        <v>4008.8014199999998</v>
      </c>
    </row>
    <row r="32809" spans="1:2" x14ac:dyDescent="0.3">
      <c r="A32809" s="1">
        <v>44903.666666666664</v>
      </c>
      <c r="B32809" s="2">
        <v>3934.0944199999999</v>
      </c>
    </row>
    <row r="32810" spans="1:2" x14ac:dyDescent="0.3">
      <c r="A32810" s="1">
        <v>44903.677083333336</v>
      </c>
      <c r="B32810" s="2">
        <v>3861.0100900000002</v>
      </c>
    </row>
    <row r="32811" spans="1:2" x14ac:dyDescent="0.3">
      <c r="A32811" s="1">
        <v>44903.6875</v>
      </c>
      <c r="B32811" s="2">
        <v>3840.56068</v>
      </c>
    </row>
    <row r="32812" spans="1:2" x14ac:dyDescent="0.3">
      <c r="A32812" s="1">
        <v>44903.697916666664</v>
      </c>
      <c r="B32812" s="2">
        <v>3801.2797599999999</v>
      </c>
    </row>
    <row r="32813" spans="1:2" x14ac:dyDescent="0.3">
      <c r="A32813" s="1">
        <v>44903.708333333336</v>
      </c>
      <c r="B32813" s="2">
        <v>3828.2955700000002</v>
      </c>
    </row>
    <row r="32814" spans="1:2" x14ac:dyDescent="0.3">
      <c r="A32814" s="1">
        <v>44903.71875</v>
      </c>
      <c r="B32814" s="2">
        <v>3910.8709800000001</v>
      </c>
    </row>
    <row r="32815" spans="1:2" x14ac:dyDescent="0.3">
      <c r="A32815" s="1">
        <v>44903.729166666664</v>
      </c>
      <c r="B32815" s="2">
        <v>3992.5140799999999</v>
      </c>
    </row>
    <row r="32816" spans="1:2" x14ac:dyDescent="0.3">
      <c r="A32816" s="1">
        <v>44903.739583333336</v>
      </c>
      <c r="B32816" s="2">
        <v>4077.4593500000001</v>
      </c>
    </row>
    <row r="32817" spans="1:2" x14ac:dyDescent="0.3">
      <c r="A32817" s="1">
        <v>44903.75</v>
      </c>
      <c r="B32817" s="2">
        <v>4136.16464</v>
      </c>
    </row>
    <row r="32818" spans="1:2" x14ac:dyDescent="0.3">
      <c r="A32818" s="1">
        <v>44903.760416666664</v>
      </c>
      <c r="B32818" s="2">
        <v>4207.7438099999999</v>
      </c>
    </row>
    <row r="32819" spans="1:2" x14ac:dyDescent="0.3">
      <c r="A32819" s="1">
        <v>44903.770833333336</v>
      </c>
      <c r="B32819" s="2">
        <v>4329.1884899999995</v>
      </c>
    </row>
    <row r="32820" spans="1:2" x14ac:dyDescent="0.3">
      <c r="A32820" s="1">
        <v>44903.78125</v>
      </c>
      <c r="B32820" s="2">
        <v>4370.8393699999997</v>
      </c>
    </row>
    <row r="32821" spans="1:2" x14ac:dyDescent="0.3">
      <c r="A32821" s="1">
        <v>44903.791666666664</v>
      </c>
      <c r="B32821" s="2">
        <v>4395.7372999999998</v>
      </c>
    </row>
    <row r="32822" spans="1:2" x14ac:dyDescent="0.3">
      <c r="A32822" s="1">
        <v>44903.802083333336</v>
      </c>
      <c r="B32822" s="2">
        <v>4412.2796900000003</v>
      </c>
    </row>
    <row r="32823" spans="1:2" x14ac:dyDescent="0.3">
      <c r="A32823" s="1">
        <v>44903.8125</v>
      </c>
      <c r="B32823" s="2">
        <v>4399.6767300000001</v>
      </c>
    </row>
    <row r="32824" spans="1:2" x14ac:dyDescent="0.3">
      <c r="A32824" s="1">
        <v>44903.822916666664</v>
      </c>
      <c r="B32824" s="2">
        <v>4382.6807799999997</v>
      </c>
    </row>
    <row r="32825" spans="1:2" x14ac:dyDescent="0.3">
      <c r="A32825" s="1">
        <v>44903.833333333336</v>
      </c>
      <c r="B32825" s="2">
        <v>4347.4953100000002</v>
      </c>
    </row>
    <row r="32826" spans="1:2" x14ac:dyDescent="0.3">
      <c r="A32826" s="1">
        <v>44903.84375</v>
      </c>
      <c r="B32826" s="2">
        <v>4191.0290800000002</v>
      </c>
    </row>
    <row r="32827" spans="1:2" x14ac:dyDescent="0.3">
      <c r="A32827" s="1">
        <v>44903.854166666664</v>
      </c>
      <c r="B32827" s="2">
        <v>3995.9821200000001</v>
      </c>
    </row>
    <row r="32828" spans="1:2" x14ac:dyDescent="0.3">
      <c r="A32828" s="1">
        <v>44903.864583333336</v>
      </c>
      <c r="B32828" s="2">
        <v>3803.2422099999999</v>
      </c>
    </row>
    <row r="32829" spans="1:2" x14ac:dyDescent="0.3">
      <c r="A32829" s="1">
        <v>44903.875</v>
      </c>
      <c r="B32829" s="2">
        <v>3603.94</v>
      </c>
    </row>
    <row r="32830" spans="1:2" x14ac:dyDescent="0.3">
      <c r="A32830" s="1">
        <v>44903.885416666664</v>
      </c>
      <c r="B32830" s="2">
        <v>3484.8086199999998</v>
      </c>
    </row>
    <row r="32831" spans="1:2" x14ac:dyDescent="0.3">
      <c r="A32831" s="1">
        <v>44903.895833333336</v>
      </c>
      <c r="B32831" s="2">
        <v>3343.4122900000002</v>
      </c>
    </row>
    <row r="32832" spans="1:2" x14ac:dyDescent="0.3">
      <c r="A32832" s="1">
        <v>44903.90625</v>
      </c>
      <c r="B32832" s="2">
        <v>3257.55314</v>
      </c>
    </row>
    <row r="32833" spans="1:2" x14ac:dyDescent="0.3">
      <c r="A32833" s="1">
        <v>44903.916666666664</v>
      </c>
      <c r="B32833" s="2">
        <v>3163.9700600000001</v>
      </c>
    </row>
    <row r="32834" spans="1:2" x14ac:dyDescent="0.3">
      <c r="A32834" s="1">
        <v>44903.927083333336</v>
      </c>
      <c r="B32834" s="2">
        <v>3049.5596099999998</v>
      </c>
    </row>
    <row r="32835" spans="1:2" x14ac:dyDescent="0.3">
      <c r="A32835" s="1">
        <v>44903.9375</v>
      </c>
      <c r="B32835" s="2">
        <v>2936.1790700000001</v>
      </c>
    </row>
    <row r="32836" spans="1:2" x14ac:dyDescent="0.3">
      <c r="A32836" s="1">
        <v>44903.947916666664</v>
      </c>
      <c r="B32836" s="2">
        <v>2833.54619</v>
      </c>
    </row>
    <row r="32837" spans="1:2" x14ac:dyDescent="0.3">
      <c r="A32837" s="1">
        <v>44903.958333333336</v>
      </c>
      <c r="B32837" s="2">
        <v>2691.28143</v>
      </c>
    </row>
    <row r="32838" spans="1:2" x14ac:dyDescent="0.3">
      <c r="A32838" s="1">
        <v>44903.96875</v>
      </c>
      <c r="B32838" s="2">
        <v>2582.20415</v>
      </c>
    </row>
    <row r="32839" spans="1:2" x14ac:dyDescent="0.3">
      <c r="A32839" s="1">
        <v>44903.979166666664</v>
      </c>
      <c r="B32839" s="2">
        <v>2444.0486900000001</v>
      </c>
    </row>
    <row r="32840" spans="1:2" x14ac:dyDescent="0.3">
      <c r="A32840" s="1">
        <v>44903.989583333336</v>
      </c>
      <c r="B32840" s="2">
        <v>2336.07447</v>
      </c>
    </row>
    <row r="32841" spans="1:2" x14ac:dyDescent="0.3">
      <c r="A32841" s="1">
        <v>44904</v>
      </c>
      <c r="B32841" s="2">
        <v>2211.6924199999999</v>
      </c>
    </row>
    <row r="32842" spans="1:2" x14ac:dyDescent="0.3">
      <c r="A32842" s="1">
        <v>44904.010416666664</v>
      </c>
      <c r="B32842" s="2">
        <v>2118.4552899999999</v>
      </c>
    </row>
    <row r="32843" spans="1:2" x14ac:dyDescent="0.3">
      <c r="A32843" s="1">
        <v>44904.020833333336</v>
      </c>
      <c r="B32843" s="2">
        <v>2025.33842</v>
      </c>
    </row>
    <row r="32844" spans="1:2" x14ac:dyDescent="0.3">
      <c r="A32844" s="1">
        <v>44904.03125</v>
      </c>
      <c r="B32844" s="2">
        <v>1900.5608199999999</v>
      </c>
    </row>
    <row r="32845" spans="1:2" x14ac:dyDescent="0.3">
      <c r="A32845" s="1">
        <v>44904.041666666664</v>
      </c>
      <c r="B32845" s="2">
        <v>1793.2368100000001</v>
      </c>
    </row>
    <row r="32846" spans="1:2" x14ac:dyDescent="0.3">
      <c r="A32846" s="1">
        <v>44904.052083333336</v>
      </c>
      <c r="B32846" s="2">
        <v>1722.50055</v>
      </c>
    </row>
    <row r="32847" spans="1:2" x14ac:dyDescent="0.3">
      <c r="A32847" s="1">
        <v>44904.0625</v>
      </c>
      <c r="B32847" s="2">
        <v>1680.9222199999999</v>
      </c>
    </row>
    <row r="32848" spans="1:2" x14ac:dyDescent="0.3">
      <c r="A32848" s="1">
        <v>44904.072916666664</v>
      </c>
      <c r="B32848" s="2">
        <v>1632.6596199999999</v>
      </c>
    </row>
    <row r="32849" spans="1:2" x14ac:dyDescent="0.3">
      <c r="A32849" s="1">
        <v>44904.083333333336</v>
      </c>
      <c r="B32849" s="2">
        <v>1621.3892000000001</v>
      </c>
    </row>
    <row r="32850" spans="1:2" x14ac:dyDescent="0.3">
      <c r="A32850" s="1">
        <v>44904.09375</v>
      </c>
      <c r="B32850" s="2">
        <v>1594.04314</v>
      </c>
    </row>
    <row r="32851" spans="1:2" x14ac:dyDescent="0.3">
      <c r="A32851" s="1">
        <v>44904.104166666664</v>
      </c>
      <c r="B32851" s="2">
        <v>1580.4155900000001</v>
      </c>
    </row>
    <row r="32852" spans="1:2" x14ac:dyDescent="0.3">
      <c r="A32852" s="1">
        <v>44904.114583333336</v>
      </c>
      <c r="B32852" s="2">
        <v>1555.8837699999999</v>
      </c>
    </row>
    <row r="32853" spans="1:2" x14ac:dyDescent="0.3">
      <c r="A32853" s="1">
        <v>44904.125</v>
      </c>
      <c r="B32853" s="2">
        <v>1535.86409</v>
      </c>
    </row>
    <row r="32854" spans="1:2" x14ac:dyDescent="0.3">
      <c r="A32854" s="1">
        <v>44904.135416666664</v>
      </c>
      <c r="B32854" s="2">
        <v>1530.83689</v>
      </c>
    </row>
    <row r="32855" spans="1:2" x14ac:dyDescent="0.3">
      <c r="A32855" s="1">
        <v>44904.145833333336</v>
      </c>
      <c r="B32855" s="2">
        <v>1485.1250700000001</v>
      </c>
    </row>
    <row r="32856" spans="1:2" x14ac:dyDescent="0.3">
      <c r="A32856" s="1">
        <v>44904.15625</v>
      </c>
      <c r="B32856" s="2">
        <v>1502.23117</v>
      </c>
    </row>
    <row r="32857" spans="1:2" x14ac:dyDescent="0.3">
      <c r="A32857" s="1">
        <v>44904.166666666664</v>
      </c>
      <c r="B32857" s="2">
        <v>1474.55368</v>
      </c>
    </row>
    <row r="32858" spans="1:2" x14ac:dyDescent="0.3">
      <c r="A32858" s="1">
        <v>44904.177083333336</v>
      </c>
      <c r="B32858" s="2">
        <v>1475.83737</v>
      </c>
    </row>
    <row r="32859" spans="1:2" x14ac:dyDescent="0.3">
      <c r="A32859" s="1">
        <v>44904.1875</v>
      </c>
      <c r="B32859" s="2">
        <v>1496.0447999999999</v>
      </c>
    </row>
    <row r="32860" spans="1:2" x14ac:dyDescent="0.3">
      <c r="A32860" s="1">
        <v>44904.197916666664</v>
      </c>
      <c r="B32860" s="2">
        <v>1518.7566899999999</v>
      </c>
    </row>
    <row r="32861" spans="1:2" x14ac:dyDescent="0.3">
      <c r="A32861" s="1">
        <v>44904.208333333336</v>
      </c>
      <c r="B32861" s="2">
        <v>1562.78514</v>
      </c>
    </row>
    <row r="32862" spans="1:2" x14ac:dyDescent="0.3">
      <c r="A32862" s="1">
        <v>44904.21875</v>
      </c>
      <c r="B32862" s="2">
        <v>1578.93551</v>
      </c>
    </row>
    <row r="32863" spans="1:2" x14ac:dyDescent="0.3">
      <c r="A32863" s="1">
        <v>44904.229166666664</v>
      </c>
      <c r="B32863" s="2">
        <v>1619.39786</v>
      </c>
    </row>
    <row r="32864" spans="1:2" x14ac:dyDescent="0.3">
      <c r="A32864" s="1">
        <v>44904.239583333336</v>
      </c>
      <c r="B32864" s="2">
        <v>1722.3713499999999</v>
      </c>
    </row>
    <row r="32865" spans="1:2" x14ac:dyDescent="0.3">
      <c r="A32865" s="1">
        <v>44904.25</v>
      </c>
      <c r="B32865" s="2">
        <v>2024.00182</v>
      </c>
    </row>
    <row r="32866" spans="1:2" x14ac:dyDescent="0.3">
      <c r="A32866" s="1">
        <v>44904.260416666664</v>
      </c>
      <c r="B32866" s="2">
        <v>2256.53694</v>
      </c>
    </row>
    <row r="32867" spans="1:2" x14ac:dyDescent="0.3">
      <c r="A32867" s="1">
        <v>44904.270833333336</v>
      </c>
      <c r="B32867" s="2">
        <v>2581.5964300000001</v>
      </c>
    </row>
    <row r="32868" spans="1:2" x14ac:dyDescent="0.3">
      <c r="A32868" s="1">
        <v>44904.28125</v>
      </c>
      <c r="B32868" s="2">
        <v>2831.9140000000002</v>
      </c>
    </row>
    <row r="32869" spans="1:2" x14ac:dyDescent="0.3">
      <c r="A32869" s="1">
        <v>44904.291666666664</v>
      </c>
      <c r="B32869" s="2">
        <v>3209.3438900000001</v>
      </c>
    </row>
    <row r="32870" spans="1:2" x14ac:dyDescent="0.3">
      <c r="A32870" s="1">
        <v>44904.302083333336</v>
      </c>
      <c r="B32870" s="2">
        <v>3522.5792700000002</v>
      </c>
    </row>
    <row r="32871" spans="1:2" x14ac:dyDescent="0.3">
      <c r="A32871" s="1">
        <v>44904.3125</v>
      </c>
      <c r="B32871" s="2">
        <v>3845.8908700000002</v>
      </c>
    </row>
    <row r="32872" spans="1:2" x14ac:dyDescent="0.3">
      <c r="A32872" s="1">
        <v>44904.322916666664</v>
      </c>
      <c r="B32872" s="2">
        <v>4117.17227</v>
      </c>
    </row>
    <row r="32873" spans="1:2" x14ac:dyDescent="0.3">
      <c r="A32873" s="1">
        <v>44904.333333333336</v>
      </c>
      <c r="B32873" s="2">
        <v>4351.3094799999999</v>
      </c>
    </row>
    <row r="32874" spans="1:2" x14ac:dyDescent="0.3">
      <c r="A32874" s="1">
        <v>44904.34375</v>
      </c>
      <c r="B32874" s="2">
        <v>4524.6315500000001</v>
      </c>
    </row>
    <row r="32875" spans="1:2" x14ac:dyDescent="0.3">
      <c r="A32875" s="1">
        <v>44904.354166666664</v>
      </c>
      <c r="B32875" s="2">
        <v>4690.4334200000003</v>
      </c>
    </row>
    <row r="32876" spans="1:2" x14ac:dyDescent="0.3">
      <c r="A32876" s="1">
        <v>44904.364583333336</v>
      </c>
      <c r="B32876" s="2">
        <v>4799.1874299999999</v>
      </c>
    </row>
    <row r="32877" spans="1:2" x14ac:dyDescent="0.3">
      <c r="A32877" s="1">
        <v>44904.375</v>
      </c>
      <c r="B32877" s="2">
        <v>4853.4195600000003</v>
      </c>
    </row>
    <row r="32878" spans="1:2" x14ac:dyDescent="0.3">
      <c r="A32878" s="1">
        <v>44904.385416666664</v>
      </c>
      <c r="B32878" s="2">
        <v>4818.84969</v>
      </c>
    </row>
    <row r="32879" spans="1:2" x14ac:dyDescent="0.3">
      <c r="A32879" s="1">
        <v>44904.395833333336</v>
      </c>
      <c r="B32879" s="2">
        <v>4781.8961099999997</v>
      </c>
    </row>
    <row r="32880" spans="1:2" x14ac:dyDescent="0.3">
      <c r="A32880" s="1">
        <v>44904.40625</v>
      </c>
      <c r="B32880" s="2">
        <v>4693.9353199999996</v>
      </c>
    </row>
    <row r="32881" spans="1:2" x14ac:dyDescent="0.3">
      <c r="A32881" s="1">
        <v>44904.416666666664</v>
      </c>
      <c r="B32881" s="2">
        <v>4735.0824000000002</v>
      </c>
    </row>
    <row r="32882" spans="1:2" x14ac:dyDescent="0.3">
      <c r="A32882" s="1">
        <v>44904.427083333336</v>
      </c>
      <c r="B32882" s="2">
        <v>4727.3886899999998</v>
      </c>
    </row>
    <row r="32883" spans="1:2" x14ac:dyDescent="0.3">
      <c r="A32883" s="1">
        <v>44904.4375</v>
      </c>
      <c r="B32883" s="2">
        <v>4665.6172399999996</v>
      </c>
    </row>
    <row r="32884" spans="1:2" x14ac:dyDescent="0.3">
      <c r="A32884" s="1">
        <v>44904.447916666664</v>
      </c>
      <c r="B32884" s="2">
        <v>4721.8243400000001</v>
      </c>
    </row>
    <row r="32885" spans="1:2" x14ac:dyDescent="0.3">
      <c r="A32885" s="1">
        <v>44904.458333333336</v>
      </c>
      <c r="B32885" s="2">
        <v>4713.5471900000002</v>
      </c>
    </row>
    <row r="32886" spans="1:2" x14ac:dyDescent="0.3">
      <c r="A32886" s="1">
        <v>44904.46875</v>
      </c>
      <c r="B32886" s="2">
        <v>4719.4137300000002</v>
      </c>
    </row>
    <row r="32887" spans="1:2" x14ac:dyDescent="0.3">
      <c r="A32887" s="1">
        <v>44904.479166666664</v>
      </c>
      <c r="B32887" s="2">
        <v>4677.8028100000001</v>
      </c>
    </row>
    <row r="32888" spans="1:2" x14ac:dyDescent="0.3">
      <c r="A32888" s="1">
        <v>44904.489583333336</v>
      </c>
      <c r="B32888" s="2">
        <v>4736.9935299999997</v>
      </c>
    </row>
    <row r="32889" spans="1:2" x14ac:dyDescent="0.3">
      <c r="A32889" s="1">
        <v>44904.5</v>
      </c>
      <c r="B32889" s="2">
        <v>4741.7470300000004</v>
      </c>
    </row>
    <row r="32890" spans="1:2" x14ac:dyDescent="0.3">
      <c r="A32890" s="1">
        <v>44904.510416666664</v>
      </c>
      <c r="B32890" s="2">
        <v>4745.6093899999996</v>
      </c>
    </row>
    <row r="32891" spans="1:2" x14ac:dyDescent="0.3">
      <c r="A32891" s="1">
        <v>44904.520833333336</v>
      </c>
      <c r="B32891" s="2">
        <v>4688.1564799999996</v>
      </c>
    </row>
    <row r="32892" spans="1:2" x14ac:dyDescent="0.3">
      <c r="A32892" s="1">
        <v>44904.53125</v>
      </c>
      <c r="B32892" s="2">
        <v>4639.3404700000001</v>
      </c>
    </row>
    <row r="32893" spans="1:2" x14ac:dyDescent="0.3">
      <c r="A32893" s="1">
        <v>44904.541666666664</v>
      </c>
      <c r="B32893" s="2">
        <v>4595.0720000000001</v>
      </c>
    </row>
    <row r="32894" spans="1:2" x14ac:dyDescent="0.3">
      <c r="A32894" s="1">
        <v>44904.552083333336</v>
      </c>
      <c r="B32894" s="2">
        <v>4520.8047999999999</v>
      </c>
    </row>
    <row r="32895" spans="1:2" x14ac:dyDescent="0.3">
      <c r="A32895" s="1">
        <v>44904.5625</v>
      </c>
      <c r="B32895" s="2">
        <v>4411.4566800000002</v>
      </c>
    </row>
    <row r="32896" spans="1:2" x14ac:dyDescent="0.3">
      <c r="A32896" s="1">
        <v>44904.572916666664</v>
      </c>
      <c r="B32896" s="2">
        <v>4266.11402</v>
      </c>
    </row>
    <row r="32897" spans="1:2" x14ac:dyDescent="0.3">
      <c r="A32897" s="1">
        <v>44904.583333333336</v>
      </c>
      <c r="B32897" s="2">
        <v>4137.6086599999999</v>
      </c>
    </row>
    <row r="32898" spans="1:2" x14ac:dyDescent="0.3">
      <c r="A32898" s="1">
        <v>44904.59375</v>
      </c>
      <c r="B32898" s="2">
        <v>4106.0625099999997</v>
      </c>
    </row>
    <row r="32899" spans="1:2" x14ac:dyDescent="0.3">
      <c r="A32899" s="1">
        <v>44904.604166666664</v>
      </c>
      <c r="B32899" s="2">
        <v>4047.5852100000002</v>
      </c>
    </row>
    <row r="32900" spans="1:2" x14ac:dyDescent="0.3">
      <c r="A32900" s="1">
        <v>44904.614583333336</v>
      </c>
      <c r="B32900" s="2">
        <v>4065.6833999999999</v>
      </c>
    </row>
    <row r="32901" spans="1:2" x14ac:dyDescent="0.3">
      <c r="A32901" s="1">
        <v>44904.625</v>
      </c>
      <c r="B32901" s="2">
        <v>4020.4324900000001</v>
      </c>
    </row>
    <row r="32902" spans="1:2" x14ac:dyDescent="0.3">
      <c r="A32902" s="1">
        <v>44904.635416666664</v>
      </c>
      <c r="B32902" s="2">
        <v>3987.98164</v>
      </c>
    </row>
    <row r="32903" spans="1:2" x14ac:dyDescent="0.3">
      <c r="A32903" s="1">
        <v>44904.645833333336</v>
      </c>
      <c r="B32903" s="2">
        <v>3961.4845599999999</v>
      </c>
    </row>
    <row r="32904" spans="1:2" x14ac:dyDescent="0.3">
      <c r="A32904" s="1">
        <v>44904.65625</v>
      </c>
      <c r="B32904" s="2">
        <v>3938.7745</v>
      </c>
    </row>
    <row r="32905" spans="1:2" x14ac:dyDescent="0.3">
      <c r="A32905" s="1">
        <v>44904.666666666664</v>
      </c>
      <c r="B32905" s="2">
        <v>3911.1690699999999</v>
      </c>
    </row>
    <row r="32906" spans="1:2" x14ac:dyDescent="0.3">
      <c r="A32906" s="1">
        <v>44904.677083333336</v>
      </c>
      <c r="B32906" s="2">
        <v>3838.5479599999999</v>
      </c>
    </row>
    <row r="32907" spans="1:2" x14ac:dyDescent="0.3">
      <c r="A32907" s="1">
        <v>44904.6875</v>
      </c>
      <c r="B32907" s="2">
        <v>3841.8347899999999</v>
      </c>
    </row>
    <row r="32908" spans="1:2" x14ac:dyDescent="0.3">
      <c r="A32908" s="1">
        <v>44904.697916666664</v>
      </c>
      <c r="B32908" s="2">
        <v>3847.0992299999998</v>
      </c>
    </row>
    <row r="32909" spans="1:2" x14ac:dyDescent="0.3">
      <c r="A32909" s="1">
        <v>44904.708333333336</v>
      </c>
      <c r="B32909" s="2">
        <v>3845.1753600000002</v>
      </c>
    </row>
    <row r="32910" spans="1:2" x14ac:dyDescent="0.3">
      <c r="A32910" s="1">
        <v>44904.71875</v>
      </c>
      <c r="B32910" s="2">
        <v>3873.19335</v>
      </c>
    </row>
    <row r="32911" spans="1:2" x14ac:dyDescent="0.3">
      <c r="A32911" s="1">
        <v>44904.729166666664</v>
      </c>
      <c r="B32911" s="2">
        <v>3964.5807500000001</v>
      </c>
    </row>
    <row r="32912" spans="1:2" x14ac:dyDescent="0.3">
      <c r="A32912" s="1">
        <v>44904.739583333336</v>
      </c>
      <c r="B32912" s="2">
        <v>4072.7723799999999</v>
      </c>
    </row>
    <row r="32913" spans="1:2" x14ac:dyDescent="0.3">
      <c r="A32913" s="1">
        <v>44904.75</v>
      </c>
      <c r="B32913" s="2">
        <v>4101.1087900000002</v>
      </c>
    </row>
    <row r="32914" spans="1:2" x14ac:dyDescent="0.3">
      <c r="A32914" s="1">
        <v>44904.760416666664</v>
      </c>
      <c r="B32914" s="2">
        <v>4224.6148700000003</v>
      </c>
    </row>
    <row r="32915" spans="1:2" x14ac:dyDescent="0.3">
      <c r="A32915" s="1">
        <v>44904.770833333336</v>
      </c>
      <c r="B32915" s="2">
        <v>4298.9634999999998</v>
      </c>
    </row>
    <row r="32916" spans="1:2" x14ac:dyDescent="0.3">
      <c r="A32916" s="1">
        <v>44904.78125</v>
      </c>
      <c r="B32916" s="2">
        <v>4360.6261100000002</v>
      </c>
    </row>
    <row r="32917" spans="1:2" x14ac:dyDescent="0.3">
      <c r="A32917" s="1">
        <v>44904.791666666664</v>
      </c>
      <c r="B32917" s="2">
        <v>4372.0873799999999</v>
      </c>
    </row>
    <row r="32918" spans="1:2" x14ac:dyDescent="0.3">
      <c r="A32918" s="1">
        <v>44904.802083333336</v>
      </c>
      <c r="B32918" s="2">
        <v>4427.3564500000002</v>
      </c>
    </row>
    <row r="32919" spans="1:2" x14ac:dyDescent="0.3">
      <c r="A32919" s="1">
        <v>44904.8125</v>
      </c>
      <c r="B32919" s="2">
        <v>4393.6830600000003</v>
      </c>
    </row>
    <row r="32920" spans="1:2" x14ac:dyDescent="0.3">
      <c r="A32920" s="1">
        <v>44904.822916666664</v>
      </c>
      <c r="B32920" s="2">
        <v>4365.3077199999998</v>
      </c>
    </row>
    <row r="32921" spans="1:2" x14ac:dyDescent="0.3">
      <c r="A32921" s="1">
        <v>44904.833333333336</v>
      </c>
      <c r="B32921" s="2">
        <v>4354.27682</v>
      </c>
    </row>
    <row r="32922" spans="1:2" x14ac:dyDescent="0.3">
      <c r="A32922" s="1">
        <v>44904.84375</v>
      </c>
      <c r="B32922" s="2">
        <v>4141.9832399999996</v>
      </c>
    </row>
    <row r="32923" spans="1:2" x14ac:dyDescent="0.3">
      <c r="A32923" s="1">
        <v>44904.854166666664</v>
      </c>
      <c r="B32923" s="2">
        <v>3953.84897</v>
      </c>
    </row>
    <row r="32924" spans="1:2" x14ac:dyDescent="0.3">
      <c r="A32924" s="1">
        <v>44904.864583333336</v>
      </c>
      <c r="B32924" s="2">
        <v>3782.01872</v>
      </c>
    </row>
    <row r="32925" spans="1:2" x14ac:dyDescent="0.3">
      <c r="A32925" s="1">
        <v>44904.875</v>
      </c>
      <c r="B32925" s="2">
        <v>3611.7298500000002</v>
      </c>
    </row>
    <row r="32926" spans="1:2" x14ac:dyDescent="0.3">
      <c r="A32926" s="1">
        <v>44904.885416666664</v>
      </c>
      <c r="B32926" s="2">
        <v>3481.60896</v>
      </c>
    </row>
    <row r="32927" spans="1:2" x14ac:dyDescent="0.3">
      <c r="A32927" s="1">
        <v>44904.895833333336</v>
      </c>
      <c r="B32927" s="2">
        <v>3356.94515</v>
      </c>
    </row>
    <row r="32928" spans="1:2" x14ac:dyDescent="0.3">
      <c r="A32928" s="1">
        <v>44904.90625</v>
      </c>
      <c r="B32928" s="2">
        <v>3265.76431</v>
      </c>
    </row>
    <row r="32929" spans="1:2" x14ac:dyDescent="0.3">
      <c r="A32929" s="1">
        <v>44904.916666666664</v>
      </c>
      <c r="B32929" s="2">
        <v>3148.4711699999998</v>
      </c>
    </row>
    <row r="32930" spans="1:2" x14ac:dyDescent="0.3">
      <c r="A32930" s="1">
        <v>44904.927083333336</v>
      </c>
      <c r="B32930" s="2">
        <v>3040.76323</v>
      </c>
    </row>
    <row r="32931" spans="1:2" x14ac:dyDescent="0.3">
      <c r="A32931" s="1">
        <v>44904.9375</v>
      </c>
      <c r="B32931" s="2">
        <v>2959.7898100000002</v>
      </c>
    </row>
    <row r="32932" spans="1:2" x14ac:dyDescent="0.3">
      <c r="A32932" s="1">
        <v>44904.947916666664</v>
      </c>
      <c r="B32932" s="2">
        <v>2812.12689</v>
      </c>
    </row>
    <row r="32933" spans="1:2" x14ac:dyDescent="0.3">
      <c r="A32933" s="1">
        <v>44904.958333333336</v>
      </c>
      <c r="B32933" s="2">
        <v>2670.83698</v>
      </c>
    </row>
    <row r="32934" spans="1:2" x14ac:dyDescent="0.3">
      <c r="A32934" s="1">
        <v>44904.96875</v>
      </c>
      <c r="B32934" s="2">
        <v>2569.1821300000001</v>
      </c>
    </row>
    <row r="32935" spans="1:2" x14ac:dyDescent="0.3">
      <c r="A32935" s="1">
        <v>44904.979166666664</v>
      </c>
      <c r="B32935" s="2">
        <v>2446.2462300000002</v>
      </c>
    </row>
    <row r="32936" spans="1:2" x14ac:dyDescent="0.3">
      <c r="A32936" s="1">
        <v>44904.989583333336</v>
      </c>
      <c r="B32936" s="2">
        <v>2342.5289499999999</v>
      </c>
    </row>
    <row r="32937" spans="1:2" x14ac:dyDescent="0.3">
      <c r="A32937" s="1">
        <v>44905</v>
      </c>
      <c r="B32937" s="2">
        <v>2195.8242</v>
      </c>
    </row>
    <row r="32938" spans="1:2" x14ac:dyDescent="0.3">
      <c r="A32938" s="1">
        <v>44905.010416666664</v>
      </c>
      <c r="B32938" s="2">
        <v>2172.0938999999998</v>
      </c>
    </row>
    <row r="32939" spans="1:2" x14ac:dyDescent="0.3">
      <c r="A32939" s="1">
        <v>44905.020833333336</v>
      </c>
      <c r="B32939" s="2">
        <v>2174.1389100000001</v>
      </c>
    </row>
    <row r="32940" spans="1:2" x14ac:dyDescent="0.3">
      <c r="A32940" s="1">
        <v>44905.03125</v>
      </c>
      <c r="B32940" s="2">
        <v>2140.8042</v>
      </c>
    </row>
    <row r="32941" spans="1:2" x14ac:dyDescent="0.3">
      <c r="A32941" s="1">
        <v>44905.041666666664</v>
      </c>
      <c r="B32941" s="2">
        <v>2086.5463599999998</v>
      </c>
    </row>
    <row r="32942" spans="1:2" x14ac:dyDescent="0.3">
      <c r="A32942" s="1">
        <v>44905.052083333336</v>
      </c>
      <c r="B32942" s="2">
        <v>2026.07789</v>
      </c>
    </row>
    <row r="32943" spans="1:2" x14ac:dyDescent="0.3">
      <c r="A32943" s="1">
        <v>44905.0625</v>
      </c>
      <c r="B32943" s="2">
        <v>1935.2781299999999</v>
      </c>
    </row>
    <row r="32944" spans="1:2" x14ac:dyDescent="0.3">
      <c r="A32944" s="1">
        <v>44905.072916666664</v>
      </c>
      <c r="B32944" s="2">
        <v>1827.8338000000001</v>
      </c>
    </row>
    <row r="32945" spans="1:2" x14ac:dyDescent="0.3">
      <c r="A32945" s="1">
        <v>44905.083333333336</v>
      </c>
      <c r="B32945" s="2">
        <v>1756.1052199999999</v>
      </c>
    </row>
    <row r="32946" spans="1:2" x14ac:dyDescent="0.3">
      <c r="A32946" s="1">
        <v>44905.09375</v>
      </c>
      <c r="B32946" s="2">
        <v>1709.07915</v>
      </c>
    </row>
    <row r="32947" spans="1:2" x14ac:dyDescent="0.3">
      <c r="A32947" s="1">
        <v>44905.104166666664</v>
      </c>
      <c r="B32947" s="2">
        <v>1668.63543</v>
      </c>
    </row>
    <row r="32948" spans="1:2" x14ac:dyDescent="0.3">
      <c r="A32948" s="1">
        <v>44905.114583333336</v>
      </c>
      <c r="B32948" s="2">
        <v>1647.29737</v>
      </c>
    </row>
    <row r="32949" spans="1:2" x14ac:dyDescent="0.3">
      <c r="A32949" s="1">
        <v>44905.125</v>
      </c>
      <c r="B32949" s="2">
        <v>1617.2548200000001</v>
      </c>
    </row>
    <row r="32950" spans="1:2" x14ac:dyDescent="0.3">
      <c r="A32950" s="1">
        <v>44905.135416666664</v>
      </c>
      <c r="B32950" s="2">
        <v>1583.39013</v>
      </c>
    </row>
    <row r="32951" spans="1:2" x14ac:dyDescent="0.3">
      <c r="A32951" s="1">
        <v>44905.145833333336</v>
      </c>
      <c r="B32951" s="2">
        <v>1569.0697700000001</v>
      </c>
    </row>
    <row r="32952" spans="1:2" x14ac:dyDescent="0.3">
      <c r="A32952" s="1">
        <v>44905.15625</v>
      </c>
      <c r="B32952" s="2">
        <v>1542.68316</v>
      </c>
    </row>
    <row r="32953" spans="1:2" x14ac:dyDescent="0.3">
      <c r="A32953" s="1">
        <v>44905.166666666664</v>
      </c>
      <c r="B32953" s="2">
        <v>1537.9539299999999</v>
      </c>
    </row>
    <row r="32954" spans="1:2" x14ac:dyDescent="0.3">
      <c r="A32954" s="1">
        <v>44905.177083333336</v>
      </c>
      <c r="B32954" s="2">
        <v>1515.23028</v>
      </c>
    </row>
    <row r="32955" spans="1:2" x14ac:dyDescent="0.3">
      <c r="A32955" s="1">
        <v>44905.1875</v>
      </c>
      <c r="B32955" s="2">
        <v>1517.8460299999999</v>
      </c>
    </row>
    <row r="32956" spans="1:2" x14ac:dyDescent="0.3">
      <c r="A32956" s="1">
        <v>44905.197916666664</v>
      </c>
      <c r="B32956" s="2">
        <v>1519.54739</v>
      </c>
    </row>
    <row r="32957" spans="1:2" x14ac:dyDescent="0.3">
      <c r="A32957" s="1">
        <v>44905.208333333336</v>
      </c>
      <c r="B32957" s="2">
        <v>1527.4759300000001</v>
      </c>
    </row>
    <row r="32958" spans="1:2" x14ac:dyDescent="0.3">
      <c r="A32958" s="1">
        <v>44905.21875</v>
      </c>
      <c r="B32958" s="2">
        <v>1521.78952</v>
      </c>
    </row>
    <row r="32959" spans="1:2" x14ac:dyDescent="0.3">
      <c r="A32959" s="1">
        <v>44905.229166666664</v>
      </c>
      <c r="B32959" s="2">
        <v>1544.6996899999999</v>
      </c>
    </row>
    <row r="32960" spans="1:2" x14ac:dyDescent="0.3">
      <c r="A32960" s="1">
        <v>44905.239583333336</v>
      </c>
      <c r="B32960" s="2">
        <v>1573.10736</v>
      </c>
    </row>
    <row r="32961" spans="1:2" x14ac:dyDescent="0.3">
      <c r="A32961" s="1">
        <v>44905.25</v>
      </c>
      <c r="B32961" s="2">
        <v>1722.45677</v>
      </c>
    </row>
    <row r="32962" spans="1:2" x14ac:dyDescent="0.3">
      <c r="A32962" s="1">
        <v>44905.260416666664</v>
      </c>
      <c r="B32962" s="2">
        <v>1760.53241</v>
      </c>
    </row>
    <row r="32963" spans="1:2" x14ac:dyDescent="0.3">
      <c r="A32963" s="1">
        <v>44905.270833333336</v>
      </c>
      <c r="B32963" s="2">
        <v>1875.92803</v>
      </c>
    </row>
    <row r="32964" spans="1:2" x14ac:dyDescent="0.3">
      <c r="A32964" s="1">
        <v>44905.28125</v>
      </c>
      <c r="B32964" s="2">
        <v>1942.8460600000001</v>
      </c>
    </row>
    <row r="32965" spans="1:2" x14ac:dyDescent="0.3">
      <c r="A32965" s="1">
        <v>44905.291666666664</v>
      </c>
      <c r="B32965" s="2">
        <v>2086.2872200000002</v>
      </c>
    </row>
    <row r="32966" spans="1:2" x14ac:dyDescent="0.3">
      <c r="A32966" s="1">
        <v>44905.302083333336</v>
      </c>
      <c r="B32966" s="2">
        <v>2241.3836700000002</v>
      </c>
    </row>
    <row r="32967" spans="1:2" x14ac:dyDescent="0.3">
      <c r="A32967" s="1">
        <v>44905.3125</v>
      </c>
      <c r="B32967" s="2">
        <v>2425.4207299999998</v>
      </c>
    </row>
    <row r="32968" spans="1:2" x14ac:dyDescent="0.3">
      <c r="A32968" s="1">
        <v>44905.322916666664</v>
      </c>
      <c r="B32968" s="2">
        <v>2646.6363700000002</v>
      </c>
    </row>
    <row r="32969" spans="1:2" x14ac:dyDescent="0.3">
      <c r="A32969" s="1">
        <v>44905.333333333336</v>
      </c>
      <c r="B32969" s="2">
        <v>2803.10374</v>
      </c>
    </row>
    <row r="32970" spans="1:2" x14ac:dyDescent="0.3">
      <c r="A32970" s="1">
        <v>44905.34375</v>
      </c>
      <c r="B32970" s="2">
        <v>3014.91669</v>
      </c>
    </row>
    <row r="32971" spans="1:2" x14ac:dyDescent="0.3">
      <c r="A32971" s="1">
        <v>44905.354166666664</v>
      </c>
      <c r="B32971" s="2">
        <v>3257.4512199999999</v>
      </c>
    </row>
    <row r="32972" spans="1:2" x14ac:dyDescent="0.3">
      <c r="A32972" s="1">
        <v>44905.364583333336</v>
      </c>
      <c r="B32972" s="2">
        <v>3481.7353499999999</v>
      </c>
    </row>
    <row r="32973" spans="1:2" x14ac:dyDescent="0.3">
      <c r="A32973" s="1">
        <v>44905.375</v>
      </c>
      <c r="B32973" s="2">
        <v>3679.98191</v>
      </c>
    </row>
    <row r="32974" spans="1:2" x14ac:dyDescent="0.3">
      <c r="A32974" s="1">
        <v>44905.385416666664</v>
      </c>
      <c r="B32974" s="2">
        <v>3789.5512100000001</v>
      </c>
    </row>
    <row r="32975" spans="1:2" x14ac:dyDescent="0.3">
      <c r="A32975" s="1">
        <v>44905.395833333336</v>
      </c>
      <c r="B32975" s="2">
        <v>3836.62988</v>
      </c>
    </row>
    <row r="32976" spans="1:2" x14ac:dyDescent="0.3">
      <c r="A32976" s="1">
        <v>44905.40625</v>
      </c>
      <c r="B32976" s="2">
        <v>3866.7006200000001</v>
      </c>
    </row>
    <row r="32977" spans="1:2" x14ac:dyDescent="0.3">
      <c r="A32977" s="1">
        <v>44905.416666666664</v>
      </c>
      <c r="B32977" s="2">
        <v>3961.7701099999999</v>
      </c>
    </row>
    <row r="32978" spans="1:2" x14ac:dyDescent="0.3">
      <c r="A32978" s="1">
        <v>44905.427083333336</v>
      </c>
      <c r="B32978" s="2">
        <v>4032.6155399999998</v>
      </c>
    </row>
    <row r="32979" spans="1:2" x14ac:dyDescent="0.3">
      <c r="A32979" s="1">
        <v>44905.4375</v>
      </c>
      <c r="B32979" s="2">
        <v>4017.2938399999998</v>
      </c>
    </row>
    <row r="32980" spans="1:2" x14ac:dyDescent="0.3">
      <c r="A32980" s="1">
        <v>44905.447916666664</v>
      </c>
      <c r="B32980" s="2">
        <v>4059.9756499999999</v>
      </c>
    </row>
    <row r="32981" spans="1:2" x14ac:dyDescent="0.3">
      <c r="A32981" s="1">
        <v>44905.458333333336</v>
      </c>
      <c r="B32981" s="2">
        <v>4083.9128000000001</v>
      </c>
    </row>
    <row r="32982" spans="1:2" x14ac:dyDescent="0.3">
      <c r="A32982" s="1">
        <v>44905.46875</v>
      </c>
      <c r="B32982" s="2">
        <v>4116.9191199999996</v>
      </c>
    </row>
    <row r="32983" spans="1:2" x14ac:dyDescent="0.3">
      <c r="A32983" s="1">
        <v>44905.479166666664</v>
      </c>
      <c r="B32983" s="2">
        <v>4165.1755899999998</v>
      </c>
    </row>
    <row r="32984" spans="1:2" x14ac:dyDescent="0.3">
      <c r="A32984" s="1">
        <v>44905.489583333336</v>
      </c>
      <c r="B32984" s="2">
        <v>4186.5772999999999</v>
      </c>
    </row>
    <row r="32985" spans="1:2" x14ac:dyDescent="0.3">
      <c r="A32985" s="1">
        <v>44905.5</v>
      </c>
      <c r="B32985" s="2">
        <v>4194.2021999999997</v>
      </c>
    </row>
    <row r="32986" spans="1:2" x14ac:dyDescent="0.3">
      <c r="A32986" s="1">
        <v>44905.510416666664</v>
      </c>
      <c r="B32986" s="2">
        <v>4244.8406299999997</v>
      </c>
    </row>
    <row r="32987" spans="1:2" x14ac:dyDescent="0.3">
      <c r="A32987" s="1">
        <v>44905.520833333336</v>
      </c>
      <c r="B32987" s="2">
        <v>4287.4006499999996</v>
      </c>
    </row>
    <row r="32988" spans="1:2" x14ac:dyDescent="0.3">
      <c r="A32988" s="1">
        <v>44905.53125</v>
      </c>
      <c r="B32988" s="2">
        <v>4331.6142</v>
      </c>
    </row>
    <row r="32989" spans="1:2" x14ac:dyDescent="0.3">
      <c r="A32989" s="1">
        <v>44905.541666666664</v>
      </c>
      <c r="B32989" s="2">
        <v>4339.46234</v>
      </c>
    </row>
    <row r="32990" spans="1:2" x14ac:dyDescent="0.3">
      <c r="A32990" s="1">
        <v>44905.552083333336</v>
      </c>
      <c r="B32990" s="2">
        <v>4354.0393000000004</v>
      </c>
    </row>
    <row r="32991" spans="1:2" x14ac:dyDescent="0.3">
      <c r="A32991" s="1">
        <v>44905.5625</v>
      </c>
      <c r="B32991" s="2">
        <v>4241.0352999999996</v>
      </c>
    </row>
    <row r="32992" spans="1:2" x14ac:dyDescent="0.3">
      <c r="A32992" s="1">
        <v>44905.572916666664</v>
      </c>
      <c r="B32992" s="2">
        <v>4186.5519100000001</v>
      </c>
    </row>
    <row r="32993" spans="1:2" x14ac:dyDescent="0.3">
      <c r="A32993" s="1">
        <v>44905.583333333336</v>
      </c>
      <c r="B32993" s="2">
        <v>4067.76622</v>
      </c>
    </row>
    <row r="32994" spans="1:2" x14ac:dyDescent="0.3">
      <c r="A32994" s="1">
        <v>44905.59375</v>
      </c>
      <c r="B32994" s="2">
        <v>4013.2524199999998</v>
      </c>
    </row>
    <row r="32995" spans="1:2" x14ac:dyDescent="0.3">
      <c r="A32995" s="1">
        <v>44905.604166666664</v>
      </c>
      <c r="B32995" s="2">
        <v>3919.6704500000001</v>
      </c>
    </row>
    <row r="32996" spans="1:2" x14ac:dyDescent="0.3">
      <c r="A32996" s="1">
        <v>44905.614583333336</v>
      </c>
      <c r="B32996" s="2">
        <v>3786.55611</v>
      </c>
    </row>
    <row r="32997" spans="1:2" x14ac:dyDescent="0.3">
      <c r="A32997" s="1">
        <v>44905.625</v>
      </c>
      <c r="B32997" s="2">
        <v>3760.44938</v>
      </c>
    </row>
    <row r="32998" spans="1:2" x14ac:dyDescent="0.3">
      <c r="A32998" s="1">
        <v>44905.635416666664</v>
      </c>
      <c r="B32998" s="2">
        <v>3677.8214600000001</v>
      </c>
    </row>
    <row r="32999" spans="1:2" x14ac:dyDescent="0.3">
      <c r="A32999" s="1">
        <v>44905.645833333336</v>
      </c>
      <c r="B32999" s="2">
        <v>3642.1567700000001</v>
      </c>
    </row>
    <row r="33000" spans="1:2" x14ac:dyDescent="0.3">
      <c r="A33000" s="1">
        <v>44905.65625</v>
      </c>
      <c r="B33000" s="2">
        <v>3593.8295800000001</v>
      </c>
    </row>
    <row r="33001" spans="1:2" x14ac:dyDescent="0.3">
      <c r="A33001" s="1">
        <v>44905.666666666664</v>
      </c>
      <c r="B33001" s="2">
        <v>3586.9728500000001</v>
      </c>
    </row>
    <row r="33002" spans="1:2" x14ac:dyDescent="0.3">
      <c r="A33002" s="1">
        <v>44905.677083333336</v>
      </c>
      <c r="B33002" s="2">
        <v>3532.8088699999998</v>
      </c>
    </row>
    <row r="33003" spans="1:2" x14ac:dyDescent="0.3">
      <c r="A33003" s="1">
        <v>44905.6875</v>
      </c>
      <c r="B33003" s="2">
        <v>3547.7139499999998</v>
      </c>
    </row>
    <row r="33004" spans="1:2" x14ac:dyDescent="0.3">
      <c r="A33004" s="1">
        <v>44905.697916666664</v>
      </c>
      <c r="B33004" s="2">
        <v>3621.4334399999998</v>
      </c>
    </row>
    <row r="33005" spans="1:2" x14ac:dyDescent="0.3">
      <c r="A33005" s="1">
        <v>44905.708333333336</v>
      </c>
      <c r="B33005" s="2">
        <v>3723.4544900000001</v>
      </c>
    </row>
    <row r="33006" spans="1:2" x14ac:dyDescent="0.3">
      <c r="A33006" s="1">
        <v>44905.71875</v>
      </c>
      <c r="B33006" s="2">
        <v>3881.8424199999999</v>
      </c>
    </row>
    <row r="33007" spans="1:2" x14ac:dyDescent="0.3">
      <c r="A33007" s="1">
        <v>44905.729166666664</v>
      </c>
      <c r="B33007" s="2">
        <v>4091.1049400000002</v>
      </c>
    </row>
    <row r="33008" spans="1:2" x14ac:dyDescent="0.3">
      <c r="A33008" s="1">
        <v>44905.739583333336</v>
      </c>
      <c r="B33008" s="2">
        <v>4350.9387100000004</v>
      </c>
    </row>
    <row r="33009" spans="1:2" x14ac:dyDescent="0.3">
      <c r="A33009" s="1">
        <v>44905.75</v>
      </c>
      <c r="B33009" s="2">
        <v>4443.1361699999998</v>
      </c>
    </row>
    <row r="33010" spans="1:2" x14ac:dyDescent="0.3">
      <c r="A33010" s="1">
        <v>44905.760416666664</v>
      </c>
      <c r="B33010" s="2">
        <v>4562.80926</v>
      </c>
    </row>
    <row r="33011" spans="1:2" x14ac:dyDescent="0.3">
      <c r="A33011" s="1">
        <v>44905.770833333336</v>
      </c>
      <c r="B33011" s="2">
        <v>4556.6646799999999</v>
      </c>
    </row>
    <row r="33012" spans="1:2" x14ac:dyDescent="0.3">
      <c r="A33012" s="1">
        <v>44905.78125</v>
      </c>
      <c r="B33012" s="2">
        <v>4624.0170600000001</v>
      </c>
    </row>
    <row r="33013" spans="1:2" x14ac:dyDescent="0.3">
      <c r="A33013" s="1">
        <v>44905.791666666664</v>
      </c>
      <c r="B33013" s="2">
        <v>4594.6528600000001</v>
      </c>
    </row>
    <row r="33014" spans="1:2" x14ac:dyDescent="0.3">
      <c r="A33014" s="1">
        <v>44905.802083333336</v>
      </c>
      <c r="B33014" s="2">
        <v>4633.7384000000002</v>
      </c>
    </row>
    <row r="33015" spans="1:2" x14ac:dyDescent="0.3">
      <c r="A33015" s="1">
        <v>44905.8125</v>
      </c>
      <c r="B33015" s="2">
        <v>4605.0399500000003</v>
      </c>
    </row>
    <row r="33016" spans="1:2" x14ac:dyDescent="0.3">
      <c r="A33016" s="1">
        <v>44905.822916666664</v>
      </c>
      <c r="B33016" s="2">
        <v>4572.2277899999999</v>
      </c>
    </row>
    <row r="33017" spans="1:2" x14ac:dyDescent="0.3">
      <c r="A33017" s="1">
        <v>44905.833333333336</v>
      </c>
      <c r="B33017" s="2">
        <v>4522.1286600000003</v>
      </c>
    </row>
    <row r="33018" spans="1:2" x14ac:dyDescent="0.3">
      <c r="A33018" s="1">
        <v>44905.84375</v>
      </c>
      <c r="B33018" s="2">
        <v>4314.4796100000003</v>
      </c>
    </row>
    <row r="33019" spans="1:2" x14ac:dyDescent="0.3">
      <c r="A33019" s="1">
        <v>44905.854166666664</v>
      </c>
      <c r="B33019" s="2">
        <v>4022.10806</v>
      </c>
    </row>
    <row r="33020" spans="1:2" x14ac:dyDescent="0.3">
      <c r="A33020" s="1">
        <v>44905.864583333336</v>
      </c>
      <c r="B33020" s="2">
        <v>3735.5540799999999</v>
      </c>
    </row>
    <row r="33021" spans="1:2" x14ac:dyDescent="0.3">
      <c r="A33021" s="1">
        <v>44905.875</v>
      </c>
      <c r="B33021" s="2">
        <v>3514.3397799999998</v>
      </c>
    </row>
    <row r="33022" spans="1:2" x14ac:dyDescent="0.3">
      <c r="A33022" s="1">
        <v>44905.885416666664</v>
      </c>
      <c r="B33022" s="2">
        <v>3298.7958199999998</v>
      </c>
    </row>
    <row r="33023" spans="1:2" x14ac:dyDescent="0.3">
      <c r="A33023" s="1">
        <v>44905.895833333336</v>
      </c>
      <c r="B33023" s="2">
        <v>3190.42362</v>
      </c>
    </row>
    <row r="33024" spans="1:2" x14ac:dyDescent="0.3">
      <c r="A33024" s="1">
        <v>44905.90625</v>
      </c>
      <c r="B33024" s="2">
        <v>3103.6211899999998</v>
      </c>
    </row>
    <row r="33025" spans="1:2" x14ac:dyDescent="0.3">
      <c r="A33025" s="1">
        <v>44905.916666666664</v>
      </c>
      <c r="B33025" s="2">
        <v>3038.8353900000002</v>
      </c>
    </row>
    <row r="33026" spans="1:2" x14ac:dyDescent="0.3">
      <c r="A33026" s="1">
        <v>44905.927083333336</v>
      </c>
      <c r="B33026" s="2">
        <v>3019.20426</v>
      </c>
    </row>
    <row r="33027" spans="1:2" x14ac:dyDescent="0.3">
      <c r="A33027" s="1">
        <v>44905.9375</v>
      </c>
      <c r="B33027" s="2">
        <v>2986.5301100000001</v>
      </c>
    </row>
    <row r="33028" spans="1:2" x14ac:dyDescent="0.3">
      <c r="A33028" s="1">
        <v>44905.947916666664</v>
      </c>
      <c r="B33028" s="2">
        <v>2948.97181</v>
      </c>
    </row>
    <row r="33029" spans="1:2" x14ac:dyDescent="0.3">
      <c r="A33029" s="1">
        <v>44905.958333333336</v>
      </c>
      <c r="B33029" s="2">
        <v>2869.0457000000001</v>
      </c>
    </row>
    <row r="33030" spans="1:2" x14ac:dyDescent="0.3">
      <c r="A33030" s="1">
        <v>44905.96875</v>
      </c>
      <c r="B33030" s="2">
        <v>2805.23</v>
      </c>
    </row>
    <row r="33031" spans="1:2" x14ac:dyDescent="0.3">
      <c r="A33031" s="1">
        <v>44905.979166666664</v>
      </c>
      <c r="B33031" s="2">
        <v>2738.2294000000002</v>
      </c>
    </row>
    <row r="33032" spans="1:2" x14ac:dyDescent="0.3">
      <c r="A33032" s="1">
        <v>44905.989583333336</v>
      </c>
      <c r="B33032" s="2">
        <v>2620.0881100000001</v>
      </c>
    </row>
    <row r="33033" spans="1:2" x14ac:dyDescent="0.3">
      <c r="A33033" s="1">
        <v>44906</v>
      </c>
      <c r="B33033" s="2">
        <v>2524.95343</v>
      </c>
    </row>
    <row r="33034" spans="1:2" x14ac:dyDescent="0.3">
      <c r="A33034" s="1">
        <v>44906.010416666664</v>
      </c>
      <c r="B33034" s="2">
        <v>2458.35446</v>
      </c>
    </row>
    <row r="33035" spans="1:2" x14ac:dyDescent="0.3">
      <c r="A33035" s="1">
        <v>44906.020833333336</v>
      </c>
      <c r="B33035" s="2">
        <v>2332.95154</v>
      </c>
    </row>
    <row r="33036" spans="1:2" x14ac:dyDescent="0.3">
      <c r="A33036" s="1">
        <v>44906.03125</v>
      </c>
      <c r="B33036" s="2">
        <v>2188.1990099999998</v>
      </c>
    </row>
    <row r="33037" spans="1:2" x14ac:dyDescent="0.3">
      <c r="A33037" s="1">
        <v>44906.041666666664</v>
      </c>
      <c r="B33037" s="2">
        <v>2094.9379399999998</v>
      </c>
    </row>
    <row r="33038" spans="1:2" x14ac:dyDescent="0.3">
      <c r="A33038" s="1">
        <v>44906.052083333336</v>
      </c>
      <c r="B33038" s="2">
        <v>2015.8234</v>
      </c>
    </row>
    <row r="33039" spans="1:2" x14ac:dyDescent="0.3">
      <c r="A33039" s="1">
        <v>44906.0625</v>
      </c>
      <c r="B33039" s="2">
        <v>1919.0004200000001</v>
      </c>
    </row>
    <row r="33040" spans="1:2" x14ac:dyDescent="0.3">
      <c r="A33040" s="1">
        <v>44906.072916666664</v>
      </c>
      <c r="B33040" s="2">
        <v>1822.14401</v>
      </c>
    </row>
    <row r="33041" spans="1:2" x14ac:dyDescent="0.3">
      <c r="A33041" s="1">
        <v>44906.083333333336</v>
      </c>
      <c r="B33041" s="2">
        <v>1749.63345</v>
      </c>
    </row>
    <row r="33042" spans="1:2" x14ac:dyDescent="0.3">
      <c r="A33042" s="1">
        <v>44906.09375</v>
      </c>
      <c r="B33042" s="2">
        <v>1700.10636</v>
      </c>
    </row>
    <row r="33043" spans="1:2" x14ac:dyDescent="0.3">
      <c r="A33043" s="1">
        <v>44906.104166666664</v>
      </c>
      <c r="B33043" s="2">
        <v>1640.2771600000001</v>
      </c>
    </row>
    <row r="33044" spans="1:2" x14ac:dyDescent="0.3">
      <c r="A33044" s="1">
        <v>44906.114583333336</v>
      </c>
      <c r="B33044" s="2">
        <v>1625.09608</v>
      </c>
    </row>
    <row r="33045" spans="1:2" x14ac:dyDescent="0.3">
      <c r="A33045" s="1">
        <v>44906.125</v>
      </c>
      <c r="B33045" s="2">
        <v>1594.4513300000001</v>
      </c>
    </row>
    <row r="33046" spans="1:2" x14ac:dyDescent="0.3">
      <c r="A33046" s="1">
        <v>44906.135416666664</v>
      </c>
      <c r="B33046" s="2">
        <v>1540.67246</v>
      </c>
    </row>
    <row r="33047" spans="1:2" x14ac:dyDescent="0.3">
      <c r="A33047" s="1">
        <v>44906.145833333336</v>
      </c>
      <c r="B33047" s="2">
        <v>1528.9221399999999</v>
      </c>
    </row>
    <row r="33048" spans="1:2" x14ac:dyDescent="0.3">
      <c r="A33048" s="1">
        <v>44906.15625</v>
      </c>
      <c r="B33048" s="2">
        <v>1500.2352000000001</v>
      </c>
    </row>
    <row r="33049" spans="1:2" x14ac:dyDescent="0.3">
      <c r="A33049" s="1">
        <v>44906.166666666664</v>
      </c>
      <c r="B33049" s="2">
        <v>1480.4264499999999</v>
      </c>
    </row>
    <row r="33050" spans="1:2" x14ac:dyDescent="0.3">
      <c r="A33050" s="1">
        <v>44906.177083333336</v>
      </c>
      <c r="B33050" s="2">
        <v>1457.2814800000001</v>
      </c>
    </row>
    <row r="33051" spans="1:2" x14ac:dyDescent="0.3">
      <c r="A33051" s="1">
        <v>44906.1875</v>
      </c>
      <c r="B33051" s="2">
        <v>1445.8698300000001</v>
      </c>
    </row>
    <row r="33052" spans="1:2" x14ac:dyDescent="0.3">
      <c r="A33052" s="1">
        <v>44906.197916666664</v>
      </c>
      <c r="B33052" s="2">
        <v>1439.53054</v>
      </c>
    </row>
    <row r="33053" spans="1:2" x14ac:dyDescent="0.3">
      <c r="A33053" s="1">
        <v>44906.208333333336</v>
      </c>
      <c r="B33053" s="2">
        <v>1431.8957499999999</v>
      </c>
    </row>
    <row r="33054" spans="1:2" x14ac:dyDescent="0.3">
      <c r="A33054" s="1">
        <v>44906.21875</v>
      </c>
      <c r="B33054" s="2">
        <v>1431.86115</v>
      </c>
    </row>
    <row r="33055" spans="1:2" x14ac:dyDescent="0.3">
      <c r="A33055" s="1">
        <v>44906.229166666664</v>
      </c>
      <c r="B33055" s="2">
        <v>1461.0147300000001</v>
      </c>
    </row>
    <row r="33056" spans="1:2" x14ac:dyDescent="0.3">
      <c r="A33056" s="1">
        <v>44906.239583333336</v>
      </c>
      <c r="B33056" s="2">
        <v>1425.42697</v>
      </c>
    </row>
    <row r="33057" spans="1:2" x14ac:dyDescent="0.3">
      <c r="A33057" s="1">
        <v>44906.25</v>
      </c>
      <c r="B33057" s="2">
        <v>1456.6632</v>
      </c>
    </row>
    <row r="33058" spans="1:2" x14ac:dyDescent="0.3">
      <c r="A33058" s="1">
        <v>44906.260416666664</v>
      </c>
      <c r="B33058" s="2">
        <v>1452.3856000000001</v>
      </c>
    </row>
    <row r="33059" spans="1:2" x14ac:dyDescent="0.3">
      <c r="A33059" s="1">
        <v>44906.270833333336</v>
      </c>
      <c r="B33059" s="2">
        <v>1488.9370699999999</v>
      </c>
    </row>
    <row r="33060" spans="1:2" x14ac:dyDescent="0.3">
      <c r="A33060" s="1">
        <v>44906.28125</v>
      </c>
      <c r="B33060" s="2">
        <v>1502.2172399999999</v>
      </c>
    </row>
    <row r="33061" spans="1:2" x14ac:dyDescent="0.3">
      <c r="A33061" s="1">
        <v>44906.291666666664</v>
      </c>
      <c r="B33061" s="2">
        <v>1510.20208</v>
      </c>
    </row>
    <row r="33062" spans="1:2" x14ac:dyDescent="0.3">
      <c r="A33062" s="1">
        <v>44906.302083333336</v>
      </c>
      <c r="B33062" s="2">
        <v>1507.1424</v>
      </c>
    </row>
    <row r="33063" spans="1:2" x14ac:dyDescent="0.3">
      <c r="A33063" s="1">
        <v>44906.3125</v>
      </c>
      <c r="B33063" s="2">
        <v>1547.87616</v>
      </c>
    </row>
    <row r="33064" spans="1:2" x14ac:dyDescent="0.3">
      <c r="A33064" s="1">
        <v>44906.322916666664</v>
      </c>
      <c r="B33064" s="2">
        <v>1616.97299</v>
      </c>
    </row>
    <row r="33065" spans="1:2" x14ac:dyDescent="0.3">
      <c r="A33065" s="1">
        <v>44906.333333333336</v>
      </c>
      <c r="B33065" s="2">
        <v>1655.19121</v>
      </c>
    </row>
    <row r="33066" spans="1:2" x14ac:dyDescent="0.3">
      <c r="A33066" s="1">
        <v>44906.34375</v>
      </c>
      <c r="B33066" s="2">
        <v>1848.1856399999999</v>
      </c>
    </row>
    <row r="33067" spans="1:2" x14ac:dyDescent="0.3">
      <c r="A33067" s="1">
        <v>44906.354166666664</v>
      </c>
      <c r="B33067" s="2">
        <v>2045.19552</v>
      </c>
    </row>
    <row r="33068" spans="1:2" x14ac:dyDescent="0.3">
      <c r="A33068" s="1">
        <v>44906.364583333336</v>
      </c>
      <c r="B33068" s="2">
        <v>2269.65717</v>
      </c>
    </row>
    <row r="33069" spans="1:2" x14ac:dyDescent="0.3">
      <c r="A33069" s="1">
        <v>44906.375</v>
      </c>
      <c r="B33069" s="2">
        <v>2513.6771600000002</v>
      </c>
    </row>
    <row r="33070" spans="1:2" x14ac:dyDescent="0.3">
      <c r="A33070" s="1">
        <v>44906.385416666664</v>
      </c>
      <c r="B33070" s="2">
        <v>2725.4662400000002</v>
      </c>
    </row>
    <row r="33071" spans="1:2" x14ac:dyDescent="0.3">
      <c r="A33071" s="1">
        <v>44906.395833333336</v>
      </c>
      <c r="B33071" s="2">
        <v>2962.2559799999999</v>
      </c>
    </row>
    <row r="33072" spans="1:2" x14ac:dyDescent="0.3">
      <c r="A33072" s="1">
        <v>44906.40625</v>
      </c>
      <c r="B33072" s="2">
        <v>3124.91014</v>
      </c>
    </row>
    <row r="33073" spans="1:2" x14ac:dyDescent="0.3">
      <c r="A33073" s="1">
        <v>44906.416666666664</v>
      </c>
      <c r="B33073" s="2">
        <v>3387.6639399999999</v>
      </c>
    </row>
    <row r="33074" spans="1:2" x14ac:dyDescent="0.3">
      <c r="A33074" s="1">
        <v>44906.427083333336</v>
      </c>
      <c r="B33074" s="2">
        <v>3525.3413799999998</v>
      </c>
    </row>
    <row r="33075" spans="1:2" x14ac:dyDescent="0.3">
      <c r="A33075" s="1">
        <v>44906.4375</v>
      </c>
      <c r="B33075" s="2">
        <v>3666.2219799999998</v>
      </c>
    </row>
    <row r="33076" spans="1:2" x14ac:dyDescent="0.3">
      <c r="A33076" s="1">
        <v>44906.447916666664</v>
      </c>
      <c r="B33076" s="2">
        <v>3792.3395999999998</v>
      </c>
    </row>
    <row r="33077" spans="1:2" x14ac:dyDescent="0.3">
      <c r="A33077" s="1">
        <v>44906.458333333336</v>
      </c>
      <c r="B33077" s="2">
        <v>3943.8075600000002</v>
      </c>
    </row>
    <row r="33078" spans="1:2" x14ac:dyDescent="0.3">
      <c r="A33078" s="1">
        <v>44906.46875</v>
      </c>
      <c r="B33078" s="2">
        <v>4055.51062</v>
      </c>
    </row>
    <row r="33079" spans="1:2" x14ac:dyDescent="0.3">
      <c r="A33079" s="1">
        <v>44906.479166666664</v>
      </c>
      <c r="B33079" s="2">
        <v>4199.4395999999997</v>
      </c>
    </row>
    <row r="33080" spans="1:2" x14ac:dyDescent="0.3">
      <c r="A33080" s="1">
        <v>44906.489583333336</v>
      </c>
      <c r="B33080" s="2">
        <v>4304.0150700000004</v>
      </c>
    </row>
    <row r="33081" spans="1:2" x14ac:dyDescent="0.3">
      <c r="A33081" s="1">
        <v>44906.5</v>
      </c>
      <c r="B33081" s="2">
        <v>4370.1932100000004</v>
      </c>
    </row>
    <row r="33082" spans="1:2" x14ac:dyDescent="0.3">
      <c r="A33082" s="1">
        <v>44906.510416666664</v>
      </c>
      <c r="B33082" s="2">
        <v>4387.5657700000002</v>
      </c>
    </row>
    <row r="33083" spans="1:2" x14ac:dyDescent="0.3">
      <c r="A33083" s="1">
        <v>44906.520833333336</v>
      </c>
      <c r="B33083" s="2">
        <v>4338.1275500000002</v>
      </c>
    </row>
    <row r="33084" spans="1:2" x14ac:dyDescent="0.3">
      <c r="A33084" s="1">
        <v>44906.53125</v>
      </c>
      <c r="B33084" s="2">
        <v>4289.9676799999997</v>
      </c>
    </row>
    <row r="33085" spans="1:2" x14ac:dyDescent="0.3">
      <c r="A33085" s="1">
        <v>44906.541666666664</v>
      </c>
      <c r="B33085" s="2">
        <v>4172.3870699999998</v>
      </c>
    </row>
    <row r="33086" spans="1:2" x14ac:dyDescent="0.3">
      <c r="A33086" s="1">
        <v>44906.552083333336</v>
      </c>
      <c r="B33086" s="2">
        <v>4056.7205399999998</v>
      </c>
    </row>
    <row r="33087" spans="1:2" x14ac:dyDescent="0.3">
      <c r="A33087" s="1">
        <v>44906.5625</v>
      </c>
      <c r="B33087" s="2">
        <v>3896.5536299999999</v>
      </c>
    </row>
    <row r="33088" spans="1:2" x14ac:dyDescent="0.3">
      <c r="A33088" s="1">
        <v>44906.572916666664</v>
      </c>
      <c r="B33088" s="2">
        <v>3662.9905399999998</v>
      </c>
    </row>
    <row r="33089" spans="1:2" x14ac:dyDescent="0.3">
      <c r="A33089" s="1">
        <v>44906.583333333336</v>
      </c>
      <c r="B33089" s="2">
        <v>3507.2211000000002</v>
      </c>
    </row>
    <row r="33090" spans="1:2" x14ac:dyDescent="0.3">
      <c r="A33090" s="1">
        <v>44906.59375</v>
      </c>
      <c r="B33090" s="2">
        <v>3372.3123799999998</v>
      </c>
    </row>
    <row r="33091" spans="1:2" x14ac:dyDescent="0.3">
      <c r="A33091" s="1">
        <v>44906.604166666664</v>
      </c>
      <c r="B33091" s="2">
        <v>3250.08556</v>
      </c>
    </row>
    <row r="33092" spans="1:2" x14ac:dyDescent="0.3">
      <c r="A33092" s="1">
        <v>44906.614583333336</v>
      </c>
      <c r="B33092" s="2">
        <v>3104.23758</v>
      </c>
    </row>
    <row r="33093" spans="1:2" x14ac:dyDescent="0.3">
      <c r="A33093" s="1">
        <v>44906.625</v>
      </c>
      <c r="B33093" s="2">
        <v>3022.0170800000001</v>
      </c>
    </row>
    <row r="33094" spans="1:2" x14ac:dyDescent="0.3">
      <c r="A33094" s="1">
        <v>44906.635416666664</v>
      </c>
      <c r="B33094" s="2">
        <v>2914.9613599999998</v>
      </c>
    </row>
    <row r="33095" spans="1:2" x14ac:dyDescent="0.3">
      <c r="A33095" s="1">
        <v>44906.645833333336</v>
      </c>
      <c r="B33095" s="2">
        <v>2871.3743800000002</v>
      </c>
    </row>
    <row r="33096" spans="1:2" x14ac:dyDescent="0.3">
      <c r="A33096" s="1">
        <v>44906.65625</v>
      </c>
      <c r="B33096" s="2">
        <v>2796.1542300000001</v>
      </c>
    </row>
    <row r="33097" spans="1:2" x14ac:dyDescent="0.3">
      <c r="A33097" s="1">
        <v>44906.666666666664</v>
      </c>
      <c r="B33097" s="2">
        <v>2777.3035</v>
      </c>
    </row>
    <row r="33098" spans="1:2" x14ac:dyDescent="0.3">
      <c r="A33098" s="1">
        <v>44906.677083333336</v>
      </c>
      <c r="B33098" s="2">
        <v>2660.1735199999998</v>
      </c>
    </row>
    <row r="33099" spans="1:2" x14ac:dyDescent="0.3">
      <c r="A33099" s="1">
        <v>44906.6875</v>
      </c>
      <c r="B33099" s="2">
        <v>2633.0454</v>
      </c>
    </row>
    <row r="33100" spans="1:2" x14ac:dyDescent="0.3">
      <c r="A33100" s="1">
        <v>44906.697916666664</v>
      </c>
      <c r="B33100" s="2">
        <v>2631.0857599999999</v>
      </c>
    </row>
    <row r="33101" spans="1:2" x14ac:dyDescent="0.3">
      <c r="A33101" s="1">
        <v>44906.708333333336</v>
      </c>
      <c r="B33101" s="2">
        <v>2671.4580599999999</v>
      </c>
    </row>
    <row r="33102" spans="1:2" x14ac:dyDescent="0.3">
      <c r="A33102" s="1">
        <v>44906.71875</v>
      </c>
      <c r="B33102" s="2">
        <v>2729.7235000000001</v>
      </c>
    </row>
    <row r="33103" spans="1:2" x14ac:dyDescent="0.3">
      <c r="A33103" s="1">
        <v>44906.729166666664</v>
      </c>
      <c r="B33103" s="2">
        <v>2868.8085700000001</v>
      </c>
    </row>
    <row r="33104" spans="1:2" x14ac:dyDescent="0.3">
      <c r="A33104" s="1">
        <v>44906.739583333336</v>
      </c>
      <c r="B33104" s="2">
        <v>3059.7311</v>
      </c>
    </row>
    <row r="33105" spans="1:2" x14ac:dyDescent="0.3">
      <c r="A33105" s="1">
        <v>44906.75</v>
      </c>
      <c r="B33105" s="2">
        <v>3149.9086400000001</v>
      </c>
    </row>
    <row r="33106" spans="1:2" x14ac:dyDescent="0.3">
      <c r="A33106" s="1">
        <v>44906.760416666664</v>
      </c>
      <c r="B33106" s="2">
        <v>3309.5558599999999</v>
      </c>
    </row>
    <row r="33107" spans="1:2" x14ac:dyDescent="0.3">
      <c r="A33107" s="1">
        <v>44906.770833333336</v>
      </c>
      <c r="B33107" s="2">
        <v>3407.6566899999998</v>
      </c>
    </row>
    <row r="33108" spans="1:2" x14ac:dyDescent="0.3">
      <c r="A33108" s="1">
        <v>44906.78125</v>
      </c>
      <c r="B33108" s="2">
        <v>3539.8083900000001</v>
      </c>
    </row>
    <row r="33109" spans="1:2" x14ac:dyDescent="0.3">
      <c r="A33109" s="1">
        <v>44906.791666666664</v>
      </c>
      <c r="B33109" s="2">
        <v>3621.7479899999998</v>
      </c>
    </row>
    <row r="33110" spans="1:2" x14ac:dyDescent="0.3">
      <c r="A33110" s="1">
        <v>44906.802083333336</v>
      </c>
      <c r="B33110" s="2">
        <v>3735.44956</v>
      </c>
    </row>
    <row r="33111" spans="1:2" x14ac:dyDescent="0.3">
      <c r="A33111" s="1">
        <v>44906.8125</v>
      </c>
      <c r="B33111" s="2">
        <v>3808.2980400000001</v>
      </c>
    </row>
    <row r="33112" spans="1:2" x14ac:dyDescent="0.3">
      <c r="A33112" s="1">
        <v>44906.822916666664</v>
      </c>
      <c r="B33112" s="2">
        <v>3853.1987399999998</v>
      </c>
    </row>
    <row r="33113" spans="1:2" x14ac:dyDescent="0.3">
      <c r="A33113" s="1">
        <v>44906.833333333336</v>
      </c>
      <c r="B33113" s="2">
        <v>3891.44427</v>
      </c>
    </row>
    <row r="33114" spans="1:2" x14ac:dyDescent="0.3">
      <c r="A33114" s="1">
        <v>44906.84375</v>
      </c>
      <c r="B33114" s="2">
        <v>3823.3507500000001</v>
      </c>
    </row>
    <row r="33115" spans="1:2" x14ac:dyDescent="0.3">
      <c r="A33115" s="1">
        <v>44906.854166666664</v>
      </c>
      <c r="B33115" s="2">
        <v>3662.9495299999999</v>
      </c>
    </row>
    <row r="33116" spans="1:2" x14ac:dyDescent="0.3">
      <c r="A33116" s="1">
        <v>44906.864583333336</v>
      </c>
      <c r="B33116" s="2">
        <v>3514.0230999999999</v>
      </c>
    </row>
    <row r="33117" spans="1:2" x14ac:dyDescent="0.3">
      <c r="A33117" s="1">
        <v>44906.875</v>
      </c>
      <c r="B33117" s="2">
        <v>3335.36771</v>
      </c>
    </row>
    <row r="33118" spans="1:2" x14ac:dyDescent="0.3">
      <c r="A33118" s="1">
        <v>44906.885416666664</v>
      </c>
      <c r="B33118" s="2">
        <v>3242.8159300000002</v>
      </c>
    </row>
    <row r="33119" spans="1:2" x14ac:dyDescent="0.3">
      <c r="A33119" s="1">
        <v>44906.895833333336</v>
      </c>
      <c r="B33119" s="2">
        <v>3173.84231</v>
      </c>
    </row>
    <row r="33120" spans="1:2" x14ac:dyDescent="0.3">
      <c r="A33120" s="1">
        <v>44906.90625</v>
      </c>
      <c r="B33120" s="2">
        <v>3118.88796</v>
      </c>
    </row>
    <row r="33121" spans="1:2" x14ac:dyDescent="0.3">
      <c r="A33121" s="1">
        <v>44906.916666666664</v>
      </c>
      <c r="B33121" s="2">
        <v>3032.21047</v>
      </c>
    </row>
    <row r="33122" spans="1:2" x14ac:dyDescent="0.3">
      <c r="A33122" s="1">
        <v>44906.927083333336</v>
      </c>
      <c r="B33122" s="2">
        <v>2960.39093</v>
      </c>
    </row>
    <row r="33123" spans="1:2" x14ac:dyDescent="0.3">
      <c r="A33123" s="1">
        <v>44906.9375</v>
      </c>
      <c r="B33123" s="2">
        <v>2860.3119099999999</v>
      </c>
    </row>
    <row r="33124" spans="1:2" x14ac:dyDescent="0.3">
      <c r="A33124" s="1">
        <v>44906.947916666664</v>
      </c>
      <c r="B33124" s="2">
        <v>2750.5848099999998</v>
      </c>
    </row>
    <row r="33125" spans="1:2" x14ac:dyDescent="0.3">
      <c r="A33125" s="1">
        <v>44906.958333333336</v>
      </c>
      <c r="B33125" s="2">
        <v>2622.5973300000001</v>
      </c>
    </row>
    <row r="33126" spans="1:2" x14ac:dyDescent="0.3">
      <c r="A33126" s="1">
        <v>44906.96875</v>
      </c>
      <c r="B33126" s="2">
        <v>2504.1741400000001</v>
      </c>
    </row>
    <row r="33127" spans="1:2" x14ac:dyDescent="0.3">
      <c r="A33127" s="1">
        <v>44906.979166666664</v>
      </c>
      <c r="B33127" s="2">
        <v>2399.5326700000001</v>
      </c>
    </row>
    <row r="33128" spans="1:2" x14ac:dyDescent="0.3">
      <c r="A33128" s="1">
        <v>44906.989583333336</v>
      </c>
      <c r="B33128" s="2">
        <v>2282.1551100000001</v>
      </c>
    </row>
    <row r="33129" spans="1:2" x14ac:dyDescent="0.3">
      <c r="A33129" s="1">
        <v>44907</v>
      </c>
      <c r="B33129" s="2">
        <v>2162.1787599999998</v>
      </c>
    </row>
    <row r="33130" spans="1:2" x14ac:dyDescent="0.3">
      <c r="A33130" s="1">
        <v>44907.010416666664</v>
      </c>
      <c r="B33130" s="2">
        <v>2111.9460899999999</v>
      </c>
    </row>
    <row r="33131" spans="1:2" x14ac:dyDescent="0.3">
      <c r="A33131" s="1">
        <v>44907.020833333336</v>
      </c>
      <c r="B33131" s="2">
        <v>2001.01457</v>
      </c>
    </row>
    <row r="33132" spans="1:2" x14ac:dyDescent="0.3">
      <c r="A33132" s="1">
        <v>44907.03125</v>
      </c>
      <c r="B33132" s="2">
        <v>1869.4854700000001</v>
      </c>
    </row>
    <row r="33133" spans="1:2" x14ac:dyDescent="0.3">
      <c r="A33133" s="1">
        <v>44907.041666666664</v>
      </c>
      <c r="B33133" s="2">
        <v>1801.9147399999999</v>
      </c>
    </row>
    <row r="33134" spans="1:2" x14ac:dyDescent="0.3">
      <c r="A33134" s="1">
        <v>44907.052083333336</v>
      </c>
      <c r="B33134" s="2">
        <v>1726.5898500000001</v>
      </c>
    </row>
    <row r="33135" spans="1:2" x14ac:dyDescent="0.3">
      <c r="A33135" s="1">
        <v>44907.0625</v>
      </c>
      <c r="B33135" s="2">
        <v>1683.5292099999999</v>
      </c>
    </row>
    <row r="33136" spans="1:2" x14ac:dyDescent="0.3">
      <c r="A33136" s="1">
        <v>44907.072916666664</v>
      </c>
      <c r="B33136" s="2">
        <v>1647.2762600000001</v>
      </c>
    </row>
    <row r="33137" spans="1:2" x14ac:dyDescent="0.3">
      <c r="A33137" s="1">
        <v>44907.083333333336</v>
      </c>
      <c r="B33137" s="2">
        <v>1612.96351</v>
      </c>
    </row>
    <row r="33138" spans="1:2" x14ac:dyDescent="0.3">
      <c r="A33138" s="1">
        <v>44907.09375</v>
      </c>
      <c r="B33138" s="2">
        <v>1585.75548</v>
      </c>
    </row>
    <row r="33139" spans="1:2" x14ac:dyDescent="0.3">
      <c r="A33139" s="1">
        <v>44907.104166666664</v>
      </c>
      <c r="B33139" s="2">
        <v>1557.56538</v>
      </c>
    </row>
    <row r="33140" spans="1:2" x14ac:dyDescent="0.3">
      <c r="A33140" s="1">
        <v>44907.114583333336</v>
      </c>
      <c r="B33140" s="2">
        <v>1568.41615</v>
      </c>
    </row>
    <row r="33141" spans="1:2" x14ac:dyDescent="0.3">
      <c r="A33141" s="1">
        <v>44907.125</v>
      </c>
      <c r="B33141" s="2">
        <v>1548.5638200000001</v>
      </c>
    </row>
    <row r="33142" spans="1:2" x14ac:dyDescent="0.3">
      <c r="A33142" s="1">
        <v>44907.135416666664</v>
      </c>
      <c r="B33142" s="2">
        <v>1526.9643799999999</v>
      </c>
    </row>
    <row r="33143" spans="1:2" x14ac:dyDescent="0.3">
      <c r="A33143" s="1">
        <v>44907.145833333336</v>
      </c>
      <c r="B33143" s="2">
        <v>1502.8815300000001</v>
      </c>
    </row>
    <row r="33144" spans="1:2" x14ac:dyDescent="0.3">
      <c r="A33144" s="1">
        <v>44907.15625</v>
      </c>
      <c r="B33144" s="2">
        <v>1493.3503900000001</v>
      </c>
    </row>
    <row r="33145" spans="1:2" x14ac:dyDescent="0.3">
      <c r="A33145" s="1">
        <v>44907.166666666664</v>
      </c>
      <c r="B33145" s="2">
        <v>1486.40031</v>
      </c>
    </row>
    <row r="33146" spans="1:2" x14ac:dyDescent="0.3">
      <c r="A33146" s="1">
        <v>44907.177083333336</v>
      </c>
      <c r="B33146" s="2">
        <v>1499.5098399999999</v>
      </c>
    </row>
    <row r="33147" spans="1:2" x14ac:dyDescent="0.3">
      <c r="A33147" s="1">
        <v>44907.1875</v>
      </c>
      <c r="B33147" s="2">
        <v>1518.9366399999999</v>
      </c>
    </row>
    <row r="33148" spans="1:2" x14ac:dyDescent="0.3">
      <c r="A33148" s="1">
        <v>44907.197916666664</v>
      </c>
      <c r="B33148" s="2">
        <v>1542.67103</v>
      </c>
    </row>
    <row r="33149" spans="1:2" x14ac:dyDescent="0.3">
      <c r="A33149" s="1">
        <v>44907.208333333336</v>
      </c>
      <c r="B33149" s="2">
        <v>1590.4120499999999</v>
      </c>
    </row>
    <row r="33150" spans="1:2" x14ac:dyDescent="0.3">
      <c r="A33150" s="1">
        <v>44907.21875</v>
      </c>
      <c r="B33150" s="2">
        <v>1606.0428400000001</v>
      </c>
    </row>
    <row r="33151" spans="1:2" x14ac:dyDescent="0.3">
      <c r="A33151" s="1">
        <v>44907.229166666664</v>
      </c>
      <c r="B33151" s="2">
        <v>1657.20706</v>
      </c>
    </row>
    <row r="33152" spans="1:2" x14ac:dyDescent="0.3">
      <c r="A33152" s="1">
        <v>44907.239583333336</v>
      </c>
      <c r="B33152" s="2">
        <v>1753.83996</v>
      </c>
    </row>
    <row r="33153" spans="1:2" x14ac:dyDescent="0.3">
      <c r="A33153" s="1">
        <v>44907.25</v>
      </c>
      <c r="B33153" s="2">
        <v>2029.69742</v>
      </c>
    </row>
    <row r="33154" spans="1:2" x14ac:dyDescent="0.3">
      <c r="A33154" s="1">
        <v>44907.260416666664</v>
      </c>
      <c r="B33154" s="2">
        <v>2321.4458300000001</v>
      </c>
    </row>
    <row r="33155" spans="1:2" x14ac:dyDescent="0.3">
      <c r="A33155" s="1">
        <v>44907.270833333336</v>
      </c>
      <c r="B33155" s="2">
        <v>2643.3317400000001</v>
      </c>
    </row>
    <row r="33156" spans="1:2" x14ac:dyDescent="0.3">
      <c r="A33156" s="1">
        <v>44907.28125</v>
      </c>
      <c r="B33156" s="2">
        <v>2959.4712100000002</v>
      </c>
    </row>
    <row r="33157" spans="1:2" x14ac:dyDescent="0.3">
      <c r="A33157" s="1">
        <v>44907.291666666664</v>
      </c>
      <c r="B33157" s="2">
        <v>3216.3649099999998</v>
      </c>
    </row>
    <row r="33158" spans="1:2" x14ac:dyDescent="0.3">
      <c r="A33158" s="1">
        <v>44907.302083333336</v>
      </c>
      <c r="B33158" s="2">
        <v>3529.0089200000002</v>
      </c>
    </row>
    <row r="33159" spans="1:2" x14ac:dyDescent="0.3">
      <c r="A33159" s="1">
        <v>44907.3125</v>
      </c>
      <c r="B33159" s="2">
        <v>3897.28604</v>
      </c>
    </row>
    <row r="33160" spans="1:2" x14ac:dyDescent="0.3">
      <c r="A33160" s="1">
        <v>44907.322916666664</v>
      </c>
      <c r="B33160" s="2">
        <v>4208.2582199999997</v>
      </c>
    </row>
    <row r="33161" spans="1:2" x14ac:dyDescent="0.3">
      <c r="A33161" s="1">
        <v>44907.333333333336</v>
      </c>
      <c r="B33161" s="2">
        <v>4400.7751799999996</v>
      </c>
    </row>
    <row r="33162" spans="1:2" x14ac:dyDescent="0.3">
      <c r="A33162" s="1">
        <v>44907.34375</v>
      </c>
      <c r="B33162" s="2">
        <v>4577.7926799999996</v>
      </c>
    </row>
    <row r="33163" spans="1:2" x14ac:dyDescent="0.3">
      <c r="A33163" s="1">
        <v>44907.354166666664</v>
      </c>
      <c r="B33163" s="2">
        <v>4747.9139699999996</v>
      </c>
    </row>
    <row r="33164" spans="1:2" x14ac:dyDescent="0.3">
      <c r="A33164" s="1">
        <v>44907.364583333336</v>
      </c>
      <c r="B33164" s="2">
        <v>4820.72883</v>
      </c>
    </row>
    <row r="33165" spans="1:2" x14ac:dyDescent="0.3">
      <c r="A33165" s="1">
        <v>44907.375</v>
      </c>
      <c r="B33165" s="2">
        <v>4866.9775900000004</v>
      </c>
    </row>
    <row r="33166" spans="1:2" x14ac:dyDescent="0.3">
      <c r="A33166" s="1">
        <v>44907.385416666664</v>
      </c>
      <c r="B33166" s="2">
        <v>4866.8504999999996</v>
      </c>
    </row>
    <row r="33167" spans="1:2" x14ac:dyDescent="0.3">
      <c r="A33167" s="1">
        <v>44907.395833333336</v>
      </c>
      <c r="B33167" s="2">
        <v>4775.4967100000003</v>
      </c>
    </row>
    <row r="33168" spans="1:2" x14ac:dyDescent="0.3">
      <c r="A33168" s="1">
        <v>44907.40625</v>
      </c>
      <c r="B33168" s="2">
        <v>4734.4687700000004</v>
      </c>
    </row>
    <row r="33169" spans="1:2" x14ac:dyDescent="0.3">
      <c r="A33169" s="1">
        <v>44907.416666666664</v>
      </c>
      <c r="B33169" s="2">
        <v>4754.41687</v>
      </c>
    </row>
    <row r="33170" spans="1:2" x14ac:dyDescent="0.3">
      <c r="A33170" s="1">
        <v>44907.427083333336</v>
      </c>
      <c r="B33170" s="2">
        <v>4732.89707</v>
      </c>
    </row>
    <row r="33171" spans="1:2" x14ac:dyDescent="0.3">
      <c r="A33171" s="1">
        <v>44907.4375</v>
      </c>
      <c r="B33171" s="2">
        <v>4718.9974400000001</v>
      </c>
    </row>
    <row r="33172" spans="1:2" x14ac:dyDescent="0.3">
      <c r="A33172" s="1">
        <v>44907.447916666664</v>
      </c>
      <c r="B33172" s="2">
        <v>4752.0864899999997</v>
      </c>
    </row>
    <row r="33173" spans="1:2" x14ac:dyDescent="0.3">
      <c r="A33173" s="1">
        <v>44907.458333333336</v>
      </c>
      <c r="B33173" s="2">
        <v>4743.9703099999997</v>
      </c>
    </row>
    <row r="33174" spans="1:2" x14ac:dyDescent="0.3">
      <c r="A33174" s="1">
        <v>44907.46875</v>
      </c>
      <c r="B33174" s="2">
        <v>4705.1684699999996</v>
      </c>
    </row>
    <row r="33175" spans="1:2" x14ac:dyDescent="0.3">
      <c r="A33175" s="1">
        <v>44907.479166666664</v>
      </c>
      <c r="B33175" s="2">
        <v>4687.21047</v>
      </c>
    </row>
    <row r="33176" spans="1:2" x14ac:dyDescent="0.3">
      <c r="A33176" s="1">
        <v>44907.489583333336</v>
      </c>
      <c r="B33176" s="2">
        <v>4687.9635600000001</v>
      </c>
    </row>
    <row r="33177" spans="1:2" x14ac:dyDescent="0.3">
      <c r="A33177" s="1">
        <v>44907.5</v>
      </c>
      <c r="B33177" s="2">
        <v>4717.5074699999996</v>
      </c>
    </row>
    <row r="33178" spans="1:2" x14ac:dyDescent="0.3">
      <c r="A33178" s="1">
        <v>44907.510416666664</v>
      </c>
      <c r="B33178" s="2">
        <v>4798.0139799999997</v>
      </c>
    </row>
    <row r="33179" spans="1:2" x14ac:dyDescent="0.3">
      <c r="A33179" s="1">
        <v>44907.520833333336</v>
      </c>
      <c r="B33179" s="2">
        <v>4792.3525499999996</v>
      </c>
    </row>
    <row r="33180" spans="1:2" x14ac:dyDescent="0.3">
      <c r="A33180" s="1">
        <v>44907.53125</v>
      </c>
      <c r="B33180" s="2">
        <v>4776.8810299999996</v>
      </c>
    </row>
    <row r="33181" spans="1:2" x14ac:dyDescent="0.3">
      <c r="A33181" s="1">
        <v>44907.541666666664</v>
      </c>
      <c r="B33181" s="2">
        <v>4734.4149100000004</v>
      </c>
    </row>
    <row r="33182" spans="1:2" x14ac:dyDescent="0.3">
      <c r="A33182" s="1">
        <v>44907.552083333336</v>
      </c>
      <c r="B33182" s="2">
        <v>4699.0059199999996</v>
      </c>
    </row>
    <row r="33183" spans="1:2" x14ac:dyDescent="0.3">
      <c r="A33183" s="1">
        <v>44907.5625</v>
      </c>
      <c r="B33183" s="2">
        <v>4559.51638</v>
      </c>
    </row>
    <row r="33184" spans="1:2" x14ac:dyDescent="0.3">
      <c r="A33184" s="1">
        <v>44907.572916666664</v>
      </c>
      <c r="B33184" s="2">
        <v>4466.5475699999997</v>
      </c>
    </row>
    <row r="33185" spans="1:2" x14ac:dyDescent="0.3">
      <c r="A33185" s="1">
        <v>44907.583333333336</v>
      </c>
      <c r="B33185" s="2">
        <v>4335.2810499999996</v>
      </c>
    </row>
    <row r="33186" spans="1:2" x14ac:dyDescent="0.3">
      <c r="A33186" s="1">
        <v>44907.59375</v>
      </c>
      <c r="B33186" s="2">
        <v>4318.1118100000003</v>
      </c>
    </row>
    <row r="33187" spans="1:2" x14ac:dyDescent="0.3">
      <c r="A33187" s="1">
        <v>44907.604166666664</v>
      </c>
      <c r="B33187" s="2">
        <v>4259.5391</v>
      </c>
    </row>
    <row r="33188" spans="1:2" x14ac:dyDescent="0.3">
      <c r="A33188" s="1">
        <v>44907.614583333336</v>
      </c>
      <c r="B33188" s="2">
        <v>4303.4805900000001</v>
      </c>
    </row>
    <row r="33189" spans="1:2" x14ac:dyDescent="0.3">
      <c r="A33189" s="1">
        <v>44907.625</v>
      </c>
      <c r="B33189" s="2">
        <v>4253.69596</v>
      </c>
    </row>
    <row r="33190" spans="1:2" x14ac:dyDescent="0.3">
      <c r="A33190" s="1">
        <v>44907.635416666664</v>
      </c>
      <c r="B33190" s="2">
        <v>4186.9850299999998</v>
      </c>
    </row>
    <row r="33191" spans="1:2" x14ac:dyDescent="0.3">
      <c r="A33191" s="1">
        <v>44907.645833333336</v>
      </c>
      <c r="B33191" s="2">
        <v>4130.5720799999999</v>
      </c>
    </row>
    <row r="33192" spans="1:2" x14ac:dyDescent="0.3">
      <c r="A33192" s="1">
        <v>44907.65625</v>
      </c>
      <c r="B33192" s="2">
        <v>4136.8302000000003</v>
      </c>
    </row>
    <row r="33193" spans="1:2" x14ac:dyDescent="0.3">
      <c r="A33193" s="1">
        <v>44907.666666666664</v>
      </c>
      <c r="B33193" s="2">
        <v>4026.91293</v>
      </c>
    </row>
    <row r="33194" spans="1:2" x14ac:dyDescent="0.3">
      <c r="A33194" s="1">
        <v>44907.677083333336</v>
      </c>
      <c r="B33194" s="2">
        <v>3941.4954899999998</v>
      </c>
    </row>
    <row r="33195" spans="1:2" x14ac:dyDescent="0.3">
      <c r="A33195" s="1">
        <v>44907.6875</v>
      </c>
      <c r="B33195" s="2">
        <v>3902.2410799999998</v>
      </c>
    </row>
    <row r="33196" spans="1:2" x14ac:dyDescent="0.3">
      <c r="A33196" s="1">
        <v>44907.697916666664</v>
      </c>
      <c r="B33196" s="2">
        <v>3914.17335</v>
      </c>
    </row>
    <row r="33197" spans="1:2" x14ac:dyDescent="0.3">
      <c r="A33197" s="1">
        <v>44907.708333333336</v>
      </c>
      <c r="B33197" s="2">
        <v>3958.7372099999998</v>
      </c>
    </row>
    <row r="33198" spans="1:2" x14ac:dyDescent="0.3">
      <c r="A33198" s="1">
        <v>44907.71875</v>
      </c>
      <c r="B33198" s="2">
        <v>3998.1313100000002</v>
      </c>
    </row>
    <row r="33199" spans="1:2" x14ac:dyDescent="0.3">
      <c r="A33199" s="1">
        <v>44907.729166666664</v>
      </c>
      <c r="B33199" s="2">
        <v>4043.6617200000001</v>
      </c>
    </row>
    <row r="33200" spans="1:2" x14ac:dyDescent="0.3">
      <c r="A33200" s="1">
        <v>44907.739583333336</v>
      </c>
      <c r="B33200" s="2">
        <v>4164.0196999999998</v>
      </c>
    </row>
    <row r="33201" spans="1:2" x14ac:dyDescent="0.3">
      <c r="A33201" s="1">
        <v>44907.75</v>
      </c>
      <c r="B33201" s="2">
        <v>4167.6640399999997</v>
      </c>
    </row>
    <row r="33202" spans="1:2" x14ac:dyDescent="0.3">
      <c r="A33202" s="1">
        <v>44907.760416666664</v>
      </c>
      <c r="B33202" s="2">
        <v>4306.9056099999998</v>
      </c>
    </row>
    <row r="33203" spans="1:2" x14ac:dyDescent="0.3">
      <c r="A33203" s="1">
        <v>44907.770833333336</v>
      </c>
      <c r="B33203" s="2">
        <v>4350.9787999999999</v>
      </c>
    </row>
    <row r="33204" spans="1:2" x14ac:dyDescent="0.3">
      <c r="A33204" s="1">
        <v>44907.78125</v>
      </c>
      <c r="B33204" s="2">
        <v>4446.4551099999999</v>
      </c>
    </row>
    <row r="33205" spans="1:2" x14ac:dyDescent="0.3">
      <c r="A33205" s="1">
        <v>44907.791666666664</v>
      </c>
      <c r="B33205" s="2">
        <v>4452.5174800000004</v>
      </c>
    </row>
    <row r="33206" spans="1:2" x14ac:dyDescent="0.3">
      <c r="A33206" s="1">
        <v>44907.802083333336</v>
      </c>
      <c r="B33206" s="2">
        <v>4513.6005800000003</v>
      </c>
    </row>
    <row r="33207" spans="1:2" x14ac:dyDescent="0.3">
      <c r="A33207" s="1">
        <v>44907.8125</v>
      </c>
      <c r="B33207" s="2">
        <v>4472.9070499999998</v>
      </c>
    </row>
    <row r="33208" spans="1:2" x14ac:dyDescent="0.3">
      <c r="A33208" s="1">
        <v>44907.822916666664</v>
      </c>
      <c r="B33208" s="2">
        <v>4438.3938799999996</v>
      </c>
    </row>
    <row r="33209" spans="1:2" x14ac:dyDescent="0.3">
      <c r="A33209" s="1">
        <v>44907.833333333336</v>
      </c>
      <c r="B33209" s="2">
        <v>4378.1150900000002</v>
      </c>
    </row>
    <row r="33210" spans="1:2" x14ac:dyDescent="0.3">
      <c r="A33210" s="1">
        <v>44907.84375</v>
      </c>
      <c r="B33210" s="2">
        <v>4213.0828000000001</v>
      </c>
    </row>
    <row r="33211" spans="1:2" x14ac:dyDescent="0.3">
      <c r="A33211" s="1">
        <v>44907.854166666664</v>
      </c>
      <c r="B33211" s="2">
        <v>3993.5048700000002</v>
      </c>
    </row>
    <row r="33212" spans="1:2" x14ac:dyDescent="0.3">
      <c r="A33212" s="1">
        <v>44907.864583333336</v>
      </c>
      <c r="B33212" s="2">
        <v>3839.3231700000001</v>
      </c>
    </row>
    <row r="33213" spans="1:2" x14ac:dyDescent="0.3">
      <c r="A33213" s="1">
        <v>44907.875</v>
      </c>
      <c r="B33213" s="2">
        <v>3640.80071</v>
      </c>
    </row>
    <row r="33214" spans="1:2" x14ac:dyDescent="0.3">
      <c r="A33214" s="1">
        <v>44907.885416666664</v>
      </c>
      <c r="B33214" s="2">
        <v>3512.50567</v>
      </c>
    </row>
    <row r="33215" spans="1:2" x14ac:dyDescent="0.3">
      <c r="A33215" s="1">
        <v>44907.895833333336</v>
      </c>
      <c r="B33215" s="2">
        <v>3403.11103</v>
      </c>
    </row>
    <row r="33216" spans="1:2" x14ac:dyDescent="0.3">
      <c r="A33216" s="1">
        <v>44907.90625</v>
      </c>
      <c r="B33216" s="2">
        <v>3326.9847399999999</v>
      </c>
    </row>
    <row r="33217" spans="1:2" x14ac:dyDescent="0.3">
      <c r="A33217" s="1">
        <v>44907.916666666664</v>
      </c>
      <c r="B33217" s="2">
        <v>3226.6237900000001</v>
      </c>
    </row>
    <row r="33218" spans="1:2" x14ac:dyDescent="0.3">
      <c r="A33218" s="1">
        <v>44907.927083333336</v>
      </c>
      <c r="B33218" s="2">
        <v>3147.0378599999999</v>
      </c>
    </row>
    <row r="33219" spans="1:2" x14ac:dyDescent="0.3">
      <c r="A33219" s="1">
        <v>44907.9375</v>
      </c>
      <c r="B33219" s="2">
        <v>2972.00812</v>
      </c>
    </row>
    <row r="33220" spans="1:2" x14ac:dyDescent="0.3">
      <c r="A33220" s="1">
        <v>44907.947916666664</v>
      </c>
      <c r="B33220" s="2">
        <v>2849.6729300000002</v>
      </c>
    </row>
    <row r="33221" spans="1:2" x14ac:dyDescent="0.3">
      <c r="A33221" s="1">
        <v>44907.958333333336</v>
      </c>
      <c r="B33221" s="2">
        <v>2718.3492000000001</v>
      </c>
    </row>
    <row r="33222" spans="1:2" x14ac:dyDescent="0.3">
      <c r="A33222" s="1">
        <v>44907.96875</v>
      </c>
      <c r="B33222" s="2">
        <v>2587.2882500000001</v>
      </c>
    </row>
    <row r="33223" spans="1:2" x14ac:dyDescent="0.3">
      <c r="A33223" s="1">
        <v>44907.979166666664</v>
      </c>
      <c r="B33223" s="2">
        <v>2486.6367100000002</v>
      </c>
    </row>
    <row r="33224" spans="1:2" x14ac:dyDescent="0.3">
      <c r="A33224" s="1">
        <v>44907.989583333336</v>
      </c>
      <c r="B33224" s="2">
        <v>2359.2572399999999</v>
      </c>
    </row>
    <row r="33225" spans="1:2" x14ac:dyDescent="0.3">
      <c r="A33225" s="1">
        <v>44908</v>
      </c>
      <c r="B33225" s="2">
        <v>2223.7371699999999</v>
      </c>
    </row>
    <row r="33226" spans="1:2" x14ac:dyDescent="0.3">
      <c r="A33226" s="1">
        <v>44908.010416666664</v>
      </c>
      <c r="B33226" s="2">
        <v>2126.74953</v>
      </c>
    </row>
    <row r="33227" spans="1:2" x14ac:dyDescent="0.3">
      <c r="A33227" s="1">
        <v>44908.020833333336</v>
      </c>
      <c r="B33227" s="2">
        <v>2018.6684299999999</v>
      </c>
    </row>
    <row r="33228" spans="1:2" x14ac:dyDescent="0.3">
      <c r="A33228" s="1">
        <v>44908.03125</v>
      </c>
      <c r="B33228" s="2">
        <v>1925.92139</v>
      </c>
    </row>
    <row r="33229" spans="1:2" x14ac:dyDescent="0.3">
      <c r="A33229" s="1">
        <v>44908.041666666664</v>
      </c>
      <c r="B33229" s="2">
        <v>1785.68922</v>
      </c>
    </row>
    <row r="33230" spans="1:2" x14ac:dyDescent="0.3">
      <c r="A33230" s="1">
        <v>44908.052083333336</v>
      </c>
      <c r="B33230" s="2">
        <v>1720.4671499999999</v>
      </c>
    </row>
    <row r="33231" spans="1:2" x14ac:dyDescent="0.3">
      <c r="A33231" s="1">
        <v>44908.0625</v>
      </c>
      <c r="B33231" s="2">
        <v>1677.03271</v>
      </c>
    </row>
    <row r="33232" spans="1:2" x14ac:dyDescent="0.3">
      <c r="A33232" s="1">
        <v>44908.072916666664</v>
      </c>
      <c r="B33232" s="2">
        <v>1663.0235299999999</v>
      </c>
    </row>
    <row r="33233" spans="1:2" x14ac:dyDescent="0.3">
      <c r="A33233" s="1">
        <v>44908.083333333336</v>
      </c>
      <c r="B33233" s="2">
        <v>1623.9418499999999</v>
      </c>
    </row>
    <row r="33234" spans="1:2" x14ac:dyDescent="0.3">
      <c r="A33234" s="1">
        <v>44908.09375</v>
      </c>
      <c r="B33234" s="2">
        <v>1597.13843</v>
      </c>
    </row>
    <row r="33235" spans="1:2" x14ac:dyDescent="0.3">
      <c r="A33235" s="1">
        <v>44908.104166666664</v>
      </c>
      <c r="B33235" s="2">
        <v>1573.7082</v>
      </c>
    </row>
    <row r="33236" spans="1:2" x14ac:dyDescent="0.3">
      <c r="A33236" s="1">
        <v>44908.114583333336</v>
      </c>
      <c r="B33236" s="2">
        <v>1558.02874</v>
      </c>
    </row>
    <row r="33237" spans="1:2" x14ac:dyDescent="0.3">
      <c r="A33237" s="1">
        <v>44908.125</v>
      </c>
      <c r="B33237" s="2">
        <v>1580.73351</v>
      </c>
    </row>
    <row r="33238" spans="1:2" x14ac:dyDescent="0.3">
      <c r="A33238" s="1">
        <v>44908.135416666664</v>
      </c>
      <c r="B33238" s="2">
        <v>1548.6412499999999</v>
      </c>
    </row>
    <row r="33239" spans="1:2" x14ac:dyDescent="0.3">
      <c r="A33239" s="1">
        <v>44908.145833333336</v>
      </c>
      <c r="B33239" s="2">
        <v>1525.4734800000001</v>
      </c>
    </row>
    <row r="33240" spans="1:2" x14ac:dyDescent="0.3">
      <c r="A33240" s="1">
        <v>44908.15625</v>
      </c>
      <c r="B33240" s="2">
        <v>1510.3773000000001</v>
      </c>
    </row>
    <row r="33241" spans="1:2" x14ac:dyDescent="0.3">
      <c r="A33241" s="1">
        <v>44908.166666666664</v>
      </c>
      <c r="B33241" s="2">
        <v>1500.1585399999999</v>
      </c>
    </row>
    <row r="33242" spans="1:2" x14ac:dyDescent="0.3">
      <c r="A33242" s="1">
        <v>44908.177083333336</v>
      </c>
      <c r="B33242" s="2">
        <v>1509.1662799999999</v>
      </c>
    </row>
    <row r="33243" spans="1:2" x14ac:dyDescent="0.3">
      <c r="A33243" s="1">
        <v>44908.1875</v>
      </c>
      <c r="B33243" s="2">
        <v>1526.3460700000001</v>
      </c>
    </row>
    <row r="33244" spans="1:2" x14ac:dyDescent="0.3">
      <c r="A33244" s="1">
        <v>44908.197916666664</v>
      </c>
      <c r="B33244" s="2">
        <v>1550.2071100000001</v>
      </c>
    </row>
    <row r="33245" spans="1:2" x14ac:dyDescent="0.3">
      <c r="A33245" s="1">
        <v>44908.208333333336</v>
      </c>
      <c r="B33245" s="2">
        <v>1602.6817699999999</v>
      </c>
    </row>
    <row r="33246" spans="1:2" x14ac:dyDescent="0.3">
      <c r="A33246" s="1">
        <v>44908.21875</v>
      </c>
      <c r="B33246" s="2">
        <v>1613.94706</v>
      </c>
    </row>
    <row r="33247" spans="1:2" x14ac:dyDescent="0.3">
      <c r="A33247" s="1">
        <v>44908.229166666664</v>
      </c>
      <c r="B33247" s="2">
        <v>1689.76262</v>
      </c>
    </row>
    <row r="33248" spans="1:2" x14ac:dyDescent="0.3">
      <c r="A33248" s="1">
        <v>44908.239583333336</v>
      </c>
      <c r="B33248" s="2">
        <v>1757.99404</v>
      </c>
    </row>
    <row r="33249" spans="1:2" x14ac:dyDescent="0.3">
      <c r="A33249" s="1">
        <v>44908.25</v>
      </c>
      <c r="B33249" s="2">
        <v>2033.6415400000001</v>
      </c>
    </row>
    <row r="33250" spans="1:2" x14ac:dyDescent="0.3">
      <c r="A33250" s="1">
        <v>44908.260416666664</v>
      </c>
      <c r="B33250" s="2">
        <v>2294.91435</v>
      </c>
    </row>
    <row r="33251" spans="1:2" x14ac:dyDescent="0.3">
      <c r="A33251" s="1">
        <v>44908.270833333336</v>
      </c>
      <c r="B33251" s="2">
        <v>2585.1425199999999</v>
      </c>
    </row>
    <row r="33252" spans="1:2" x14ac:dyDescent="0.3">
      <c r="A33252" s="1">
        <v>44908.28125</v>
      </c>
      <c r="B33252" s="2">
        <v>2944.5708300000001</v>
      </c>
    </row>
    <row r="33253" spans="1:2" x14ac:dyDescent="0.3">
      <c r="A33253" s="1">
        <v>44908.291666666664</v>
      </c>
      <c r="B33253" s="2">
        <v>3209.6673500000002</v>
      </c>
    </row>
    <row r="33254" spans="1:2" x14ac:dyDescent="0.3">
      <c r="A33254" s="1">
        <v>44908.302083333336</v>
      </c>
      <c r="B33254" s="2">
        <v>3546.2852800000001</v>
      </c>
    </row>
    <row r="33255" spans="1:2" x14ac:dyDescent="0.3">
      <c r="A33255" s="1">
        <v>44908.3125</v>
      </c>
      <c r="B33255" s="2">
        <v>3869.00515</v>
      </c>
    </row>
    <row r="33256" spans="1:2" x14ac:dyDescent="0.3">
      <c r="A33256" s="1">
        <v>44908.322916666664</v>
      </c>
      <c r="B33256" s="2">
        <v>4175.3911600000001</v>
      </c>
    </row>
    <row r="33257" spans="1:2" x14ac:dyDescent="0.3">
      <c r="A33257" s="1">
        <v>44908.333333333336</v>
      </c>
      <c r="B33257" s="2">
        <v>4400.2105700000002</v>
      </c>
    </row>
    <row r="33258" spans="1:2" x14ac:dyDescent="0.3">
      <c r="A33258" s="1">
        <v>44908.34375</v>
      </c>
      <c r="B33258" s="2">
        <v>4539.7779</v>
      </c>
    </row>
    <row r="33259" spans="1:2" x14ac:dyDescent="0.3">
      <c r="A33259" s="1">
        <v>44908.354166666664</v>
      </c>
      <c r="B33259" s="2">
        <v>4703.6597199999997</v>
      </c>
    </row>
    <row r="33260" spans="1:2" x14ac:dyDescent="0.3">
      <c r="A33260" s="1">
        <v>44908.364583333336</v>
      </c>
      <c r="B33260" s="2">
        <v>4802.0200299999997</v>
      </c>
    </row>
    <row r="33261" spans="1:2" x14ac:dyDescent="0.3">
      <c r="A33261" s="1">
        <v>44908.375</v>
      </c>
      <c r="B33261" s="2">
        <v>4834.5985700000001</v>
      </c>
    </row>
    <row r="33262" spans="1:2" x14ac:dyDescent="0.3">
      <c r="A33262" s="1">
        <v>44908.385416666664</v>
      </c>
      <c r="B33262" s="2">
        <v>4802.3950299999997</v>
      </c>
    </row>
    <row r="33263" spans="1:2" x14ac:dyDescent="0.3">
      <c r="A33263" s="1">
        <v>44908.395833333336</v>
      </c>
      <c r="B33263" s="2">
        <v>4738.6216800000002</v>
      </c>
    </row>
    <row r="33264" spans="1:2" x14ac:dyDescent="0.3">
      <c r="A33264" s="1">
        <v>44908.40625</v>
      </c>
      <c r="B33264" s="2">
        <v>4760.9810299999999</v>
      </c>
    </row>
    <row r="33265" spans="1:2" x14ac:dyDescent="0.3">
      <c r="A33265" s="1">
        <v>44908.416666666664</v>
      </c>
      <c r="B33265" s="2">
        <v>4748.5789999999997</v>
      </c>
    </row>
    <row r="33266" spans="1:2" x14ac:dyDescent="0.3">
      <c r="A33266" s="1">
        <v>44908.427083333336</v>
      </c>
      <c r="B33266" s="2">
        <v>4712.2621200000003</v>
      </c>
    </row>
    <row r="33267" spans="1:2" x14ac:dyDescent="0.3">
      <c r="A33267" s="1">
        <v>44908.4375</v>
      </c>
      <c r="B33267" s="2">
        <v>4684.21263</v>
      </c>
    </row>
    <row r="33268" spans="1:2" x14ac:dyDescent="0.3">
      <c r="A33268" s="1">
        <v>44908.447916666664</v>
      </c>
      <c r="B33268" s="2">
        <v>4723.6339699999999</v>
      </c>
    </row>
    <row r="33269" spans="1:2" x14ac:dyDescent="0.3">
      <c r="A33269" s="1">
        <v>44908.458333333336</v>
      </c>
      <c r="B33269" s="2">
        <v>4715.5218999999997</v>
      </c>
    </row>
    <row r="33270" spans="1:2" x14ac:dyDescent="0.3">
      <c r="A33270" s="1">
        <v>44908.46875</v>
      </c>
      <c r="B33270" s="2">
        <v>4754.9394199999997</v>
      </c>
    </row>
    <row r="33271" spans="1:2" x14ac:dyDescent="0.3">
      <c r="A33271" s="1">
        <v>44908.479166666664</v>
      </c>
      <c r="B33271" s="2">
        <v>4700.77934</v>
      </c>
    </row>
    <row r="33272" spans="1:2" x14ac:dyDescent="0.3">
      <c r="A33272" s="1">
        <v>44908.489583333336</v>
      </c>
      <c r="B33272" s="2">
        <v>4772.0621000000001</v>
      </c>
    </row>
    <row r="33273" spans="1:2" x14ac:dyDescent="0.3">
      <c r="A33273" s="1">
        <v>44908.5</v>
      </c>
      <c r="B33273" s="2">
        <v>4757.4080899999999</v>
      </c>
    </row>
    <row r="33274" spans="1:2" x14ac:dyDescent="0.3">
      <c r="A33274" s="1">
        <v>44908.510416666664</v>
      </c>
      <c r="B33274" s="2">
        <v>4726.71922</v>
      </c>
    </row>
    <row r="33275" spans="1:2" x14ac:dyDescent="0.3">
      <c r="A33275" s="1">
        <v>44908.520833333336</v>
      </c>
      <c r="B33275" s="2">
        <v>4753.7312099999999</v>
      </c>
    </row>
    <row r="33276" spans="1:2" x14ac:dyDescent="0.3">
      <c r="A33276" s="1">
        <v>44908.53125</v>
      </c>
      <c r="B33276" s="2">
        <v>4717.1811600000001</v>
      </c>
    </row>
    <row r="33277" spans="1:2" x14ac:dyDescent="0.3">
      <c r="A33277" s="1">
        <v>44908.541666666664</v>
      </c>
      <c r="B33277" s="2">
        <v>4718.1177399999997</v>
      </c>
    </row>
    <row r="33278" spans="1:2" x14ac:dyDescent="0.3">
      <c r="A33278" s="1">
        <v>44908.552083333336</v>
      </c>
      <c r="B33278" s="2">
        <v>4678.8176100000001</v>
      </c>
    </row>
    <row r="33279" spans="1:2" x14ac:dyDescent="0.3">
      <c r="A33279" s="1">
        <v>44908.5625</v>
      </c>
      <c r="B33279" s="2">
        <v>4564.3365899999999</v>
      </c>
    </row>
    <row r="33280" spans="1:2" x14ac:dyDescent="0.3">
      <c r="A33280" s="1">
        <v>44908.572916666664</v>
      </c>
      <c r="B33280" s="2">
        <v>4433.3567000000003</v>
      </c>
    </row>
    <row r="33281" spans="1:2" x14ac:dyDescent="0.3">
      <c r="A33281" s="1">
        <v>44908.583333333336</v>
      </c>
      <c r="B33281" s="2">
        <v>4301.6506600000002</v>
      </c>
    </row>
    <row r="33282" spans="1:2" x14ac:dyDescent="0.3">
      <c r="A33282" s="1">
        <v>44908.59375</v>
      </c>
      <c r="B33282" s="2">
        <v>4347.8564999999999</v>
      </c>
    </row>
    <row r="33283" spans="1:2" x14ac:dyDescent="0.3">
      <c r="A33283" s="1">
        <v>44908.604166666664</v>
      </c>
      <c r="B33283" s="2">
        <v>4264.6834099999996</v>
      </c>
    </row>
    <row r="33284" spans="1:2" x14ac:dyDescent="0.3">
      <c r="A33284" s="1">
        <v>44908.614583333336</v>
      </c>
      <c r="B33284" s="2">
        <v>4274.9795800000002</v>
      </c>
    </row>
    <row r="33285" spans="1:2" x14ac:dyDescent="0.3">
      <c r="A33285" s="1">
        <v>44908.625</v>
      </c>
      <c r="B33285" s="2">
        <v>4204.6703100000004</v>
      </c>
    </row>
    <row r="33286" spans="1:2" x14ac:dyDescent="0.3">
      <c r="A33286" s="1">
        <v>44908.635416666664</v>
      </c>
      <c r="B33286" s="2">
        <v>4201.2163</v>
      </c>
    </row>
    <row r="33287" spans="1:2" x14ac:dyDescent="0.3">
      <c r="A33287" s="1">
        <v>44908.645833333336</v>
      </c>
      <c r="B33287" s="2">
        <v>4118.6692400000002</v>
      </c>
    </row>
    <row r="33288" spans="1:2" x14ac:dyDescent="0.3">
      <c r="A33288" s="1">
        <v>44908.65625</v>
      </c>
      <c r="B33288" s="2">
        <v>4086.4224100000001</v>
      </c>
    </row>
    <row r="33289" spans="1:2" x14ac:dyDescent="0.3">
      <c r="A33289" s="1">
        <v>44908.666666666664</v>
      </c>
      <c r="B33289" s="2">
        <v>4013.6759499999998</v>
      </c>
    </row>
    <row r="33290" spans="1:2" x14ac:dyDescent="0.3">
      <c r="A33290" s="1">
        <v>44908.677083333336</v>
      </c>
      <c r="B33290" s="2">
        <v>3969.42535</v>
      </c>
    </row>
    <row r="33291" spans="1:2" x14ac:dyDescent="0.3">
      <c r="A33291" s="1">
        <v>44908.6875</v>
      </c>
      <c r="B33291" s="2">
        <v>3948.8146499999998</v>
      </c>
    </row>
    <row r="33292" spans="1:2" x14ac:dyDescent="0.3">
      <c r="A33292" s="1">
        <v>44908.697916666664</v>
      </c>
      <c r="B33292" s="2">
        <v>3919.1881100000001</v>
      </c>
    </row>
    <row r="33293" spans="1:2" x14ac:dyDescent="0.3">
      <c r="A33293" s="1">
        <v>44908.708333333336</v>
      </c>
      <c r="B33293" s="2">
        <v>3912.7734500000001</v>
      </c>
    </row>
    <row r="33294" spans="1:2" x14ac:dyDescent="0.3">
      <c r="A33294" s="1">
        <v>44908.71875</v>
      </c>
      <c r="B33294" s="2">
        <v>3931.6326100000001</v>
      </c>
    </row>
    <row r="33295" spans="1:2" x14ac:dyDescent="0.3">
      <c r="A33295" s="1">
        <v>44908.729166666664</v>
      </c>
      <c r="B33295" s="2">
        <v>4016.4307899999999</v>
      </c>
    </row>
    <row r="33296" spans="1:2" x14ac:dyDescent="0.3">
      <c r="A33296" s="1">
        <v>44908.739583333336</v>
      </c>
      <c r="B33296" s="2">
        <v>4134.9489999999996</v>
      </c>
    </row>
    <row r="33297" spans="1:2" x14ac:dyDescent="0.3">
      <c r="A33297" s="1">
        <v>44908.75</v>
      </c>
      <c r="B33297" s="2">
        <v>4177.6991099999996</v>
      </c>
    </row>
    <row r="33298" spans="1:2" x14ac:dyDescent="0.3">
      <c r="A33298" s="1">
        <v>44908.760416666664</v>
      </c>
      <c r="B33298" s="2">
        <v>4270.9641099999999</v>
      </c>
    </row>
    <row r="33299" spans="1:2" x14ac:dyDescent="0.3">
      <c r="A33299" s="1">
        <v>44908.770833333336</v>
      </c>
      <c r="B33299" s="2">
        <v>4382.2121399999996</v>
      </c>
    </row>
    <row r="33300" spans="1:2" x14ac:dyDescent="0.3">
      <c r="A33300" s="1">
        <v>44908.78125</v>
      </c>
      <c r="B33300" s="2">
        <v>4418.0655200000001</v>
      </c>
    </row>
    <row r="33301" spans="1:2" x14ac:dyDescent="0.3">
      <c r="A33301" s="1">
        <v>44908.791666666664</v>
      </c>
      <c r="B33301" s="2">
        <v>4438.1789699999999</v>
      </c>
    </row>
    <row r="33302" spans="1:2" x14ac:dyDescent="0.3">
      <c r="A33302" s="1">
        <v>44908.802083333336</v>
      </c>
      <c r="B33302" s="2">
        <v>4435.1925899999997</v>
      </c>
    </row>
    <row r="33303" spans="1:2" x14ac:dyDescent="0.3">
      <c r="A33303" s="1">
        <v>44908.8125</v>
      </c>
      <c r="B33303" s="2">
        <v>4457.60599</v>
      </c>
    </row>
    <row r="33304" spans="1:2" x14ac:dyDescent="0.3">
      <c r="A33304" s="1">
        <v>44908.822916666664</v>
      </c>
      <c r="B33304" s="2">
        <v>4415.5194199999996</v>
      </c>
    </row>
    <row r="33305" spans="1:2" x14ac:dyDescent="0.3">
      <c r="A33305" s="1">
        <v>44908.833333333336</v>
      </c>
      <c r="B33305" s="2">
        <v>4392.5314500000004</v>
      </c>
    </row>
    <row r="33306" spans="1:2" x14ac:dyDescent="0.3">
      <c r="A33306" s="1">
        <v>44908.84375</v>
      </c>
      <c r="B33306" s="2">
        <v>4201.7879300000004</v>
      </c>
    </row>
    <row r="33307" spans="1:2" x14ac:dyDescent="0.3">
      <c r="A33307" s="1">
        <v>44908.854166666664</v>
      </c>
      <c r="B33307" s="2">
        <v>4030.3899799999999</v>
      </c>
    </row>
    <row r="33308" spans="1:2" x14ac:dyDescent="0.3">
      <c r="A33308" s="1">
        <v>44908.864583333336</v>
      </c>
      <c r="B33308" s="2">
        <v>3849.0597499999999</v>
      </c>
    </row>
    <row r="33309" spans="1:2" x14ac:dyDescent="0.3">
      <c r="A33309" s="1">
        <v>44908.875</v>
      </c>
      <c r="B33309" s="2">
        <v>3716.9202700000001</v>
      </c>
    </row>
    <row r="33310" spans="1:2" x14ac:dyDescent="0.3">
      <c r="A33310" s="1">
        <v>44908.885416666664</v>
      </c>
      <c r="B33310" s="2">
        <v>3531.2698799999998</v>
      </c>
    </row>
    <row r="33311" spans="1:2" x14ac:dyDescent="0.3">
      <c r="A33311" s="1">
        <v>44908.895833333336</v>
      </c>
      <c r="B33311" s="2">
        <v>3402.9955</v>
      </c>
    </row>
    <row r="33312" spans="1:2" x14ac:dyDescent="0.3">
      <c r="A33312" s="1">
        <v>44908.90625</v>
      </c>
      <c r="B33312" s="2">
        <v>3288.9622100000001</v>
      </c>
    </row>
    <row r="33313" spans="1:2" x14ac:dyDescent="0.3">
      <c r="A33313" s="1">
        <v>44908.916666666664</v>
      </c>
      <c r="B33313" s="2">
        <v>3195.1834100000001</v>
      </c>
    </row>
    <row r="33314" spans="1:2" x14ac:dyDescent="0.3">
      <c r="A33314" s="1">
        <v>44908.927083333336</v>
      </c>
      <c r="B33314" s="2">
        <v>3095.7821899999999</v>
      </c>
    </row>
    <row r="33315" spans="1:2" x14ac:dyDescent="0.3">
      <c r="A33315" s="1">
        <v>44908.9375</v>
      </c>
      <c r="B33315" s="2">
        <v>3001.4490900000001</v>
      </c>
    </row>
    <row r="33316" spans="1:2" x14ac:dyDescent="0.3">
      <c r="A33316" s="1">
        <v>44908.947916666664</v>
      </c>
      <c r="B33316" s="2">
        <v>2864.83041</v>
      </c>
    </row>
    <row r="33317" spans="1:2" x14ac:dyDescent="0.3">
      <c r="A33317" s="1">
        <v>44908.958333333336</v>
      </c>
      <c r="B33317" s="2">
        <v>2757.3884600000001</v>
      </c>
    </row>
    <row r="33318" spans="1:2" x14ac:dyDescent="0.3">
      <c r="A33318" s="1">
        <v>44908.96875</v>
      </c>
      <c r="B33318" s="2">
        <v>2625.8835300000001</v>
      </c>
    </row>
    <row r="33319" spans="1:2" x14ac:dyDescent="0.3">
      <c r="A33319" s="1">
        <v>44908.979166666664</v>
      </c>
      <c r="B33319" s="2">
        <v>2526.7519400000001</v>
      </c>
    </row>
    <row r="33320" spans="1:2" x14ac:dyDescent="0.3">
      <c r="A33320" s="1">
        <v>44908.989583333336</v>
      </c>
      <c r="B33320" s="2">
        <v>2401.7266599999998</v>
      </c>
    </row>
    <row r="33321" spans="1:2" x14ac:dyDescent="0.3">
      <c r="A33321" s="1">
        <v>44909</v>
      </c>
      <c r="B33321" s="2">
        <v>2256.41527</v>
      </c>
    </row>
    <row r="33322" spans="1:2" x14ac:dyDescent="0.3">
      <c r="A33322" s="1">
        <v>44909.010416666664</v>
      </c>
      <c r="B33322" s="2">
        <v>2178.1368600000001</v>
      </c>
    </row>
    <row r="33323" spans="1:2" x14ac:dyDescent="0.3">
      <c r="A33323" s="1">
        <v>44909.020833333336</v>
      </c>
      <c r="B33323" s="2">
        <v>2017.7974200000001</v>
      </c>
    </row>
    <row r="33324" spans="1:2" x14ac:dyDescent="0.3">
      <c r="A33324" s="1">
        <v>44909.03125</v>
      </c>
      <c r="B33324" s="2">
        <v>1916.9972</v>
      </c>
    </row>
    <row r="33325" spans="1:2" x14ac:dyDescent="0.3">
      <c r="A33325" s="1">
        <v>44909.041666666664</v>
      </c>
      <c r="B33325" s="2">
        <v>1835.00621</v>
      </c>
    </row>
    <row r="33326" spans="1:2" x14ac:dyDescent="0.3">
      <c r="A33326" s="1">
        <v>44909.052083333336</v>
      </c>
      <c r="B33326" s="2">
        <v>1773.0986399999999</v>
      </c>
    </row>
    <row r="33327" spans="1:2" x14ac:dyDescent="0.3">
      <c r="A33327" s="1">
        <v>44909.0625</v>
      </c>
      <c r="B33327" s="2">
        <v>1723.5902799999999</v>
      </c>
    </row>
    <row r="33328" spans="1:2" x14ac:dyDescent="0.3">
      <c r="A33328" s="1">
        <v>44909.072916666664</v>
      </c>
      <c r="B33328" s="2">
        <v>1672.08917</v>
      </c>
    </row>
    <row r="33329" spans="1:2" x14ac:dyDescent="0.3">
      <c r="A33329" s="1">
        <v>44909.083333333336</v>
      </c>
      <c r="B33329" s="2">
        <v>1662.0316499999999</v>
      </c>
    </row>
    <row r="33330" spans="1:2" x14ac:dyDescent="0.3">
      <c r="A33330" s="1">
        <v>44909.09375</v>
      </c>
      <c r="B33330" s="2">
        <v>1615.16362</v>
      </c>
    </row>
    <row r="33331" spans="1:2" x14ac:dyDescent="0.3">
      <c r="A33331" s="1">
        <v>44909.104166666664</v>
      </c>
      <c r="B33331" s="2">
        <v>1624.7406699999999</v>
      </c>
    </row>
    <row r="33332" spans="1:2" x14ac:dyDescent="0.3">
      <c r="A33332" s="1">
        <v>44909.114583333336</v>
      </c>
      <c r="B33332" s="2">
        <v>1599.6904400000001</v>
      </c>
    </row>
    <row r="33333" spans="1:2" x14ac:dyDescent="0.3">
      <c r="A33333" s="1">
        <v>44909.125</v>
      </c>
      <c r="B33333" s="2">
        <v>1586.2178699999999</v>
      </c>
    </row>
    <row r="33334" spans="1:2" x14ac:dyDescent="0.3">
      <c r="A33334" s="1">
        <v>44909.135416666664</v>
      </c>
      <c r="B33334" s="2">
        <v>1546.6681000000001</v>
      </c>
    </row>
    <row r="33335" spans="1:2" x14ac:dyDescent="0.3">
      <c r="A33335" s="1">
        <v>44909.145833333336</v>
      </c>
      <c r="B33335" s="2">
        <v>1542.74548</v>
      </c>
    </row>
    <row r="33336" spans="1:2" x14ac:dyDescent="0.3">
      <c r="A33336" s="1">
        <v>44909.15625</v>
      </c>
      <c r="B33336" s="2">
        <v>1531.5509199999999</v>
      </c>
    </row>
    <row r="33337" spans="1:2" x14ac:dyDescent="0.3">
      <c r="A33337" s="1">
        <v>44909.166666666664</v>
      </c>
      <c r="B33337" s="2">
        <v>1516.8861400000001</v>
      </c>
    </row>
    <row r="33338" spans="1:2" x14ac:dyDescent="0.3">
      <c r="A33338" s="1">
        <v>44909.177083333336</v>
      </c>
      <c r="B33338" s="2">
        <v>1505.52657</v>
      </c>
    </row>
    <row r="33339" spans="1:2" x14ac:dyDescent="0.3">
      <c r="A33339" s="1">
        <v>44909.1875</v>
      </c>
      <c r="B33339" s="2">
        <v>1542.5677499999999</v>
      </c>
    </row>
    <row r="33340" spans="1:2" x14ac:dyDescent="0.3">
      <c r="A33340" s="1">
        <v>44909.197916666664</v>
      </c>
      <c r="B33340" s="2">
        <v>1580.7885100000001</v>
      </c>
    </row>
    <row r="33341" spans="1:2" x14ac:dyDescent="0.3">
      <c r="A33341" s="1">
        <v>44909.208333333336</v>
      </c>
      <c r="B33341" s="2">
        <v>1622.3929499999999</v>
      </c>
    </row>
    <row r="33342" spans="1:2" x14ac:dyDescent="0.3">
      <c r="A33342" s="1">
        <v>44909.21875</v>
      </c>
      <c r="B33342" s="2">
        <v>1659.44235</v>
      </c>
    </row>
    <row r="33343" spans="1:2" x14ac:dyDescent="0.3">
      <c r="A33343" s="1">
        <v>44909.229166666664</v>
      </c>
      <c r="B33343" s="2">
        <v>1666.11329</v>
      </c>
    </row>
    <row r="33344" spans="1:2" x14ac:dyDescent="0.3">
      <c r="A33344" s="1">
        <v>44909.239583333336</v>
      </c>
      <c r="B33344" s="2">
        <v>1777.56548</v>
      </c>
    </row>
    <row r="33345" spans="1:2" x14ac:dyDescent="0.3">
      <c r="A33345" s="1">
        <v>44909.25</v>
      </c>
      <c r="B33345" s="2">
        <v>2068.9641499999998</v>
      </c>
    </row>
    <row r="33346" spans="1:2" x14ac:dyDescent="0.3">
      <c r="A33346" s="1">
        <v>44909.260416666664</v>
      </c>
      <c r="B33346" s="2">
        <v>2345.56864</v>
      </c>
    </row>
    <row r="33347" spans="1:2" x14ac:dyDescent="0.3">
      <c r="A33347" s="1">
        <v>44909.270833333336</v>
      </c>
      <c r="B33347" s="2">
        <v>2612.9801499999999</v>
      </c>
    </row>
    <row r="33348" spans="1:2" x14ac:dyDescent="0.3">
      <c r="A33348" s="1">
        <v>44909.28125</v>
      </c>
      <c r="B33348" s="2">
        <v>2938.7817300000002</v>
      </c>
    </row>
    <row r="33349" spans="1:2" x14ac:dyDescent="0.3">
      <c r="A33349" s="1">
        <v>44909.291666666664</v>
      </c>
      <c r="B33349" s="2">
        <v>3312.7789699999998</v>
      </c>
    </row>
    <row r="33350" spans="1:2" x14ac:dyDescent="0.3">
      <c r="A33350" s="1">
        <v>44909.302083333336</v>
      </c>
      <c r="B33350" s="2">
        <v>3615.4743800000001</v>
      </c>
    </row>
    <row r="33351" spans="1:2" x14ac:dyDescent="0.3">
      <c r="A33351" s="1">
        <v>44909.3125</v>
      </c>
      <c r="B33351" s="2">
        <v>3908.8446100000001</v>
      </c>
    </row>
    <row r="33352" spans="1:2" x14ac:dyDescent="0.3">
      <c r="A33352" s="1">
        <v>44909.322916666664</v>
      </c>
      <c r="B33352" s="2">
        <v>4226.3207300000004</v>
      </c>
    </row>
    <row r="33353" spans="1:2" x14ac:dyDescent="0.3">
      <c r="A33353" s="1">
        <v>44909.333333333336</v>
      </c>
      <c r="B33353" s="2">
        <v>4419.2806600000004</v>
      </c>
    </row>
    <row r="33354" spans="1:2" x14ac:dyDescent="0.3">
      <c r="A33354" s="1">
        <v>44909.34375</v>
      </c>
      <c r="B33354" s="2">
        <v>4637.5656200000003</v>
      </c>
    </row>
    <row r="33355" spans="1:2" x14ac:dyDescent="0.3">
      <c r="A33355" s="1">
        <v>44909.354166666664</v>
      </c>
      <c r="B33355" s="2">
        <v>4736.0402999999997</v>
      </c>
    </row>
    <row r="33356" spans="1:2" x14ac:dyDescent="0.3">
      <c r="A33356" s="1">
        <v>44909.364583333336</v>
      </c>
      <c r="B33356" s="2">
        <v>4853.0194899999997</v>
      </c>
    </row>
    <row r="33357" spans="1:2" x14ac:dyDescent="0.3">
      <c r="A33357" s="1">
        <v>44909.375</v>
      </c>
      <c r="B33357" s="2">
        <v>4897.5919000000004</v>
      </c>
    </row>
    <row r="33358" spans="1:2" x14ac:dyDescent="0.3">
      <c r="A33358" s="1">
        <v>44909.385416666664</v>
      </c>
      <c r="B33358" s="2">
        <v>4839.1059100000002</v>
      </c>
    </row>
    <row r="33359" spans="1:2" x14ac:dyDescent="0.3">
      <c r="A33359" s="1">
        <v>44909.395833333336</v>
      </c>
      <c r="B33359" s="2">
        <v>4784.37057</v>
      </c>
    </row>
    <row r="33360" spans="1:2" x14ac:dyDescent="0.3">
      <c r="A33360" s="1">
        <v>44909.40625</v>
      </c>
      <c r="B33360" s="2">
        <v>4686.0263000000004</v>
      </c>
    </row>
    <row r="33361" spans="1:2" x14ac:dyDescent="0.3">
      <c r="A33361" s="1">
        <v>44909.416666666664</v>
      </c>
      <c r="B33361" s="2">
        <v>4776.9751399999996</v>
      </c>
    </row>
    <row r="33362" spans="1:2" x14ac:dyDescent="0.3">
      <c r="A33362" s="1">
        <v>44909.427083333336</v>
      </c>
      <c r="B33362" s="2">
        <v>4732.4943899999998</v>
      </c>
    </row>
    <row r="33363" spans="1:2" x14ac:dyDescent="0.3">
      <c r="A33363" s="1">
        <v>44909.4375</v>
      </c>
      <c r="B33363" s="2">
        <v>4732.6827800000001</v>
      </c>
    </row>
    <row r="33364" spans="1:2" x14ac:dyDescent="0.3">
      <c r="A33364" s="1">
        <v>44909.447916666664</v>
      </c>
      <c r="B33364" s="2">
        <v>4712.0617199999997</v>
      </c>
    </row>
    <row r="33365" spans="1:2" x14ac:dyDescent="0.3">
      <c r="A33365" s="1">
        <v>44909.458333333336</v>
      </c>
      <c r="B33365" s="2">
        <v>4726.4970499999999</v>
      </c>
    </row>
    <row r="33366" spans="1:2" x14ac:dyDescent="0.3">
      <c r="A33366" s="1">
        <v>44909.46875</v>
      </c>
      <c r="B33366" s="2">
        <v>4708.0972499999998</v>
      </c>
    </row>
    <row r="33367" spans="1:2" x14ac:dyDescent="0.3">
      <c r="A33367" s="1">
        <v>44909.479166666664</v>
      </c>
      <c r="B33367" s="2">
        <v>4706.2231599999996</v>
      </c>
    </row>
    <row r="33368" spans="1:2" x14ac:dyDescent="0.3">
      <c r="A33368" s="1">
        <v>44909.489583333336</v>
      </c>
      <c r="B33368" s="2">
        <v>4728.8489900000004</v>
      </c>
    </row>
    <row r="33369" spans="1:2" x14ac:dyDescent="0.3">
      <c r="A33369" s="1">
        <v>44909.5</v>
      </c>
      <c r="B33369" s="2">
        <v>4745.38861</v>
      </c>
    </row>
    <row r="33370" spans="1:2" x14ac:dyDescent="0.3">
      <c r="A33370" s="1">
        <v>44909.510416666664</v>
      </c>
      <c r="B33370" s="2">
        <v>4743.7346600000001</v>
      </c>
    </row>
    <row r="33371" spans="1:2" x14ac:dyDescent="0.3">
      <c r="A33371" s="1">
        <v>44909.520833333336</v>
      </c>
      <c r="B33371" s="2">
        <v>4766.1343399999996</v>
      </c>
    </row>
    <row r="33372" spans="1:2" x14ac:dyDescent="0.3">
      <c r="A33372" s="1">
        <v>44909.53125</v>
      </c>
      <c r="B33372" s="2">
        <v>4782.6014299999997</v>
      </c>
    </row>
    <row r="33373" spans="1:2" x14ac:dyDescent="0.3">
      <c r="A33373" s="1">
        <v>44909.541666666664</v>
      </c>
      <c r="B33373" s="2">
        <v>4778.0807800000002</v>
      </c>
    </row>
    <row r="33374" spans="1:2" x14ac:dyDescent="0.3">
      <c r="A33374" s="1">
        <v>44909.552083333336</v>
      </c>
      <c r="B33374" s="2">
        <v>4709.17904</v>
      </c>
    </row>
    <row r="33375" spans="1:2" x14ac:dyDescent="0.3">
      <c r="A33375" s="1">
        <v>44909.5625</v>
      </c>
      <c r="B33375" s="2">
        <v>4614.4111300000004</v>
      </c>
    </row>
    <row r="33376" spans="1:2" x14ac:dyDescent="0.3">
      <c r="A33376" s="1">
        <v>44909.572916666664</v>
      </c>
      <c r="B33376" s="2">
        <v>4399.3006599999999</v>
      </c>
    </row>
    <row r="33377" spans="1:2" x14ac:dyDescent="0.3">
      <c r="A33377" s="1">
        <v>44909.583333333336</v>
      </c>
      <c r="B33377" s="2">
        <v>4302.5310300000001</v>
      </c>
    </row>
    <row r="33378" spans="1:2" x14ac:dyDescent="0.3">
      <c r="A33378" s="1">
        <v>44909.59375</v>
      </c>
      <c r="B33378" s="2">
        <v>4269.8836300000003</v>
      </c>
    </row>
    <row r="33379" spans="1:2" x14ac:dyDescent="0.3">
      <c r="A33379" s="1">
        <v>44909.604166666664</v>
      </c>
      <c r="B33379" s="2">
        <v>4223.9100600000002</v>
      </c>
    </row>
    <row r="33380" spans="1:2" x14ac:dyDescent="0.3">
      <c r="A33380" s="1">
        <v>44909.614583333336</v>
      </c>
      <c r="B33380" s="2">
        <v>4191.8525</v>
      </c>
    </row>
    <row r="33381" spans="1:2" x14ac:dyDescent="0.3">
      <c r="A33381" s="1">
        <v>44909.625</v>
      </c>
      <c r="B33381" s="2">
        <v>4201.5789000000004</v>
      </c>
    </row>
    <row r="33382" spans="1:2" x14ac:dyDescent="0.3">
      <c r="A33382" s="1">
        <v>44909.635416666664</v>
      </c>
      <c r="B33382" s="2">
        <v>4161.2762000000002</v>
      </c>
    </row>
    <row r="33383" spans="1:2" x14ac:dyDescent="0.3">
      <c r="A33383" s="1">
        <v>44909.645833333336</v>
      </c>
      <c r="B33383" s="2">
        <v>4113.3152700000001</v>
      </c>
    </row>
    <row r="33384" spans="1:2" x14ac:dyDescent="0.3">
      <c r="A33384" s="1">
        <v>44909.65625</v>
      </c>
      <c r="B33384" s="2">
        <v>4039.3948999999998</v>
      </c>
    </row>
    <row r="33385" spans="1:2" x14ac:dyDescent="0.3">
      <c r="A33385" s="1">
        <v>44909.666666666664</v>
      </c>
      <c r="B33385" s="2">
        <v>4001.4467800000002</v>
      </c>
    </row>
    <row r="33386" spans="1:2" x14ac:dyDescent="0.3">
      <c r="A33386" s="1">
        <v>44909.677083333336</v>
      </c>
      <c r="B33386" s="2">
        <v>3912.8515499999999</v>
      </c>
    </row>
    <row r="33387" spans="1:2" x14ac:dyDescent="0.3">
      <c r="A33387" s="1">
        <v>44909.6875</v>
      </c>
      <c r="B33387" s="2">
        <v>3900.7727799999998</v>
      </c>
    </row>
    <row r="33388" spans="1:2" x14ac:dyDescent="0.3">
      <c r="A33388" s="1">
        <v>44909.697916666664</v>
      </c>
      <c r="B33388" s="2">
        <v>3920.37012</v>
      </c>
    </row>
    <row r="33389" spans="1:2" x14ac:dyDescent="0.3">
      <c r="A33389" s="1">
        <v>44909.708333333336</v>
      </c>
      <c r="B33389" s="2">
        <v>3960.9904900000001</v>
      </c>
    </row>
    <row r="33390" spans="1:2" x14ac:dyDescent="0.3">
      <c r="A33390" s="1">
        <v>44909.71875</v>
      </c>
      <c r="B33390" s="2">
        <v>3991.1897600000002</v>
      </c>
    </row>
    <row r="33391" spans="1:2" x14ac:dyDescent="0.3">
      <c r="A33391" s="1">
        <v>44909.729166666664</v>
      </c>
      <c r="B33391" s="2">
        <v>4066.5524</v>
      </c>
    </row>
    <row r="33392" spans="1:2" x14ac:dyDescent="0.3">
      <c r="A33392" s="1">
        <v>44909.739583333336</v>
      </c>
      <c r="B33392" s="2">
        <v>4207.8536400000003</v>
      </c>
    </row>
    <row r="33393" spans="1:2" x14ac:dyDescent="0.3">
      <c r="A33393" s="1">
        <v>44909.75</v>
      </c>
      <c r="B33393" s="2">
        <v>4190.4146300000002</v>
      </c>
    </row>
    <row r="33394" spans="1:2" x14ac:dyDescent="0.3">
      <c r="A33394" s="1">
        <v>44909.760416666664</v>
      </c>
      <c r="B33394" s="2">
        <v>4278.97984</v>
      </c>
    </row>
    <row r="33395" spans="1:2" x14ac:dyDescent="0.3">
      <c r="A33395" s="1">
        <v>44909.770833333336</v>
      </c>
      <c r="B33395" s="2">
        <v>4364.3972299999996</v>
      </c>
    </row>
    <row r="33396" spans="1:2" x14ac:dyDescent="0.3">
      <c r="A33396" s="1">
        <v>44909.78125</v>
      </c>
      <c r="B33396" s="2">
        <v>4418.1537099999996</v>
      </c>
    </row>
    <row r="33397" spans="1:2" x14ac:dyDescent="0.3">
      <c r="A33397" s="1">
        <v>44909.791666666664</v>
      </c>
      <c r="B33397" s="2">
        <v>4415.24424</v>
      </c>
    </row>
    <row r="33398" spans="1:2" x14ac:dyDescent="0.3">
      <c r="A33398" s="1">
        <v>44909.802083333336</v>
      </c>
      <c r="B33398" s="2">
        <v>4449.9835199999998</v>
      </c>
    </row>
    <row r="33399" spans="1:2" x14ac:dyDescent="0.3">
      <c r="A33399" s="1">
        <v>44909.8125</v>
      </c>
      <c r="B33399" s="2">
        <v>4451.68145</v>
      </c>
    </row>
    <row r="33400" spans="1:2" x14ac:dyDescent="0.3">
      <c r="A33400" s="1">
        <v>44909.822916666664</v>
      </c>
      <c r="B33400" s="2">
        <v>4442.45525</v>
      </c>
    </row>
    <row r="33401" spans="1:2" x14ac:dyDescent="0.3">
      <c r="A33401" s="1">
        <v>44909.833333333336</v>
      </c>
      <c r="B33401" s="2">
        <v>4373.0535200000004</v>
      </c>
    </row>
    <row r="33402" spans="1:2" x14ac:dyDescent="0.3">
      <c r="A33402" s="1">
        <v>44909.84375</v>
      </c>
      <c r="B33402" s="2">
        <v>4220.2761099999998</v>
      </c>
    </row>
    <row r="33403" spans="1:2" x14ac:dyDescent="0.3">
      <c r="A33403" s="1">
        <v>44909.854166666664</v>
      </c>
      <c r="B33403" s="2">
        <v>4015.0028200000002</v>
      </c>
    </row>
    <row r="33404" spans="1:2" x14ac:dyDescent="0.3">
      <c r="A33404" s="1">
        <v>44909.864583333336</v>
      </c>
      <c r="B33404" s="2">
        <v>3862.5286299999998</v>
      </c>
    </row>
    <row r="33405" spans="1:2" x14ac:dyDescent="0.3">
      <c r="A33405" s="1">
        <v>44909.875</v>
      </c>
      <c r="B33405" s="2">
        <v>3668.1452599999998</v>
      </c>
    </row>
    <row r="33406" spans="1:2" x14ac:dyDescent="0.3">
      <c r="A33406" s="1">
        <v>44909.885416666664</v>
      </c>
      <c r="B33406" s="2">
        <v>3555.8665900000001</v>
      </c>
    </row>
    <row r="33407" spans="1:2" x14ac:dyDescent="0.3">
      <c r="A33407" s="1">
        <v>44909.895833333336</v>
      </c>
      <c r="B33407" s="2">
        <v>3418.9181800000001</v>
      </c>
    </row>
    <row r="33408" spans="1:2" x14ac:dyDescent="0.3">
      <c r="A33408" s="1">
        <v>44909.90625</v>
      </c>
      <c r="B33408" s="2">
        <v>3334.0920799999999</v>
      </c>
    </row>
    <row r="33409" spans="1:2" x14ac:dyDescent="0.3">
      <c r="A33409" s="1">
        <v>44909.916666666664</v>
      </c>
      <c r="B33409" s="2">
        <v>3215.7994199999998</v>
      </c>
    </row>
    <row r="33410" spans="1:2" x14ac:dyDescent="0.3">
      <c r="A33410" s="1">
        <v>44909.927083333336</v>
      </c>
      <c r="B33410" s="2">
        <v>3142.5099599999999</v>
      </c>
    </row>
    <row r="33411" spans="1:2" x14ac:dyDescent="0.3">
      <c r="A33411" s="1">
        <v>44909.9375</v>
      </c>
      <c r="B33411" s="2">
        <v>3032.7369399999998</v>
      </c>
    </row>
    <row r="33412" spans="1:2" x14ac:dyDescent="0.3">
      <c r="A33412" s="1">
        <v>44909.947916666664</v>
      </c>
      <c r="B33412" s="2">
        <v>2902.7494700000002</v>
      </c>
    </row>
    <row r="33413" spans="1:2" x14ac:dyDescent="0.3">
      <c r="A33413" s="1">
        <v>44909.958333333336</v>
      </c>
      <c r="B33413" s="2">
        <v>2743.7429099999999</v>
      </c>
    </row>
    <row r="33414" spans="1:2" x14ac:dyDescent="0.3">
      <c r="A33414" s="1">
        <v>44909.96875</v>
      </c>
      <c r="B33414" s="2">
        <v>2619.97363</v>
      </c>
    </row>
    <row r="33415" spans="1:2" x14ac:dyDescent="0.3">
      <c r="A33415" s="1">
        <v>44909.979166666664</v>
      </c>
      <c r="B33415" s="2">
        <v>2499.8085000000001</v>
      </c>
    </row>
    <row r="33416" spans="1:2" x14ac:dyDescent="0.3">
      <c r="A33416" s="1">
        <v>44909.989583333336</v>
      </c>
      <c r="B33416" s="2">
        <v>2397.5062200000002</v>
      </c>
    </row>
    <row r="33417" spans="1:2" x14ac:dyDescent="0.3">
      <c r="A33417" s="1">
        <v>44910</v>
      </c>
      <c r="B33417" s="2">
        <v>2302.5116400000002</v>
      </c>
    </row>
    <row r="33418" spans="1:2" x14ac:dyDescent="0.3">
      <c r="A33418" s="1">
        <v>44910.010416666664</v>
      </c>
      <c r="B33418" s="2">
        <v>2188.1188299999999</v>
      </c>
    </row>
    <row r="33419" spans="1:2" x14ac:dyDescent="0.3">
      <c r="A33419" s="1">
        <v>44910.020833333336</v>
      </c>
      <c r="B33419" s="2">
        <v>2077.8163399999999</v>
      </c>
    </row>
    <row r="33420" spans="1:2" x14ac:dyDescent="0.3">
      <c r="A33420" s="1">
        <v>44910.03125</v>
      </c>
      <c r="B33420" s="2">
        <v>1988.44902</v>
      </c>
    </row>
    <row r="33421" spans="1:2" x14ac:dyDescent="0.3">
      <c r="A33421" s="1">
        <v>44910.041666666664</v>
      </c>
      <c r="B33421" s="2">
        <v>1899.1238000000001</v>
      </c>
    </row>
    <row r="33422" spans="1:2" x14ac:dyDescent="0.3">
      <c r="A33422" s="1">
        <v>44910.052083333336</v>
      </c>
      <c r="B33422" s="2">
        <v>1777.9619700000001</v>
      </c>
    </row>
    <row r="33423" spans="1:2" x14ac:dyDescent="0.3">
      <c r="A33423" s="1">
        <v>44910.0625</v>
      </c>
      <c r="B33423" s="2">
        <v>1761.45174</v>
      </c>
    </row>
    <row r="33424" spans="1:2" x14ac:dyDescent="0.3">
      <c r="A33424" s="1">
        <v>44910.072916666664</v>
      </c>
      <c r="B33424" s="2">
        <v>1709.3539499999999</v>
      </c>
    </row>
    <row r="33425" spans="1:2" x14ac:dyDescent="0.3">
      <c r="A33425" s="1">
        <v>44910.083333333336</v>
      </c>
      <c r="B33425" s="2">
        <v>1679.0405499999999</v>
      </c>
    </row>
    <row r="33426" spans="1:2" x14ac:dyDescent="0.3">
      <c r="A33426" s="1">
        <v>44910.09375</v>
      </c>
      <c r="B33426" s="2">
        <v>1647.30168</v>
      </c>
    </row>
    <row r="33427" spans="1:2" x14ac:dyDescent="0.3">
      <c r="A33427" s="1">
        <v>44910.104166666664</v>
      </c>
      <c r="B33427" s="2">
        <v>1642.7013099999999</v>
      </c>
    </row>
    <row r="33428" spans="1:2" x14ac:dyDescent="0.3">
      <c r="A33428" s="1">
        <v>44910.114583333336</v>
      </c>
      <c r="B33428" s="2">
        <v>1629.52676</v>
      </c>
    </row>
    <row r="33429" spans="1:2" x14ac:dyDescent="0.3">
      <c r="A33429" s="1">
        <v>44910.125</v>
      </c>
      <c r="B33429" s="2">
        <v>1613.17797</v>
      </c>
    </row>
    <row r="33430" spans="1:2" x14ac:dyDescent="0.3">
      <c r="A33430" s="1">
        <v>44910.135416666664</v>
      </c>
      <c r="B33430" s="2">
        <v>1581.54748</v>
      </c>
    </row>
    <row r="33431" spans="1:2" x14ac:dyDescent="0.3">
      <c r="A33431" s="1">
        <v>44910.145833333336</v>
      </c>
      <c r="B33431" s="2">
        <v>1555.85733</v>
      </c>
    </row>
    <row r="33432" spans="1:2" x14ac:dyDescent="0.3">
      <c r="A33432" s="1">
        <v>44910.15625</v>
      </c>
      <c r="B33432" s="2">
        <v>1565.7495899999999</v>
      </c>
    </row>
    <row r="33433" spans="1:2" x14ac:dyDescent="0.3">
      <c r="A33433" s="1">
        <v>44910.166666666664</v>
      </c>
      <c r="B33433" s="2">
        <v>1566.0249699999999</v>
      </c>
    </row>
    <row r="33434" spans="1:2" x14ac:dyDescent="0.3">
      <c r="A33434" s="1">
        <v>44910.177083333336</v>
      </c>
      <c r="B33434" s="2">
        <v>1554.5679500000001</v>
      </c>
    </row>
    <row r="33435" spans="1:2" x14ac:dyDescent="0.3">
      <c r="A33435" s="1">
        <v>44910.1875</v>
      </c>
      <c r="B33435" s="2">
        <v>1574.57672</v>
      </c>
    </row>
    <row r="33436" spans="1:2" x14ac:dyDescent="0.3">
      <c r="A33436" s="1">
        <v>44910.197916666664</v>
      </c>
      <c r="B33436" s="2">
        <v>1571.9078099999999</v>
      </c>
    </row>
    <row r="33437" spans="1:2" x14ac:dyDescent="0.3">
      <c r="A33437" s="1">
        <v>44910.208333333336</v>
      </c>
      <c r="B33437" s="2">
        <v>1632.07377</v>
      </c>
    </row>
    <row r="33438" spans="1:2" x14ac:dyDescent="0.3">
      <c r="A33438" s="1">
        <v>44910.21875</v>
      </c>
      <c r="B33438" s="2">
        <v>1661.5715</v>
      </c>
    </row>
    <row r="33439" spans="1:2" x14ac:dyDescent="0.3">
      <c r="A33439" s="1">
        <v>44910.229166666664</v>
      </c>
      <c r="B33439" s="2">
        <v>1698.92137</v>
      </c>
    </row>
    <row r="33440" spans="1:2" x14ac:dyDescent="0.3">
      <c r="A33440" s="1">
        <v>44910.239583333336</v>
      </c>
      <c r="B33440" s="2">
        <v>1783.5959600000001</v>
      </c>
    </row>
    <row r="33441" spans="1:2" x14ac:dyDescent="0.3">
      <c r="A33441" s="1">
        <v>44910.25</v>
      </c>
      <c r="B33441" s="2">
        <v>2067.13895</v>
      </c>
    </row>
    <row r="33442" spans="1:2" x14ac:dyDescent="0.3">
      <c r="A33442" s="1">
        <v>44910.260416666664</v>
      </c>
      <c r="B33442" s="2">
        <v>2329.4323599999998</v>
      </c>
    </row>
    <row r="33443" spans="1:2" x14ac:dyDescent="0.3">
      <c r="A33443" s="1">
        <v>44910.270833333336</v>
      </c>
      <c r="B33443" s="2">
        <v>2647.6093300000002</v>
      </c>
    </row>
    <row r="33444" spans="1:2" x14ac:dyDescent="0.3">
      <c r="A33444" s="1">
        <v>44910.28125</v>
      </c>
      <c r="B33444" s="2">
        <v>2949.9349400000001</v>
      </c>
    </row>
    <row r="33445" spans="1:2" x14ac:dyDescent="0.3">
      <c r="A33445" s="1">
        <v>44910.291666666664</v>
      </c>
      <c r="B33445" s="2">
        <v>3285.3382900000001</v>
      </c>
    </row>
    <row r="33446" spans="1:2" x14ac:dyDescent="0.3">
      <c r="A33446" s="1">
        <v>44910.302083333336</v>
      </c>
      <c r="B33446" s="2">
        <v>3621.1633099999999</v>
      </c>
    </row>
    <row r="33447" spans="1:2" x14ac:dyDescent="0.3">
      <c r="A33447" s="1">
        <v>44910.3125</v>
      </c>
      <c r="B33447" s="2">
        <v>3940.2286600000002</v>
      </c>
    </row>
    <row r="33448" spans="1:2" x14ac:dyDescent="0.3">
      <c r="A33448" s="1">
        <v>44910.322916666664</v>
      </c>
      <c r="B33448" s="2">
        <v>4209.3473299999996</v>
      </c>
    </row>
    <row r="33449" spans="1:2" x14ac:dyDescent="0.3">
      <c r="A33449" s="1">
        <v>44910.333333333336</v>
      </c>
      <c r="B33449" s="2">
        <v>4422.1602000000003</v>
      </c>
    </row>
    <row r="33450" spans="1:2" x14ac:dyDescent="0.3">
      <c r="A33450" s="1">
        <v>44910.34375</v>
      </c>
      <c r="B33450" s="2">
        <v>4572.2190799999998</v>
      </c>
    </row>
    <row r="33451" spans="1:2" x14ac:dyDescent="0.3">
      <c r="A33451" s="1">
        <v>44910.354166666664</v>
      </c>
      <c r="B33451" s="2">
        <v>4692.3907399999998</v>
      </c>
    </row>
    <row r="33452" spans="1:2" x14ac:dyDescent="0.3">
      <c r="A33452" s="1">
        <v>44910.364583333336</v>
      </c>
      <c r="B33452" s="2">
        <v>4802.4639399999996</v>
      </c>
    </row>
    <row r="33453" spans="1:2" x14ac:dyDescent="0.3">
      <c r="A33453" s="1">
        <v>44910.375</v>
      </c>
      <c r="B33453" s="2">
        <v>4876.0312700000004</v>
      </c>
    </row>
    <row r="33454" spans="1:2" x14ac:dyDescent="0.3">
      <c r="A33454" s="1">
        <v>44910.385416666664</v>
      </c>
      <c r="B33454" s="2">
        <v>4804.8085899999996</v>
      </c>
    </row>
    <row r="33455" spans="1:2" x14ac:dyDescent="0.3">
      <c r="A33455" s="1">
        <v>44910.395833333336</v>
      </c>
      <c r="B33455" s="2">
        <v>4792.0687699999999</v>
      </c>
    </row>
    <row r="33456" spans="1:2" x14ac:dyDescent="0.3">
      <c r="A33456" s="1">
        <v>44910.40625</v>
      </c>
      <c r="B33456" s="2">
        <v>4776.0305799999996</v>
      </c>
    </row>
    <row r="33457" spans="1:2" x14ac:dyDescent="0.3">
      <c r="A33457" s="1">
        <v>44910.416666666664</v>
      </c>
      <c r="B33457" s="2">
        <v>4801.8126300000004</v>
      </c>
    </row>
    <row r="33458" spans="1:2" x14ac:dyDescent="0.3">
      <c r="A33458" s="1">
        <v>44910.427083333336</v>
      </c>
      <c r="B33458" s="2">
        <v>4759.1660599999996</v>
      </c>
    </row>
    <row r="33459" spans="1:2" x14ac:dyDescent="0.3">
      <c r="A33459" s="1">
        <v>44910.4375</v>
      </c>
      <c r="B33459" s="2">
        <v>4754.5525500000003</v>
      </c>
    </row>
    <row r="33460" spans="1:2" x14ac:dyDescent="0.3">
      <c r="A33460" s="1">
        <v>44910.447916666664</v>
      </c>
      <c r="B33460" s="2">
        <v>4717.9133899999997</v>
      </c>
    </row>
    <row r="33461" spans="1:2" x14ac:dyDescent="0.3">
      <c r="A33461" s="1">
        <v>44910.458333333336</v>
      </c>
      <c r="B33461" s="2">
        <v>4759.8693599999997</v>
      </c>
    </row>
    <row r="33462" spans="1:2" x14ac:dyDescent="0.3">
      <c r="A33462" s="1">
        <v>44910.46875</v>
      </c>
      <c r="B33462" s="2">
        <v>4752.4055699999999</v>
      </c>
    </row>
    <row r="33463" spans="1:2" x14ac:dyDescent="0.3">
      <c r="A33463" s="1">
        <v>44910.479166666664</v>
      </c>
      <c r="B33463" s="2">
        <v>4717.9550600000002</v>
      </c>
    </row>
    <row r="33464" spans="1:2" x14ac:dyDescent="0.3">
      <c r="A33464" s="1">
        <v>44910.489583333336</v>
      </c>
      <c r="B33464" s="2">
        <v>4740.30879</v>
      </c>
    </row>
    <row r="33465" spans="1:2" x14ac:dyDescent="0.3">
      <c r="A33465" s="1">
        <v>44910.5</v>
      </c>
      <c r="B33465" s="2">
        <v>4767.73297</v>
      </c>
    </row>
    <row r="33466" spans="1:2" x14ac:dyDescent="0.3">
      <c r="A33466" s="1">
        <v>44910.510416666664</v>
      </c>
      <c r="B33466" s="2">
        <v>4736.1907799999999</v>
      </c>
    </row>
    <row r="33467" spans="1:2" x14ac:dyDescent="0.3">
      <c r="A33467" s="1">
        <v>44910.520833333336</v>
      </c>
      <c r="B33467" s="2">
        <v>4780.0431699999999</v>
      </c>
    </row>
    <row r="33468" spans="1:2" x14ac:dyDescent="0.3">
      <c r="A33468" s="1">
        <v>44910.53125</v>
      </c>
      <c r="B33468" s="2">
        <v>4781.8203800000001</v>
      </c>
    </row>
    <row r="33469" spans="1:2" x14ac:dyDescent="0.3">
      <c r="A33469" s="1">
        <v>44910.541666666664</v>
      </c>
      <c r="B33469" s="2">
        <v>4730.9087300000001</v>
      </c>
    </row>
    <row r="33470" spans="1:2" x14ac:dyDescent="0.3">
      <c r="A33470" s="1">
        <v>44910.552083333336</v>
      </c>
      <c r="B33470" s="2">
        <v>4681.5960599999999</v>
      </c>
    </row>
    <row r="33471" spans="1:2" x14ac:dyDescent="0.3">
      <c r="A33471" s="1">
        <v>44910.5625</v>
      </c>
      <c r="B33471" s="2">
        <v>4566.07942</v>
      </c>
    </row>
    <row r="33472" spans="1:2" x14ac:dyDescent="0.3">
      <c r="A33472" s="1">
        <v>44910.572916666664</v>
      </c>
      <c r="B33472" s="2">
        <v>4389.0609599999998</v>
      </c>
    </row>
    <row r="33473" spans="1:2" x14ac:dyDescent="0.3">
      <c r="A33473" s="1">
        <v>44910.583333333336</v>
      </c>
      <c r="B33473" s="2">
        <v>4303.7184200000002</v>
      </c>
    </row>
    <row r="33474" spans="1:2" x14ac:dyDescent="0.3">
      <c r="A33474" s="1">
        <v>44910.59375</v>
      </c>
      <c r="B33474" s="2">
        <v>4256.73675</v>
      </c>
    </row>
    <row r="33475" spans="1:2" x14ac:dyDescent="0.3">
      <c r="A33475" s="1">
        <v>44910.604166666664</v>
      </c>
      <c r="B33475" s="2">
        <v>4266.6251400000001</v>
      </c>
    </row>
    <row r="33476" spans="1:2" x14ac:dyDescent="0.3">
      <c r="A33476" s="1">
        <v>44910.614583333336</v>
      </c>
      <c r="B33476" s="2">
        <v>4265.7448999999997</v>
      </c>
    </row>
    <row r="33477" spans="1:2" x14ac:dyDescent="0.3">
      <c r="A33477" s="1">
        <v>44910.625</v>
      </c>
      <c r="B33477" s="2">
        <v>4202.8212899999999</v>
      </c>
    </row>
    <row r="33478" spans="1:2" x14ac:dyDescent="0.3">
      <c r="A33478" s="1">
        <v>44910.635416666664</v>
      </c>
      <c r="B33478" s="2">
        <v>4197.3490499999998</v>
      </c>
    </row>
    <row r="33479" spans="1:2" x14ac:dyDescent="0.3">
      <c r="A33479" s="1">
        <v>44910.645833333336</v>
      </c>
      <c r="B33479" s="2">
        <v>4138.3851000000004</v>
      </c>
    </row>
    <row r="33480" spans="1:2" x14ac:dyDescent="0.3">
      <c r="A33480" s="1">
        <v>44910.65625</v>
      </c>
      <c r="B33480" s="2">
        <v>4062.3114999999998</v>
      </c>
    </row>
    <row r="33481" spans="1:2" x14ac:dyDescent="0.3">
      <c r="A33481" s="1">
        <v>44910.666666666664</v>
      </c>
      <c r="B33481" s="2">
        <v>4001.17103</v>
      </c>
    </row>
    <row r="33482" spans="1:2" x14ac:dyDescent="0.3">
      <c r="A33482" s="1">
        <v>44910.677083333336</v>
      </c>
      <c r="B33482" s="2">
        <v>3937.8728500000002</v>
      </c>
    </row>
    <row r="33483" spans="1:2" x14ac:dyDescent="0.3">
      <c r="A33483" s="1">
        <v>44910.6875</v>
      </c>
      <c r="B33483" s="2">
        <v>3887.5135100000002</v>
      </c>
    </row>
    <row r="33484" spans="1:2" x14ac:dyDescent="0.3">
      <c r="A33484" s="1">
        <v>44910.697916666664</v>
      </c>
      <c r="B33484" s="2">
        <v>3922.0047</v>
      </c>
    </row>
    <row r="33485" spans="1:2" x14ac:dyDescent="0.3">
      <c r="A33485" s="1">
        <v>44910.708333333336</v>
      </c>
      <c r="B33485" s="2">
        <v>3918.9266600000001</v>
      </c>
    </row>
    <row r="33486" spans="1:2" x14ac:dyDescent="0.3">
      <c r="A33486" s="1">
        <v>44910.71875</v>
      </c>
      <c r="B33486" s="2">
        <v>3951.86051</v>
      </c>
    </row>
    <row r="33487" spans="1:2" x14ac:dyDescent="0.3">
      <c r="A33487" s="1">
        <v>44910.729166666664</v>
      </c>
      <c r="B33487" s="2">
        <v>4010.7818499999998</v>
      </c>
    </row>
    <row r="33488" spans="1:2" x14ac:dyDescent="0.3">
      <c r="A33488" s="1">
        <v>44910.739583333336</v>
      </c>
      <c r="B33488" s="2">
        <v>4143.6355400000002</v>
      </c>
    </row>
    <row r="33489" spans="1:2" x14ac:dyDescent="0.3">
      <c r="A33489" s="1">
        <v>44910.75</v>
      </c>
      <c r="B33489" s="2">
        <v>4159.0122799999999</v>
      </c>
    </row>
    <row r="33490" spans="1:2" x14ac:dyDescent="0.3">
      <c r="A33490" s="1">
        <v>44910.760416666664</v>
      </c>
      <c r="B33490" s="2">
        <v>4288.8406100000002</v>
      </c>
    </row>
    <row r="33491" spans="1:2" x14ac:dyDescent="0.3">
      <c r="A33491" s="1">
        <v>44910.770833333336</v>
      </c>
      <c r="B33491" s="2">
        <v>4383.7963600000003</v>
      </c>
    </row>
    <row r="33492" spans="1:2" x14ac:dyDescent="0.3">
      <c r="A33492" s="1">
        <v>44910.78125</v>
      </c>
      <c r="B33492" s="2">
        <v>4449.36895</v>
      </c>
    </row>
    <row r="33493" spans="1:2" x14ac:dyDescent="0.3">
      <c r="A33493" s="1">
        <v>44910.791666666664</v>
      </c>
      <c r="B33493" s="2">
        <v>4446.0871200000001</v>
      </c>
    </row>
    <row r="33494" spans="1:2" x14ac:dyDescent="0.3">
      <c r="A33494" s="1">
        <v>44910.802083333336</v>
      </c>
      <c r="B33494" s="2">
        <v>4486.3935700000002</v>
      </c>
    </row>
    <row r="33495" spans="1:2" x14ac:dyDescent="0.3">
      <c r="A33495" s="1">
        <v>44910.8125</v>
      </c>
      <c r="B33495" s="2">
        <v>4466.7874700000002</v>
      </c>
    </row>
    <row r="33496" spans="1:2" x14ac:dyDescent="0.3">
      <c r="A33496" s="1">
        <v>44910.822916666664</v>
      </c>
      <c r="B33496" s="2">
        <v>4434.5245599999998</v>
      </c>
    </row>
    <row r="33497" spans="1:2" x14ac:dyDescent="0.3">
      <c r="A33497" s="1">
        <v>44910.833333333336</v>
      </c>
      <c r="B33497" s="2">
        <v>4396.5346499999996</v>
      </c>
    </row>
    <row r="33498" spans="1:2" x14ac:dyDescent="0.3">
      <c r="A33498" s="1">
        <v>44910.84375</v>
      </c>
      <c r="B33498" s="2">
        <v>4234.5040900000004</v>
      </c>
    </row>
    <row r="33499" spans="1:2" x14ac:dyDescent="0.3">
      <c r="A33499" s="1">
        <v>44910.854166666664</v>
      </c>
      <c r="B33499" s="2">
        <v>4016.7578899999999</v>
      </c>
    </row>
    <row r="33500" spans="1:2" x14ac:dyDescent="0.3">
      <c r="A33500" s="1">
        <v>44910.864583333336</v>
      </c>
      <c r="B33500" s="2">
        <v>3815.4474500000001</v>
      </c>
    </row>
    <row r="33501" spans="1:2" x14ac:dyDescent="0.3">
      <c r="A33501" s="1">
        <v>44910.875</v>
      </c>
      <c r="B33501" s="2">
        <v>3663.9588600000002</v>
      </c>
    </row>
    <row r="33502" spans="1:2" x14ac:dyDescent="0.3">
      <c r="A33502" s="1">
        <v>44910.885416666664</v>
      </c>
      <c r="B33502" s="2">
        <v>3518.2612800000002</v>
      </c>
    </row>
    <row r="33503" spans="1:2" x14ac:dyDescent="0.3">
      <c r="A33503" s="1">
        <v>44910.895833333336</v>
      </c>
      <c r="B33503" s="2">
        <v>3409.8321900000001</v>
      </c>
    </row>
    <row r="33504" spans="1:2" x14ac:dyDescent="0.3">
      <c r="A33504" s="1">
        <v>44910.90625</v>
      </c>
      <c r="B33504" s="2">
        <v>3276.2923599999999</v>
      </c>
    </row>
    <row r="33505" spans="1:2" x14ac:dyDescent="0.3">
      <c r="A33505" s="1">
        <v>44910.916666666664</v>
      </c>
      <c r="B33505" s="2">
        <v>3207.1356900000001</v>
      </c>
    </row>
    <row r="33506" spans="1:2" x14ac:dyDescent="0.3">
      <c r="A33506" s="1">
        <v>44910.927083333336</v>
      </c>
      <c r="B33506" s="2">
        <v>3091.84168</v>
      </c>
    </row>
    <row r="33507" spans="1:2" x14ac:dyDescent="0.3">
      <c r="A33507" s="1">
        <v>44910.9375</v>
      </c>
      <c r="B33507" s="2">
        <v>3005.3366900000001</v>
      </c>
    </row>
    <row r="33508" spans="1:2" x14ac:dyDescent="0.3">
      <c r="A33508" s="1">
        <v>44910.947916666664</v>
      </c>
      <c r="B33508" s="2">
        <v>2881.9068499999998</v>
      </c>
    </row>
    <row r="33509" spans="1:2" x14ac:dyDescent="0.3">
      <c r="A33509" s="1">
        <v>44910.958333333336</v>
      </c>
      <c r="B33509" s="2">
        <v>2763.3010899999999</v>
      </c>
    </row>
    <row r="33510" spans="1:2" x14ac:dyDescent="0.3">
      <c r="A33510" s="1">
        <v>44910.96875</v>
      </c>
      <c r="B33510" s="2">
        <v>2644.9083099999998</v>
      </c>
    </row>
    <row r="33511" spans="1:2" x14ac:dyDescent="0.3">
      <c r="A33511" s="1">
        <v>44910.979166666664</v>
      </c>
      <c r="B33511" s="2">
        <v>2534.6992100000002</v>
      </c>
    </row>
    <row r="33512" spans="1:2" x14ac:dyDescent="0.3">
      <c r="A33512" s="1">
        <v>44910.989583333336</v>
      </c>
      <c r="B33512" s="2">
        <v>2416.1009100000001</v>
      </c>
    </row>
    <row r="33513" spans="1:2" x14ac:dyDescent="0.3">
      <c r="A33513" s="1">
        <v>44911</v>
      </c>
      <c r="B33513" s="2">
        <v>2283.3075699999999</v>
      </c>
    </row>
    <row r="33514" spans="1:2" x14ac:dyDescent="0.3">
      <c r="A33514" s="1">
        <v>44911.010416666664</v>
      </c>
      <c r="B33514" s="2">
        <v>2159.43426</v>
      </c>
    </row>
    <row r="33515" spans="1:2" x14ac:dyDescent="0.3">
      <c r="A33515" s="1">
        <v>44911.020833333336</v>
      </c>
      <c r="B33515" s="2">
        <v>2033.8180299999999</v>
      </c>
    </row>
    <row r="33516" spans="1:2" x14ac:dyDescent="0.3">
      <c r="A33516" s="1">
        <v>44911.03125</v>
      </c>
      <c r="B33516" s="2">
        <v>1932.11312</v>
      </c>
    </row>
    <row r="33517" spans="1:2" x14ac:dyDescent="0.3">
      <c r="A33517" s="1">
        <v>44911.041666666664</v>
      </c>
      <c r="B33517" s="2">
        <v>1828.37904</v>
      </c>
    </row>
    <row r="33518" spans="1:2" x14ac:dyDescent="0.3">
      <c r="A33518" s="1">
        <v>44911.052083333336</v>
      </c>
      <c r="B33518" s="2">
        <v>1776.7771</v>
      </c>
    </row>
    <row r="33519" spans="1:2" x14ac:dyDescent="0.3">
      <c r="A33519" s="1">
        <v>44911.0625</v>
      </c>
      <c r="B33519" s="2">
        <v>1735.9364700000001</v>
      </c>
    </row>
    <row r="33520" spans="1:2" x14ac:dyDescent="0.3">
      <c r="A33520" s="1">
        <v>44911.072916666664</v>
      </c>
      <c r="B33520" s="2">
        <v>1711.7374299999999</v>
      </c>
    </row>
    <row r="33521" spans="1:2" x14ac:dyDescent="0.3">
      <c r="A33521" s="1">
        <v>44911.083333333336</v>
      </c>
      <c r="B33521" s="2">
        <v>1669.3754200000001</v>
      </c>
    </row>
    <row r="33522" spans="1:2" x14ac:dyDescent="0.3">
      <c r="A33522" s="1">
        <v>44911.09375</v>
      </c>
      <c r="B33522" s="2">
        <v>1641.8343299999999</v>
      </c>
    </row>
    <row r="33523" spans="1:2" x14ac:dyDescent="0.3">
      <c r="A33523" s="1">
        <v>44911.104166666664</v>
      </c>
      <c r="B33523" s="2">
        <v>1636.75263</v>
      </c>
    </row>
    <row r="33524" spans="1:2" x14ac:dyDescent="0.3">
      <c r="A33524" s="1">
        <v>44911.114583333336</v>
      </c>
      <c r="B33524" s="2">
        <v>1607.3368399999999</v>
      </c>
    </row>
    <row r="33525" spans="1:2" x14ac:dyDescent="0.3">
      <c r="A33525" s="1">
        <v>44911.125</v>
      </c>
      <c r="B33525" s="2">
        <v>1582.1957600000001</v>
      </c>
    </row>
    <row r="33526" spans="1:2" x14ac:dyDescent="0.3">
      <c r="A33526" s="1">
        <v>44911.135416666664</v>
      </c>
      <c r="B33526" s="2">
        <v>1546.94011</v>
      </c>
    </row>
    <row r="33527" spans="1:2" x14ac:dyDescent="0.3">
      <c r="A33527" s="1">
        <v>44911.145833333336</v>
      </c>
      <c r="B33527" s="2">
        <v>1532.4499000000001</v>
      </c>
    </row>
    <row r="33528" spans="1:2" x14ac:dyDescent="0.3">
      <c r="A33528" s="1">
        <v>44911.15625</v>
      </c>
      <c r="B33528" s="2">
        <v>1511.5606</v>
      </c>
    </row>
    <row r="33529" spans="1:2" x14ac:dyDescent="0.3">
      <c r="A33529" s="1">
        <v>44911.166666666664</v>
      </c>
      <c r="B33529" s="2">
        <v>1518.98414</v>
      </c>
    </row>
    <row r="33530" spans="1:2" x14ac:dyDescent="0.3">
      <c r="A33530" s="1">
        <v>44911.177083333336</v>
      </c>
      <c r="B33530" s="2">
        <v>1499.03403</v>
      </c>
    </row>
    <row r="33531" spans="1:2" x14ac:dyDescent="0.3">
      <c r="A33531" s="1">
        <v>44911.1875</v>
      </c>
      <c r="B33531" s="2">
        <v>1528.5331100000001</v>
      </c>
    </row>
    <row r="33532" spans="1:2" x14ac:dyDescent="0.3">
      <c r="A33532" s="1">
        <v>44911.197916666664</v>
      </c>
      <c r="B33532" s="2">
        <v>1554.1457700000001</v>
      </c>
    </row>
    <row r="33533" spans="1:2" x14ac:dyDescent="0.3">
      <c r="A33533" s="1">
        <v>44911.208333333336</v>
      </c>
      <c r="B33533" s="2">
        <v>1590.34095</v>
      </c>
    </row>
    <row r="33534" spans="1:2" x14ac:dyDescent="0.3">
      <c r="A33534" s="1">
        <v>44911.21875</v>
      </c>
      <c r="B33534" s="2">
        <v>1604.8784000000001</v>
      </c>
    </row>
    <row r="33535" spans="1:2" x14ac:dyDescent="0.3">
      <c r="A33535" s="1">
        <v>44911.229166666664</v>
      </c>
      <c r="B33535" s="2">
        <v>1654.2495699999999</v>
      </c>
    </row>
    <row r="33536" spans="1:2" x14ac:dyDescent="0.3">
      <c r="A33536" s="1">
        <v>44911.239583333336</v>
      </c>
      <c r="B33536" s="2">
        <v>1765.47703</v>
      </c>
    </row>
    <row r="33537" spans="1:2" x14ac:dyDescent="0.3">
      <c r="A33537" s="1">
        <v>44911.25</v>
      </c>
      <c r="B33537" s="2">
        <v>2032.1614</v>
      </c>
    </row>
    <row r="33538" spans="1:2" x14ac:dyDescent="0.3">
      <c r="A33538" s="1">
        <v>44911.260416666664</v>
      </c>
      <c r="B33538" s="2">
        <v>2313.2674000000002</v>
      </c>
    </row>
    <row r="33539" spans="1:2" x14ac:dyDescent="0.3">
      <c r="A33539" s="1">
        <v>44911.270833333336</v>
      </c>
      <c r="B33539" s="2">
        <v>2658.9580000000001</v>
      </c>
    </row>
    <row r="33540" spans="1:2" x14ac:dyDescent="0.3">
      <c r="A33540" s="1">
        <v>44911.28125</v>
      </c>
      <c r="B33540" s="2">
        <v>2997.1732200000001</v>
      </c>
    </row>
    <row r="33541" spans="1:2" x14ac:dyDescent="0.3">
      <c r="A33541" s="1">
        <v>44911.291666666664</v>
      </c>
      <c r="B33541" s="2">
        <v>3288.8576899999998</v>
      </c>
    </row>
    <row r="33542" spans="1:2" x14ac:dyDescent="0.3">
      <c r="A33542" s="1">
        <v>44911.302083333336</v>
      </c>
      <c r="B33542" s="2">
        <v>3598.58556</v>
      </c>
    </row>
    <row r="33543" spans="1:2" x14ac:dyDescent="0.3">
      <c r="A33543" s="1">
        <v>44911.3125</v>
      </c>
      <c r="B33543" s="2">
        <v>3932.7959900000001</v>
      </c>
    </row>
    <row r="33544" spans="1:2" x14ac:dyDescent="0.3">
      <c r="A33544" s="1">
        <v>44911.322916666664</v>
      </c>
      <c r="B33544" s="2">
        <v>4197.0663599999998</v>
      </c>
    </row>
    <row r="33545" spans="1:2" x14ac:dyDescent="0.3">
      <c r="A33545" s="1">
        <v>44911.333333333336</v>
      </c>
      <c r="B33545" s="2">
        <v>4395.7506199999998</v>
      </c>
    </row>
    <row r="33546" spans="1:2" x14ac:dyDescent="0.3">
      <c r="A33546" s="1">
        <v>44911.34375</v>
      </c>
      <c r="B33546" s="2">
        <v>4565.0986000000003</v>
      </c>
    </row>
    <row r="33547" spans="1:2" x14ac:dyDescent="0.3">
      <c r="A33547" s="1">
        <v>44911.354166666664</v>
      </c>
      <c r="B33547" s="2">
        <v>4710.3352699999996</v>
      </c>
    </row>
    <row r="33548" spans="1:2" x14ac:dyDescent="0.3">
      <c r="A33548" s="1">
        <v>44911.364583333336</v>
      </c>
      <c r="B33548" s="2">
        <v>4913.1359499999999</v>
      </c>
    </row>
    <row r="33549" spans="1:2" x14ac:dyDescent="0.3">
      <c r="A33549" s="1">
        <v>44911.375</v>
      </c>
      <c r="B33549" s="2">
        <v>4940.0338300000003</v>
      </c>
    </row>
    <row r="33550" spans="1:2" x14ac:dyDescent="0.3">
      <c r="A33550" s="1">
        <v>44911.385416666664</v>
      </c>
      <c r="B33550" s="2">
        <v>4878.9235799999997</v>
      </c>
    </row>
    <row r="33551" spans="1:2" x14ac:dyDescent="0.3">
      <c r="A33551" s="1">
        <v>44911.395833333336</v>
      </c>
      <c r="B33551" s="2">
        <v>4835.8622999999998</v>
      </c>
    </row>
    <row r="33552" spans="1:2" x14ac:dyDescent="0.3">
      <c r="A33552" s="1">
        <v>44911.40625</v>
      </c>
      <c r="B33552" s="2">
        <v>4776.1184499999999</v>
      </c>
    </row>
    <row r="33553" spans="1:2" x14ac:dyDescent="0.3">
      <c r="A33553" s="1">
        <v>44911.416666666664</v>
      </c>
      <c r="B33553" s="2">
        <v>4789.5020699999995</v>
      </c>
    </row>
    <row r="33554" spans="1:2" x14ac:dyDescent="0.3">
      <c r="A33554" s="1">
        <v>44911.427083333336</v>
      </c>
      <c r="B33554" s="2">
        <v>4714.0361499999999</v>
      </c>
    </row>
    <row r="33555" spans="1:2" x14ac:dyDescent="0.3">
      <c r="A33555" s="1">
        <v>44911.4375</v>
      </c>
      <c r="B33555" s="2">
        <v>4711.8436899999997</v>
      </c>
    </row>
    <row r="33556" spans="1:2" x14ac:dyDescent="0.3">
      <c r="A33556" s="1">
        <v>44911.447916666664</v>
      </c>
      <c r="B33556" s="2">
        <v>4707.9836400000004</v>
      </c>
    </row>
    <row r="33557" spans="1:2" x14ac:dyDescent="0.3">
      <c r="A33557" s="1">
        <v>44911.458333333336</v>
      </c>
      <c r="B33557" s="2">
        <v>4722.0237900000002</v>
      </c>
    </row>
    <row r="33558" spans="1:2" x14ac:dyDescent="0.3">
      <c r="A33558" s="1">
        <v>44911.46875</v>
      </c>
      <c r="B33558" s="2">
        <v>4704.5703299999996</v>
      </c>
    </row>
    <row r="33559" spans="1:2" x14ac:dyDescent="0.3">
      <c r="A33559" s="1">
        <v>44911.479166666664</v>
      </c>
      <c r="B33559" s="2">
        <v>4730.16986</v>
      </c>
    </row>
    <row r="33560" spans="1:2" x14ac:dyDescent="0.3">
      <c r="A33560" s="1">
        <v>44911.489583333336</v>
      </c>
      <c r="B33560" s="2">
        <v>4740.5307499999999</v>
      </c>
    </row>
    <row r="33561" spans="1:2" x14ac:dyDescent="0.3">
      <c r="A33561" s="1">
        <v>44911.5</v>
      </c>
      <c r="B33561" s="2">
        <v>4729.4551700000002</v>
      </c>
    </row>
    <row r="33562" spans="1:2" x14ac:dyDescent="0.3">
      <c r="A33562" s="1">
        <v>44911.510416666664</v>
      </c>
      <c r="B33562" s="2">
        <v>4737.2686800000001</v>
      </c>
    </row>
    <row r="33563" spans="1:2" x14ac:dyDescent="0.3">
      <c r="A33563" s="1">
        <v>44911.520833333336</v>
      </c>
      <c r="B33563" s="2">
        <v>4759.4176600000001</v>
      </c>
    </row>
    <row r="33564" spans="1:2" x14ac:dyDescent="0.3">
      <c r="A33564" s="1">
        <v>44911.53125</v>
      </c>
      <c r="B33564" s="2">
        <v>4724.2169999999996</v>
      </c>
    </row>
    <row r="33565" spans="1:2" x14ac:dyDescent="0.3">
      <c r="A33565" s="1">
        <v>44911.541666666664</v>
      </c>
      <c r="B33565" s="2">
        <v>4704.1194500000001</v>
      </c>
    </row>
    <row r="33566" spans="1:2" x14ac:dyDescent="0.3">
      <c r="A33566" s="1">
        <v>44911.552083333336</v>
      </c>
      <c r="B33566" s="2">
        <v>4624.9151099999999</v>
      </c>
    </row>
    <row r="33567" spans="1:2" x14ac:dyDescent="0.3">
      <c r="A33567" s="1">
        <v>44911.5625</v>
      </c>
      <c r="B33567" s="2">
        <v>4516.5171899999996</v>
      </c>
    </row>
    <row r="33568" spans="1:2" x14ac:dyDescent="0.3">
      <c r="A33568" s="1">
        <v>44911.572916666664</v>
      </c>
      <c r="B33568" s="2">
        <v>4323.0206500000004</v>
      </c>
    </row>
    <row r="33569" spans="1:2" x14ac:dyDescent="0.3">
      <c r="A33569" s="1">
        <v>44911.583333333336</v>
      </c>
      <c r="B33569" s="2">
        <v>4228.7469799999999</v>
      </c>
    </row>
    <row r="33570" spans="1:2" x14ac:dyDescent="0.3">
      <c r="A33570" s="1">
        <v>44911.59375</v>
      </c>
      <c r="B33570" s="2">
        <v>4152.24917</v>
      </c>
    </row>
    <row r="33571" spans="1:2" x14ac:dyDescent="0.3">
      <c r="A33571" s="1">
        <v>44911.604166666664</v>
      </c>
      <c r="B33571" s="2">
        <v>4097.5347499999998</v>
      </c>
    </row>
    <row r="33572" spans="1:2" x14ac:dyDescent="0.3">
      <c r="A33572" s="1">
        <v>44911.614583333336</v>
      </c>
      <c r="B33572" s="2">
        <v>4060.2166699999998</v>
      </c>
    </row>
    <row r="33573" spans="1:2" x14ac:dyDescent="0.3">
      <c r="A33573" s="1">
        <v>44911.625</v>
      </c>
      <c r="B33573" s="2">
        <v>4001.5656100000001</v>
      </c>
    </row>
    <row r="33574" spans="1:2" x14ac:dyDescent="0.3">
      <c r="A33574" s="1">
        <v>44911.635416666664</v>
      </c>
      <c r="B33574" s="2">
        <v>3983.66453</v>
      </c>
    </row>
    <row r="33575" spans="1:2" x14ac:dyDescent="0.3">
      <c r="A33575" s="1">
        <v>44911.645833333336</v>
      </c>
      <c r="B33575" s="2">
        <v>3941.7125299999998</v>
      </c>
    </row>
    <row r="33576" spans="1:2" x14ac:dyDescent="0.3">
      <c r="A33576" s="1">
        <v>44911.65625</v>
      </c>
      <c r="B33576" s="2">
        <v>3986.34256</v>
      </c>
    </row>
    <row r="33577" spans="1:2" x14ac:dyDescent="0.3">
      <c r="A33577" s="1">
        <v>44911.666666666664</v>
      </c>
      <c r="B33577" s="2">
        <v>3922.89347</v>
      </c>
    </row>
    <row r="33578" spans="1:2" x14ac:dyDescent="0.3">
      <c r="A33578" s="1">
        <v>44911.677083333336</v>
      </c>
      <c r="B33578" s="2">
        <v>3912.1819599999999</v>
      </c>
    </row>
    <row r="33579" spans="1:2" x14ac:dyDescent="0.3">
      <c r="A33579" s="1">
        <v>44911.6875</v>
      </c>
      <c r="B33579" s="2">
        <v>3858.4930800000002</v>
      </c>
    </row>
    <row r="33580" spans="1:2" x14ac:dyDescent="0.3">
      <c r="A33580" s="1">
        <v>44911.697916666664</v>
      </c>
      <c r="B33580" s="2">
        <v>3884.4576999999999</v>
      </c>
    </row>
    <row r="33581" spans="1:2" x14ac:dyDescent="0.3">
      <c r="A33581" s="1">
        <v>44911.708333333336</v>
      </c>
      <c r="B33581" s="2">
        <v>3905.3185199999998</v>
      </c>
    </row>
    <row r="33582" spans="1:2" x14ac:dyDescent="0.3">
      <c r="A33582" s="1">
        <v>44911.71875</v>
      </c>
      <c r="B33582" s="2">
        <v>3916.7610199999999</v>
      </c>
    </row>
    <row r="33583" spans="1:2" x14ac:dyDescent="0.3">
      <c r="A33583" s="1">
        <v>44911.729166666664</v>
      </c>
      <c r="B33583" s="2">
        <v>4028.9454700000001</v>
      </c>
    </row>
    <row r="33584" spans="1:2" x14ac:dyDescent="0.3">
      <c r="A33584" s="1">
        <v>44911.739583333336</v>
      </c>
      <c r="B33584" s="2">
        <v>4131.1724899999999</v>
      </c>
    </row>
    <row r="33585" spans="1:2" x14ac:dyDescent="0.3">
      <c r="A33585" s="1">
        <v>44911.75</v>
      </c>
      <c r="B33585" s="2">
        <v>4171.9481400000004</v>
      </c>
    </row>
    <row r="33586" spans="1:2" x14ac:dyDescent="0.3">
      <c r="A33586" s="1">
        <v>44911.760416666664</v>
      </c>
      <c r="B33586" s="2">
        <v>4224.70532</v>
      </c>
    </row>
    <row r="33587" spans="1:2" x14ac:dyDescent="0.3">
      <c r="A33587" s="1">
        <v>44911.770833333336</v>
      </c>
      <c r="B33587" s="2">
        <v>4330.5536899999997</v>
      </c>
    </row>
    <row r="33588" spans="1:2" x14ac:dyDescent="0.3">
      <c r="A33588" s="1">
        <v>44911.78125</v>
      </c>
      <c r="B33588" s="2">
        <v>4386.7093800000002</v>
      </c>
    </row>
    <row r="33589" spans="1:2" x14ac:dyDescent="0.3">
      <c r="A33589" s="1">
        <v>44911.791666666664</v>
      </c>
      <c r="B33589" s="2">
        <v>4417.0579600000001</v>
      </c>
    </row>
    <row r="33590" spans="1:2" x14ac:dyDescent="0.3">
      <c r="A33590" s="1">
        <v>44911.802083333336</v>
      </c>
      <c r="B33590" s="2">
        <v>4419.5776500000002</v>
      </c>
    </row>
    <row r="33591" spans="1:2" x14ac:dyDescent="0.3">
      <c r="A33591" s="1">
        <v>44911.8125</v>
      </c>
      <c r="B33591" s="2">
        <v>4428.1737199999998</v>
      </c>
    </row>
    <row r="33592" spans="1:2" x14ac:dyDescent="0.3">
      <c r="A33592" s="1">
        <v>44911.822916666664</v>
      </c>
      <c r="B33592" s="2">
        <v>4392.0143099999996</v>
      </c>
    </row>
    <row r="33593" spans="1:2" x14ac:dyDescent="0.3">
      <c r="A33593" s="1">
        <v>44911.833333333336</v>
      </c>
      <c r="B33593" s="2">
        <v>4403.4089000000004</v>
      </c>
    </row>
    <row r="33594" spans="1:2" x14ac:dyDescent="0.3">
      <c r="A33594" s="1">
        <v>44911.84375</v>
      </c>
      <c r="B33594" s="2">
        <v>4188.5094099999997</v>
      </c>
    </row>
    <row r="33595" spans="1:2" x14ac:dyDescent="0.3">
      <c r="A33595" s="1">
        <v>44911.854166666664</v>
      </c>
      <c r="B33595" s="2">
        <v>4014.24226</v>
      </c>
    </row>
    <row r="33596" spans="1:2" x14ac:dyDescent="0.3">
      <c r="A33596" s="1">
        <v>44911.864583333336</v>
      </c>
      <c r="B33596" s="2">
        <v>3808.9614099999999</v>
      </c>
    </row>
    <row r="33597" spans="1:2" x14ac:dyDescent="0.3">
      <c r="A33597" s="1">
        <v>44911.875</v>
      </c>
      <c r="B33597" s="2">
        <v>3642.6424400000001</v>
      </c>
    </row>
    <row r="33598" spans="1:2" x14ac:dyDescent="0.3">
      <c r="A33598" s="1">
        <v>44911.885416666664</v>
      </c>
      <c r="B33598" s="2">
        <v>3503.5796</v>
      </c>
    </row>
    <row r="33599" spans="1:2" x14ac:dyDescent="0.3">
      <c r="A33599" s="1">
        <v>44911.895833333336</v>
      </c>
      <c r="B33599" s="2">
        <v>3394.4658599999998</v>
      </c>
    </row>
    <row r="33600" spans="1:2" x14ac:dyDescent="0.3">
      <c r="A33600" s="1">
        <v>44911.90625</v>
      </c>
      <c r="B33600" s="2">
        <v>3321.3211299999998</v>
      </c>
    </row>
    <row r="33601" spans="1:2" x14ac:dyDescent="0.3">
      <c r="A33601" s="1">
        <v>44911.916666666664</v>
      </c>
      <c r="B33601" s="2">
        <v>3197.1974</v>
      </c>
    </row>
    <row r="33602" spans="1:2" x14ac:dyDescent="0.3">
      <c r="A33602" s="1">
        <v>44911.927083333336</v>
      </c>
      <c r="B33602" s="2">
        <v>3118.0712899999999</v>
      </c>
    </row>
    <row r="33603" spans="1:2" x14ac:dyDescent="0.3">
      <c r="A33603" s="1">
        <v>44911.9375</v>
      </c>
      <c r="B33603" s="2">
        <v>2992.18372</v>
      </c>
    </row>
    <row r="33604" spans="1:2" x14ac:dyDescent="0.3">
      <c r="A33604" s="1">
        <v>44911.947916666664</v>
      </c>
      <c r="B33604" s="2">
        <v>2904.1891900000001</v>
      </c>
    </row>
    <row r="33605" spans="1:2" x14ac:dyDescent="0.3">
      <c r="A33605" s="1">
        <v>44911.958333333336</v>
      </c>
      <c r="B33605" s="2">
        <v>2743.4558000000002</v>
      </c>
    </row>
    <row r="33606" spans="1:2" x14ac:dyDescent="0.3">
      <c r="A33606" s="1">
        <v>44911.96875</v>
      </c>
      <c r="B33606" s="2">
        <v>2659.0223599999999</v>
      </c>
    </row>
    <row r="33607" spans="1:2" x14ac:dyDescent="0.3">
      <c r="A33607" s="1">
        <v>44911.979166666664</v>
      </c>
      <c r="B33607" s="2">
        <v>2513.8203600000002</v>
      </c>
    </row>
    <row r="33608" spans="1:2" x14ac:dyDescent="0.3">
      <c r="A33608" s="1">
        <v>44911.989583333336</v>
      </c>
      <c r="B33608" s="2">
        <v>2396.4781499999999</v>
      </c>
    </row>
    <row r="33609" spans="1:2" x14ac:dyDescent="0.3">
      <c r="A33609" s="1">
        <v>44912</v>
      </c>
      <c r="B33609" s="2">
        <v>2259.5844200000001</v>
      </c>
    </row>
    <row r="33610" spans="1:2" x14ac:dyDescent="0.3">
      <c r="A33610" s="1">
        <v>44912.010416666664</v>
      </c>
      <c r="B33610" s="2">
        <v>2217.0097700000001</v>
      </c>
    </row>
    <row r="33611" spans="1:2" x14ac:dyDescent="0.3">
      <c r="A33611" s="1">
        <v>44912.020833333336</v>
      </c>
      <c r="B33611" s="2">
        <v>2212.4749400000001</v>
      </c>
    </row>
    <row r="33612" spans="1:2" x14ac:dyDescent="0.3">
      <c r="A33612" s="1">
        <v>44912.03125</v>
      </c>
      <c r="B33612" s="2">
        <v>2186.5282099999999</v>
      </c>
    </row>
    <row r="33613" spans="1:2" x14ac:dyDescent="0.3">
      <c r="A33613" s="1">
        <v>44912.041666666664</v>
      </c>
      <c r="B33613" s="2">
        <v>2143.7583500000001</v>
      </c>
    </row>
    <row r="33614" spans="1:2" x14ac:dyDescent="0.3">
      <c r="A33614" s="1">
        <v>44912.052083333336</v>
      </c>
      <c r="B33614" s="2">
        <v>2083.9941899999999</v>
      </c>
    </row>
    <row r="33615" spans="1:2" x14ac:dyDescent="0.3">
      <c r="A33615" s="1">
        <v>44912.0625</v>
      </c>
      <c r="B33615" s="2">
        <v>2026.4138700000001</v>
      </c>
    </row>
    <row r="33616" spans="1:2" x14ac:dyDescent="0.3">
      <c r="A33616" s="1">
        <v>44912.072916666664</v>
      </c>
      <c r="B33616" s="2">
        <v>1934.3794800000001</v>
      </c>
    </row>
    <row r="33617" spans="1:2" x14ac:dyDescent="0.3">
      <c r="A33617" s="1">
        <v>44912.083333333336</v>
      </c>
      <c r="B33617" s="2">
        <v>1820.75566</v>
      </c>
    </row>
    <row r="33618" spans="1:2" x14ac:dyDescent="0.3">
      <c r="A33618" s="1">
        <v>44912.09375</v>
      </c>
      <c r="B33618" s="2">
        <v>1757.75739</v>
      </c>
    </row>
    <row r="33619" spans="1:2" x14ac:dyDescent="0.3">
      <c r="A33619" s="1">
        <v>44912.104166666664</v>
      </c>
      <c r="B33619" s="2">
        <v>1747.09023</v>
      </c>
    </row>
    <row r="33620" spans="1:2" x14ac:dyDescent="0.3">
      <c r="A33620" s="1">
        <v>44912.114583333336</v>
      </c>
      <c r="B33620" s="2">
        <v>1706.3100999999999</v>
      </c>
    </row>
    <row r="33621" spans="1:2" x14ac:dyDescent="0.3">
      <c r="A33621" s="1">
        <v>44912.125</v>
      </c>
      <c r="B33621" s="2">
        <v>1672.4223199999999</v>
      </c>
    </row>
    <row r="33622" spans="1:2" x14ac:dyDescent="0.3">
      <c r="A33622" s="1">
        <v>44912.135416666664</v>
      </c>
      <c r="B33622" s="2">
        <v>1641.11581</v>
      </c>
    </row>
    <row r="33623" spans="1:2" x14ac:dyDescent="0.3">
      <c r="A33623" s="1">
        <v>44912.145833333336</v>
      </c>
      <c r="B33623" s="2">
        <v>1636.98071</v>
      </c>
    </row>
    <row r="33624" spans="1:2" x14ac:dyDescent="0.3">
      <c r="A33624" s="1">
        <v>44912.15625</v>
      </c>
      <c r="B33624" s="2">
        <v>1583.0090600000001</v>
      </c>
    </row>
    <row r="33625" spans="1:2" x14ac:dyDescent="0.3">
      <c r="A33625" s="1">
        <v>44912.166666666664</v>
      </c>
      <c r="B33625" s="2">
        <v>1592.3622600000001</v>
      </c>
    </row>
    <row r="33626" spans="1:2" x14ac:dyDescent="0.3">
      <c r="A33626" s="1">
        <v>44912.177083333336</v>
      </c>
      <c r="B33626" s="2">
        <v>1543.0263500000001</v>
      </c>
    </row>
    <row r="33627" spans="1:2" x14ac:dyDescent="0.3">
      <c r="A33627" s="1">
        <v>44912.1875</v>
      </c>
      <c r="B33627" s="2">
        <v>1535.6529800000001</v>
      </c>
    </row>
    <row r="33628" spans="1:2" x14ac:dyDescent="0.3">
      <c r="A33628" s="1">
        <v>44912.197916666664</v>
      </c>
      <c r="B33628" s="2">
        <v>1552.13339</v>
      </c>
    </row>
    <row r="33629" spans="1:2" x14ac:dyDescent="0.3">
      <c r="A33629" s="1">
        <v>44912.208333333336</v>
      </c>
      <c r="B33629" s="2">
        <v>1563.0000199999999</v>
      </c>
    </row>
    <row r="33630" spans="1:2" x14ac:dyDescent="0.3">
      <c r="A33630" s="1">
        <v>44912.21875</v>
      </c>
      <c r="B33630" s="2">
        <v>1547.24665</v>
      </c>
    </row>
    <row r="33631" spans="1:2" x14ac:dyDescent="0.3">
      <c r="A33631" s="1">
        <v>44912.229166666664</v>
      </c>
      <c r="B33631" s="2">
        <v>1568.19643</v>
      </c>
    </row>
    <row r="33632" spans="1:2" x14ac:dyDescent="0.3">
      <c r="A33632" s="1">
        <v>44912.239583333336</v>
      </c>
      <c r="B33632" s="2">
        <v>1611.3094799999999</v>
      </c>
    </row>
    <row r="33633" spans="1:2" x14ac:dyDescent="0.3">
      <c r="A33633" s="1">
        <v>44912.25</v>
      </c>
      <c r="B33633" s="2">
        <v>1761.0654400000001</v>
      </c>
    </row>
    <row r="33634" spans="1:2" x14ac:dyDescent="0.3">
      <c r="A33634" s="1">
        <v>44912.260416666664</v>
      </c>
      <c r="B33634" s="2">
        <v>1831.30269</v>
      </c>
    </row>
    <row r="33635" spans="1:2" x14ac:dyDescent="0.3">
      <c r="A33635" s="1">
        <v>44912.270833333336</v>
      </c>
      <c r="B33635" s="2">
        <v>1915.1452200000001</v>
      </c>
    </row>
    <row r="33636" spans="1:2" x14ac:dyDescent="0.3">
      <c r="A33636" s="1">
        <v>44912.28125</v>
      </c>
      <c r="B33636" s="2">
        <v>1983.1573000000001</v>
      </c>
    </row>
    <row r="33637" spans="1:2" x14ac:dyDescent="0.3">
      <c r="A33637" s="1">
        <v>44912.291666666664</v>
      </c>
      <c r="B33637" s="2">
        <v>2103.4870099999998</v>
      </c>
    </row>
    <row r="33638" spans="1:2" x14ac:dyDescent="0.3">
      <c r="A33638" s="1">
        <v>44912.302083333336</v>
      </c>
      <c r="B33638" s="2">
        <v>2248.0715799999998</v>
      </c>
    </row>
    <row r="33639" spans="1:2" x14ac:dyDescent="0.3">
      <c r="A33639" s="1">
        <v>44912.3125</v>
      </c>
      <c r="B33639" s="2">
        <v>2456.9666999999999</v>
      </c>
    </row>
    <row r="33640" spans="1:2" x14ac:dyDescent="0.3">
      <c r="A33640" s="1">
        <v>44912.322916666664</v>
      </c>
      <c r="B33640" s="2">
        <v>2698.84924</v>
      </c>
    </row>
    <row r="33641" spans="1:2" x14ac:dyDescent="0.3">
      <c r="A33641" s="1">
        <v>44912.333333333336</v>
      </c>
      <c r="B33641" s="2">
        <v>2845.5060600000002</v>
      </c>
    </row>
    <row r="33642" spans="1:2" x14ac:dyDescent="0.3">
      <c r="A33642" s="1">
        <v>44912.34375</v>
      </c>
      <c r="B33642" s="2">
        <v>3072.10176</v>
      </c>
    </row>
    <row r="33643" spans="1:2" x14ac:dyDescent="0.3">
      <c r="A33643" s="1">
        <v>44912.354166666664</v>
      </c>
      <c r="B33643" s="2">
        <v>3250.4504400000001</v>
      </c>
    </row>
    <row r="33644" spans="1:2" x14ac:dyDescent="0.3">
      <c r="A33644" s="1">
        <v>44912.364583333336</v>
      </c>
      <c r="B33644" s="2">
        <v>3476.6223300000001</v>
      </c>
    </row>
    <row r="33645" spans="1:2" x14ac:dyDescent="0.3">
      <c r="A33645" s="1">
        <v>44912.375</v>
      </c>
      <c r="B33645" s="2">
        <v>3629.8865500000002</v>
      </c>
    </row>
    <row r="33646" spans="1:2" x14ac:dyDescent="0.3">
      <c r="A33646" s="1">
        <v>44912.385416666664</v>
      </c>
      <c r="B33646" s="2">
        <v>3745.9483500000001</v>
      </c>
    </row>
    <row r="33647" spans="1:2" x14ac:dyDescent="0.3">
      <c r="A33647" s="1">
        <v>44912.395833333336</v>
      </c>
      <c r="B33647" s="2">
        <v>3840.00684</v>
      </c>
    </row>
    <row r="33648" spans="1:2" x14ac:dyDescent="0.3">
      <c r="A33648" s="1">
        <v>44912.40625</v>
      </c>
      <c r="B33648" s="2">
        <v>3893.07582</v>
      </c>
    </row>
    <row r="33649" spans="1:2" x14ac:dyDescent="0.3">
      <c r="A33649" s="1">
        <v>44912.416666666664</v>
      </c>
      <c r="B33649" s="2">
        <v>4000.1481100000001</v>
      </c>
    </row>
    <row r="33650" spans="1:2" x14ac:dyDescent="0.3">
      <c r="A33650" s="1">
        <v>44912.427083333336</v>
      </c>
      <c r="B33650" s="2">
        <v>4082.7740399999998</v>
      </c>
    </row>
    <row r="33651" spans="1:2" x14ac:dyDescent="0.3">
      <c r="A33651" s="1">
        <v>44912.4375</v>
      </c>
      <c r="B33651" s="2">
        <v>4068.9341599999998</v>
      </c>
    </row>
    <row r="33652" spans="1:2" x14ac:dyDescent="0.3">
      <c r="A33652" s="1">
        <v>44912.447916666664</v>
      </c>
      <c r="B33652" s="2">
        <v>4090.07125</v>
      </c>
    </row>
    <row r="33653" spans="1:2" x14ac:dyDescent="0.3">
      <c r="A33653" s="1">
        <v>44912.458333333336</v>
      </c>
      <c r="B33653" s="2">
        <v>4099.4500699999999</v>
      </c>
    </row>
    <row r="33654" spans="1:2" x14ac:dyDescent="0.3">
      <c r="A33654" s="1">
        <v>44912.46875</v>
      </c>
      <c r="B33654" s="2">
        <v>4154.7613499999998</v>
      </c>
    </row>
    <row r="33655" spans="1:2" x14ac:dyDescent="0.3">
      <c r="A33655" s="1">
        <v>44912.479166666664</v>
      </c>
      <c r="B33655" s="2">
        <v>4177.0113300000003</v>
      </c>
    </row>
    <row r="33656" spans="1:2" x14ac:dyDescent="0.3">
      <c r="A33656" s="1">
        <v>44912.489583333336</v>
      </c>
      <c r="B33656" s="2">
        <v>4196.4904500000002</v>
      </c>
    </row>
    <row r="33657" spans="1:2" x14ac:dyDescent="0.3">
      <c r="A33657" s="1">
        <v>44912.5</v>
      </c>
      <c r="B33657" s="2">
        <v>4230.2703199999996</v>
      </c>
    </row>
    <row r="33658" spans="1:2" x14ac:dyDescent="0.3">
      <c r="A33658" s="1">
        <v>44912.510416666664</v>
      </c>
      <c r="B33658" s="2">
        <v>4263.6360400000003</v>
      </c>
    </row>
    <row r="33659" spans="1:2" x14ac:dyDescent="0.3">
      <c r="A33659" s="1">
        <v>44912.520833333336</v>
      </c>
      <c r="B33659" s="2">
        <v>4360.8669399999999</v>
      </c>
    </row>
    <row r="33660" spans="1:2" x14ac:dyDescent="0.3">
      <c r="A33660" s="1">
        <v>44912.53125</v>
      </c>
      <c r="B33660" s="2">
        <v>4330.3990100000001</v>
      </c>
    </row>
    <row r="33661" spans="1:2" x14ac:dyDescent="0.3">
      <c r="A33661" s="1">
        <v>44912.541666666664</v>
      </c>
      <c r="B33661" s="2">
        <v>4362.5813200000002</v>
      </c>
    </row>
    <row r="33662" spans="1:2" x14ac:dyDescent="0.3">
      <c r="A33662" s="1">
        <v>44912.552083333336</v>
      </c>
      <c r="B33662" s="2">
        <v>4353.2068499999996</v>
      </c>
    </row>
    <row r="33663" spans="1:2" x14ac:dyDescent="0.3">
      <c r="A33663" s="1">
        <v>44912.5625</v>
      </c>
      <c r="B33663" s="2">
        <v>4300.9672700000001</v>
      </c>
    </row>
    <row r="33664" spans="1:2" x14ac:dyDescent="0.3">
      <c r="A33664" s="1">
        <v>44912.572916666664</v>
      </c>
      <c r="B33664" s="2">
        <v>4215.98848</v>
      </c>
    </row>
    <row r="33665" spans="1:2" x14ac:dyDescent="0.3">
      <c r="A33665" s="1">
        <v>44912.583333333336</v>
      </c>
      <c r="B33665" s="2">
        <v>4137.91489</v>
      </c>
    </row>
    <row r="33666" spans="1:2" x14ac:dyDescent="0.3">
      <c r="A33666" s="1">
        <v>44912.59375</v>
      </c>
      <c r="B33666" s="2">
        <v>4054.2516999999998</v>
      </c>
    </row>
    <row r="33667" spans="1:2" x14ac:dyDescent="0.3">
      <c r="A33667" s="1">
        <v>44912.604166666664</v>
      </c>
      <c r="B33667" s="2">
        <v>3950.86202</v>
      </c>
    </row>
    <row r="33668" spans="1:2" x14ac:dyDescent="0.3">
      <c r="A33668" s="1">
        <v>44912.614583333336</v>
      </c>
      <c r="B33668" s="2">
        <v>3860.5707900000002</v>
      </c>
    </row>
    <row r="33669" spans="1:2" x14ac:dyDescent="0.3">
      <c r="A33669" s="1">
        <v>44912.625</v>
      </c>
      <c r="B33669" s="2">
        <v>3768.2172700000001</v>
      </c>
    </row>
    <row r="33670" spans="1:2" x14ac:dyDescent="0.3">
      <c r="A33670" s="1">
        <v>44912.635416666664</v>
      </c>
      <c r="B33670" s="2">
        <v>3734.98819</v>
      </c>
    </row>
    <row r="33671" spans="1:2" x14ac:dyDescent="0.3">
      <c r="A33671" s="1">
        <v>44912.645833333336</v>
      </c>
      <c r="B33671" s="2">
        <v>3676.5519100000001</v>
      </c>
    </row>
    <row r="33672" spans="1:2" x14ac:dyDescent="0.3">
      <c r="A33672" s="1">
        <v>44912.65625</v>
      </c>
      <c r="B33672" s="2">
        <v>3631.6659199999999</v>
      </c>
    </row>
    <row r="33673" spans="1:2" x14ac:dyDescent="0.3">
      <c r="A33673" s="1">
        <v>44912.666666666664</v>
      </c>
      <c r="B33673" s="2">
        <v>3594.1596800000002</v>
      </c>
    </row>
    <row r="33674" spans="1:2" x14ac:dyDescent="0.3">
      <c r="A33674" s="1">
        <v>44912.677083333336</v>
      </c>
      <c r="B33674" s="2">
        <v>3528.4762500000002</v>
      </c>
    </row>
    <row r="33675" spans="1:2" x14ac:dyDescent="0.3">
      <c r="A33675" s="1">
        <v>44912.6875</v>
      </c>
      <c r="B33675" s="2">
        <v>3547.21272</v>
      </c>
    </row>
    <row r="33676" spans="1:2" x14ac:dyDescent="0.3">
      <c r="A33676" s="1">
        <v>44912.697916666664</v>
      </c>
      <c r="B33676" s="2">
        <v>3612.2942400000002</v>
      </c>
    </row>
    <row r="33677" spans="1:2" x14ac:dyDescent="0.3">
      <c r="A33677" s="1">
        <v>44912.708333333336</v>
      </c>
      <c r="B33677" s="2">
        <v>3721.2594199999999</v>
      </c>
    </row>
    <row r="33678" spans="1:2" x14ac:dyDescent="0.3">
      <c r="A33678" s="1">
        <v>44912.71875</v>
      </c>
      <c r="B33678" s="2">
        <v>3873.87725</v>
      </c>
    </row>
    <row r="33679" spans="1:2" x14ac:dyDescent="0.3">
      <c r="A33679" s="1">
        <v>44912.729166666664</v>
      </c>
      <c r="B33679" s="2">
        <v>4119.598</v>
      </c>
    </row>
    <row r="33680" spans="1:2" x14ac:dyDescent="0.3">
      <c r="A33680" s="1">
        <v>44912.739583333336</v>
      </c>
      <c r="B33680" s="2">
        <v>4349.7834899999998</v>
      </c>
    </row>
    <row r="33681" spans="1:2" x14ac:dyDescent="0.3">
      <c r="A33681" s="1">
        <v>44912.75</v>
      </c>
      <c r="B33681" s="2">
        <v>4521.1833200000001</v>
      </c>
    </row>
    <row r="33682" spans="1:2" x14ac:dyDescent="0.3">
      <c r="A33682" s="1">
        <v>44912.760416666664</v>
      </c>
      <c r="B33682" s="2">
        <v>4560.6589199999999</v>
      </c>
    </row>
    <row r="33683" spans="1:2" x14ac:dyDescent="0.3">
      <c r="A33683" s="1">
        <v>44912.770833333336</v>
      </c>
      <c r="B33683" s="2">
        <v>4602.88681</v>
      </c>
    </row>
    <row r="33684" spans="1:2" x14ac:dyDescent="0.3">
      <c r="A33684" s="1">
        <v>44912.78125</v>
      </c>
      <c r="B33684" s="2">
        <v>4612.1517199999998</v>
      </c>
    </row>
    <row r="33685" spans="1:2" x14ac:dyDescent="0.3">
      <c r="A33685" s="1">
        <v>44912.791666666664</v>
      </c>
      <c r="B33685" s="2">
        <v>4629.8235699999996</v>
      </c>
    </row>
    <row r="33686" spans="1:2" x14ac:dyDescent="0.3">
      <c r="A33686" s="1">
        <v>44912.802083333336</v>
      </c>
      <c r="B33686" s="2">
        <v>4629.3164299999999</v>
      </c>
    </row>
    <row r="33687" spans="1:2" x14ac:dyDescent="0.3">
      <c r="A33687" s="1">
        <v>44912.8125</v>
      </c>
      <c r="B33687" s="2">
        <v>4643.08349</v>
      </c>
    </row>
    <row r="33688" spans="1:2" x14ac:dyDescent="0.3">
      <c r="A33688" s="1">
        <v>44912.822916666664</v>
      </c>
      <c r="B33688" s="2">
        <v>4581.6611499999999</v>
      </c>
    </row>
    <row r="33689" spans="1:2" x14ac:dyDescent="0.3">
      <c r="A33689" s="1">
        <v>44912.833333333336</v>
      </c>
      <c r="B33689" s="2">
        <v>4563.1890000000003</v>
      </c>
    </row>
    <row r="33690" spans="1:2" x14ac:dyDescent="0.3">
      <c r="A33690" s="1">
        <v>44912.84375</v>
      </c>
      <c r="B33690" s="2">
        <v>4362.4275699999998</v>
      </c>
    </row>
    <row r="33691" spans="1:2" x14ac:dyDescent="0.3">
      <c r="A33691" s="1">
        <v>44912.854166666664</v>
      </c>
      <c r="B33691" s="2">
        <v>4080.1253200000001</v>
      </c>
    </row>
    <row r="33692" spans="1:2" x14ac:dyDescent="0.3">
      <c r="A33692" s="1">
        <v>44912.864583333336</v>
      </c>
      <c r="B33692" s="2">
        <v>3772.5812299999998</v>
      </c>
    </row>
    <row r="33693" spans="1:2" x14ac:dyDescent="0.3">
      <c r="A33693" s="1">
        <v>44912.875</v>
      </c>
      <c r="B33693" s="2">
        <v>3562.7003399999999</v>
      </c>
    </row>
    <row r="33694" spans="1:2" x14ac:dyDescent="0.3">
      <c r="A33694" s="1">
        <v>44912.885416666664</v>
      </c>
      <c r="B33694" s="2">
        <v>3342.23011</v>
      </c>
    </row>
    <row r="33695" spans="1:2" x14ac:dyDescent="0.3">
      <c r="A33695" s="1">
        <v>44912.895833333336</v>
      </c>
      <c r="B33695" s="2">
        <v>3226.5081300000002</v>
      </c>
    </row>
    <row r="33696" spans="1:2" x14ac:dyDescent="0.3">
      <c r="A33696" s="1">
        <v>44912.90625</v>
      </c>
      <c r="B33696" s="2">
        <v>3137.0554999999999</v>
      </c>
    </row>
    <row r="33697" spans="1:2" x14ac:dyDescent="0.3">
      <c r="A33697" s="1">
        <v>44912.916666666664</v>
      </c>
      <c r="B33697" s="2">
        <v>3085.7090499999999</v>
      </c>
    </row>
    <row r="33698" spans="1:2" x14ac:dyDescent="0.3">
      <c r="A33698" s="1">
        <v>44912.927083333336</v>
      </c>
      <c r="B33698" s="2">
        <v>3087.4085500000001</v>
      </c>
    </row>
    <row r="33699" spans="1:2" x14ac:dyDescent="0.3">
      <c r="A33699" s="1">
        <v>44912.9375</v>
      </c>
      <c r="B33699" s="2">
        <v>3051.9328099999998</v>
      </c>
    </row>
    <row r="33700" spans="1:2" x14ac:dyDescent="0.3">
      <c r="A33700" s="1">
        <v>44912.947916666664</v>
      </c>
      <c r="B33700" s="2">
        <v>3016.2788500000001</v>
      </c>
    </row>
    <row r="33701" spans="1:2" x14ac:dyDescent="0.3">
      <c r="A33701" s="1">
        <v>44912.958333333336</v>
      </c>
      <c r="B33701" s="2">
        <v>2938.6008700000002</v>
      </c>
    </row>
    <row r="33702" spans="1:2" x14ac:dyDescent="0.3">
      <c r="A33702" s="1">
        <v>44912.96875</v>
      </c>
      <c r="B33702" s="2">
        <v>2867.15452</v>
      </c>
    </row>
    <row r="33703" spans="1:2" x14ac:dyDescent="0.3">
      <c r="A33703" s="1">
        <v>44912.979166666664</v>
      </c>
      <c r="B33703" s="2">
        <v>2786.43435</v>
      </c>
    </row>
    <row r="33704" spans="1:2" x14ac:dyDescent="0.3">
      <c r="A33704" s="1">
        <v>44912.989583333336</v>
      </c>
      <c r="B33704" s="2">
        <v>2678.8284899999999</v>
      </c>
    </row>
    <row r="33705" spans="1:2" x14ac:dyDescent="0.3">
      <c r="A33705" s="1">
        <v>44913</v>
      </c>
      <c r="B33705" s="2">
        <v>2577.16005</v>
      </c>
    </row>
    <row r="33706" spans="1:2" x14ac:dyDescent="0.3">
      <c r="A33706" s="1">
        <v>44913.010416666664</v>
      </c>
      <c r="B33706" s="2">
        <v>2506.6884100000002</v>
      </c>
    </row>
    <row r="33707" spans="1:2" x14ac:dyDescent="0.3">
      <c r="A33707" s="1">
        <v>44913.020833333336</v>
      </c>
      <c r="B33707" s="2">
        <v>2394.2884800000002</v>
      </c>
    </row>
    <row r="33708" spans="1:2" x14ac:dyDescent="0.3">
      <c r="A33708" s="1">
        <v>44913.03125</v>
      </c>
      <c r="B33708" s="2">
        <v>2283.7138399999999</v>
      </c>
    </row>
    <row r="33709" spans="1:2" x14ac:dyDescent="0.3">
      <c r="A33709" s="1">
        <v>44913.041666666664</v>
      </c>
      <c r="B33709" s="2">
        <v>2189.23398</v>
      </c>
    </row>
    <row r="33710" spans="1:2" x14ac:dyDescent="0.3">
      <c r="A33710" s="1">
        <v>44913.052083333336</v>
      </c>
      <c r="B33710" s="2">
        <v>2099.8236499999998</v>
      </c>
    </row>
    <row r="33711" spans="1:2" x14ac:dyDescent="0.3">
      <c r="A33711" s="1">
        <v>44913.0625</v>
      </c>
      <c r="B33711" s="2">
        <v>2018.16598</v>
      </c>
    </row>
    <row r="33712" spans="1:2" x14ac:dyDescent="0.3">
      <c r="A33712" s="1">
        <v>44913.072916666664</v>
      </c>
      <c r="B33712" s="2">
        <v>1872.83915</v>
      </c>
    </row>
    <row r="33713" spans="1:2" x14ac:dyDescent="0.3">
      <c r="A33713" s="1">
        <v>44913.083333333336</v>
      </c>
      <c r="B33713" s="2">
        <v>1816.0262700000001</v>
      </c>
    </row>
    <row r="33714" spans="1:2" x14ac:dyDescent="0.3">
      <c r="A33714" s="1">
        <v>44913.09375</v>
      </c>
      <c r="B33714" s="2">
        <v>1744.4679000000001</v>
      </c>
    </row>
    <row r="33715" spans="1:2" x14ac:dyDescent="0.3">
      <c r="A33715" s="1">
        <v>44913.104166666664</v>
      </c>
      <c r="B33715" s="2">
        <v>1715.2104099999999</v>
      </c>
    </row>
    <row r="33716" spans="1:2" x14ac:dyDescent="0.3">
      <c r="A33716" s="1">
        <v>44913.114583333336</v>
      </c>
      <c r="B33716" s="2">
        <v>1671.9363699999999</v>
      </c>
    </row>
    <row r="33717" spans="1:2" x14ac:dyDescent="0.3">
      <c r="A33717" s="1">
        <v>44913.125</v>
      </c>
      <c r="B33717" s="2">
        <v>1664.2954500000001</v>
      </c>
    </row>
    <row r="33718" spans="1:2" x14ac:dyDescent="0.3">
      <c r="A33718" s="1">
        <v>44913.135416666664</v>
      </c>
      <c r="B33718" s="2">
        <v>1589.1421700000001</v>
      </c>
    </row>
    <row r="33719" spans="1:2" x14ac:dyDescent="0.3">
      <c r="A33719" s="1">
        <v>44913.145833333336</v>
      </c>
      <c r="B33719" s="2">
        <v>1589.1103000000001</v>
      </c>
    </row>
    <row r="33720" spans="1:2" x14ac:dyDescent="0.3">
      <c r="A33720" s="1">
        <v>44913.15625</v>
      </c>
      <c r="B33720" s="2">
        <v>1544.29312</v>
      </c>
    </row>
    <row r="33721" spans="1:2" x14ac:dyDescent="0.3">
      <c r="A33721" s="1">
        <v>44913.166666666664</v>
      </c>
      <c r="B33721" s="2">
        <v>1519.02701</v>
      </c>
    </row>
    <row r="33722" spans="1:2" x14ac:dyDescent="0.3">
      <c r="A33722" s="1">
        <v>44913.177083333336</v>
      </c>
      <c r="B33722" s="2">
        <v>1504.9739400000001</v>
      </c>
    </row>
    <row r="33723" spans="1:2" x14ac:dyDescent="0.3">
      <c r="A33723" s="1">
        <v>44913.1875</v>
      </c>
      <c r="B33723" s="2">
        <v>1481.1273799999999</v>
      </c>
    </row>
    <row r="33724" spans="1:2" x14ac:dyDescent="0.3">
      <c r="A33724" s="1">
        <v>44913.197916666664</v>
      </c>
      <c r="B33724" s="2">
        <v>1485.7743399999999</v>
      </c>
    </row>
    <row r="33725" spans="1:2" x14ac:dyDescent="0.3">
      <c r="A33725" s="1">
        <v>44913.208333333336</v>
      </c>
      <c r="B33725" s="2">
        <v>1465.07674</v>
      </c>
    </row>
    <row r="33726" spans="1:2" x14ac:dyDescent="0.3">
      <c r="A33726" s="1">
        <v>44913.21875</v>
      </c>
      <c r="B33726" s="2">
        <v>1451.98803</v>
      </c>
    </row>
    <row r="33727" spans="1:2" x14ac:dyDescent="0.3">
      <c r="A33727" s="1">
        <v>44913.229166666664</v>
      </c>
      <c r="B33727" s="2">
        <v>1444.8039799999999</v>
      </c>
    </row>
    <row r="33728" spans="1:2" x14ac:dyDescent="0.3">
      <c r="A33728" s="1">
        <v>44913.239583333336</v>
      </c>
      <c r="B33728" s="2">
        <v>1446.4816699999999</v>
      </c>
    </row>
    <row r="33729" spans="1:2" x14ac:dyDescent="0.3">
      <c r="A33729" s="1">
        <v>44913.25</v>
      </c>
      <c r="B33729" s="2">
        <v>1451.1661899999999</v>
      </c>
    </row>
    <row r="33730" spans="1:2" x14ac:dyDescent="0.3">
      <c r="A33730" s="1">
        <v>44913.260416666664</v>
      </c>
      <c r="B33730" s="2">
        <v>1470.9266700000001</v>
      </c>
    </row>
    <row r="33731" spans="1:2" x14ac:dyDescent="0.3">
      <c r="A33731" s="1">
        <v>44913.270833333336</v>
      </c>
      <c r="B33731" s="2">
        <v>1517.4402399999999</v>
      </c>
    </row>
    <row r="33732" spans="1:2" x14ac:dyDescent="0.3">
      <c r="A33732" s="1">
        <v>44913.28125</v>
      </c>
      <c r="B33732" s="2">
        <v>1523.1828499999999</v>
      </c>
    </row>
    <row r="33733" spans="1:2" x14ac:dyDescent="0.3">
      <c r="A33733" s="1">
        <v>44913.291666666664</v>
      </c>
      <c r="B33733" s="2">
        <v>1546.7173</v>
      </c>
    </row>
    <row r="33734" spans="1:2" x14ac:dyDescent="0.3">
      <c r="A33734" s="1">
        <v>44913.302083333336</v>
      </c>
      <c r="B33734" s="2">
        <v>1556.21732</v>
      </c>
    </row>
    <row r="33735" spans="1:2" x14ac:dyDescent="0.3">
      <c r="A33735" s="1">
        <v>44913.3125</v>
      </c>
      <c r="B33735" s="2">
        <v>1581.5611899999999</v>
      </c>
    </row>
    <row r="33736" spans="1:2" x14ac:dyDescent="0.3">
      <c r="A33736" s="1">
        <v>44913.322916666664</v>
      </c>
      <c r="B33736" s="2">
        <v>1613.20713</v>
      </c>
    </row>
    <row r="33737" spans="1:2" x14ac:dyDescent="0.3">
      <c r="A33737" s="1">
        <v>44913.333333333336</v>
      </c>
      <c r="B33737" s="2">
        <v>1668.09214</v>
      </c>
    </row>
    <row r="33738" spans="1:2" x14ac:dyDescent="0.3">
      <c r="A33738" s="1">
        <v>44913.34375</v>
      </c>
      <c r="B33738" s="2">
        <v>1832.17551</v>
      </c>
    </row>
    <row r="33739" spans="1:2" x14ac:dyDescent="0.3">
      <c r="A33739" s="1">
        <v>44913.354166666664</v>
      </c>
      <c r="B33739" s="2">
        <v>2081.20991</v>
      </c>
    </row>
    <row r="33740" spans="1:2" x14ac:dyDescent="0.3">
      <c r="A33740" s="1">
        <v>44913.364583333336</v>
      </c>
      <c r="B33740" s="2">
        <v>2293.31754</v>
      </c>
    </row>
    <row r="33741" spans="1:2" x14ac:dyDescent="0.3">
      <c r="A33741" s="1">
        <v>44913.375</v>
      </c>
      <c r="B33741" s="2">
        <v>2519.4802399999999</v>
      </c>
    </row>
    <row r="33742" spans="1:2" x14ac:dyDescent="0.3">
      <c r="A33742" s="1">
        <v>44913.385416666664</v>
      </c>
      <c r="B33742" s="2">
        <v>2749.3446899999999</v>
      </c>
    </row>
    <row r="33743" spans="1:2" x14ac:dyDescent="0.3">
      <c r="A33743" s="1">
        <v>44913.395833333336</v>
      </c>
      <c r="B33743" s="2">
        <v>2982.0140000000001</v>
      </c>
    </row>
    <row r="33744" spans="1:2" x14ac:dyDescent="0.3">
      <c r="A33744" s="1">
        <v>44913.40625</v>
      </c>
      <c r="B33744" s="2">
        <v>3162.7482</v>
      </c>
    </row>
    <row r="33745" spans="1:2" x14ac:dyDescent="0.3">
      <c r="A33745" s="1">
        <v>44913.416666666664</v>
      </c>
      <c r="B33745" s="2">
        <v>3388.6930900000002</v>
      </c>
    </row>
    <row r="33746" spans="1:2" x14ac:dyDescent="0.3">
      <c r="A33746" s="1">
        <v>44913.427083333336</v>
      </c>
      <c r="B33746" s="2">
        <v>3528.3242399999999</v>
      </c>
    </row>
    <row r="33747" spans="1:2" x14ac:dyDescent="0.3">
      <c r="A33747" s="1">
        <v>44913.4375</v>
      </c>
      <c r="B33747" s="2">
        <v>3711.0291499999998</v>
      </c>
    </row>
    <row r="33748" spans="1:2" x14ac:dyDescent="0.3">
      <c r="A33748" s="1">
        <v>44913.447916666664</v>
      </c>
      <c r="B33748" s="2">
        <v>3835.7114099999999</v>
      </c>
    </row>
    <row r="33749" spans="1:2" x14ac:dyDescent="0.3">
      <c r="A33749" s="1">
        <v>44913.458333333336</v>
      </c>
      <c r="B33749" s="2">
        <v>3954.8913899999998</v>
      </c>
    </row>
    <row r="33750" spans="1:2" x14ac:dyDescent="0.3">
      <c r="A33750" s="1">
        <v>44913.46875</v>
      </c>
      <c r="B33750" s="2">
        <v>4110.84566</v>
      </c>
    </row>
    <row r="33751" spans="1:2" x14ac:dyDescent="0.3">
      <c r="A33751" s="1">
        <v>44913.479166666664</v>
      </c>
      <c r="B33751" s="2">
        <v>4231.1283000000003</v>
      </c>
    </row>
    <row r="33752" spans="1:2" x14ac:dyDescent="0.3">
      <c r="A33752" s="1">
        <v>44913.489583333336</v>
      </c>
      <c r="B33752" s="2">
        <v>4361.59897</v>
      </c>
    </row>
    <row r="33753" spans="1:2" x14ac:dyDescent="0.3">
      <c r="A33753" s="1">
        <v>44913.5</v>
      </c>
      <c r="B33753" s="2">
        <v>4449.3847400000004</v>
      </c>
    </row>
    <row r="33754" spans="1:2" x14ac:dyDescent="0.3">
      <c r="A33754" s="1">
        <v>44913.510416666664</v>
      </c>
      <c r="B33754" s="2">
        <v>4443.63058</v>
      </c>
    </row>
    <row r="33755" spans="1:2" x14ac:dyDescent="0.3">
      <c r="A33755" s="1">
        <v>44913.520833333336</v>
      </c>
      <c r="B33755" s="2">
        <v>4425.0931600000004</v>
      </c>
    </row>
    <row r="33756" spans="1:2" x14ac:dyDescent="0.3">
      <c r="A33756" s="1">
        <v>44913.53125</v>
      </c>
      <c r="B33756" s="2">
        <v>4314.8967400000001</v>
      </c>
    </row>
    <row r="33757" spans="1:2" x14ac:dyDescent="0.3">
      <c r="A33757" s="1">
        <v>44913.541666666664</v>
      </c>
      <c r="B33757" s="2">
        <v>4212.1378999999997</v>
      </c>
    </row>
    <row r="33758" spans="1:2" x14ac:dyDescent="0.3">
      <c r="A33758" s="1">
        <v>44913.552083333336</v>
      </c>
      <c r="B33758" s="2">
        <v>4075.0169599999999</v>
      </c>
    </row>
    <row r="33759" spans="1:2" x14ac:dyDescent="0.3">
      <c r="A33759" s="1">
        <v>44913.5625</v>
      </c>
      <c r="B33759" s="2">
        <v>3924.46794</v>
      </c>
    </row>
    <row r="33760" spans="1:2" x14ac:dyDescent="0.3">
      <c r="A33760" s="1">
        <v>44913.572916666664</v>
      </c>
      <c r="B33760" s="2">
        <v>3727.0906799999998</v>
      </c>
    </row>
    <row r="33761" spans="1:2" x14ac:dyDescent="0.3">
      <c r="A33761" s="1">
        <v>44913.583333333336</v>
      </c>
      <c r="B33761" s="2">
        <v>3540.54952</v>
      </c>
    </row>
    <row r="33762" spans="1:2" x14ac:dyDescent="0.3">
      <c r="A33762" s="1">
        <v>44913.59375</v>
      </c>
      <c r="B33762" s="2">
        <v>3424.0272300000001</v>
      </c>
    </row>
    <row r="33763" spans="1:2" x14ac:dyDescent="0.3">
      <c r="A33763" s="1">
        <v>44913.604166666664</v>
      </c>
      <c r="B33763" s="2">
        <v>3262.4467199999999</v>
      </c>
    </row>
    <row r="33764" spans="1:2" x14ac:dyDescent="0.3">
      <c r="A33764" s="1">
        <v>44913.614583333336</v>
      </c>
      <c r="B33764" s="2">
        <v>3160.4778200000001</v>
      </c>
    </row>
    <row r="33765" spans="1:2" x14ac:dyDescent="0.3">
      <c r="A33765" s="1">
        <v>44913.625</v>
      </c>
      <c r="B33765" s="2">
        <v>3033.79277</v>
      </c>
    </row>
    <row r="33766" spans="1:2" x14ac:dyDescent="0.3">
      <c r="A33766" s="1">
        <v>44913.635416666664</v>
      </c>
      <c r="B33766" s="2">
        <v>2977.1791699999999</v>
      </c>
    </row>
    <row r="33767" spans="1:2" x14ac:dyDescent="0.3">
      <c r="A33767" s="1">
        <v>44913.645833333336</v>
      </c>
      <c r="B33767" s="2">
        <v>2894.1533100000001</v>
      </c>
    </row>
    <row r="33768" spans="1:2" x14ac:dyDescent="0.3">
      <c r="A33768" s="1">
        <v>44913.65625</v>
      </c>
      <c r="B33768" s="2">
        <v>2848.45246</v>
      </c>
    </row>
    <row r="33769" spans="1:2" x14ac:dyDescent="0.3">
      <c r="A33769" s="1">
        <v>44913.666666666664</v>
      </c>
      <c r="B33769" s="2">
        <v>2776.1156799999999</v>
      </c>
    </row>
    <row r="33770" spans="1:2" x14ac:dyDescent="0.3">
      <c r="A33770" s="1">
        <v>44913.677083333336</v>
      </c>
      <c r="B33770" s="2">
        <v>2677.8688400000001</v>
      </c>
    </row>
    <row r="33771" spans="1:2" x14ac:dyDescent="0.3">
      <c r="A33771" s="1">
        <v>44913.6875</v>
      </c>
      <c r="B33771" s="2">
        <v>2615.9203400000001</v>
      </c>
    </row>
    <row r="33772" spans="1:2" x14ac:dyDescent="0.3">
      <c r="A33772" s="1">
        <v>44913.697916666664</v>
      </c>
      <c r="B33772" s="2">
        <v>2632.2342699999999</v>
      </c>
    </row>
    <row r="33773" spans="1:2" x14ac:dyDescent="0.3">
      <c r="A33773" s="1">
        <v>44913.708333333336</v>
      </c>
      <c r="B33773" s="2">
        <v>2668.9799600000001</v>
      </c>
    </row>
    <row r="33774" spans="1:2" x14ac:dyDescent="0.3">
      <c r="A33774" s="1">
        <v>44913.71875</v>
      </c>
      <c r="B33774" s="2">
        <v>2763.1621100000002</v>
      </c>
    </row>
    <row r="33775" spans="1:2" x14ac:dyDescent="0.3">
      <c r="A33775" s="1">
        <v>44913.729166666664</v>
      </c>
      <c r="B33775" s="2">
        <v>2920.0415600000001</v>
      </c>
    </row>
    <row r="33776" spans="1:2" x14ac:dyDescent="0.3">
      <c r="A33776" s="1">
        <v>44913.739583333336</v>
      </c>
      <c r="B33776" s="2">
        <v>3112.4637200000002</v>
      </c>
    </row>
    <row r="33777" spans="1:2" x14ac:dyDescent="0.3">
      <c r="A33777" s="1">
        <v>44913.75</v>
      </c>
      <c r="B33777" s="2">
        <v>3205.5743699999998</v>
      </c>
    </row>
    <row r="33778" spans="1:2" x14ac:dyDescent="0.3">
      <c r="A33778" s="1">
        <v>44913.760416666664</v>
      </c>
      <c r="B33778" s="2">
        <v>3339.6681899999999</v>
      </c>
    </row>
    <row r="33779" spans="1:2" x14ac:dyDescent="0.3">
      <c r="A33779" s="1">
        <v>44913.770833333336</v>
      </c>
      <c r="B33779" s="2">
        <v>3455.6392599999999</v>
      </c>
    </row>
    <row r="33780" spans="1:2" x14ac:dyDescent="0.3">
      <c r="A33780" s="1">
        <v>44913.78125</v>
      </c>
      <c r="B33780" s="2">
        <v>3571.41975</v>
      </c>
    </row>
    <row r="33781" spans="1:2" x14ac:dyDescent="0.3">
      <c r="A33781" s="1">
        <v>44913.791666666664</v>
      </c>
      <c r="B33781" s="2">
        <v>3659.6538099999998</v>
      </c>
    </row>
    <row r="33782" spans="1:2" x14ac:dyDescent="0.3">
      <c r="A33782" s="1">
        <v>44913.802083333336</v>
      </c>
      <c r="B33782" s="2">
        <v>3789.7935600000001</v>
      </c>
    </row>
    <row r="33783" spans="1:2" x14ac:dyDescent="0.3">
      <c r="A33783" s="1">
        <v>44913.8125</v>
      </c>
      <c r="B33783" s="2">
        <v>3853.93019</v>
      </c>
    </row>
    <row r="33784" spans="1:2" x14ac:dyDescent="0.3">
      <c r="A33784" s="1">
        <v>44913.822916666664</v>
      </c>
      <c r="B33784" s="2">
        <v>3911.6534299999998</v>
      </c>
    </row>
    <row r="33785" spans="1:2" x14ac:dyDescent="0.3">
      <c r="A33785" s="1">
        <v>44913.833333333336</v>
      </c>
      <c r="B33785" s="2">
        <v>3946.4041200000001</v>
      </c>
    </row>
    <row r="33786" spans="1:2" x14ac:dyDescent="0.3">
      <c r="A33786" s="1">
        <v>44913.84375</v>
      </c>
      <c r="B33786" s="2">
        <v>3877.7652200000002</v>
      </c>
    </row>
    <row r="33787" spans="1:2" x14ac:dyDescent="0.3">
      <c r="A33787" s="1">
        <v>44913.854166666664</v>
      </c>
      <c r="B33787" s="2">
        <v>3721.8085099999998</v>
      </c>
    </row>
    <row r="33788" spans="1:2" x14ac:dyDescent="0.3">
      <c r="A33788" s="1">
        <v>44913.864583333336</v>
      </c>
      <c r="B33788" s="2">
        <v>3548.0670599999999</v>
      </c>
    </row>
    <row r="33789" spans="1:2" x14ac:dyDescent="0.3">
      <c r="A33789" s="1">
        <v>44913.875</v>
      </c>
      <c r="B33789" s="2">
        <v>3381.404</v>
      </c>
    </row>
    <row r="33790" spans="1:2" x14ac:dyDescent="0.3">
      <c r="A33790" s="1">
        <v>44913.885416666664</v>
      </c>
      <c r="B33790" s="2">
        <v>3272.66329</v>
      </c>
    </row>
    <row r="33791" spans="1:2" x14ac:dyDescent="0.3">
      <c r="A33791" s="1">
        <v>44913.895833333336</v>
      </c>
      <c r="B33791" s="2">
        <v>3201.2710400000001</v>
      </c>
    </row>
    <row r="33792" spans="1:2" x14ac:dyDescent="0.3">
      <c r="A33792" s="1">
        <v>44913.90625</v>
      </c>
      <c r="B33792" s="2">
        <v>3142.50144</v>
      </c>
    </row>
    <row r="33793" spans="1:2" x14ac:dyDescent="0.3">
      <c r="A33793" s="1">
        <v>44913.916666666664</v>
      </c>
      <c r="B33793" s="2">
        <v>3073.6639799999998</v>
      </c>
    </row>
    <row r="33794" spans="1:2" x14ac:dyDescent="0.3">
      <c r="A33794" s="1">
        <v>44913.927083333336</v>
      </c>
      <c r="B33794" s="2">
        <v>2983.75378</v>
      </c>
    </row>
    <row r="33795" spans="1:2" x14ac:dyDescent="0.3">
      <c r="A33795" s="1">
        <v>44913.9375</v>
      </c>
      <c r="B33795" s="2">
        <v>2920.8203400000002</v>
      </c>
    </row>
    <row r="33796" spans="1:2" x14ac:dyDescent="0.3">
      <c r="A33796" s="1">
        <v>44913.947916666664</v>
      </c>
      <c r="B33796" s="2">
        <v>2801.3089599999998</v>
      </c>
    </row>
    <row r="33797" spans="1:2" x14ac:dyDescent="0.3">
      <c r="A33797" s="1">
        <v>44913.958333333336</v>
      </c>
      <c r="B33797" s="2">
        <v>2677.2939200000001</v>
      </c>
    </row>
    <row r="33798" spans="1:2" x14ac:dyDescent="0.3">
      <c r="A33798" s="1">
        <v>44913.96875</v>
      </c>
      <c r="B33798" s="2">
        <v>2525.3538699999999</v>
      </c>
    </row>
    <row r="33799" spans="1:2" x14ac:dyDescent="0.3">
      <c r="A33799" s="1">
        <v>44913.979166666664</v>
      </c>
      <c r="B33799" s="2">
        <v>2412.7673799999998</v>
      </c>
    </row>
    <row r="33800" spans="1:2" x14ac:dyDescent="0.3">
      <c r="A33800" s="1">
        <v>44913.989583333336</v>
      </c>
      <c r="B33800" s="2">
        <v>2334.4899799999998</v>
      </c>
    </row>
    <row r="33801" spans="1:2" x14ac:dyDescent="0.3">
      <c r="A33801" s="1">
        <v>44914</v>
      </c>
      <c r="B33801" s="2">
        <v>2167.5798799999998</v>
      </c>
    </row>
    <row r="33802" spans="1:2" x14ac:dyDescent="0.3">
      <c r="A33802" s="1">
        <v>44914.010416666664</v>
      </c>
      <c r="B33802" s="2">
        <v>2107.52387</v>
      </c>
    </row>
    <row r="33803" spans="1:2" x14ac:dyDescent="0.3">
      <c r="A33803" s="1">
        <v>44914.020833333336</v>
      </c>
      <c r="B33803" s="2">
        <v>1994.2378799999999</v>
      </c>
    </row>
    <row r="33804" spans="1:2" x14ac:dyDescent="0.3">
      <c r="A33804" s="1">
        <v>44914.03125</v>
      </c>
      <c r="B33804" s="2">
        <v>1889.6140800000001</v>
      </c>
    </row>
    <row r="33805" spans="1:2" x14ac:dyDescent="0.3">
      <c r="A33805" s="1">
        <v>44914.041666666664</v>
      </c>
      <c r="B33805" s="2">
        <v>1786.6771200000001</v>
      </c>
    </row>
    <row r="33806" spans="1:2" x14ac:dyDescent="0.3">
      <c r="A33806" s="1">
        <v>44914.052083333336</v>
      </c>
      <c r="B33806" s="2">
        <v>1743.02802</v>
      </c>
    </row>
    <row r="33807" spans="1:2" x14ac:dyDescent="0.3">
      <c r="A33807" s="1">
        <v>44914.0625</v>
      </c>
      <c r="B33807" s="2">
        <v>1695.7267300000001</v>
      </c>
    </row>
    <row r="33808" spans="1:2" x14ac:dyDescent="0.3">
      <c r="A33808" s="1">
        <v>44914.072916666664</v>
      </c>
      <c r="B33808" s="2">
        <v>1628.53333</v>
      </c>
    </row>
    <row r="33809" spans="1:2" x14ac:dyDescent="0.3">
      <c r="A33809" s="1">
        <v>44914.083333333336</v>
      </c>
      <c r="B33809" s="2">
        <v>1613.71523</v>
      </c>
    </row>
    <row r="33810" spans="1:2" x14ac:dyDescent="0.3">
      <c r="A33810" s="1">
        <v>44914.09375</v>
      </c>
      <c r="B33810" s="2">
        <v>1592.80987</v>
      </c>
    </row>
    <row r="33811" spans="1:2" x14ac:dyDescent="0.3">
      <c r="A33811" s="1">
        <v>44914.104166666664</v>
      </c>
      <c r="B33811" s="2">
        <v>1579.9684500000001</v>
      </c>
    </row>
    <row r="33812" spans="1:2" x14ac:dyDescent="0.3">
      <c r="A33812" s="1">
        <v>44914.114583333336</v>
      </c>
      <c r="B33812" s="2">
        <v>1546.1481000000001</v>
      </c>
    </row>
    <row r="33813" spans="1:2" x14ac:dyDescent="0.3">
      <c r="A33813" s="1">
        <v>44914.125</v>
      </c>
      <c r="B33813" s="2">
        <v>1540.3024600000001</v>
      </c>
    </row>
    <row r="33814" spans="1:2" x14ac:dyDescent="0.3">
      <c r="A33814" s="1">
        <v>44914.135416666664</v>
      </c>
      <c r="B33814" s="2">
        <v>1523.98938</v>
      </c>
    </row>
    <row r="33815" spans="1:2" x14ac:dyDescent="0.3">
      <c r="A33815" s="1">
        <v>44914.145833333336</v>
      </c>
      <c r="B33815" s="2">
        <v>1509.8005700000001</v>
      </c>
    </row>
    <row r="33816" spans="1:2" x14ac:dyDescent="0.3">
      <c r="A33816" s="1">
        <v>44914.15625</v>
      </c>
      <c r="B33816" s="2">
        <v>1505.1516200000001</v>
      </c>
    </row>
    <row r="33817" spans="1:2" x14ac:dyDescent="0.3">
      <c r="A33817" s="1">
        <v>44914.166666666664</v>
      </c>
      <c r="B33817" s="2">
        <v>1510.7819300000001</v>
      </c>
    </row>
    <row r="33818" spans="1:2" x14ac:dyDescent="0.3">
      <c r="A33818" s="1">
        <v>44914.177083333336</v>
      </c>
      <c r="B33818" s="2">
        <v>1510.61304</v>
      </c>
    </row>
    <row r="33819" spans="1:2" x14ac:dyDescent="0.3">
      <c r="A33819" s="1">
        <v>44914.1875</v>
      </c>
      <c r="B33819" s="2">
        <v>1528.6643099999999</v>
      </c>
    </row>
    <row r="33820" spans="1:2" x14ac:dyDescent="0.3">
      <c r="A33820" s="1">
        <v>44914.197916666664</v>
      </c>
      <c r="B33820" s="2">
        <v>1553.46677</v>
      </c>
    </row>
    <row r="33821" spans="1:2" x14ac:dyDescent="0.3">
      <c r="A33821" s="1">
        <v>44914.208333333336</v>
      </c>
      <c r="B33821" s="2">
        <v>1590.7377200000001</v>
      </c>
    </row>
    <row r="33822" spans="1:2" x14ac:dyDescent="0.3">
      <c r="A33822" s="1">
        <v>44914.21875</v>
      </c>
      <c r="B33822" s="2">
        <v>1558.87149</v>
      </c>
    </row>
    <row r="33823" spans="1:2" x14ac:dyDescent="0.3">
      <c r="A33823" s="1">
        <v>44914.229166666664</v>
      </c>
      <c r="B33823" s="2">
        <v>1622.9938500000001</v>
      </c>
    </row>
    <row r="33824" spans="1:2" x14ac:dyDescent="0.3">
      <c r="A33824" s="1">
        <v>44914.239583333336</v>
      </c>
      <c r="B33824" s="2">
        <v>1722.4143300000001</v>
      </c>
    </row>
    <row r="33825" spans="1:2" x14ac:dyDescent="0.3">
      <c r="A33825" s="1">
        <v>44914.25</v>
      </c>
      <c r="B33825" s="2">
        <v>1974.8692699999999</v>
      </c>
    </row>
    <row r="33826" spans="1:2" x14ac:dyDescent="0.3">
      <c r="A33826" s="1">
        <v>44914.260416666664</v>
      </c>
      <c r="B33826" s="2">
        <v>2337.6258899999998</v>
      </c>
    </row>
    <row r="33827" spans="1:2" x14ac:dyDescent="0.3">
      <c r="A33827" s="1">
        <v>44914.270833333336</v>
      </c>
      <c r="B33827" s="2">
        <v>2603.3478799999998</v>
      </c>
    </row>
    <row r="33828" spans="1:2" x14ac:dyDescent="0.3">
      <c r="A33828" s="1">
        <v>44914.28125</v>
      </c>
      <c r="B33828" s="2">
        <v>2935.7709199999999</v>
      </c>
    </row>
    <row r="33829" spans="1:2" x14ac:dyDescent="0.3">
      <c r="A33829" s="1">
        <v>44914.291666666664</v>
      </c>
      <c r="B33829" s="2">
        <v>3254.8038499999998</v>
      </c>
    </row>
    <row r="33830" spans="1:2" x14ac:dyDescent="0.3">
      <c r="A33830" s="1">
        <v>44914.302083333336</v>
      </c>
      <c r="B33830" s="2">
        <v>3537.2575000000002</v>
      </c>
    </row>
    <row r="33831" spans="1:2" x14ac:dyDescent="0.3">
      <c r="A33831" s="1">
        <v>44914.3125</v>
      </c>
      <c r="B33831" s="2">
        <v>3860.2653599999999</v>
      </c>
    </row>
    <row r="33832" spans="1:2" x14ac:dyDescent="0.3">
      <c r="A33832" s="1">
        <v>44914.322916666664</v>
      </c>
      <c r="B33832" s="2">
        <v>4133.7916800000003</v>
      </c>
    </row>
    <row r="33833" spans="1:2" x14ac:dyDescent="0.3">
      <c r="A33833" s="1">
        <v>44914.333333333336</v>
      </c>
      <c r="B33833" s="2">
        <v>4336.5070299999998</v>
      </c>
    </row>
    <row r="33834" spans="1:2" x14ac:dyDescent="0.3">
      <c r="A33834" s="1">
        <v>44914.34375</v>
      </c>
      <c r="B33834" s="2">
        <v>4568.8117599999996</v>
      </c>
    </row>
    <row r="33835" spans="1:2" x14ac:dyDescent="0.3">
      <c r="A33835" s="1">
        <v>44914.354166666664</v>
      </c>
      <c r="B33835" s="2">
        <v>4743.2439599999998</v>
      </c>
    </row>
    <row r="33836" spans="1:2" x14ac:dyDescent="0.3">
      <c r="A33836" s="1">
        <v>44914.364583333336</v>
      </c>
      <c r="B33836" s="2">
        <v>4823.71371</v>
      </c>
    </row>
    <row r="33837" spans="1:2" x14ac:dyDescent="0.3">
      <c r="A33837" s="1">
        <v>44914.375</v>
      </c>
      <c r="B33837" s="2">
        <v>4881.9190900000003</v>
      </c>
    </row>
    <row r="33838" spans="1:2" x14ac:dyDescent="0.3">
      <c r="A33838" s="1">
        <v>44914.385416666664</v>
      </c>
      <c r="B33838" s="2">
        <v>4888.7055899999996</v>
      </c>
    </row>
    <row r="33839" spans="1:2" x14ac:dyDescent="0.3">
      <c r="A33839" s="1">
        <v>44914.395833333336</v>
      </c>
      <c r="B33839" s="2">
        <v>4779.5563899999997</v>
      </c>
    </row>
    <row r="33840" spans="1:2" x14ac:dyDescent="0.3">
      <c r="A33840" s="1">
        <v>44914.40625</v>
      </c>
      <c r="B33840" s="2">
        <v>4738.4026899999999</v>
      </c>
    </row>
    <row r="33841" spans="1:2" x14ac:dyDescent="0.3">
      <c r="A33841" s="1">
        <v>44914.416666666664</v>
      </c>
      <c r="B33841" s="2">
        <v>4771.2696999999998</v>
      </c>
    </row>
    <row r="33842" spans="1:2" x14ac:dyDescent="0.3">
      <c r="A33842" s="1">
        <v>44914.427083333336</v>
      </c>
      <c r="B33842" s="2">
        <v>4724.4210599999997</v>
      </c>
    </row>
    <row r="33843" spans="1:2" x14ac:dyDescent="0.3">
      <c r="A33843" s="1">
        <v>44914.4375</v>
      </c>
      <c r="B33843" s="2">
        <v>4723.3311199999998</v>
      </c>
    </row>
    <row r="33844" spans="1:2" x14ac:dyDescent="0.3">
      <c r="A33844" s="1">
        <v>44914.447916666664</v>
      </c>
      <c r="B33844" s="2">
        <v>4703.7335899999998</v>
      </c>
    </row>
    <row r="33845" spans="1:2" x14ac:dyDescent="0.3">
      <c r="A33845" s="1">
        <v>44914.458333333336</v>
      </c>
      <c r="B33845" s="2">
        <v>4714.9951700000001</v>
      </c>
    </row>
    <row r="33846" spans="1:2" x14ac:dyDescent="0.3">
      <c r="A33846" s="1">
        <v>44914.46875</v>
      </c>
      <c r="B33846" s="2">
        <v>4732.6993499999999</v>
      </c>
    </row>
    <row r="33847" spans="1:2" x14ac:dyDescent="0.3">
      <c r="A33847" s="1">
        <v>44914.479166666664</v>
      </c>
      <c r="B33847" s="2">
        <v>4713.9288299999998</v>
      </c>
    </row>
    <row r="33848" spans="1:2" x14ac:dyDescent="0.3">
      <c r="A33848" s="1">
        <v>44914.489583333336</v>
      </c>
      <c r="B33848" s="2">
        <v>4777.66273</v>
      </c>
    </row>
    <row r="33849" spans="1:2" x14ac:dyDescent="0.3">
      <c r="A33849" s="1">
        <v>44914.5</v>
      </c>
      <c r="B33849" s="2">
        <v>4768.7905899999996</v>
      </c>
    </row>
    <row r="33850" spans="1:2" x14ac:dyDescent="0.3">
      <c r="A33850" s="1">
        <v>44914.510416666664</v>
      </c>
      <c r="B33850" s="2">
        <v>4781.0985499999997</v>
      </c>
    </row>
    <row r="33851" spans="1:2" x14ac:dyDescent="0.3">
      <c r="A33851" s="1">
        <v>44914.520833333336</v>
      </c>
      <c r="B33851" s="2">
        <v>4811.11571</v>
      </c>
    </row>
    <row r="33852" spans="1:2" x14ac:dyDescent="0.3">
      <c r="A33852" s="1">
        <v>44914.53125</v>
      </c>
      <c r="B33852" s="2">
        <v>4785.1899899999999</v>
      </c>
    </row>
    <row r="33853" spans="1:2" x14ac:dyDescent="0.3">
      <c r="A33853" s="1">
        <v>44914.541666666664</v>
      </c>
      <c r="B33853" s="2">
        <v>4737.3985599999996</v>
      </c>
    </row>
    <row r="33854" spans="1:2" x14ac:dyDescent="0.3">
      <c r="A33854" s="1">
        <v>44914.552083333336</v>
      </c>
      <c r="B33854" s="2">
        <v>4752.7322700000004</v>
      </c>
    </row>
    <row r="33855" spans="1:2" x14ac:dyDescent="0.3">
      <c r="A33855" s="1">
        <v>44914.5625</v>
      </c>
      <c r="B33855" s="2">
        <v>4623.9601199999997</v>
      </c>
    </row>
    <row r="33856" spans="1:2" x14ac:dyDescent="0.3">
      <c r="A33856" s="1">
        <v>44914.572916666664</v>
      </c>
      <c r="B33856" s="2">
        <v>4465.2663899999998</v>
      </c>
    </row>
    <row r="33857" spans="1:2" x14ac:dyDescent="0.3">
      <c r="A33857" s="1">
        <v>44914.583333333336</v>
      </c>
      <c r="B33857" s="2">
        <v>4380.7595899999997</v>
      </c>
    </row>
    <row r="33858" spans="1:2" x14ac:dyDescent="0.3">
      <c r="A33858" s="1">
        <v>44914.59375</v>
      </c>
      <c r="B33858" s="2">
        <v>4328.0101699999996</v>
      </c>
    </row>
    <row r="33859" spans="1:2" x14ac:dyDescent="0.3">
      <c r="A33859" s="1">
        <v>44914.604166666664</v>
      </c>
      <c r="B33859" s="2">
        <v>4313.1943600000004</v>
      </c>
    </row>
    <row r="33860" spans="1:2" x14ac:dyDescent="0.3">
      <c r="A33860" s="1">
        <v>44914.614583333336</v>
      </c>
      <c r="B33860" s="2">
        <v>4292.2429599999996</v>
      </c>
    </row>
    <row r="33861" spans="1:2" x14ac:dyDescent="0.3">
      <c r="A33861" s="1">
        <v>44914.625</v>
      </c>
      <c r="B33861" s="2">
        <v>4236.9323299999996</v>
      </c>
    </row>
    <row r="33862" spans="1:2" x14ac:dyDescent="0.3">
      <c r="A33862" s="1">
        <v>44914.635416666664</v>
      </c>
      <c r="B33862" s="2">
        <v>4191.5822500000004</v>
      </c>
    </row>
    <row r="33863" spans="1:2" x14ac:dyDescent="0.3">
      <c r="A33863" s="1">
        <v>44914.645833333336</v>
      </c>
      <c r="B33863" s="2">
        <v>4158.9876800000002</v>
      </c>
    </row>
    <row r="33864" spans="1:2" x14ac:dyDescent="0.3">
      <c r="A33864" s="1">
        <v>44914.65625</v>
      </c>
      <c r="B33864" s="2">
        <v>4093.0089899999998</v>
      </c>
    </row>
    <row r="33865" spans="1:2" x14ac:dyDescent="0.3">
      <c r="A33865" s="1">
        <v>44914.666666666664</v>
      </c>
      <c r="B33865" s="2">
        <v>4051.96245</v>
      </c>
    </row>
    <row r="33866" spans="1:2" x14ac:dyDescent="0.3">
      <c r="A33866" s="1">
        <v>44914.677083333336</v>
      </c>
      <c r="B33866" s="2">
        <v>3948.52304</v>
      </c>
    </row>
    <row r="33867" spans="1:2" x14ac:dyDescent="0.3">
      <c r="A33867" s="1">
        <v>44914.6875</v>
      </c>
      <c r="B33867" s="2">
        <v>3935.98819</v>
      </c>
    </row>
    <row r="33868" spans="1:2" x14ac:dyDescent="0.3">
      <c r="A33868" s="1">
        <v>44914.697916666664</v>
      </c>
      <c r="B33868" s="2">
        <v>3907.30852</v>
      </c>
    </row>
    <row r="33869" spans="1:2" x14ac:dyDescent="0.3">
      <c r="A33869" s="1">
        <v>44914.708333333336</v>
      </c>
      <c r="B33869" s="2">
        <v>3928.1175600000001</v>
      </c>
    </row>
    <row r="33870" spans="1:2" x14ac:dyDescent="0.3">
      <c r="A33870" s="1">
        <v>44914.71875</v>
      </c>
      <c r="B33870" s="2">
        <v>3922.62122</v>
      </c>
    </row>
    <row r="33871" spans="1:2" x14ac:dyDescent="0.3">
      <c r="A33871" s="1">
        <v>44914.729166666664</v>
      </c>
      <c r="B33871" s="2">
        <v>4004.5137500000001</v>
      </c>
    </row>
    <row r="33872" spans="1:2" x14ac:dyDescent="0.3">
      <c r="A33872" s="1">
        <v>44914.739583333336</v>
      </c>
      <c r="B33872" s="2">
        <v>4142.9515000000001</v>
      </c>
    </row>
    <row r="33873" spans="1:2" x14ac:dyDescent="0.3">
      <c r="A33873" s="1">
        <v>44914.75</v>
      </c>
      <c r="B33873" s="2">
        <v>4152.1083399999998</v>
      </c>
    </row>
    <row r="33874" spans="1:2" x14ac:dyDescent="0.3">
      <c r="A33874" s="1">
        <v>44914.760416666664</v>
      </c>
      <c r="B33874" s="2">
        <v>4280.2171900000003</v>
      </c>
    </row>
    <row r="33875" spans="1:2" x14ac:dyDescent="0.3">
      <c r="A33875" s="1">
        <v>44914.770833333336</v>
      </c>
      <c r="B33875" s="2">
        <v>4354.7644799999998</v>
      </c>
    </row>
    <row r="33876" spans="1:2" x14ac:dyDescent="0.3">
      <c r="A33876" s="1">
        <v>44914.78125</v>
      </c>
      <c r="B33876" s="2">
        <v>4435.4067500000001</v>
      </c>
    </row>
    <row r="33877" spans="1:2" x14ac:dyDescent="0.3">
      <c r="A33877" s="1">
        <v>44914.791666666664</v>
      </c>
      <c r="B33877" s="2">
        <v>4468.5308699999996</v>
      </c>
    </row>
    <row r="33878" spans="1:2" x14ac:dyDescent="0.3">
      <c r="A33878" s="1">
        <v>44914.802083333336</v>
      </c>
      <c r="B33878" s="2">
        <v>4479.5246200000001</v>
      </c>
    </row>
    <row r="33879" spans="1:2" x14ac:dyDescent="0.3">
      <c r="A33879" s="1">
        <v>44914.8125</v>
      </c>
      <c r="B33879" s="2">
        <v>4462.2975399999996</v>
      </c>
    </row>
    <row r="33880" spans="1:2" x14ac:dyDescent="0.3">
      <c r="A33880" s="1">
        <v>44914.822916666664</v>
      </c>
      <c r="B33880" s="2">
        <v>4420.4144900000001</v>
      </c>
    </row>
    <row r="33881" spans="1:2" x14ac:dyDescent="0.3">
      <c r="A33881" s="1">
        <v>44914.833333333336</v>
      </c>
      <c r="B33881" s="2">
        <v>4378.8966600000003</v>
      </c>
    </row>
    <row r="33882" spans="1:2" x14ac:dyDescent="0.3">
      <c r="A33882" s="1">
        <v>44914.84375</v>
      </c>
      <c r="B33882" s="2">
        <v>4220.4931500000002</v>
      </c>
    </row>
    <row r="33883" spans="1:2" x14ac:dyDescent="0.3">
      <c r="A33883" s="1">
        <v>44914.854166666664</v>
      </c>
      <c r="B33883" s="2">
        <v>4014.2636499999999</v>
      </c>
    </row>
    <row r="33884" spans="1:2" x14ac:dyDescent="0.3">
      <c r="A33884" s="1">
        <v>44914.864583333336</v>
      </c>
      <c r="B33884" s="2">
        <v>3850.0522299999998</v>
      </c>
    </row>
    <row r="33885" spans="1:2" x14ac:dyDescent="0.3">
      <c r="A33885" s="1">
        <v>44914.875</v>
      </c>
      <c r="B33885" s="2">
        <v>3659.12662</v>
      </c>
    </row>
    <row r="33886" spans="1:2" x14ac:dyDescent="0.3">
      <c r="A33886" s="1">
        <v>44914.885416666664</v>
      </c>
      <c r="B33886" s="2">
        <v>3530.9525800000001</v>
      </c>
    </row>
    <row r="33887" spans="1:2" x14ac:dyDescent="0.3">
      <c r="A33887" s="1">
        <v>44914.895833333336</v>
      </c>
      <c r="B33887" s="2">
        <v>3435.7604299999998</v>
      </c>
    </row>
    <row r="33888" spans="1:2" x14ac:dyDescent="0.3">
      <c r="A33888" s="1">
        <v>44914.90625</v>
      </c>
      <c r="B33888" s="2">
        <v>3353.33338</v>
      </c>
    </row>
    <row r="33889" spans="1:2" x14ac:dyDescent="0.3">
      <c r="A33889" s="1">
        <v>44914.916666666664</v>
      </c>
      <c r="B33889" s="2">
        <v>3235.2854200000002</v>
      </c>
    </row>
    <row r="33890" spans="1:2" x14ac:dyDescent="0.3">
      <c r="A33890" s="1">
        <v>44914.927083333336</v>
      </c>
      <c r="B33890" s="2">
        <v>3116.9466299999999</v>
      </c>
    </row>
    <row r="33891" spans="1:2" x14ac:dyDescent="0.3">
      <c r="A33891" s="1">
        <v>44914.9375</v>
      </c>
      <c r="B33891" s="2">
        <v>2992.4709800000001</v>
      </c>
    </row>
    <row r="33892" spans="1:2" x14ac:dyDescent="0.3">
      <c r="A33892" s="1">
        <v>44914.947916666664</v>
      </c>
      <c r="B33892" s="2">
        <v>2908.0275000000001</v>
      </c>
    </row>
    <row r="33893" spans="1:2" x14ac:dyDescent="0.3">
      <c r="A33893" s="1">
        <v>44914.958333333336</v>
      </c>
      <c r="B33893" s="2">
        <v>2746.8379300000001</v>
      </c>
    </row>
    <row r="33894" spans="1:2" x14ac:dyDescent="0.3">
      <c r="A33894" s="1">
        <v>44914.96875</v>
      </c>
      <c r="B33894" s="2">
        <v>2608.4764399999999</v>
      </c>
    </row>
    <row r="33895" spans="1:2" x14ac:dyDescent="0.3">
      <c r="A33895" s="1">
        <v>44914.979166666664</v>
      </c>
      <c r="B33895" s="2">
        <v>2500.3287099999998</v>
      </c>
    </row>
    <row r="33896" spans="1:2" x14ac:dyDescent="0.3">
      <c r="A33896" s="1">
        <v>44914.989583333336</v>
      </c>
      <c r="B33896" s="2">
        <v>2368.7313800000002</v>
      </c>
    </row>
    <row r="33897" spans="1:2" x14ac:dyDescent="0.3">
      <c r="A33897" s="1">
        <v>44915</v>
      </c>
      <c r="B33897" s="2">
        <v>2239.5149999999999</v>
      </c>
    </row>
    <row r="33898" spans="1:2" x14ac:dyDescent="0.3">
      <c r="A33898" s="1">
        <v>44915.010416666664</v>
      </c>
      <c r="B33898" s="2">
        <v>2083.0680699999998</v>
      </c>
    </row>
    <row r="33899" spans="1:2" x14ac:dyDescent="0.3">
      <c r="A33899" s="1">
        <v>44915.020833333336</v>
      </c>
      <c r="B33899" s="2">
        <v>1957.94092</v>
      </c>
    </row>
    <row r="33900" spans="1:2" x14ac:dyDescent="0.3">
      <c r="A33900" s="1">
        <v>44915.03125</v>
      </c>
      <c r="B33900" s="2">
        <v>1893.8345999999999</v>
      </c>
    </row>
    <row r="33901" spans="1:2" x14ac:dyDescent="0.3">
      <c r="A33901" s="1">
        <v>44915.041666666664</v>
      </c>
      <c r="B33901" s="2">
        <v>1766.9142899999999</v>
      </c>
    </row>
    <row r="33902" spans="1:2" x14ac:dyDescent="0.3">
      <c r="A33902" s="1">
        <v>44915.052083333336</v>
      </c>
      <c r="B33902" s="2">
        <v>1715.51809</v>
      </c>
    </row>
    <row r="33903" spans="1:2" x14ac:dyDescent="0.3">
      <c r="A33903" s="1">
        <v>44915.0625</v>
      </c>
      <c r="B33903" s="2">
        <v>1655.41859</v>
      </c>
    </row>
    <row r="33904" spans="1:2" x14ac:dyDescent="0.3">
      <c r="A33904" s="1">
        <v>44915.072916666664</v>
      </c>
      <c r="B33904" s="2">
        <v>1611.7485300000001</v>
      </c>
    </row>
    <row r="33905" spans="1:2" x14ac:dyDescent="0.3">
      <c r="A33905" s="1">
        <v>44915.083333333336</v>
      </c>
      <c r="B33905" s="2">
        <v>1580.30718</v>
      </c>
    </row>
    <row r="33906" spans="1:2" x14ac:dyDescent="0.3">
      <c r="A33906" s="1">
        <v>44915.09375</v>
      </c>
      <c r="B33906" s="2">
        <v>1577.79332</v>
      </c>
    </row>
    <row r="33907" spans="1:2" x14ac:dyDescent="0.3">
      <c r="A33907" s="1">
        <v>44915.104166666664</v>
      </c>
      <c r="B33907" s="2">
        <v>1546.3815400000001</v>
      </c>
    </row>
    <row r="33908" spans="1:2" x14ac:dyDescent="0.3">
      <c r="A33908" s="1">
        <v>44915.114583333336</v>
      </c>
      <c r="B33908" s="2">
        <v>1521.2173299999999</v>
      </c>
    </row>
    <row r="33909" spans="1:2" x14ac:dyDescent="0.3">
      <c r="A33909" s="1">
        <v>44915.125</v>
      </c>
      <c r="B33909" s="2">
        <v>1512.55708</v>
      </c>
    </row>
    <row r="33910" spans="1:2" x14ac:dyDescent="0.3">
      <c r="A33910" s="1">
        <v>44915.135416666664</v>
      </c>
      <c r="B33910" s="2">
        <v>1492.95982</v>
      </c>
    </row>
    <row r="33911" spans="1:2" x14ac:dyDescent="0.3">
      <c r="A33911" s="1">
        <v>44915.145833333336</v>
      </c>
      <c r="B33911" s="2">
        <v>1476.13078</v>
      </c>
    </row>
    <row r="33912" spans="1:2" x14ac:dyDescent="0.3">
      <c r="A33912" s="1">
        <v>44915.15625</v>
      </c>
      <c r="B33912" s="2">
        <v>1460.83033</v>
      </c>
    </row>
    <row r="33913" spans="1:2" x14ac:dyDescent="0.3">
      <c r="A33913" s="1">
        <v>44915.166666666664</v>
      </c>
      <c r="B33913" s="2">
        <v>1442.96228</v>
      </c>
    </row>
    <row r="33914" spans="1:2" x14ac:dyDescent="0.3">
      <c r="A33914" s="1">
        <v>44915.177083333336</v>
      </c>
      <c r="B33914" s="2">
        <v>1448.92677</v>
      </c>
    </row>
    <row r="33915" spans="1:2" x14ac:dyDescent="0.3">
      <c r="A33915" s="1">
        <v>44915.1875</v>
      </c>
      <c r="B33915" s="2">
        <v>1439.0667900000001</v>
      </c>
    </row>
    <row r="33916" spans="1:2" x14ac:dyDescent="0.3">
      <c r="A33916" s="1">
        <v>44915.197916666664</v>
      </c>
      <c r="B33916" s="2">
        <v>1484.2961399999999</v>
      </c>
    </row>
    <row r="33917" spans="1:2" x14ac:dyDescent="0.3">
      <c r="A33917" s="1">
        <v>44915.208333333336</v>
      </c>
      <c r="B33917" s="2">
        <v>1486.4047</v>
      </c>
    </row>
    <row r="33918" spans="1:2" x14ac:dyDescent="0.3">
      <c r="A33918" s="1">
        <v>44915.21875</v>
      </c>
      <c r="B33918" s="2">
        <v>1510.8029300000001</v>
      </c>
    </row>
    <row r="33919" spans="1:2" x14ac:dyDescent="0.3">
      <c r="A33919" s="1">
        <v>44915.229166666664</v>
      </c>
      <c r="B33919" s="2">
        <v>1565.3286499999999</v>
      </c>
    </row>
    <row r="33920" spans="1:2" x14ac:dyDescent="0.3">
      <c r="A33920" s="1">
        <v>44915.239583333336</v>
      </c>
      <c r="B33920" s="2">
        <v>1678.4746500000001</v>
      </c>
    </row>
    <row r="33921" spans="1:2" x14ac:dyDescent="0.3">
      <c r="A33921" s="1">
        <v>44915.25</v>
      </c>
      <c r="B33921" s="2">
        <v>1980.5777399999999</v>
      </c>
    </row>
    <row r="33922" spans="1:2" x14ac:dyDescent="0.3">
      <c r="A33922" s="1">
        <v>44915.260416666664</v>
      </c>
      <c r="B33922" s="2">
        <v>2248.60986</v>
      </c>
    </row>
    <row r="33923" spans="1:2" x14ac:dyDescent="0.3">
      <c r="A33923" s="1">
        <v>44915.270833333336</v>
      </c>
      <c r="B33923" s="2">
        <v>2520.9282400000002</v>
      </c>
    </row>
    <row r="33924" spans="1:2" x14ac:dyDescent="0.3">
      <c r="A33924" s="1">
        <v>44915.28125</v>
      </c>
      <c r="B33924" s="2">
        <v>2827.6766899999998</v>
      </c>
    </row>
    <row r="33925" spans="1:2" x14ac:dyDescent="0.3">
      <c r="A33925" s="1">
        <v>44915.291666666664</v>
      </c>
      <c r="B33925" s="2">
        <v>3196.3745899999999</v>
      </c>
    </row>
    <row r="33926" spans="1:2" x14ac:dyDescent="0.3">
      <c r="A33926" s="1">
        <v>44915.302083333336</v>
      </c>
      <c r="B33926" s="2">
        <v>3502.34022</v>
      </c>
    </row>
    <row r="33927" spans="1:2" x14ac:dyDescent="0.3">
      <c r="A33927" s="1">
        <v>44915.3125</v>
      </c>
      <c r="B33927" s="2">
        <v>3829.1293000000001</v>
      </c>
    </row>
    <row r="33928" spans="1:2" x14ac:dyDescent="0.3">
      <c r="A33928" s="1">
        <v>44915.322916666664</v>
      </c>
      <c r="B33928" s="2">
        <v>4104.8513000000003</v>
      </c>
    </row>
    <row r="33929" spans="1:2" x14ac:dyDescent="0.3">
      <c r="A33929" s="1">
        <v>44915.333333333336</v>
      </c>
      <c r="B33929" s="2">
        <v>4360.7414200000003</v>
      </c>
    </row>
    <row r="33930" spans="1:2" x14ac:dyDescent="0.3">
      <c r="A33930" s="1">
        <v>44915.34375</v>
      </c>
      <c r="B33930" s="2">
        <v>4560.4056499999997</v>
      </c>
    </row>
    <row r="33931" spans="1:2" x14ac:dyDescent="0.3">
      <c r="A33931" s="1">
        <v>44915.354166666664</v>
      </c>
      <c r="B33931" s="2">
        <v>4709.5318100000004</v>
      </c>
    </row>
    <row r="33932" spans="1:2" x14ac:dyDescent="0.3">
      <c r="A33932" s="1">
        <v>44915.364583333336</v>
      </c>
      <c r="B33932" s="2">
        <v>4800.0430299999998</v>
      </c>
    </row>
    <row r="33933" spans="1:2" x14ac:dyDescent="0.3">
      <c r="A33933" s="1">
        <v>44915.375</v>
      </c>
      <c r="B33933" s="2">
        <v>4847.9339799999998</v>
      </c>
    </row>
    <row r="33934" spans="1:2" x14ac:dyDescent="0.3">
      <c r="A33934" s="1">
        <v>44915.385416666664</v>
      </c>
      <c r="B33934" s="2">
        <v>4774.7507699999996</v>
      </c>
    </row>
    <row r="33935" spans="1:2" x14ac:dyDescent="0.3">
      <c r="A33935" s="1">
        <v>44915.395833333336</v>
      </c>
      <c r="B33935" s="2">
        <v>4756.8425100000004</v>
      </c>
    </row>
    <row r="33936" spans="1:2" x14ac:dyDescent="0.3">
      <c r="A33936" s="1">
        <v>44915.40625</v>
      </c>
      <c r="B33936" s="2">
        <v>4728.5836799999997</v>
      </c>
    </row>
    <row r="33937" spans="1:2" x14ac:dyDescent="0.3">
      <c r="A33937" s="1">
        <v>44915.416666666664</v>
      </c>
      <c r="B33937" s="2">
        <v>4779.5108700000001</v>
      </c>
    </row>
    <row r="33938" spans="1:2" x14ac:dyDescent="0.3">
      <c r="A33938" s="1">
        <v>44915.427083333336</v>
      </c>
      <c r="B33938" s="2">
        <v>4784.3723</v>
      </c>
    </row>
    <row r="33939" spans="1:2" x14ac:dyDescent="0.3">
      <c r="A33939" s="1">
        <v>44915.4375</v>
      </c>
      <c r="B33939" s="2">
        <v>4720.8927800000001</v>
      </c>
    </row>
    <row r="33940" spans="1:2" x14ac:dyDescent="0.3">
      <c r="A33940" s="1">
        <v>44915.447916666664</v>
      </c>
      <c r="B33940" s="2">
        <v>4715.0879100000002</v>
      </c>
    </row>
    <row r="33941" spans="1:2" x14ac:dyDescent="0.3">
      <c r="A33941" s="1">
        <v>44915.458333333336</v>
      </c>
      <c r="B33941" s="2">
        <v>4765.5171</v>
      </c>
    </row>
    <row r="33942" spans="1:2" x14ac:dyDescent="0.3">
      <c r="A33942" s="1">
        <v>44915.46875</v>
      </c>
      <c r="B33942" s="2">
        <v>4736.89498</v>
      </c>
    </row>
    <row r="33943" spans="1:2" x14ac:dyDescent="0.3">
      <c r="A33943" s="1">
        <v>44915.479166666664</v>
      </c>
      <c r="B33943" s="2">
        <v>4721.3677399999997</v>
      </c>
    </row>
    <row r="33944" spans="1:2" x14ac:dyDescent="0.3">
      <c r="A33944" s="1">
        <v>44915.489583333336</v>
      </c>
      <c r="B33944" s="2">
        <v>4739.8710000000001</v>
      </c>
    </row>
    <row r="33945" spans="1:2" x14ac:dyDescent="0.3">
      <c r="A33945" s="1">
        <v>44915.5</v>
      </c>
      <c r="B33945" s="2">
        <v>4706.3969399999996</v>
      </c>
    </row>
    <row r="33946" spans="1:2" x14ac:dyDescent="0.3">
      <c r="A33946" s="1">
        <v>44915.510416666664</v>
      </c>
      <c r="B33946" s="2">
        <v>4779.5059300000003</v>
      </c>
    </row>
    <row r="33947" spans="1:2" x14ac:dyDescent="0.3">
      <c r="A33947" s="1">
        <v>44915.520833333336</v>
      </c>
      <c r="B33947" s="2">
        <v>4751.6806900000001</v>
      </c>
    </row>
    <row r="33948" spans="1:2" x14ac:dyDescent="0.3">
      <c r="A33948" s="1">
        <v>44915.53125</v>
      </c>
      <c r="B33948" s="2">
        <v>4764.5415400000002</v>
      </c>
    </row>
    <row r="33949" spans="1:2" x14ac:dyDescent="0.3">
      <c r="A33949" s="1">
        <v>44915.541666666664</v>
      </c>
      <c r="B33949" s="2">
        <v>4702.2431900000001</v>
      </c>
    </row>
    <row r="33950" spans="1:2" x14ac:dyDescent="0.3">
      <c r="A33950" s="1">
        <v>44915.552083333336</v>
      </c>
      <c r="B33950" s="2">
        <v>4681.5513099999998</v>
      </c>
    </row>
    <row r="33951" spans="1:2" x14ac:dyDescent="0.3">
      <c r="A33951" s="1">
        <v>44915.5625</v>
      </c>
      <c r="B33951" s="2">
        <v>4558.9238699999996</v>
      </c>
    </row>
    <row r="33952" spans="1:2" x14ac:dyDescent="0.3">
      <c r="A33952" s="1">
        <v>44915.572916666664</v>
      </c>
      <c r="B33952" s="2">
        <v>4367.3556900000003</v>
      </c>
    </row>
    <row r="33953" spans="1:2" x14ac:dyDescent="0.3">
      <c r="A33953" s="1">
        <v>44915.583333333336</v>
      </c>
      <c r="B33953" s="2">
        <v>4291.3398800000004</v>
      </c>
    </row>
    <row r="33954" spans="1:2" x14ac:dyDescent="0.3">
      <c r="A33954" s="1">
        <v>44915.59375</v>
      </c>
      <c r="B33954" s="2">
        <v>4273.5083000000004</v>
      </c>
    </row>
    <row r="33955" spans="1:2" x14ac:dyDescent="0.3">
      <c r="A33955" s="1">
        <v>44915.604166666664</v>
      </c>
      <c r="B33955" s="2">
        <v>4218.6562899999999</v>
      </c>
    </row>
    <row r="33956" spans="1:2" x14ac:dyDescent="0.3">
      <c r="A33956" s="1">
        <v>44915.614583333336</v>
      </c>
      <c r="B33956" s="2">
        <v>4197.0097100000003</v>
      </c>
    </row>
    <row r="33957" spans="1:2" x14ac:dyDescent="0.3">
      <c r="A33957" s="1">
        <v>44915.625</v>
      </c>
      <c r="B33957" s="2">
        <v>4157.3243300000004</v>
      </c>
    </row>
    <row r="33958" spans="1:2" x14ac:dyDescent="0.3">
      <c r="A33958" s="1">
        <v>44915.635416666664</v>
      </c>
      <c r="B33958" s="2">
        <v>4119.3599100000001</v>
      </c>
    </row>
    <row r="33959" spans="1:2" x14ac:dyDescent="0.3">
      <c r="A33959" s="1">
        <v>44915.645833333336</v>
      </c>
      <c r="B33959" s="2">
        <v>4057.5229800000002</v>
      </c>
    </row>
    <row r="33960" spans="1:2" x14ac:dyDescent="0.3">
      <c r="A33960" s="1">
        <v>44915.65625</v>
      </c>
      <c r="B33960" s="2">
        <v>4032.60779</v>
      </c>
    </row>
    <row r="33961" spans="1:2" x14ac:dyDescent="0.3">
      <c r="A33961" s="1">
        <v>44915.666666666664</v>
      </c>
      <c r="B33961" s="2">
        <v>3936.5252999999998</v>
      </c>
    </row>
    <row r="33962" spans="1:2" x14ac:dyDescent="0.3">
      <c r="A33962" s="1">
        <v>44915.677083333336</v>
      </c>
      <c r="B33962" s="2">
        <v>3922.8802900000001</v>
      </c>
    </row>
    <row r="33963" spans="1:2" x14ac:dyDescent="0.3">
      <c r="A33963" s="1">
        <v>44915.6875</v>
      </c>
      <c r="B33963" s="2">
        <v>3857.1150299999999</v>
      </c>
    </row>
    <row r="33964" spans="1:2" x14ac:dyDescent="0.3">
      <c r="A33964" s="1">
        <v>44915.697916666664</v>
      </c>
      <c r="B33964" s="2">
        <v>3854.6000800000002</v>
      </c>
    </row>
    <row r="33965" spans="1:2" x14ac:dyDescent="0.3">
      <c r="A33965" s="1">
        <v>44915.708333333336</v>
      </c>
      <c r="B33965" s="2">
        <v>3875.4636300000002</v>
      </c>
    </row>
    <row r="33966" spans="1:2" x14ac:dyDescent="0.3">
      <c r="A33966" s="1">
        <v>44915.71875</v>
      </c>
      <c r="B33966" s="2">
        <v>3925.3628699999999</v>
      </c>
    </row>
    <row r="33967" spans="1:2" x14ac:dyDescent="0.3">
      <c r="A33967" s="1">
        <v>44915.729166666664</v>
      </c>
      <c r="B33967" s="2">
        <v>3971.1521499999999</v>
      </c>
    </row>
    <row r="33968" spans="1:2" x14ac:dyDescent="0.3">
      <c r="A33968" s="1">
        <v>44915.739583333336</v>
      </c>
      <c r="B33968" s="2">
        <v>4103.2354800000003</v>
      </c>
    </row>
    <row r="33969" spans="1:2" x14ac:dyDescent="0.3">
      <c r="A33969" s="1">
        <v>44915.75</v>
      </c>
      <c r="B33969" s="2">
        <v>4131.3824299999997</v>
      </c>
    </row>
    <row r="33970" spans="1:2" x14ac:dyDescent="0.3">
      <c r="A33970" s="1">
        <v>44915.760416666664</v>
      </c>
      <c r="B33970" s="2">
        <v>4279.2035999999998</v>
      </c>
    </row>
    <row r="33971" spans="1:2" x14ac:dyDescent="0.3">
      <c r="A33971" s="1">
        <v>44915.770833333336</v>
      </c>
      <c r="B33971" s="2">
        <v>4366.5370599999997</v>
      </c>
    </row>
    <row r="33972" spans="1:2" x14ac:dyDescent="0.3">
      <c r="A33972" s="1">
        <v>44915.78125</v>
      </c>
      <c r="B33972" s="2">
        <v>4454.2236199999998</v>
      </c>
    </row>
    <row r="33973" spans="1:2" x14ac:dyDescent="0.3">
      <c r="A33973" s="1">
        <v>44915.791666666664</v>
      </c>
      <c r="B33973" s="2">
        <v>4463.4444599999997</v>
      </c>
    </row>
    <row r="33974" spans="1:2" x14ac:dyDescent="0.3">
      <c r="A33974" s="1">
        <v>44915.802083333336</v>
      </c>
      <c r="B33974" s="2">
        <v>4506.3790200000003</v>
      </c>
    </row>
    <row r="33975" spans="1:2" x14ac:dyDescent="0.3">
      <c r="A33975" s="1">
        <v>44915.8125</v>
      </c>
      <c r="B33975" s="2">
        <v>4497.0634300000002</v>
      </c>
    </row>
    <row r="33976" spans="1:2" x14ac:dyDescent="0.3">
      <c r="A33976" s="1">
        <v>44915.822916666664</v>
      </c>
      <c r="B33976" s="2">
        <v>4450.4403000000002</v>
      </c>
    </row>
    <row r="33977" spans="1:2" x14ac:dyDescent="0.3">
      <c r="A33977" s="1">
        <v>44915.833333333336</v>
      </c>
      <c r="B33977" s="2">
        <v>4409.7858399999996</v>
      </c>
    </row>
    <row r="33978" spans="1:2" x14ac:dyDescent="0.3">
      <c r="A33978" s="1">
        <v>44915.84375</v>
      </c>
      <c r="B33978" s="2">
        <v>4251.1157700000003</v>
      </c>
    </row>
    <row r="33979" spans="1:2" x14ac:dyDescent="0.3">
      <c r="A33979" s="1">
        <v>44915.854166666664</v>
      </c>
      <c r="B33979" s="2">
        <v>4050.3688499999998</v>
      </c>
    </row>
    <row r="33980" spans="1:2" x14ac:dyDescent="0.3">
      <c r="A33980" s="1">
        <v>44915.864583333336</v>
      </c>
      <c r="B33980" s="2">
        <v>3854.89444</v>
      </c>
    </row>
    <row r="33981" spans="1:2" x14ac:dyDescent="0.3">
      <c r="A33981" s="1">
        <v>44915.875</v>
      </c>
      <c r="B33981" s="2">
        <v>3682.9984300000001</v>
      </c>
    </row>
    <row r="33982" spans="1:2" x14ac:dyDescent="0.3">
      <c r="A33982" s="1">
        <v>44915.885416666664</v>
      </c>
      <c r="B33982" s="2">
        <v>3547.2727300000001</v>
      </c>
    </row>
    <row r="33983" spans="1:2" x14ac:dyDescent="0.3">
      <c r="A33983" s="1">
        <v>44915.895833333336</v>
      </c>
      <c r="B33983" s="2">
        <v>3415.2614699999999</v>
      </c>
    </row>
    <row r="33984" spans="1:2" x14ac:dyDescent="0.3">
      <c r="A33984" s="1">
        <v>44915.90625</v>
      </c>
      <c r="B33984" s="2">
        <v>3330.7559099999999</v>
      </c>
    </row>
    <row r="33985" spans="1:2" x14ac:dyDescent="0.3">
      <c r="A33985" s="1">
        <v>44915.916666666664</v>
      </c>
      <c r="B33985" s="2">
        <v>3223.6455599999999</v>
      </c>
    </row>
    <row r="33986" spans="1:2" x14ac:dyDescent="0.3">
      <c r="A33986" s="1">
        <v>44915.927083333336</v>
      </c>
      <c r="B33986" s="2">
        <v>3116.44362</v>
      </c>
    </row>
    <row r="33987" spans="1:2" x14ac:dyDescent="0.3">
      <c r="A33987" s="1">
        <v>44915.9375</v>
      </c>
      <c r="B33987" s="2">
        <v>3016.2006999999999</v>
      </c>
    </row>
    <row r="33988" spans="1:2" x14ac:dyDescent="0.3">
      <c r="A33988" s="1">
        <v>44915.947916666664</v>
      </c>
      <c r="B33988" s="2">
        <v>2885.2050199999999</v>
      </c>
    </row>
    <row r="33989" spans="1:2" x14ac:dyDescent="0.3">
      <c r="A33989" s="1">
        <v>44915.958333333336</v>
      </c>
      <c r="B33989" s="2">
        <v>2751.3537999999999</v>
      </c>
    </row>
    <row r="33990" spans="1:2" x14ac:dyDescent="0.3">
      <c r="A33990" s="1">
        <v>44915.96875</v>
      </c>
      <c r="B33990" s="2">
        <v>2610.1590799999999</v>
      </c>
    </row>
    <row r="33991" spans="1:2" x14ac:dyDescent="0.3">
      <c r="A33991" s="1">
        <v>44915.979166666664</v>
      </c>
      <c r="B33991" s="2">
        <v>2500.77817</v>
      </c>
    </row>
    <row r="33992" spans="1:2" x14ac:dyDescent="0.3">
      <c r="A33992" s="1">
        <v>44915.989583333336</v>
      </c>
      <c r="B33992" s="2">
        <v>2369.8362900000002</v>
      </c>
    </row>
    <row r="33993" spans="1:2" x14ac:dyDescent="0.3">
      <c r="A33993" s="1">
        <v>44916</v>
      </c>
      <c r="B33993" s="2">
        <v>2227.40461</v>
      </c>
    </row>
    <row r="33994" spans="1:2" x14ac:dyDescent="0.3">
      <c r="A33994" s="1">
        <v>44916.010416666664</v>
      </c>
      <c r="B33994" s="2">
        <v>2105.4761199999998</v>
      </c>
    </row>
    <row r="33995" spans="1:2" x14ac:dyDescent="0.3">
      <c r="A33995" s="1">
        <v>44916.020833333336</v>
      </c>
      <c r="B33995" s="2">
        <v>1984.4771000000001</v>
      </c>
    </row>
    <row r="33996" spans="1:2" x14ac:dyDescent="0.3">
      <c r="A33996" s="1">
        <v>44916.03125</v>
      </c>
      <c r="B33996" s="2">
        <v>1875.52943</v>
      </c>
    </row>
    <row r="33997" spans="1:2" x14ac:dyDescent="0.3">
      <c r="A33997" s="1">
        <v>44916.041666666664</v>
      </c>
      <c r="B33997" s="2">
        <v>1786.4935399999999</v>
      </c>
    </row>
    <row r="33998" spans="1:2" x14ac:dyDescent="0.3">
      <c r="A33998" s="1">
        <v>44916.052083333336</v>
      </c>
      <c r="B33998" s="2">
        <v>1707.7136399999999</v>
      </c>
    </row>
    <row r="33999" spans="1:2" x14ac:dyDescent="0.3">
      <c r="A33999" s="1">
        <v>44916.0625</v>
      </c>
      <c r="B33999" s="2">
        <v>1674.5618300000001</v>
      </c>
    </row>
    <row r="34000" spans="1:2" x14ac:dyDescent="0.3">
      <c r="A34000" s="1">
        <v>44916.072916666664</v>
      </c>
      <c r="B34000" s="2">
        <v>1613.48927</v>
      </c>
    </row>
    <row r="34001" spans="1:2" x14ac:dyDescent="0.3">
      <c r="A34001" s="1">
        <v>44916.083333333336</v>
      </c>
      <c r="B34001" s="2">
        <v>1591.6909499999999</v>
      </c>
    </row>
    <row r="34002" spans="1:2" x14ac:dyDescent="0.3">
      <c r="A34002" s="1">
        <v>44916.09375</v>
      </c>
      <c r="B34002" s="2">
        <v>1568.7482600000001</v>
      </c>
    </row>
    <row r="34003" spans="1:2" x14ac:dyDescent="0.3">
      <c r="A34003" s="1">
        <v>44916.104166666664</v>
      </c>
      <c r="B34003" s="2">
        <v>1554.0983000000001</v>
      </c>
    </row>
    <row r="34004" spans="1:2" x14ac:dyDescent="0.3">
      <c r="A34004" s="1">
        <v>44916.114583333336</v>
      </c>
      <c r="B34004" s="2">
        <v>1515.96858</v>
      </c>
    </row>
    <row r="34005" spans="1:2" x14ac:dyDescent="0.3">
      <c r="A34005" s="1">
        <v>44916.125</v>
      </c>
      <c r="B34005" s="2">
        <v>1509.75233</v>
      </c>
    </row>
    <row r="34006" spans="1:2" x14ac:dyDescent="0.3">
      <c r="A34006" s="1">
        <v>44916.135416666664</v>
      </c>
      <c r="B34006" s="2">
        <v>1463.0448100000001</v>
      </c>
    </row>
    <row r="34007" spans="1:2" x14ac:dyDescent="0.3">
      <c r="A34007" s="1">
        <v>44916.145833333336</v>
      </c>
      <c r="B34007" s="2">
        <v>1461.2888399999999</v>
      </c>
    </row>
    <row r="34008" spans="1:2" x14ac:dyDescent="0.3">
      <c r="A34008" s="1">
        <v>44916.15625</v>
      </c>
      <c r="B34008" s="2">
        <v>1453.0310500000001</v>
      </c>
    </row>
    <row r="34009" spans="1:2" x14ac:dyDescent="0.3">
      <c r="A34009" s="1">
        <v>44916.166666666664</v>
      </c>
      <c r="B34009" s="2">
        <v>1422.8817300000001</v>
      </c>
    </row>
    <row r="34010" spans="1:2" x14ac:dyDescent="0.3">
      <c r="A34010" s="1">
        <v>44916.177083333336</v>
      </c>
      <c r="B34010" s="2">
        <v>1415.8520799999999</v>
      </c>
    </row>
    <row r="34011" spans="1:2" x14ac:dyDescent="0.3">
      <c r="A34011" s="1">
        <v>44916.1875</v>
      </c>
      <c r="B34011" s="2">
        <v>1433.2469000000001</v>
      </c>
    </row>
    <row r="34012" spans="1:2" x14ac:dyDescent="0.3">
      <c r="A34012" s="1">
        <v>44916.197916666664</v>
      </c>
      <c r="B34012" s="2">
        <v>1441.97857</v>
      </c>
    </row>
    <row r="34013" spans="1:2" x14ac:dyDescent="0.3">
      <c r="A34013" s="1">
        <v>44916.208333333336</v>
      </c>
      <c r="B34013" s="2">
        <v>1488.84015</v>
      </c>
    </row>
    <row r="34014" spans="1:2" x14ac:dyDescent="0.3">
      <c r="A34014" s="1">
        <v>44916.21875</v>
      </c>
      <c r="B34014" s="2">
        <v>1493.88201</v>
      </c>
    </row>
    <row r="34015" spans="1:2" x14ac:dyDescent="0.3">
      <c r="A34015" s="1">
        <v>44916.229166666664</v>
      </c>
      <c r="B34015" s="2">
        <v>1560.72298</v>
      </c>
    </row>
    <row r="34016" spans="1:2" x14ac:dyDescent="0.3">
      <c r="A34016" s="1">
        <v>44916.239583333336</v>
      </c>
      <c r="B34016" s="2">
        <v>1700.59005</v>
      </c>
    </row>
    <row r="34017" spans="1:2" x14ac:dyDescent="0.3">
      <c r="A34017" s="1">
        <v>44916.25</v>
      </c>
      <c r="B34017" s="2">
        <v>1965.5792300000001</v>
      </c>
    </row>
    <row r="34018" spans="1:2" x14ac:dyDescent="0.3">
      <c r="A34018" s="1">
        <v>44916.260416666664</v>
      </c>
      <c r="B34018" s="2">
        <v>2241.07195</v>
      </c>
    </row>
    <row r="34019" spans="1:2" x14ac:dyDescent="0.3">
      <c r="A34019" s="1">
        <v>44916.270833333336</v>
      </c>
      <c r="B34019" s="2">
        <v>2499.33349</v>
      </c>
    </row>
    <row r="34020" spans="1:2" x14ac:dyDescent="0.3">
      <c r="A34020" s="1">
        <v>44916.28125</v>
      </c>
      <c r="B34020" s="2">
        <v>2846.0266900000001</v>
      </c>
    </row>
    <row r="34021" spans="1:2" x14ac:dyDescent="0.3">
      <c r="A34021" s="1">
        <v>44916.291666666664</v>
      </c>
      <c r="B34021" s="2">
        <v>3222.92821</v>
      </c>
    </row>
    <row r="34022" spans="1:2" x14ac:dyDescent="0.3">
      <c r="A34022" s="1">
        <v>44916.302083333336</v>
      </c>
      <c r="B34022" s="2">
        <v>3527.6628799999999</v>
      </c>
    </row>
    <row r="34023" spans="1:2" x14ac:dyDescent="0.3">
      <c r="A34023" s="1">
        <v>44916.3125</v>
      </c>
      <c r="B34023" s="2">
        <v>3822.67227</v>
      </c>
    </row>
    <row r="34024" spans="1:2" x14ac:dyDescent="0.3">
      <c r="A34024" s="1">
        <v>44916.322916666664</v>
      </c>
      <c r="B34024" s="2">
        <v>4095.1118900000001</v>
      </c>
    </row>
    <row r="34025" spans="1:2" x14ac:dyDescent="0.3">
      <c r="A34025" s="1">
        <v>44916.333333333336</v>
      </c>
      <c r="B34025" s="2">
        <v>4287.4153900000001</v>
      </c>
    </row>
    <row r="34026" spans="1:2" x14ac:dyDescent="0.3">
      <c r="A34026" s="1">
        <v>44916.34375</v>
      </c>
      <c r="B34026" s="2">
        <v>4479.2448599999998</v>
      </c>
    </row>
    <row r="34027" spans="1:2" x14ac:dyDescent="0.3">
      <c r="A34027" s="1">
        <v>44916.354166666664</v>
      </c>
      <c r="B34027" s="2">
        <v>4621.2274600000001</v>
      </c>
    </row>
    <row r="34028" spans="1:2" x14ac:dyDescent="0.3">
      <c r="A34028" s="1">
        <v>44916.364583333336</v>
      </c>
      <c r="B34028" s="2">
        <v>4748.5386099999996</v>
      </c>
    </row>
    <row r="34029" spans="1:2" x14ac:dyDescent="0.3">
      <c r="A34029" s="1">
        <v>44916.375</v>
      </c>
      <c r="B34029" s="2">
        <v>4786.6657100000002</v>
      </c>
    </row>
    <row r="34030" spans="1:2" x14ac:dyDescent="0.3">
      <c r="A34030" s="1">
        <v>44916.385416666664</v>
      </c>
      <c r="B34030" s="2">
        <v>4769.2216200000003</v>
      </c>
    </row>
    <row r="34031" spans="1:2" x14ac:dyDescent="0.3">
      <c r="A34031" s="1">
        <v>44916.395833333336</v>
      </c>
      <c r="B34031" s="2">
        <v>4711.6314000000002</v>
      </c>
    </row>
    <row r="34032" spans="1:2" x14ac:dyDescent="0.3">
      <c r="A34032" s="1">
        <v>44916.40625</v>
      </c>
      <c r="B34032" s="2">
        <v>4698.4966400000003</v>
      </c>
    </row>
    <row r="34033" spans="1:2" x14ac:dyDescent="0.3">
      <c r="A34033" s="1">
        <v>44916.416666666664</v>
      </c>
      <c r="B34033" s="2">
        <v>4739.6908400000002</v>
      </c>
    </row>
    <row r="34034" spans="1:2" x14ac:dyDescent="0.3">
      <c r="A34034" s="1">
        <v>44916.427083333336</v>
      </c>
      <c r="B34034" s="2">
        <v>4686.7844999999998</v>
      </c>
    </row>
    <row r="34035" spans="1:2" x14ac:dyDescent="0.3">
      <c r="A34035" s="1">
        <v>44916.4375</v>
      </c>
      <c r="B34035" s="2">
        <v>4658.5712199999998</v>
      </c>
    </row>
    <row r="34036" spans="1:2" x14ac:dyDescent="0.3">
      <c r="A34036" s="1">
        <v>44916.447916666664</v>
      </c>
      <c r="B34036" s="2">
        <v>4679.05663</v>
      </c>
    </row>
    <row r="34037" spans="1:2" x14ac:dyDescent="0.3">
      <c r="A34037" s="1">
        <v>44916.458333333336</v>
      </c>
      <c r="B34037" s="2">
        <v>4665.3865699999997</v>
      </c>
    </row>
    <row r="34038" spans="1:2" x14ac:dyDescent="0.3">
      <c r="A34038" s="1">
        <v>44916.46875</v>
      </c>
      <c r="B34038" s="2">
        <v>4672.8213599999999</v>
      </c>
    </row>
    <row r="34039" spans="1:2" x14ac:dyDescent="0.3">
      <c r="A34039" s="1">
        <v>44916.479166666664</v>
      </c>
      <c r="B34039" s="2">
        <v>4656.0217300000004</v>
      </c>
    </row>
    <row r="34040" spans="1:2" x14ac:dyDescent="0.3">
      <c r="A34040" s="1">
        <v>44916.489583333336</v>
      </c>
      <c r="B34040" s="2">
        <v>4683.1047600000002</v>
      </c>
    </row>
    <row r="34041" spans="1:2" x14ac:dyDescent="0.3">
      <c r="A34041" s="1">
        <v>44916.5</v>
      </c>
      <c r="B34041" s="2">
        <v>4681.0261600000003</v>
      </c>
    </row>
    <row r="34042" spans="1:2" x14ac:dyDescent="0.3">
      <c r="A34042" s="1">
        <v>44916.510416666664</v>
      </c>
      <c r="B34042" s="2">
        <v>4715.2922399999998</v>
      </c>
    </row>
    <row r="34043" spans="1:2" x14ac:dyDescent="0.3">
      <c r="A34043" s="1">
        <v>44916.520833333336</v>
      </c>
      <c r="B34043" s="2">
        <v>4698.1652199999999</v>
      </c>
    </row>
    <row r="34044" spans="1:2" x14ac:dyDescent="0.3">
      <c r="A34044" s="1">
        <v>44916.53125</v>
      </c>
      <c r="B34044" s="2">
        <v>4721.7318299999997</v>
      </c>
    </row>
    <row r="34045" spans="1:2" x14ac:dyDescent="0.3">
      <c r="A34045" s="1">
        <v>44916.541666666664</v>
      </c>
      <c r="B34045" s="2">
        <v>4654.9179899999999</v>
      </c>
    </row>
    <row r="34046" spans="1:2" x14ac:dyDescent="0.3">
      <c r="A34046" s="1">
        <v>44916.552083333336</v>
      </c>
      <c r="B34046" s="2">
        <v>4615.1345700000002</v>
      </c>
    </row>
    <row r="34047" spans="1:2" x14ac:dyDescent="0.3">
      <c r="A34047" s="1">
        <v>44916.5625</v>
      </c>
      <c r="B34047" s="2">
        <v>4487.9907999999996</v>
      </c>
    </row>
    <row r="34048" spans="1:2" x14ac:dyDescent="0.3">
      <c r="A34048" s="1">
        <v>44916.572916666664</v>
      </c>
      <c r="B34048" s="2">
        <v>4292.2095900000004</v>
      </c>
    </row>
    <row r="34049" spans="1:2" x14ac:dyDescent="0.3">
      <c r="A34049" s="1">
        <v>44916.583333333336</v>
      </c>
      <c r="B34049" s="2">
        <v>4181.2778200000002</v>
      </c>
    </row>
    <row r="34050" spans="1:2" x14ac:dyDescent="0.3">
      <c r="A34050" s="1">
        <v>44916.59375</v>
      </c>
      <c r="B34050" s="2">
        <v>4179.3321500000002</v>
      </c>
    </row>
    <row r="34051" spans="1:2" x14ac:dyDescent="0.3">
      <c r="A34051" s="1">
        <v>44916.604166666664</v>
      </c>
      <c r="B34051" s="2">
        <v>4148.5381100000004</v>
      </c>
    </row>
    <row r="34052" spans="1:2" x14ac:dyDescent="0.3">
      <c r="A34052" s="1">
        <v>44916.614583333336</v>
      </c>
      <c r="B34052" s="2">
        <v>4096.6957700000003</v>
      </c>
    </row>
    <row r="34053" spans="1:2" x14ac:dyDescent="0.3">
      <c r="A34053" s="1">
        <v>44916.625</v>
      </c>
      <c r="B34053" s="2">
        <v>4061.25549</v>
      </c>
    </row>
    <row r="34054" spans="1:2" x14ac:dyDescent="0.3">
      <c r="A34054" s="1">
        <v>44916.635416666664</v>
      </c>
      <c r="B34054" s="2">
        <v>4040.3850699999998</v>
      </c>
    </row>
    <row r="34055" spans="1:2" x14ac:dyDescent="0.3">
      <c r="A34055" s="1">
        <v>44916.645833333336</v>
      </c>
      <c r="B34055" s="2">
        <v>3956.39779</v>
      </c>
    </row>
    <row r="34056" spans="1:2" x14ac:dyDescent="0.3">
      <c r="A34056" s="1">
        <v>44916.65625</v>
      </c>
      <c r="B34056" s="2">
        <v>3921.5075999999999</v>
      </c>
    </row>
    <row r="34057" spans="1:2" x14ac:dyDescent="0.3">
      <c r="A34057" s="1">
        <v>44916.666666666664</v>
      </c>
      <c r="B34057" s="2">
        <v>3866.15976</v>
      </c>
    </row>
    <row r="34058" spans="1:2" x14ac:dyDescent="0.3">
      <c r="A34058" s="1">
        <v>44916.677083333336</v>
      </c>
      <c r="B34058" s="2">
        <v>3850.43244</v>
      </c>
    </row>
    <row r="34059" spans="1:2" x14ac:dyDescent="0.3">
      <c r="A34059" s="1">
        <v>44916.6875</v>
      </c>
      <c r="B34059" s="2">
        <v>3828.2968599999999</v>
      </c>
    </row>
    <row r="34060" spans="1:2" x14ac:dyDescent="0.3">
      <c r="A34060" s="1">
        <v>44916.697916666664</v>
      </c>
      <c r="B34060" s="2">
        <v>3815.7614100000001</v>
      </c>
    </row>
    <row r="34061" spans="1:2" x14ac:dyDescent="0.3">
      <c r="A34061" s="1">
        <v>44916.708333333336</v>
      </c>
      <c r="B34061" s="2">
        <v>3835.5475900000001</v>
      </c>
    </row>
    <row r="34062" spans="1:2" x14ac:dyDescent="0.3">
      <c r="A34062" s="1">
        <v>44916.71875</v>
      </c>
      <c r="B34062" s="2">
        <v>3910.1841199999999</v>
      </c>
    </row>
    <row r="34063" spans="1:2" x14ac:dyDescent="0.3">
      <c r="A34063" s="1">
        <v>44916.729166666664</v>
      </c>
      <c r="B34063" s="2">
        <v>3995.1911300000002</v>
      </c>
    </row>
    <row r="34064" spans="1:2" x14ac:dyDescent="0.3">
      <c r="A34064" s="1">
        <v>44916.739583333336</v>
      </c>
      <c r="B34064" s="2">
        <v>4095.9784500000001</v>
      </c>
    </row>
    <row r="34065" spans="1:2" x14ac:dyDescent="0.3">
      <c r="A34065" s="1">
        <v>44916.75</v>
      </c>
      <c r="B34065" s="2">
        <v>4116.2132799999999</v>
      </c>
    </row>
    <row r="34066" spans="1:2" x14ac:dyDescent="0.3">
      <c r="A34066" s="1">
        <v>44916.760416666664</v>
      </c>
      <c r="B34066" s="2">
        <v>4248.6031199999998</v>
      </c>
    </row>
    <row r="34067" spans="1:2" x14ac:dyDescent="0.3">
      <c r="A34067" s="1">
        <v>44916.770833333336</v>
      </c>
      <c r="B34067" s="2">
        <v>4326.1890299999995</v>
      </c>
    </row>
    <row r="34068" spans="1:2" x14ac:dyDescent="0.3">
      <c r="A34068" s="1">
        <v>44916.78125</v>
      </c>
      <c r="B34068" s="2">
        <v>4429.3295500000004</v>
      </c>
    </row>
    <row r="34069" spans="1:2" x14ac:dyDescent="0.3">
      <c r="A34069" s="1">
        <v>44916.791666666664</v>
      </c>
      <c r="B34069" s="2">
        <v>4434.3446800000002</v>
      </c>
    </row>
    <row r="34070" spans="1:2" x14ac:dyDescent="0.3">
      <c r="A34070" s="1">
        <v>44916.802083333336</v>
      </c>
      <c r="B34070" s="2">
        <v>4453.0284499999998</v>
      </c>
    </row>
    <row r="34071" spans="1:2" x14ac:dyDescent="0.3">
      <c r="A34071" s="1">
        <v>44916.8125</v>
      </c>
      <c r="B34071" s="2">
        <v>4449.9067400000004</v>
      </c>
    </row>
    <row r="34072" spans="1:2" x14ac:dyDescent="0.3">
      <c r="A34072" s="1">
        <v>44916.822916666664</v>
      </c>
      <c r="B34072" s="2">
        <v>4405.5562099999997</v>
      </c>
    </row>
    <row r="34073" spans="1:2" x14ac:dyDescent="0.3">
      <c r="A34073" s="1">
        <v>44916.833333333336</v>
      </c>
      <c r="B34073" s="2">
        <v>4390.3482999999997</v>
      </c>
    </row>
    <row r="34074" spans="1:2" x14ac:dyDescent="0.3">
      <c r="A34074" s="1">
        <v>44916.84375</v>
      </c>
      <c r="B34074" s="2">
        <v>4233.9099299999998</v>
      </c>
    </row>
    <row r="34075" spans="1:2" x14ac:dyDescent="0.3">
      <c r="A34075" s="1">
        <v>44916.854166666664</v>
      </c>
      <c r="B34075" s="2">
        <v>4028.1567300000002</v>
      </c>
    </row>
    <row r="34076" spans="1:2" x14ac:dyDescent="0.3">
      <c r="A34076" s="1">
        <v>44916.864583333336</v>
      </c>
      <c r="B34076" s="2">
        <v>3831.6466</v>
      </c>
    </row>
    <row r="34077" spans="1:2" x14ac:dyDescent="0.3">
      <c r="A34077" s="1">
        <v>44916.875</v>
      </c>
      <c r="B34077" s="2">
        <v>3656.8364900000001</v>
      </c>
    </row>
    <row r="34078" spans="1:2" x14ac:dyDescent="0.3">
      <c r="A34078" s="1">
        <v>44916.885416666664</v>
      </c>
      <c r="B34078" s="2">
        <v>3496.9744599999999</v>
      </c>
    </row>
    <row r="34079" spans="1:2" x14ac:dyDescent="0.3">
      <c r="A34079" s="1">
        <v>44916.895833333336</v>
      </c>
      <c r="B34079" s="2">
        <v>3398.1019999999999</v>
      </c>
    </row>
    <row r="34080" spans="1:2" x14ac:dyDescent="0.3">
      <c r="A34080" s="1">
        <v>44916.90625</v>
      </c>
      <c r="B34080" s="2">
        <v>3282.7592199999999</v>
      </c>
    </row>
    <row r="34081" spans="1:2" x14ac:dyDescent="0.3">
      <c r="A34081" s="1">
        <v>44916.916666666664</v>
      </c>
      <c r="B34081" s="2">
        <v>3179.8806100000002</v>
      </c>
    </row>
    <row r="34082" spans="1:2" x14ac:dyDescent="0.3">
      <c r="A34082" s="1">
        <v>44916.927083333336</v>
      </c>
      <c r="B34082" s="2">
        <v>3051.3948099999998</v>
      </c>
    </row>
    <row r="34083" spans="1:2" x14ac:dyDescent="0.3">
      <c r="A34083" s="1">
        <v>44916.9375</v>
      </c>
      <c r="B34083" s="2">
        <v>2946.8721300000002</v>
      </c>
    </row>
    <row r="34084" spans="1:2" x14ac:dyDescent="0.3">
      <c r="A34084" s="1">
        <v>44916.947916666664</v>
      </c>
      <c r="B34084" s="2">
        <v>2838.7258400000001</v>
      </c>
    </row>
    <row r="34085" spans="1:2" x14ac:dyDescent="0.3">
      <c r="A34085" s="1">
        <v>44916.958333333336</v>
      </c>
      <c r="B34085" s="2">
        <v>2673.8596299999999</v>
      </c>
    </row>
    <row r="34086" spans="1:2" x14ac:dyDescent="0.3">
      <c r="A34086" s="1">
        <v>44916.96875</v>
      </c>
      <c r="B34086" s="2">
        <v>2568.0674800000002</v>
      </c>
    </row>
    <row r="34087" spans="1:2" x14ac:dyDescent="0.3">
      <c r="A34087" s="1">
        <v>44916.979166666664</v>
      </c>
      <c r="B34087" s="2">
        <v>2417.9210800000001</v>
      </c>
    </row>
    <row r="34088" spans="1:2" x14ac:dyDescent="0.3">
      <c r="A34088" s="1">
        <v>44916.989583333336</v>
      </c>
      <c r="B34088" s="2">
        <v>2306.5873099999999</v>
      </c>
    </row>
    <row r="34089" spans="1:2" x14ac:dyDescent="0.3">
      <c r="A34089" s="1">
        <v>44917</v>
      </c>
      <c r="B34089" s="2">
        <v>2187.0696600000001</v>
      </c>
    </row>
    <row r="34090" spans="1:2" x14ac:dyDescent="0.3">
      <c r="A34090" s="1">
        <v>44917.010416666664</v>
      </c>
      <c r="B34090" s="2">
        <v>2038.8041700000001</v>
      </c>
    </row>
    <row r="34091" spans="1:2" x14ac:dyDescent="0.3">
      <c r="A34091" s="1">
        <v>44917.020833333336</v>
      </c>
      <c r="B34091" s="2">
        <v>1945.80366</v>
      </c>
    </row>
    <row r="34092" spans="1:2" x14ac:dyDescent="0.3">
      <c r="A34092" s="1">
        <v>44917.03125</v>
      </c>
      <c r="B34092" s="2">
        <v>1815.6435200000001</v>
      </c>
    </row>
    <row r="34093" spans="1:2" x14ac:dyDescent="0.3">
      <c r="A34093" s="1">
        <v>44917.041666666664</v>
      </c>
      <c r="B34093" s="2">
        <v>1724.03702</v>
      </c>
    </row>
    <row r="34094" spans="1:2" x14ac:dyDescent="0.3">
      <c r="A34094" s="1">
        <v>44917.052083333336</v>
      </c>
      <c r="B34094" s="2">
        <v>1678.44946</v>
      </c>
    </row>
    <row r="34095" spans="1:2" x14ac:dyDescent="0.3">
      <c r="A34095" s="1">
        <v>44917.0625</v>
      </c>
      <c r="B34095" s="2">
        <v>1618.7284299999999</v>
      </c>
    </row>
    <row r="34096" spans="1:2" x14ac:dyDescent="0.3">
      <c r="A34096" s="1">
        <v>44917.072916666664</v>
      </c>
      <c r="B34096" s="2">
        <v>1580.17318</v>
      </c>
    </row>
    <row r="34097" spans="1:2" x14ac:dyDescent="0.3">
      <c r="A34097" s="1">
        <v>44917.083333333336</v>
      </c>
      <c r="B34097" s="2">
        <v>1550.5126399999999</v>
      </c>
    </row>
    <row r="34098" spans="1:2" x14ac:dyDescent="0.3">
      <c r="A34098" s="1">
        <v>44917.09375</v>
      </c>
      <c r="B34098" s="2">
        <v>1527.2177799999999</v>
      </c>
    </row>
    <row r="34099" spans="1:2" x14ac:dyDescent="0.3">
      <c r="A34099" s="1">
        <v>44917.104166666664</v>
      </c>
      <c r="B34099" s="2">
        <v>1500.5827400000001</v>
      </c>
    </row>
    <row r="34100" spans="1:2" x14ac:dyDescent="0.3">
      <c r="A34100" s="1">
        <v>44917.114583333336</v>
      </c>
      <c r="B34100" s="2">
        <v>1482.01721</v>
      </c>
    </row>
    <row r="34101" spans="1:2" x14ac:dyDescent="0.3">
      <c r="A34101" s="1">
        <v>44917.125</v>
      </c>
      <c r="B34101" s="2">
        <v>1455.41038</v>
      </c>
    </row>
    <row r="34102" spans="1:2" x14ac:dyDescent="0.3">
      <c r="A34102" s="1">
        <v>44917.135416666664</v>
      </c>
      <c r="B34102" s="2">
        <v>1454.1283900000001</v>
      </c>
    </row>
    <row r="34103" spans="1:2" x14ac:dyDescent="0.3">
      <c r="A34103" s="1">
        <v>44917.145833333336</v>
      </c>
      <c r="B34103" s="2">
        <v>1415.4457</v>
      </c>
    </row>
    <row r="34104" spans="1:2" x14ac:dyDescent="0.3">
      <c r="A34104" s="1">
        <v>44917.15625</v>
      </c>
      <c r="B34104" s="2">
        <v>1417.15843</v>
      </c>
    </row>
    <row r="34105" spans="1:2" x14ac:dyDescent="0.3">
      <c r="A34105" s="1">
        <v>44917.166666666664</v>
      </c>
      <c r="B34105" s="2">
        <v>1406.83268</v>
      </c>
    </row>
    <row r="34106" spans="1:2" x14ac:dyDescent="0.3">
      <c r="A34106" s="1">
        <v>44917.177083333336</v>
      </c>
      <c r="B34106" s="2">
        <v>1413.0657200000001</v>
      </c>
    </row>
    <row r="34107" spans="1:2" x14ac:dyDescent="0.3">
      <c r="A34107" s="1">
        <v>44917.1875</v>
      </c>
      <c r="B34107" s="2">
        <v>1405.9988800000001</v>
      </c>
    </row>
    <row r="34108" spans="1:2" x14ac:dyDescent="0.3">
      <c r="A34108" s="1">
        <v>44917.197916666664</v>
      </c>
      <c r="B34108" s="2">
        <v>1416.2482299999999</v>
      </c>
    </row>
    <row r="34109" spans="1:2" x14ac:dyDescent="0.3">
      <c r="A34109" s="1">
        <v>44917.208333333336</v>
      </c>
      <c r="B34109" s="2">
        <v>1435.1025</v>
      </c>
    </row>
    <row r="34110" spans="1:2" x14ac:dyDescent="0.3">
      <c r="A34110" s="1">
        <v>44917.21875</v>
      </c>
      <c r="B34110" s="2">
        <v>1468.3662899999999</v>
      </c>
    </row>
    <row r="34111" spans="1:2" x14ac:dyDescent="0.3">
      <c r="A34111" s="1">
        <v>44917.229166666664</v>
      </c>
      <c r="B34111" s="2">
        <v>1548.08402</v>
      </c>
    </row>
    <row r="34112" spans="1:2" x14ac:dyDescent="0.3">
      <c r="A34112" s="1">
        <v>44917.239583333336</v>
      </c>
      <c r="B34112" s="2">
        <v>1659.04341</v>
      </c>
    </row>
    <row r="34113" spans="1:2" x14ac:dyDescent="0.3">
      <c r="A34113" s="1">
        <v>44917.25</v>
      </c>
      <c r="B34113" s="2">
        <v>1945.7755500000001</v>
      </c>
    </row>
    <row r="34114" spans="1:2" x14ac:dyDescent="0.3">
      <c r="A34114" s="1">
        <v>44917.260416666664</v>
      </c>
      <c r="B34114" s="2">
        <v>2214.2408399999999</v>
      </c>
    </row>
    <row r="34115" spans="1:2" x14ac:dyDescent="0.3">
      <c r="A34115" s="1">
        <v>44917.270833333336</v>
      </c>
      <c r="B34115" s="2">
        <v>2511.8904600000001</v>
      </c>
    </row>
    <row r="34116" spans="1:2" x14ac:dyDescent="0.3">
      <c r="A34116" s="1">
        <v>44917.28125</v>
      </c>
      <c r="B34116" s="2">
        <v>2795.18156</v>
      </c>
    </row>
    <row r="34117" spans="1:2" x14ac:dyDescent="0.3">
      <c r="A34117" s="1">
        <v>44917.291666666664</v>
      </c>
      <c r="B34117" s="2">
        <v>3103.1834399999998</v>
      </c>
    </row>
    <row r="34118" spans="1:2" x14ac:dyDescent="0.3">
      <c r="A34118" s="1">
        <v>44917.302083333336</v>
      </c>
      <c r="B34118" s="2">
        <v>3472.1732299999999</v>
      </c>
    </row>
    <row r="34119" spans="1:2" x14ac:dyDescent="0.3">
      <c r="A34119" s="1">
        <v>44917.3125</v>
      </c>
      <c r="B34119" s="2">
        <v>3783.7963300000001</v>
      </c>
    </row>
    <row r="34120" spans="1:2" x14ac:dyDescent="0.3">
      <c r="A34120" s="1">
        <v>44917.322916666664</v>
      </c>
      <c r="B34120" s="2">
        <v>4116.5484900000001</v>
      </c>
    </row>
    <row r="34121" spans="1:2" x14ac:dyDescent="0.3">
      <c r="A34121" s="1">
        <v>44917.333333333336</v>
      </c>
      <c r="B34121" s="2">
        <v>4250.8732200000004</v>
      </c>
    </row>
    <row r="34122" spans="1:2" x14ac:dyDescent="0.3">
      <c r="A34122" s="1">
        <v>44917.34375</v>
      </c>
      <c r="B34122" s="2">
        <v>4456.4368299999996</v>
      </c>
    </row>
    <row r="34123" spans="1:2" x14ac:dyDescent="0.3">
      <c r="A34123" s="1">
        <v>44917.354166666664</v>
      </c>
      <c r="B34123" s="2">
        <v>4652.34004</v>
      </c>
    </row>
    <row r="34124" spans="1:2" x14ac:dyDescent="0.3">
      <c r="A34124" s="1">
        <v>44917.364583333336</v>
      </c>
      <c r="B34124" s="2">
        <v>4740.2329</v>
      </c>
    </row>
    <row r="34125" spans="1:2" x14ac:dyDescent="0.3">
      <c r="A34125" s="1">
        <v>44917.375</v>
      </c>
      <c r="B34125" s="2">
        <v>4815.3693800000001</v>
      </c>
    </row>
    <row r="34126" spans="1:2" x14ac:dyDescent="0.3">
      <c r="A34126" s="1">
        <v>44917.385416666664</v>
      </c>
      <c r="B34126" s="2">
        <v>4823.1598299999996</v>
      </c>
    </row>
    <row r="34127" spans="1:2" x14ac:dyDescent="0.3">
      <c r="A34127" s="1">
        <v>44917.395833333336</v>
      </c>
      <c r="B34127" s="2">
        <v>4768.9602000000004</v>
      </c>
    </row>
    <row r="34128" spans="1:2" x14ac:dyDescent="0.3">
      <c r="A34128" s="1">
        <v>44917.40625</v>
      </c>
      <c r="B34128" s="2">
        <v>4706.7438700000002</v>
      </c>
    </row>
    <row r="34129" spans="1:2" x14ac:dyDescent="0.3">
      <c r="A34129" s="1">
        <v>44917.416666666664</v>
      </c>
      <c r="B34129" s="2">
        <v>4694.2755699999998</v>
      </c>
    </row>
    <row r="34130" spans="1:2" x14ac:dyDescent="0.3">
      <c r="A34130" s="1">
        <v>44917.427083333336</v>
      </c>
      <c r="B34130" s="2">
        <v>4703.9216500000002</v>
      </c>
    </row>
    <row r="34131" spans="1:2" x14ac:dyDescent="0.3">
      <c r="A34131" s="1">
        <v>44917.4375</v>
      </c>
      <c r="B34131" s="2">
        <v>4668.4218499999997</v>
      </c>
    </row>
    <row r="34132" spans="1:2" x14ac:dyDescent="0.3">
      <c r="A34132" s="1">
        <v>44917.447916666664</v>
      </c>
      <c r="B34132" s="2">
        <v>4677.2864</v>
      </c>
    </row>
    <row r="34133" spans="1:2" x14ac:dyDescent="0.3">
      <c r="A34133" s="1">
        <v>44917.458333333336</v>
      </c>
      <c r="B34133" s="2">
        <v>4648.0601999999999</v>
      </c>
    </row>
    <row r="34134" spans="1:2" x14ac:dyDescent="0.3">
      <c r="A34134" s="1">
        <v>44917.46875</v>
      </c>
      <c r="B34134" s="2">
        <v>4635.3141900000001</v>
      </c>
    </row>
    <row r="34135" spans="1:2" x14ac:dyDescent="0.3">
      <c r="A34135" s="1">
        <v>44917.479166666664</v>
      </c>
      <c r="B34135" s="2">
        <v>4669.6007</v>
      </c>
    </row>
    <row r="34136" spans="1:2" x14ac:dyDescent="0.3">
      <c r="A34136" s="1">
        <v>44917.489583333336</v>
      </c>
      <c r="B34136" s="2">
        <v>4629.9361099999996</v>
      </c>
    </row>
    <row r="34137" spans="1:2" x14ac:dyDescent="0.3">
      <c r="A34137" s="1">
        <v>44917.5</v>
      </c>
      <c r="B34137" s="2">
        <v>4670.01937</v>
      </c>
    </row>
    <row r="34138" spans="1:2" x14ac:dyDescent="0.3">
      <c r="A34138" s="1">
        <v>44917.510416666664</v>
      </c>
      <c r="B34138" s="2">
        <v>4690.1618099999996</v>
      </c>
    </row>
    <row r="34139" spans="1:2" x14ac:dyDescent="0.3">
      <c r="A34139" s="1">
        <v>44917.520833333336</v>
      </c>
      <c r="B34139" s="2">
        <v>4725.2747099999997</v>
      </c>
    </row>
    <row r="34140" spans="1:2" x14ac:dyDescent="0.3">
      <c r="A34140" s="1">
        <v>44917.53125</v>
      </c>
      <c r="B34140" s="2">
        <v>4704.8951800000004</v>
      </c>
    </row>
    <row r="34141" spans="1:2" x14ac:dyDescent="0.3">
      <c r="A34141" s="1">
        <v>44917.541666666664</v>
      </c>
      <c r="B34141" s="2">
        <v>4618.5832</v>
      </c>
    </row>
    <row r="34142" spans="1:2" x14ac:dyDescent="0.3">
      <c r="A34142" s="1">
        <v>44917.552083333336</v>
      </c>
      <c r="B34142" s="2">
        <v>4584.44553</v>
      </c>
    </row>
    <row r="34143" spans="1:2" x14ac:dyDescent="0.3">
      <c r="A34143" s="1">
        <v>44917.5625</v>
      </c>
      <c r="B34143" s="2">
        <v>4505.1012799999999</v>
      </c>
    </row>
    <row r="34144" spans="1:2" x14ac:dyDescent="0.3">
      <c r="A34144" s="1">
        <v>44917.572916666664</v>
      </c>
      <c r="B34144" s="2">
        <v>4323.1263099999996</v>
      </c>
    </row>
    <row r="34145" spans="1:2" x14ac:dyDescent="0.3">
      <c r="A34145" s="1">
        <v>44917.583333333336</v>
      </c>
      <c r="B34145" s="2">
        <v>4182.7335899999998</v>
      </c>
    </row>
    <row r="34146" spans="1:2" x14ac:dyDescent="0.3">
      <c r="A34146" s="1">
        <v>44917.59375</v>
      </c>
      <c r="B34146" s="2">
        <v>4121.8257299999996</v>
      </c>
    </row>
    <row r="34147" spans="1:2" x14ac:dyDescent="0.3">
      <c r="A34147" s="1">
        <v>44917.604166666664</v>
      </c>
      <c r="B34147" s="2">
        <v>4070.9590499999999</v>
      </c>
    </row>
    <row r="34148" spans="1:2" x14ac:dyDescent="0.3">
      <c r="A34148" s="1">
        <v>44917.614583333336</v>
      </c>
      <c r="B34148" s="2">
        <v>4027.3597399999999</v>
      </c>
    </row>
    <row r="34149" spans="1:2" x14ac:dyDescent="0.3">
      <c r="A34149" s="1">
        <v>44917.625</v>
      </c>
      <c r="B34149" s="2">
        <v>4032.4862499999999</v>
      </c>
    </row>
    <row r="34150" spans="1:2" x14ac:dyDescent="0.3">
      <c r="A34150" s="1">
        <v>44917.635416666664</v>
      </c>
      <c r="B34150" s="2">
        <v>4007.51422</v>
      </c>
    </row>
    <row r="34151" spans="1:2" x14ac:dyDescent="0.3">
      <c r="A34151" s="1">
        <v>44917.645833333336</v>
      </c>
      <c r="B34151" s="2">
        <v>3951.4948100000001</v>
      </c>
    </row>
    <row r="34152" spans="1:2" x14ac:dyDescent="0.3">
      <c r="A34152" s="1">
        <v>44917.65625</v>
      </c>
      <c r="B34152" s="2">
        <v>3940.4100699999999</v>
      </c>
    </row>
    <row r="34153" spans="1:2" x14ac:dyDescent="0.3">
      <c r="A34153" s="1">
        <v>44917.666666666664</v>
      </c>
      <c r="B34153" s="2">
        <v>3888.6682099999998</v>
      </c>
    </row>
    <row r="34154" spans="1:2" x14ac:dyDescent="0.3">
      <c r="A34154" s="1">
        <v>44917.677083333336</v>
      </c>
      <c r="B34154" s="2">
        <v>3846.93658</v>
      </c>
    </row>
    <row r="34155" spans="1:2" x14ac:dyDescent="0.3">
      <c r="A34155" s="1">
        <v>44917.6875</v>
      </c>
      <c r="B34155" s="2">
        <v>3831.76746</v>
      </c>
    </row>
    <row r="34156" spans="1:2" x14ac:dyDescent="0.3">
      <c r="A34156" s="1">
        <v>44917.697916666664</v>
      </c>
      <c r="B34156" s="2">
        <v>3831.10626</v>
      </c>
    </row>
    <row r="34157" spans="1:2" x14ac:dyDescent="0.3">
      <c r="A34157" s="1">
        <v>44917.708333333336</v>
      </c>
      <c r="B34157" s="2">
        <v>3836.1360599999998</v>
      </c>
    </row>
    <row r="34158" spans="1:2" x14ac:dyDescent="0.3">
      <c r="A34158" s="1">
        <v>44917.71875</v>
      </c>
      <c r="B34158" s="2">
        <v>3917.6932499999998</v>
      </c>
    </row>
    <row r="34159" spans="1:2" x14ac:dyDescent="0.3">
      <c r="A34159" s="1">
        <v>44917.729166666664</v>
      </c>
      <c r="B34159" s="2">
        <v>3976.9579199999998</v>
      </c>
    </row>
    <row r="34160" spans="1:2" x14ac:dyDescent="0.3">
      <c r="A34160" s="1">
        <v>44917.739583333336</v>
      </c>
      <c r="B34160" s="2">
        <v>4112.6160499999996</v>
      </c>
    </row>
    <row r="34161" spans="1:2" x14ac:dyDescent="0.3">
      <c r="A34161" s="1">
        <v>44917.75</v>
      </c>
      <c r="B34161" s="2">
        <v>4177.7913600000002</v>
      </c>
    </row>
    <row r="34162" spans="1:2" x14ac:dyDescent="0.3">
      <c r="A34162" s="1">
        <v>44917.760416666664</v>
      </c>
      <c r="B34162" s="2">
        <v>4273.7150799999999</v>
      </c>
    </row>
    <row r="34163" spans="1:2" x14ac:dyDescent="0.3">
      <c r="A34163" s="1">
        <v>44917.770833333336</v>
      </c>
      <c r="B34163" s="2">
        <v>4358.9996099999998</v>
      </c>
    </row>
    <row r="34164" spans="1:2" x14ac:dyDescent="0.3">
      <c r="A34164" s="1">
        <v>44917.78125</v>
      </c>
      <c r="B34164" s="2">
        <v>4442.5961500000003</v>
      </c>
    </row>
    <row r="34165" spans="1:2" x14ac:dyDescent="0.3">
      <c r="A34165" s="1">
        <v>44917.791666666664</v>
      </c>
      <c r="B34165" s="2">
        <v>4453.96965</v>
      </c>
    </row>
    <row r="34166" spans="1:2" x14ac:dyDescent="0.3">
      <c r="A34166" s="1">
        <v>44917.802083333336</v>
      </c>
      <c r="B34166" s="2">
        <v>4468.3425900000002</v>
      </c>
    </row>
    <row r="34167" spans="1:2" x14ac:dyDescent="0.3">
      <c r="A34167" s="1">
        <v>44917.8125</v>
      </c>
      <c r="B34167" s="2">
        <v>4477.6100699999997</v>
      </c>
    </row>
    <row r="34168" spans="1:2" x14ac:dyDescent="0.3">
      <c r="A34168" s="1">
        <v>44917.822916666664</v>
      </c>
      <c r="B34168" s="2">
        <v>4418.0390799999996</v>
      </c>
    </row>
    <row r="34169" spans="1:2" x14ac:dyDescent="0.3">
      <c r="A34169" s="1">
        <v>44917.833333333336</v>
      </c>
      <c r="B34169" s="2">
        <v>4424.4771499999997</v>
      </c>
    </row>
    <row r="34170" spans="1:2" x14ac:dyDescent="0.3">
      <c r="A34170" s="1">
        <v>44917.84375</v>
      </c>
      <c r="B34170" s="2">
        <v>4233.9046699999999</v>
      </c>
    </row>
    <row r="34171" spans="1:2" x14ac:dyDescent="0.3">
      <c r="A34171" s="1">
        <v>44917.854166666664</v>
      </c>
      <c r="B34171" s="2">
        <v>4028.2194800000002</v>
      </c>
    </row>
    <row r="34172" spans="1:2" x14ac:dyDescent="0.3">
      <c r="A34172" s="1">
        <v>44917.864583333336</v>
      </c>
      <c r="B34172" s="2">
        <v>3839.0230200000001</v>
      </c>
    </row>
    <row r="34173" spans="1:2" x14ac:dyDescent="0.3">
      <c r="A34173" s="1">
        <v>44917.875</v>
      </c>
      <c r="B34173" s="2">
        <v>3679.3401699999999</v>
      </c>
    </row>
    <row r="34174" spans="1:2" x14ac:dyDescent="0.3">
      <c r="A34174" s="1">
        <v>44917.885416666664</v>
      </c>
      <c r="B34174" s="2">
        <v>3524.5527999999999</v>
      </c>
    </row>
    <row r="34175" spans="1:2" x14ac:dyDescent="0.3">
      <c r="A34175" s="1">
        <v>44917.895833333336</v>
      </c>
      <c r="B34175" s="2">
        <v>3420.5767799999999</v>
      </c>
    </row>
    <row r="34176" spans="1:2" x14ac:dyDescent="0.3">
      <c r="A34176" s="1">
        <v>44917.90625</v>
      </c>
      <c r="B34176" s="2">
        <v>3301.1611200000002</v>
      </c>
    </row>
    <row r="34177" spans="1:2" x14ac:dyDescent="0.3">
      <c r="A34177" s="1">
        <v>44917.916666666664</v>
      </c>
      <c r="B34177" s="2">
        <v>3208.9657400000001</v>
      </c>
    </row>
    <row r="34178" spans="1:2" x14ac:dyDescent="0.3">
      <c r="A34178" s="1">
        <v>44917.927083333336</v>
      </c>
      <c r="B34178" s="2">
        <v>3094.77387</v>
      </c>
    </row>
    <row r="34179" spans="1:2" x14ac:dyDescent="0.3">
      <c r="A34179" s="1">
        <v>44917.9375</v>
      </c>
      <c r="B34179" s="2">
        <v>2953.96288</v>
      </c>
    </row>
    <row r="34180" spans="1:2" x14ac:dyDescent="0.3">
      <c r="A34180" s="1">
        <v>44917.947916666664</v>
      </c>
      <c r="B34180" s="2">
        <v>2836.5268799999999</v>
      </c>
    </row>
    <row r="34181" spans="1:2" x14ac:dyDescent="0.3">
      <c r="A34181" s="1">
        <v>44917.958333333336</v>
      </c>
      <c r="B34181" s="2">
        <v>2691.7057100000002</v>
      </c>
    </row>
    <row r="34182" spans="1:2" x14ac:dyDescent="0.3">
      <c r="A34182" s="1">
        <v>44917.96875</v>
      </c>
      <c r="B34182" s="2">
        <v>2583.8907300000001</v>
      </c>
    </row>
    <row r="34183" spans="1:2" x14ac:dyDescent="0.3">
      <c r="A34183" s="1">
        <v>44917.979166666664</v>
      </c>
      <c r="B34183" s="2">
        <v>2439.9992699999998</v>
      </c>
    </row>
    <row r="34184" spans="1:2" x14ac:dyDescent="0.3">
      <c r="A34184" s="1">
        <v>44917.989583333336</v>
      </c>
      <c r="B34184" s="2">
        <v>2326.71902</v>
      </c>
    </row>
    <row r="34185" spans="1:2" x14ac:dyDescent="0.3">
      <c r="A34185" s="1">
        <v>44918</v>
      </c>
      <c r="B34185" s="2">
        <v>2164.48846</v>
      </c>
    </row>
    <row r="34186" spans="1:2" x14ac:dyDescent="0.3">
      <c r="A34186" s="1">
        <v>44918.010416666664</v>
      </c>
      <c r="B34186" s="2">
        <v>2059.0275999999999</v>
      </c>
    </row>
    <row r="34187" spans="1:2" x14ac:dyDescent="0.3">
      <c r="A34187" s="1">
        <v>44918.020833333336</v>
      </c>
      <c r="B34187" s="2">
        <v>1961.82475</v>
      </c>
    </row>
    <row r="34188" spans="1:2" x14ac:dyDescent="0.3">
      <c r="A34188" s="1">
        <v>44918.03125</v>
      </c>
      <c r="B34188" s="2">
        <v>1819.89939</v>
      </c>
    </row>
    <row r="34189" spans="1:2" x14ac:dyDescent="0.3">
      <c r="A34189" s="1">
        <v>44918.041666666664</v>
      </c>
      <c r="B34189" s="2">
        <v>1743.3199</v>
      </c>
    </row>
    <row r="34190" spans="1:2" x14ac:dyDescent="0.3">
      <c r="A34190" s="1">
        <v>44918.052083333336</v>
      </c>
      <c r="B34190" s="2">
        <v>1683.7772399999999</v>
      </c>
    </row>
    <row r="34191" spans="1:2" x14ac:dyDescent="0.3">
      <c r="A34191" s="1">
        <v>44918.0625</v>
      </c>
      <c r="B34191" s="2">
        <v>1625.26439</v>
      </c>
    </row>
    <row r="34192" spans="1:2" x14ac:dyDescent="0.3">
      <c r="A34192" s="1">
        <v>44918.072916666664</v>
      </c>
      <c r="B34192" s="2">
        <v>1589.1431399999999</v>
      </c>
    </row>
    <row r="34193" spans="1:2" x14ac:dyDescent="0.3">
      <c r="A34193" s="1">
        <v>44918.083333333336</v>
      </c>
      <c r="B34193" s="2">
        <v>1575.7648099999999</v>
      </c>
    </row>
    <row r="34194" spans="1:2" x14ac:dyDescent="0.3">
      <c r="A34194" s="1">
        <v>44918.09375</v>
      </c>
      <c r="B34194" s="2">
        <v>1526.84385</v>
      </c>
    </row>
    <row r="34195" spans="1:2" x14ac:dyDescent="0.3">
      <c r="A34195" s="1">
        <v>44918.104166666664</v>
      </c>
      <c r="B34195" s="2">
        <v>1514.3920800000001</v>
      </c>
    </row>
    <row r="34196" spans="1:2" x14ac:dyDescent="0.3">
      <c r="A34196" s="1">
        <v>44918.114583333336</v>
      </c>
      <c r="B34196" s="2">
        <v>1486.38141</v>
      </c>
    </row>
    <row r="34197" spans="1:2" x14ac:dyDescent="0.3">
      <c r="A34197" s="1">
        <v>44918.125</v>
      </c>
      <c r="B34197" s="2">
        <v>1473.8538599999999</v>
      </c>
    </row>
    <row r="34198" spans="1:2" x14ac:dyDescent="0.3">
      <c r="A34198" s="1">
        <v>44918.135416666664</v>
      </c>
      <c r="B34198" s="2">
        <v>1442.8077900000001</v>
      </c>
    </row>
    <row r="34199" spans="1:2" x14ac:dyDescent="0.3">
      <c r="A34199" s="1">
        <v>44918.145833333336</v>
      </c>
      <c r="B34199" s="2">
        <v>1416.8828100000001</v>
      </c>
    </row>
    <row r="34200" spans="1:2" x14ac:dyDescent="0.3">
      <c r="A34200" s="1">
        <v>44918.15625</v>
      </c>
      <c r="B34200" s="2">
        <v>1404.76935</v>
      </c>
    </row>
    <row r="34201" spans="1:2" x14ac:dyDescent="0.3">
      <c r="A34201" s="1">
        <v>44918.166666666664</v>
      </c>
      <c r="B34201" s="2">
        <v>1389.6055799999999</v>
      </c>
    </row>
    <row r="34202" spans="1:2" x14ac:dyDescent="0.3">
      <c r="A34202" s="1">
        <v>44918.177083333336</v>
      </c>
      <c r="B34202" s="2">
        <v>1412.0645</v>
      </c>
    </row>
    <row r="34203" spans="1:2" x14ac:dyDescent="0.3">
      <c r="A34203" s="1">
        <v>44918.1875</v>
      </c>
      <c r="B34203" s="2">
        <v>1402.72099</v>
      </c>
    </row>
    <row r="34204" spans="1:2" x14ac:dyDescent="0.3">
      <c r="A34204" s="1">
        <v>44918.197916666664</v>
      </c>
      <c r="B34204" s="2">
        <v>1411.9164699999999</v>
      </c>
    </row>
    <row r="34205" spans="1:2" x14ac:dyDescent="0.3">
      <c r="A34205" s="1">
        <v>44918.208333333336</v>
      </c>
      <c r="B34205" s="2">
        <v>1460.8933300000001</v>
      </c>
    </row>
    <row r="34206" spans="1:2" x14ac:dyDescent="0.3">
      <c r="A34206" s="1">
        <v>44918.21875</v>
      </c>
      <c r="B34206" s="2">
        <v>1468.7155700000001</v>
      </c>
    </row>
    <row r="34207" spans="1:2" x14ac:dyDescent="0.3">
      <c r="A34207" s="1">
        <v>44918.229166666664</v>
      </c>
      <c r="B34207" s="2">
        <v>1513.97864</v>
      </c>
    </row>
    <row r="34208" spans="1:2" x14ac:dyDescent="0.3">
      <c r="A34208" s="1">
        <v>44918.239583333336</v>
      </c>
      <c r="B34208" s="2">
        <v>1639.5308399999999</v>
      </c>
    </row>
    <row r="34209" spans="1:2" x14ac:dyDescent="0.3">
      <c r="A34209" s="1">
        <v>44918.25</v>
      </c>
      <c r="B34209" s="2">
        <v>1902.8409899999999</v>
      </c>
    </row>
    <row r="34210" spans="1:2" x14ac:dyDescent="0.3">
      <c r="A34210" s="1">
        <v>44918.260416666664</v>
      </c>
      <c r="B34210" s="2">
        <v>2153.5144799999998</v>
      </c>
    </row>
    <row r="34211" spans="1:2" x14ac:dyDescent="0.3">
      <c r="A34211" s="1">
        <v>44918.270833333336</v>
      </c>
      <c r="B34211" s="2">
        <v>2413.2711800000002</v>
      </c>
    </row>
    <row r="34212" spans="1:2" x14ac:dyDescent="0.3">
      <c r="A34212" s="1">
        <v>44918.28125</v>
      </c>
      <c r="B34212" s="2">
        <v>2754.6221799999998</v>
      </c>
    </row>
    <row r="34213" spans="1:2" x14ac:dyDescent="0.3">
      <c r="A34213" s="1">
        <v>44918.291666666664</v>
      </c>
      <c r="B34213" s="2">
        <v>3104.74406</v>
      </c>
    </row>
    <row r="34214" spans="1:2" x14ac:dyDescent="0.3">
      <c r="A34214" s="1">
        <v>44918.302083333336</v>
      </c>
      <c r="B34214" s="2">
        <v>3433.5426699999998</v>
      </c>
    </row>
    <row r="34215" spans="1:2" x14ac:dyDescent="0.3">
      <c r="A34215" s="1">
        <v>44918.3125</v>
      </c>
      <c r="B34215" s="2">
        <v>3734.1206000000002</v>
      </c>
    </row>
    <row r="34216" spans="1:2" x14ac:dyDescent="0.3">
      <c r="A34216" s="1">
        <v>44918.322916666664</v>
      </c>
      <c r="B34216" s="2">
        <v>4027.5763200000001</v>
      </c>
    </row>
    <row r="34217" spans="1:2" x14ac:dyDescent="0.3">
      <c r="A34217" s="1">
        <v>44918.333333333336</v>
      </c>
      <c r="B34217" s="2">
        <v>4216.0399699999998</v>
      </c>
    </row>
    <row r="34218" spans="1:2" x14ac:dyDescent="0.3">
      <c r="A34218" s="1">
        <v>44918.34375</v>
      </c>
      <c r="B34218" s="2">
        <v>4407.71036</v>
      </c>
    </row>
    <row r="34219" spans="1:2" x14ac:dyDescent="0.3">
      <c r="A34219" s="1">
        <v>44918.354166666664</v>
      </c>
      <c r="B34219" s="2">
        <v>4576.0922300000002</v>
      </c>
    </row>
    <row r="34220" spans="1:2" x14ac:dyDescent="0.3">
      <c r="A34220" s="1">
        <v>44918.364583333336</v>
      </c>
      <c r="B34220" s="2">
        <v>4674.9580800000003</v>
      </c>
    </row>
    <row r="34221" spans="1:2" x14ac:dyDescent="0.3">
      <c r="A34221" s="1">
        <v>44918.375</v>
      </c>
      <c r="B34221" s="2">
        <v>4703.4655899999998</v>
      </c>
    </row>
    <row r="34222" spans="1:2" x14ac:dyDescent="0.3">
      <c r="A34222" s="1">
        <v>44918.385416666664</v>
      </c>
      <c r="B34222" s="2">
        <v>4668.5378499999997</v>
      </c>
    </row>
    <row r="34223" spans="1:2" x14ac:dyDescent="0.3">
      <c r="A34223" s="1">
        <v>44918.395833333336</v>
      </c>
      <c r="B34223" s="2">
        <v>4643.0303199999998</v>
      </c>
    </row>
    <row r="34224" spans="1:2" x14ac:dyDescent="0.3">
      <c r="A34224" s="1">
        <v>44918.40625</v>
      </c>
      <c r="B34224" s="2">
        <v>4614.98693</v>
      </c>
    </row>
    <row r="34225" spans="1:2" x14ac:dyDescent="0.3">
      <c r="A34225" s="1">
        <v>44918.416666666664</v>
      </c>
      <c r="B34225" s="2">
        <v>4603.8868400000001</v>
      </c>
    </row>
    <row r="34226" spans="1:2" x14ac:dyDescent="0.3">
      <c r="A34226" s="1">
        <v>44918.427083333336</v>
      </c>
      <c r="B34226" s="2">
        <v>4598.8786</v>
      </c>
    </row>
    <row r="34227" spans="1:2" x14ac:dyDescent="0.3">
      <c r="A34227" s="1">
        <v>44918.4375</v>
      </c>
      <c r="B34227" s="2">
        <v>4569.3824500000001</v>
      </c>
    </row>
    <row r="34228" spans="1:2" x14ac:dyDescent="0.3">
      <c r="A34228" s="1">
        <v>44918.447916666664</v>
      </c>
      <c r="B34228" s="2">
        <v>4570.9682300000004</v>
      </c>
    </row>
    <row r="34229" spans="1:2" x14ac:dyDescent="0.3">
      <c r="A34229" s="1">
        <v>44918.458333333336</v>
      </c>
      <c r="B34229" s="2">
        <v>4564.1656800000001</v>
      </c>
    </row>
    <row r="34230" spans="1:2" x14ac:dyDescent="0.3">
      <c r="A34230" s="1">
        <v>44918.46875</v>
      </c>
      <c r="B34230" s="2">
        <v>4544.2678400000004</v>
      </c>
    </row>
    <row r="34231" spans="1:2" x14ac:dyDescent="0.3">
      <c r="A34231" s="1">
        <v>44918.479166666664</v>
      </c>
      <c r="B34231" s="2">
        <v>4601.4495900000002</v>
      </c>
    </row>
    <row r="34232" spans="1:2" x14ac:dyDescent="0.3">
      <c r="A34232" s="1">
        <v>44918.489583333336</v>
      </c>
      <c r="B34232" s="2">
        <v>4630.2589699999999</v>
      </c>
    </row>
    <row r="34233" spans="1:2" x14ac:dyDescent="0.3">
      <c r="A34233" s="1">
        <v>44918.5</v>
      </c>
      <c r="B34233" s="2">
        <v>4602.8156600000002</v>
      </c>
    </row>
    <row r="34234" spans="1:2" x14ac:dyDescent="0.3">
      <c r="A34234" s="1">
        <v>44918.510416666664</v>
      </c>
      <c r="B34234" s="2">
        <v>4619.2277299999996</v>
      </c>
    </row>
    <row r="34235" spans="1:2" x14ac:dyDescent="0.3">
      <c r="A34235" s="1">
        <v>44918.520833333336</v>
      </c>
      <c r="B34235" s="2">
        <v>4631.3999299999996</v>
      </c>
    </row>
    <row r="34236" spans="1:2" x14ac:dyDescent="0.3">
      <c r="A34236" s="1">
        <v>44918.53125</v>
      </c>
      <c r="B34236" s="2">
        <v>4624.3086400000002</v>
      </c>
    </row>
    <row r="34237" spans="1:2" x14ac:dyDescent="0.3">
      <c r="A34237" s="1">
        <v>44918.541666666664</v>
      </c>
      <c r="B34237" s="2">
        <v>4563.2536700000001</v>
      </c>
    </row>
    <row r="34238" spans="1:2" x14ac:dyDescent="0.3">
      <c r="A34238" s="1">
        <v>44918.552083333336</v>
      </c>
      <c r="B34238" s="2">
        <v>4512.0527499999998</v>
      </c>
    </row>
    <row r="34239" spans="1:2" x14ac:dyDescent="0.3">
      <c r="A34239" s="1">
        <v>44918.5625</v>
      </c>
      <c r="B34239" s="2">
        <v>4335.9741700000004</v>
      </c>
    </row>
    <row r="34240" spans="1:2" x14ac:dyDescent="0.3">
      <c r="A34240" s="1">
        <v>44918.572916666664</v>
      </c>
      <c r="B34240" s="2">
        <v>4216.7516900000001</v>
      </c>
    </row>
    <row r="34241" spans="1:2" x14ac:dyDescent="0.3">
      <c r="A34241" s="1">
        <v>44918.583333333336</v>
      </c>
      <c r="B34241" s="2">
        <v>4109.7569899999999</v>
      </c>
    </row>
    <row r="34242" spans="1:2" x14ac:dyDescent="0.3">
      <c r="A34242" s="1">
        <v>44918.59375</v>
      </c>
      <c r="B34242" s="2">
        <v>4075.3354800000002</v>
      </c>
    </row>
    <row r="34243" spans="1:2" x14ac:dyDescent="0.3">
      <c r="A34243" s="1">
        <v>44918.604166666664</v>
      </c>
      <c r="B34243" s="2">
        <v>4033.2472200000002</v>
      </c>
    </row>
    <row r="34244" spans="1:2" x14ac:dyDescent="0.3">
      <c r="A34244" s="1">
        <v>44918.614583333336</v>
      </c>
      <c r="B34244" s="2">
        <v>3961.7211699999998</v>
      </c>
    </row>
    <row r="34245" spans="1:2" x14ac:dyDescent="0.3">
      <c r="A34245" s="1">
        <v>44918.625</v>
      </c>
      <c r="B34245" s="2">
        <v>3904.4596499999998</v>
      </c>
    </row>
    <row r="34246" spans="1:2" x14ac:dyDescent="0.3">
      <c r="A34246" s="1">
        <v>44918.635416666664</v>
      </c>
      <c r="B34246" s="2">
        <v>3898.9910599999998</v>
      </c>
    </row>
    <row r="34247" spans="1:2" x14ac:dyDescent="0.3">
      <c r="A34247" s="1">
        <v>44918.645833333336</v>
      </c>
      <c r="B34247" s="2">
        <v>3882.8377500000001</v>
      </c>
    </row>
    <row r="34248" spans="1:2" x14ac:dyDescent="0.3">
      <c r="A34248" s="1">
        <v>44918.65625</v>
      </c>
      <c r="B34248" s="2">
        <v>3886.7320300000001</v>
      </c>
    </row>
    <row r="34249" spans="1:2" x14ac:dyDescent="0.3">
      <c r="A34249" s="1">
        <v>44918.666666666664</v>
      </c>
      <c r="B34249" s="2">
        <v>3841.3683500000002</v>
      </c>
    </row>
    <row r="34250" spans="1:2" x14ac:dyDescent="0.3">
      <c r="A34250" s="1">
        <v>44918.677083333336</v>
      </c>
      <c r="B34250" s="2">
        <v>3842.1075900000001</v>
      </c>
    </row>
    <row r="34251" spans="1:2" x14ac:dyDescent="0.3">
      <c r="A34251" s="1">
        <v>44918.6875</v>
      </c>
      <c r="B34251" s="2">
        <v>3808.5843199999999</v>
      </c>
    </row>
    <row r="34252" spans="1:2" x14ac:dyDescent="0.3">
      <c r="A34252" s="1">
        <v>44918.697916666664</v>
      </c>
      <c r="B34252" s="2">
        <v>3809.8863799999999</v>
      </c>
    </row>
    <row r="34253" spans="1:2" x14ac:dyDescent="0.3">
      <c r="A34253" s="1">
        <v>44918.708333333336</v>
      </c>
      <c r="B34253" s="2">
        <v>3854.84085</v>
      </c>
    </row>
    <row r="34254" spans="1:2" x14ac:dyDescent="0.3">
      <c r="A34254" s="1">
        <v>44918.71875</v>
      </c>
      <c r="B34254" s="2">
        <v>3905.5097799999999</v>
      </c>
    </row>
    <row r="34255" spans="1:2" x14ac:dyDescent="0.3">
      <c r="A34255" s="1">
        <v>44918.729166666664</v>
      </c>
      <c r="B34255" s="2">
        <v>3979.0387300000002</v>
      </c>
    </row>
    <row r="34256" spans="1:2" x14ac:dyDescent="0.3">
      <c r="A34256" s="1">
        <v>44918.739583333336</v>
      </c>
      <c r="B34256" s="2">
        <v>4104.7487899999996</v>
      </c>
    </row>
    <row r="34257" spans="1:2" x14ac:dyDescent="0.3">
      <c r="A34257" s="1">
        <v>44918.75</v>
      </c>
      <c r="B34257" s="2">
        <v>4130.9736999999996</v>
      </c>
    </row>
    <row r="34258" spans="1:2" x14ac:dyDescent="0.3">
      <c r="A34258" s="1">
        <v>44918.760416666664</v>
      </c>
      <c r="B34258" s="2">
        <v>4254.7943999999998</v>
      </c>
    </row>
    <row r="34259" spans="1:2" x14ac:dyDescent="0.3">
      <c r="A34259" s="1">
        <v>44918.770833333336</v>
      </c>
      <c r="B34259" s="2">
        <v>4342.6257500000002</v>
      </c>
    </row>
    <row r="34260" spans="1:2" x14ac:dyDescent="0.3">
      <c r="A34260" s="1">
        <v>44918.78125</v>
      </c>
      <c r="B34260" s="2">
        <v>4451.4280900000003</v>
      </c>
    </row>
    <row r="34261" spans="1:2" x14ac:dyDescent="0.3">
      <c r="A34261" s="1">
        <v>44918.791666666664</v>
      </c>
      <c r="B34261" s="2">
        <v>4474.8867399999999</v>
      </c>
    </row>
    <row r="34262" spans="1:2" x14ac:dyDescent="0.3">
      <c r="A34262" s="1">
        <v>44918.802083333336</v>
      </c>
      <c r="B34262" s="2">
        <v>4479.9486500000003</v>
      </c>
    </row>
    <row r="34263" spans="1:2" x14ac:dyDescent="0.3">
      <c r="A34263" s="1">
        <v>44918.8125</v>
      </c>
      <c r="B34263" s="2">
        <v>4493.3422799999998</v>
      </c>
    </row>
    <row r="34264" spans="1:2" x14ac:dyDescent="0.3">
      <c r="A34264" s="1">
        <v>44918.822916666664</v>
      </c>
      <c r="B34264" s="2">
        <v>4434.4541300000001</v>
      </c>
    </row>
    <row r="34265" spans="1:2" x14ac:dyDescent="0.3">
      <c r="A34265" s="1">
        <v>44918.833333333336</v>
      </c>
      <c r="B34265" s="2">
        <v>4405.1153700000004</v>
      </c>
    </row>
    <row r="34266" spans="1:2" x14ac:dyDescent="0.3">
      <c r="A34266" s="1">
        <v>44918.84375</v>
      </c>
      <c r="B34266" s="2">
        <v>4234.7052700000004</v>
      </c>
    </row>
    <row r="34267" spans="1:2" x14ac:dyDescent="0.3">
      <c r="A34267" s="1">
        <v>44918.854166666664</v>
      </c>
      <c r="B34267" s="2">
        <v>4034.0940700000001</v>
      </c>
    </row>
    <row r="34268" spans="1:2" x14ac:dyDescent="0.3">
      <c r="A34268" s="1">
        <v>44918.864583333336</v>
      </c>
      <c r="B34268" s="2">
        <v>3863.5034500000002</v>
      </c>
    </row>
    <row r="34269" spans="1:2" x14ac:dyDescent="0.3">
      <c r="A34269" s="1">
        <v>44918.875</v>
      </c>
      <c r="B34269" s="2">
        <v>3673.49595</v>
      </c>
    </row>
    <row r="34270" spans="1:2" x14ac:dyDescent="0.3">
      <c r="A34270" s="1">
        <v>44918.885416666664</v>
      </c>
      <c r="B34270" s="2">
        <v>3536.5884999999998</v>
      </c>
    </row>
    <row r="34271" spans="1:2" x14ac:dyDescent="0.3">
      <c r="A34271" s="1">
        <v>44918.895833333336</v>
      </c>
      <c r="B34271" s="2">
        <v>3428.6397099999999</v>
      </c>
    </row>
    <row r="34272" spans="1:2" x14ac:dyDescent="0.3">
      <c r="A34272" s="1">
        <v>44918.90625</v>
      </c>
      <c r="B34272" s="2">
        <v>3332.3113400000002</v>
      </c>
    </row>
    <row r="34273" spans="1:2" x14ac:dyDescent="0.3">
      <c r="A34273" s="1">
        <v>44918.916666666664</v>
      </c>
      <c r="B34273" s="2">
        <v>3213.89842</v>
      </c>
    </row>
    <row r="34274" spans="1:2" x14ac:dyDescent="0.3">
      <c r="A34274" s="1">
        <v>44918.927083333336</v>
      </c>
      <c r="B34274" s="2">
        <v>3109.6776799999998</v>
      </c>
    </row>
    <row r="34275" spans="1:2" x14ac:dyDescent="0.3">
      <c r="A34275" s="1">
        <v>44918.9375</v>
      </c>
      <c r="B34275" s="2">
        <v>2986.7476499999998</v>
      </c>
    </row>
    <row r="34276" spans="1:2" x14ac:dyDescent="0.3">
      <c r="A34276" s="1">
        <v>44918.947916666664</v>
      </c>
      <c r="B34276" s="2">
        <v>2860.1511300000002</v>
      </c>
    </row>
    <row r="34277" spans="1:2" x14ac:dyDescent="0.3">
      <c r="A34277" s="1">
        <v>44918.958333333336</v>
      </c>
      <c r="B34277" s="2">
        <v>2702.8301499999998</v>
      </c>
    </row>
    <row r="34278" spans="1:2" x14ac:dyDescent="0.3">
      <c r="A34278" s="1">
        <v>44918.96875</v>
      </c>
      <c r="B34278" s="2">
        <v>2594.26512</v>
      </c>
    </row>
    <row r="34279" spans="1:2" x14ac:dyDescent="0.3">
      <c r="A34279" s="1">
        <v>44918.979166666664</v>
      </c>
      <c r="B34279" s="2">
        <v>2457.1276200000002</v>
      </c>
    </row>
    <row r="34280" spans="1:2" x14ac:dyDescent="0.3">
      <c r="A34280" s="1">
        <v>44918.989583333336</v>
      </c>
      <c r="B34280" s="2">
        <v>2358.34494</v>
      </c>
    </row>
    <row r="34281" spans="1:2" x14ac:dyDescent="0.3">
      <c r="A34281" s="1">
        <v>44919</v>
      </c>
      <c r="B34281" s="2">
        <v>2203.3390800000002</v>
      </c>
    </row>
    <row r="34282" spans="1:2" x14ac:dyDescent="0.3">
      <c r="A34282" s="1">
        <v>44919.010416666664</v>
      </c>
      <c r="B34282" s="2">
        <v>2176.5004100000001</v>
      </c>
    </row>
    <row r="34283" spans="1:2" x14ac:dyDescent="0.3">
      <c r="A34283" s="1">
        <v>44919.020833333336</v>
      </c>
      <c r="B34283" s="2">
        <v>2129.1838699999998</v>
      </c>
    </row>
    <row r="34284" spans="1:2" x14ac:dyDescent="0.3">
      <c r="A34284" s="1">
        <v>44919.03125</v>
      </c>
      <c r="B34284" s="2">
        <v>2105.8748900000001</v>
      </c>
    </row>
    <row r="34285" spans="1:2" x14ac:dyDescent="0.3">
      <c r="A34285" s="1">
        <v>44919.041666666664</v>
      </c>
      <c r="B34285" s="2">
        <v>2057.2056699999998</v>
      </c>
    </row>
    <row r="34286" spans="1:2" x14ac:dyDescent="0.3">
      <c r="A34286" s="1">
        <v>44919.052083333336</v>
      </c>
      <c r="B34286" s="2">
        <v>1995.2117499999999</v>
      </c>
    </row>
    <row r="34287" spans="1:2" x14ac:dyDescent="0.3">
      <c r="A34287" s="1">
        <v>44919.0625</v>
      </c>
      <c r="B34287" s="2">
        <v>1918.2545</v>
      </c>
    </row>
    <row r="34288" spans="1:2" x14ac:dyDescent="0.3">
      <c r="A34288" s="1">
        <v>44919.072916666664</v>
      </c>
      <c r="B34288" s="2">
        <v>1831.15933</v>
      </c>
    </row>
    <row r="34289" spans="1:2" x14ac:dyDescent="0.3">
      <c r="A34289" s="1">
        <v>44919.083333333336</v>
      </c>
      <c r="B34289" s="2">
        <v>1743.46946</v>
      </c>
    </row>
    <row r="34290" spans="1:2" x14ac:dyDescent="0.3">
      <c r="A34290" s="1">
        <v>44919.09375</v>
      </c>
      <c r="B34290" s="2">
        <v>1679.15877</v>
      </c>
    </row>
    <row r="34291" spans="1:2" x14ac:dyDescent="0.3">
      <c r="A34291" s="1">
        <v>44919.104166666664</v>
      </c>
      <c r="B34291" s="2">
        <v>1648.3507</v>
      </c>
    </row>
    <row r="34292" spans="1:2" x14ac:dyDescent="0.3">
      <c r="A34292" s="1">
        <v>44919.114583333336</v>
      </c>
      <c r="B34292" s="2">
        <v>1600.03522</v>
      </c>
    </row>
    <row r="34293" spans="1:2" x14ac:dyDescent="0.3">
      <c r="A34293" s="1">
        <v>44919.125</v>
      </c>
      <c r="B34293" s="2">
        <v>1585.37167</v>
      </c>
    </row>
    <row r="34294" spans="1:2" x14ac:dyDescent="0.3">
      <c r="A34294" s="1">
        <v>44919.135416666664</v>
      </c>
      <c r="B34294" s="2">
        <v>1523.01017</v>
      </c>
    </row>
    <row r="34295" spans="1:2" x14ac:dyDescent="0.3">
      <c r="A34295" s="1">
        <v>44919.145833333336</v>
      </c>
      <c r="B34295" s="2">
        <v>1507.2870800000001</v>
      </c>
    </row>
    <row r="34296" spans="1:2" x14ac:dyDescent="0.3">
      <c r="A34296" s="1">
        <v>44919.15625</v>
      </c>
      <c r="B34296" s="2">
        <v>1504.7009800000001</v>
      </c>
    </row>
    <row r="34297" spans="1:2" x14ac:dyDescent="0.3">
      <c r="A34297" s="1">
        <v>44919.166666666664</v>
      </c>
      <c r="B34297" s="2">
        <v>1464.92067</v>
      </c>
    </row>
    <row r="34298" spans="1:2" x14ac:dyDescent="0.3">
      <c r="A34298" s="1">
        <v>44919.177083333336</v>
      </c>
      <c r="B34298" s="2">
        <v>1440.3189199999999</v>
      </c>
    </row>
    <row r="34299" spans="1:2" x14ac:dyDescent="0.3">
      <c r="A34299" s="1">
        <v>44919.1875</v>
      </c>
      <c r="B34299" s="2">
        <v>1444.29955</v>
      </c>
    </row>
    <row r="34300" spans="1:2" x14ac:dyDescent="0.3">
      <c r="A34300" s="1">
        <v>44919.197916666664</v>
      </c>
      <c r="B34300" s="2">
        <v>1449.25065</v>
      </c>
    </row>
    <row r="34301" spans="1:2" x14ac:dyDescent="0.3">
      <c r="A34301" s="1">
        <v>44919.208333333336</v>
      </c>
      <c r="B34301" s="2">
        <v>1438.6281300000001</v>
      </c>
    </row>
    <row r="34302" spans="1:2" x14ac:dyDescent="0.3">
      <c r="A34302" s="1">
        <v>44919.21875</v>
      </c>
      <c r="B34302" s="2">
        <v>1445.9016099999999</v>
      </c>
    </row>
    <row r="34303" spans="1:2" x14ac:dyDescent="0.3">
      <c r="A34303" s="1">
        <v>44919.229166666664</v>
      </c>
      <c r="B34303" s="2">
        <v>1475.57366</v>
      </c>
    </row>
    <row r="34304" spans="1:2" x14ac:dyDescent="0.3">
      <c r="A34304" s="1">
        <v>44919.239583333336</v>
      </c>
      <c r="B34304" s="2">
        <v>1550.3609200000001</v>
      </c>
    </row>
    <row r="34305" spans="1:2" x14ac:dyDescent="0.3">
      <c r="A34305" s="1">
        <v>44919.25</v>
      </c>
      <c r="B34305" s="2">
        <v>1670.7350799999999</v>
      </c>
    </row>
    <row r="34306" spans="1:2" x14ac:dyDescent="0.3">
      <c r="A34306" s="1">
        <v>44919.260416666664</v>
      </c>
      <c r="B34306" s="2">
        <v>1727.9427700000001</v>
      </c>
    </row>
    <row r="34307" spans="1:2" x14ac:dyDescent="0.3">
      <c r="A34307" s="1">
        <v>44919.270833333336</v>
      </c>
      <c r="B34307" s="2">
        <v>1824.1089099999999</v>
      </c>
    </row>
    <row r="34308" spans="1:2" x14ac:dyDescent="0.3">
      <c r="A34308" s="1">
        <v>44919.28125</v>
      </c>
      <c r="B34308" s="2">
        <v>1958.4118100000001</v>
      </c>
    </row>
    <row r="34309" spans="1:2" x14ac:dyDescent="0.3">
      <c r="A34309" s="1">
        <v>44919.291666666664</v>
      </c>
      <c r="B34309" s="2">
        <v>2111.0618399999998</v>
      </c>
    </row>
    <row r="34310" spans="1:2" x14ac:dyDescent="0.3">
      <c r="A34310" s="1">
        <v>44919.302083333336</v>
      </c>
      <c r="B34310" s="2">
        <v>2319.6145200000001</v>
      </c>
    </row>
    <row r="34311" spans="1:2" x14ac:dyDescent="0.3">
      <c r="A34311" s="1">
        <v>44919.3125</v>
      </c>
      <c r="B34311" s="2">
        <v>2516.6552299999998</v>
      </c>
    </row>
    <row r="34312" spans="1:2" x14ac:dyDescent="0.3">
      <c r="A34312" s="1">
        <v>44919.322916666664</v>
      </c>
      <c r="B34312" s="2">
        <v>2707.1235499999998</v>
      </c>
    </row>
    <row r="34313" spans="1:2" x14ac:dyDescent="0.3">
      <c r="A34313" s="1">
        <v>44919.333333333336</v>
      </c>
      <c r="B34313" s="2">
        <v>2904.1954300000002</v>
      </c>
    </row>
    <row r="34314" spans="1:2" x14ac:dyDescent="0.3">
      <c r="A34314" s="1">
        <v>44919.34375</v>
      </c>
      <c r="B34314" s="2">
        <v>3115.12563</v>
      </c>
    </row>
    <row r="34315" spans="1:2" x14ac:dyDescent="0.3">
      <c r="A34315" s="1">
        <v>44919.354166666664</v>
      </c>
      <c r="B34315" s="2">
        <v>3307.2154399999999</v>
      </c>
    </row>
    <row r="34316" spans="1:2" x14ac:dyDescent="0.3">
      <c r="A34316" s="1">
        <v>44919.364583333336</v>
      </c>
      <c r="B34316" s="2">
        <v>3502.0727499999998</v>
      </c>
    </row>
    <row r="34317" spans="1:2" x14ac:dyDescent="0.3">
      <c r="A34317" s="1">
        <v>44919.375</v>
      </c>
      <c r="B34317" s="2">
        <v>3673.48389</v>
      </c>
    </row>
    <row r="34318" spans="1:2" x14ac:dyDescent="0.3">
      <c r="A34318" s="1">
        <v>44919.385416666664</v>
      </c>
      <c r="B34318" s="2">
        <v>3803.5419700000002</v>
      </c>
    </row>
    <row r="34319" spans="1:2" x14ac:dyDescent="0.3">
      <c r="A34319" s="1">
        <v>44919.395833333336</v>
      </c>
      <c r="B34319" s="2">
        <v>3879.2954</v>
      </c>
    </row>
    <row r="34320" spans="1:2" x14ac:dyDescent="0.3">
      <c r="A34320" s="1">
        <v>44919.40625</v>
      </c>
      <c r="B34320" s="2">
        <v>3937.60214</v>
      </c>
    </row>
    <row r="34321" spans="1:2" x14ac:dyDescent="0.3">
      <c r="A34321" s="1">
        <v>44919.416666666664</v>
      </c>
      <c r="B34321" s="2">
        <v>4070.6649400000001</v>
      </c>
    </row>
    <row r="34322" spans="1:2" x14ac:dyDescent="0.3">
      <c r="A34322" s="1">
        <v>44919.427083333336</v>
      </c>
      <c r="B34322" s="2">
        <v>4092.0478600000001</v>
      </c>
    </row>
    <row r="34323" spans="1:2" x14ac:dyDescent="0.3">
      <c r="A34323" s="1">
        <v>44919.4375</v>
      </c>
      <c r="B34323" s="2">
        <v>4122.03712</v>
      </c>
    </row>
    <row r="34324" spans="1:2" x14ac:dyDescent="0.3">
      <c r="A34324" s="1">
        <v>44919.447916666664</v>
      </c>
      <c r="B34324" s="2">
        <v>4123.9380099999998</v>
      </c>
    </row>
    <row r="34325" spans="1:2" x14ac:dyDescent="0.3">
      <c r="A34325" s="1">
        <v>44919.458333333336</v>
      </c>
      <c r="B34325" s="2">
        <v>4189.6493499999997</v>
      </c>
    </row>
    <row r="34326" spans="1:2" x14ac:dyDescent="0.3">
      <c r="A34326" s="1">
        <v>44919.46875</v>
      </c>
      <c r="B34326" s="2">
        <v>4241.2702799999997</v>
      </c>
    </row>
    <row r="34327" spans="1:2" x14ac:dyDescent="0.3">
      <c r="A34327" s="1">
        <v>44919.479166666664</v>
      </c>
      <c r="B34327" s="2">
        <v>4256.0492999999997</v>
      </c>
    </row>
    <row r="34328" spans="1:2" x14ac:dyDescent="0.3">
      <c r="A34328" s="1">
        <v>44919.489583333336</v>
      </c>
      <c r="B34328" s="2">
        <v>4262.4216399999996</v>
      </c>
    </row>
    <row r="34329" spans="1:2" x14ac:dyDescent="0.3">
      <c r="A34329" s="1">
        <v>44919.5</v>
      </c>
      <c r="B34329" s="2">
        <v>4317.1308399999998</v>
      </c>
    </row>
    <row r="34330" spans="1:2" x14ac:dyDescent="0.3">
      <c r="A34330" s="1">
        <v>44919.510416666664</v>
      </c>
      <c r="B34330" s="2">
        <v>4348.0439999999999</v>
      </c>
    </row>
    <row r="34331" spans="1:2" x14ac:dyDescent="0.3">
      <c r="A34331" s="1">
        <v>44919.520833333336</v>
      </c>
      <c r="B34331" s="2">
        <v>4389.0090799999998</v>
      </c>
    </row>
    <row r="34332" spans="1:2" x14ac:dyDescent="0.3">
      <c r="A34332" s="1">
        <v>44919.53125</v>
      </c>
      <c r="B34332" s="2">
        <v>4418.5353500000001</v>
      </c>
    </row>
    <row r="34333" spans="1:2" x14ac:dyDescent="0.3">
      <c r="A34333" s="1">
        <v>44919.541666666664</v>
      </c>
      <c r="B34333" s="2">
        <v>4384.9402899999995</v>
      </c>
    </row>
    <row r="34334" spans="1:2" x14ac:dyDescent="0.3">
      <c r="A34334" s="1">
        <v>44919.552083333336</v>
      </c>
      <c r="B34334" s="2">
        <v>4349.6813199999997</v>
      </c>
    </row>
    <row r="34335" spans="1:2" x14ac:dyDescent="0.3">
      <c r="A34335" s="1">
        <v>44919.5625</v>
      </c>
      <c r="B34335" s="2">
        <v>4275.4916800000001</v>
      </c>
    </row>
    <row r="34336" spans="1:2" x14ac:dyDescent="0.3">
      <c r="A34336" s="1">
        <v>44919.572916666664</v>
      </c>
      <c r="B34336" s="2">
        <v>4151.1168799999996</v>
      </c>
    </row>
    <row r="34337" spans="1:2" x14ac:dyDescent="0.3">
      <c r="A34337" s="1">
        <v>44919.583333333336</v>
      </c>
      <c r="B34337" s="2">
        <v>4015.8263200000001</v>
      </c>
    </row>
    <row r="34338" spans="1:2" x14ac:dyDescent="0.3">
      <c r="A34338" s="1">
        <v>44919.59375</v>
      </c>
      <c r="B34338" s="2">
        <v>3975.5104700000002</v>
      </c>
    </row>
    <row r="34339" spans="1:2" x14ac:dyDescent="0.3">
      <c r="A34339" s="1">
        <v>44919.604166666664</v>
      </c>
      <c r="B34339" s="2">
        <v>3791.99647</v>
      </c>
    </row>
    <row r="34340" spans="1:2" x14ac:dyDescent="0.3">
      <c r="A34340" s="1">
        <v>44919.614583333336</v>
      </c>
      <c r="B34340" s="2">
        <v>3685.94371</v>
      </c>
    </row>
    <row r="34341" spans="1:2" x14ac:dyDescent="0.3">
      <c r="A34341" s="1">
        <v>44919.625</v>
      </c>
      <c r="B34341" s="2">
        <v>3554.27216</v>
      </c>
    </row>
    <row r="34342" spans="1:2" x14ac:dyDescent="0.3">
      <c r="A34342" s="1">
        <v>44919.635416666664</v>
      </c>
      <c r="B34342" s="2">
        <v>3486.3534599999998</v>
      </c>
    </row>
    <row r="34343" spans="1:2" x14ac:dyDescent="0.3">
      <c r="A34343" s="1">
        <v>44919.645833333336</v>
      </c>
      <c r="B34343" s="2">
        <v>3424.5126</v>
      </c>
    </row>
    <row r="34344" spans="1:2" x14ac:dyDescent="0.3">
      <c r="A34344" s="1">
        <v>44919.65625</v>
      </c>
      <c r="B34344" s="2">
        <v>3380.8139999999999</v>
      </c>
    </row>
    <row r="34345" spans="1:2" x14ac:dyDescent="0.3">
      <c r="A34345" s="1">
        <v>44919.666666666664</v>
      </c>
      <c r="B34345" s="2">
        <v>3338.1685299999999</v>
      </c>
    </row>
    <row r="34346" spans="1:2" x14ac:dyDescent="0.3">
      <c r="A34346" s="1">
        <v>44919.677083333336</v>
      </c>
      <c r="B34346" s="2">
        <v>3322.1022200000002</v>
      </c>
    </row>
    <row r="34347" spans="1:2" x14ac:dyDescent="0.3">
      <c r="A34347" s="1">
        <v>44919.6875</v>
      </c>
      <c r="B34347" s="2">
        <v>3366.52043</v>
      </c>
    </row>
    <row r="34348" spans="1:2" x14ac:dyDescent="0.3">
      <c r="A34348" s="1">
        <v>44919.697916666664</v>
      </c>
      <c r="B34348" s="2">
        <v>3423.3027900000002</v>
      </c>
    </row>
    <row r="34349" spans="1:2" x14ac:dyDescent="0.3">
      <c r="A34349" s="1">
        <v>44919.708333333336</v>
      </c>
      <c r="B34349" s="2">
        <v>3537.63544</v>
      </c>
    </row>
    <row r="34350" spans="1:2" x14ac:dyDescent="0.3">
      <c r="A34350" s="1">
        <v>44919.71875</v>
      </c>
      <c r="B34350" s="2">
        <v>3714.2625699999999</v>
      </c>
    </row>
    <row r="34351" spans="1:2" x14ac:dyDescent="0.3">
      <c r="A34351" s="1">
        <v>44919.729166666664</v>
      </c>
      <c r="B34351" s="2">
        <v>3956.5105100000001</v>
      </c>
    </row>
    <row r="34352" spans="1:2" x14ac:dyDescent="0.3">
      <c r="A34352" s="1">
        <v>44919.739583333336</v>
      </c>
      <c r="B34352" s="2">
        <v>4203.98819</v>
      </c>
    </row>
    <row r="34353" spans="1:2" x14ac:dyDescent="0.3">
      <c r="A34353" s="1">
        <v>44919.75</v>
      </c>
      <c r="B34353" s="2">
        <v>4334.4339099999997</v>
      </c>
    </row>
    <row r="34354" spans="1:2" x14ac:dyDescent="0.3">
      <c r="A34354" s="1">
        <v>44919.760416666664</v>
      </c>
      <c r="B34354" s="2">
        <v>4467.1065600000002</v>
      </c>
    </row>
    <row r="34355" spans="1:2" x14ac:dyDescent="0.3">
      <c r="A34355" s="1">
        <v>44919.770833333336</v>
      </c>
      <c r="B34355" s="2">
        <v>4522.5636299999996</v>
      </c>
    </row>
    <row r="34356" spans="1:2" x14ac:dyDescent="0.3">
      <c r="A34356" s="1">
        <v>44919.78125</v>
      </c>
      <c r="B34356" s="2">
        <v>4523.6953299999996</v>
      </c>
    </row>
    <row r="34357" spans="1:2" x14ac:dyDescent="0.3">
      <c r="A34357" s="1">
        <v>44919.791666666664</v>
      </c>
      <c r="B34357" s="2">
        <v>4553.21173</v>
      </c>
    </row>
    <row r="34358" spans="1:2" x14ac:dyDescent="0.3">
      <c r="A34358" s="1">
        <v>44919.802083333336</v>
      </c>
      <c r="B34358" s="2">
        <v>4600.8855899999999</v>
      </c>
    </row>
    <row r="34359" spans="1:2" x14ac:dyDescent="0.3">
      <c r="A34359" s="1">
        <v>44919.8125</v>
      </c>
      <c r="B34359" s="2">
        <v>4584.7505099999998</v>
      </c>
    </row>
    <row r="34360" spans="1:2" x14ac:dyDescent="0.3">
      <c r="A34360" s="1">
        <v>44919.822916666664</v>
      </c>
      <c r="B34360" s="2">
        <v>4520.8237799999997</v>
      </c>
    </row>
    <row r="34361" spans="1:2" x14ac:dyDescent="0.3">
      <c r="A34361" s="1">
        <v>44919.833333333336</v>
      </c>
      <c r="B34361" s="2">
        <v>4480.5915299999997</v>
      </c>
    </row>
    <row r="34362" spans="1:2" x14ac:dyDescent="0.3">
      <c r="A34362" s="1">
        <v>44919.84375</v>
      </c>
      <c r="B34362" s="2">
        <v>4338.0601900000001</v>
      </c>
    </row>
    <row r="34363" spans="1:2" x14ac:dyDescent="0.3">
      <c r="A34363" s="1">
        <v>44919.854166666664</v>
      </c>
      <c r="B34363" s="2">
        <v>4071.23272</v>
      </c>
    </row>
    <row r="34364" spans="1:2" x14ac:dyDescent="0.3">
      <c r="A34364" s="1">
        <v>44919.864583333336</v>
      </c>
      <c r="B34364" s="2">
        <v>3774.4952199999998</v>
      </c>
    </row>
    <row r="34365" spans="1:2" x14ac:dyDescent="0.3">
      <c r="A34365" s="1">
        <v>44919.875</v>
      </c>
      <c r="B34365" s="2">
        <v>3541.3656700000001</v>
      </c>
    </row>
    <row r="34366" spans="1:2" x14ac:dyDescent="0.3">
      <c r="A34366" s="1">
        <v>44919.885416666664</v>
      </c>
      <c r="B34366" s="2">
        <v>3384.4592699999998</v>
      </c>
    </row>
    <row r="34367" spans="1:2" x14ac:dyDescent="0.3">
      <c r="A34367" s="1">
        <v>44919.895833333336</v>
      </c>
      <c r="B34367" s="2">
        <v>3205.6009199999999</v>
      </c>
    </row>
    <row r="34368" spans="1:2" x14ac:dyDescent="0.3">
      <c r="A34368" s="1">
        <v>44919.90625</v>
      </c>
      <c r="B34368" s="2">
        <v>3142.8444100000002</v>
      </c>
    </row>
    <row r="34369" spans="1:2" x14ac:dyDescent="0.3">
      <c r="A34369" s="1">
        <v>44919.916666666664</v>
      </c>
      <c r="B34369" s="2">
        <v>3091.10635</v>
      </c>
    </row>
    <row r="34370" spans="1:2" x14ac:dyDescent="0.3">
      <c r="A34370" s="1">
        <v>44919.927083333336</v>
      </c>
      <c r="B34370" s="2">
        <v>3032.63562</v>
      </c>
    </row>
    <row r="34371" spans="1:2" x14ac:dyDescent="0.3">
      <c r="A34371" s="1">
        <v>44919.9375</v>
      </c>
      <c r="B34371" s="2">
        <v>3018.05186</v>
      </c>
    </row>
    <row r="34372" spans="1:2" x14ac:dyDescent="0.3">
      <c r="A34372" s="1">
        <v>44919.947916666664</v>
      </c>
      <c r="B34372" s="2">
        <v>2941.3330599999999</v>
      </c>
    </row>
    <row r="34373" spans="1:2" x14ac:dyDescent="0.3">
      <c r="A34373" s="1">
        <v>44919.958333333336</v>
      </c>
      <c r="B34373" s="2">
        <v>2882.4008800000001</v>
      </c>
    </row>
    <row r="34374" spans="1:2" x14ac:dyDescent="0.3">
      <c r="A34374" s="1">
        <v>44919.96875</v>
      </c>
      <c r="B34374" s="2">
        <v>2813.1917899999999</v>
      </c>
    </row>
    <row r="34375" spans="1:2" x14ac:dyDescent="0.3">
      <c r="A34375" s="1">
        <v>44919.979166666664</v>
      </c>
      <c r="B34375" s="2">
        <v>2720.3040999999998</v>
      </c>
    </row>
    <row r="34376" spans="1:2" x14ac:dyDescent="0.3">
      <c r="A34376" s="1">
        <v>44919.989583333336</v>
      </c>
      <c r="B34376" s="2">
        <v>2632.05053</v>
      </c>
    </row>
    <row r="34377" spans="1:2" x14ac:dyDescent="0.3">
      <c r="A34377" s="1">
        <v>44920</v>
      </c>
      <c r="B34377" s="2">
        <v>2507.1740399999999</v>
      </c>
    </row>
    <row r="34378" spans="1:2" x14ac:dyDescent="0.3">
      <c r="A34378" s="1">
        <v>44920.010416666664</v>
      </c>
      <c r="B34378" s="2">
        <v>2405.7643400000002</v>
      </c>
    </row>
    <row r="34379" spans="1:2" x14ac:dyDescent="0.3">
      <c r="A34379" s="1">
        <v>44920.020833333336</v>
      </c>
      <c r="B34379" s="2">
        <v>2313.5662699999998</v>
      </c>
    </row>
    <row r="34380" spans="1:2" x14ac:dyDescent="0.3">
      <c r="A34380" s="1">
        <v>44920.03125</v>
      </c>
      <c r="B34380" s="2">
        <v>2183.5147900000002</v>
      </c>
    </row>
    <row r="34381" spans="1:2" x14ac:dyDescent="0.3">
      <c r="A34381" s="1">
        <v>44920.041666666664</v>
      </c>
      <c r="B34381" s="2">
        <v>2066.09978</v>
      </c>
    </row>
    <row r="34382" spans="1:2" x14ac:dyDescent="0.3">
      <c r="A34382" s="1">
        <v>44920.052083333336</v>
      </c>
      <c r="B34382" s="2">
        <v>1982.8383200000001</v>
      </c>
    </row>
    <row r="34383" spans="1:2" x14ac:dyDescent="0.3">
      <c r="A34383" s="1">
        <v>44920.0625</v>
      </c>
      <c r="B34383" s="2">
        <v>1879.596</v>
      </c>
    </row>
    <row r="34384" spans="1:2" x14ac:dyDescent="0.3">
      <c r="A34384" s="1">
        <v>44920.072916666664</v>
      </c>
      <c r="B34384" s="2">
        <v>1790.3091999999999</v>
      </c>
    </row>
    <row r="34385" spans="1:2" x14ac:dyDescent="0.3">
      <c r="A34385" s="1">
        <v>44920.083333333336</v>
      </c>
      <c r="B34385" s="2">
        <v>1727.7588699999999</v>
      </c>
    </row>
    <row r="34386" spans="1:2" x14ac:dyDescent="0.3">
      <c r="A34386" s="1">
        <v>44920.09375</v>
      </c>
      <c r="B34386" s="2">
        <v>1647.0123799999999</v>
      </c>
    </row>
    <row r="34387" spans="1:2" x14ac:dyDescent="0.3">
      <c r="A34387" s="1">
        <v>44920.104166666664</v>
      </c>
      <c r="B34387" s="2">
        <v>1604.8401200000001</v>
      </c>
    </row>
    <row r="34388" spans="1:2" x14ac:dyDescent="0.3">
      <c r="A34388" s="1">
        <v>44920.114583333336</v>
      </c>
      <c r="B34388" s="2">
        <v>1561.9371699999999</v>
      </c>
    </row>
    <row r="34389" spans="1:2" x14ac:dyDescent="0.3">
      <c r="A34389" s="1">
        <v>44920.125</v>
      </c>
      <c r="B34389" s="2">
        <v>1526.54051</v>
      </c>
    </row>
    <row r="34390" spans="1:2" x14ac:dyDescent="0.3">
      <c r="A34390" s="1">
        <v>44920.135416666664</v>
      </c>
      <c r="B34390" s="2">
        <v>1485.81459</v>
      </c>
    </row>
    <row r="34391" spans="1:2" x14ac:dyDescent="0.3">
      <c r="A34391" s="1">
        <v>44920.145833333336</v>
      </c>
      <c r="B34391" s="2">
        <v>1449.41137</v>
      </c>
    </row>
    <row r="34392" spans="1:2" x14ac:dyDescent="0.3">
      <c r="A34392" s="1">
        <v>44920.15625</v>
      </c>
      <c r="B34392" s="2">
        <v>1417.6729700000001</v>
      </c>
    </row>
    <row r="34393" spans="1:2" x14ac:dyDescent="0.3">
      <c r="A34393" s="1">
        <v>44920.166666666664</v>
      </c>
      <c r="B34393" s="2">
        <v>1402.4296400000001</v>
      </c>
    </row>
    <row r="34394" spans="1:2" x14ac:dyDescent="0.3">
      <c r="A34394" s="1">
        <v>44920.177083333336</v>
      </c>
      <c r="B34394" s="2">
        <v>1390.13168</v>
      </c>
    </row>
    <row r="34395" spans="1:2" x14ac:dyDescent="0.3">
      <c r="A34395" s="1">
        <v>44920.1875</v>
      </c>
      <c r="B34395" s="2">
        <v>1356.0904499999999</v>
      </c>
    </row>
    <row r="34396" spans="1:2" x14ac:dyDescent="0.3">
      <c r="A34396" s="1">
        <v>44920.197916666664</v>
      </c>
      <c r="B34396" s="2">
        <v>1335.50172</v>
      </c>
    </row>
    <row r="34397" spans="1:2" x14ac:dyDescent="0.3">
      <c r="A34397" s="1">
        <v>44920.208333333336</v>
      </c>
      <c r="B34397" s="2">
        <v>1321.7239199999999</v>
      </c>
    </row>
    <row r="34398" spans="1:2" x14ac:dyDescent="0.3">
      <c r="A34398" s="1">
        <v>44920.21875</v>
      </c>
      <c r="B34398" s="2">
        <v>1321.32899</v>
      </c>
    </row>
    <row r="34399" spans="1:2" x14ac:dyDescent="0.3">
      <c r="A34399" s="1">
        <v>44920.229166666664</v>
      </c>
      <c r="B34399" s="2">
        <v>1327.3289199999999</v>
      </c>
    </row>
    <row r="34400" spans="1:2" x14ac:dyDescent="0.3">
      <c r="A34400" s="1">
        <v>44920.239583333336</v>
      </c>
      <c r="B34400" s="2">
        <v>1348.7302</v>
      </c>
    </row>
    <row r="34401" spans="1:2" x14ac:dyDescent="0.3">
      <c r="A34401" s="1">
        <v>44920.25</v>
      </c>
      <c r="B34401" s="2">
        <v>1367.3686600000001</v>
      </c>
    </row>
    <row r="34402" spans="1:2" x14ac:dyDescent="0.3">
      <c r="A34402" s="1">
        <v>44920.260416666664</v>
      </c>
      <c r="B34402" s="2">
        <v>1358.20462</v>
      </c>
    </row>
    <row r="34403" spans="1:2" x14ac:dyDescent="0.3">
      <c r="A34403" s="1">
        <v>44920.270833333336</v>
      </c>
      <c r="B34403" s="2">
        <v>1394.7383400000001</v>
      </c>
    </row>
    <row r="34404" spans="1:2" x14ac:dyDescent="0.3">
      <c r="A34404" s="1">
        <v>44920.28125</v>
      </c>
      <c r="B34404" s="2">
        <v>1418.92796</v>
      </c>
    </row>
    <row r="34405" spans="1:2" x14ac:dyDescent="0.3">
      <c r="A34405" s="1">
        <v>44920.291666666664</v>
      </c>
      <c r="B34405" s="2">
        <v>1451.99632</v>
      </c>
    </row>
    <row r="34406" spans="1:2" x14ac:dyDescent="0.3">
      <c r="A34406" s="1">
        <v>44920.302083333336</v>
      </c>
      <c r="B34406" s="2">
        <v>1465.1334899999999</v>
      </c>
    </row>
    <row r="34407" spans="1:2" x14ac:dyDescent="0.3">
      <c r="A34407" s="1">
        <v>44920.3125</v>
      </c>
      <c r="B34407" s="2">
        <v>1539.53296</v>
      </c>
    </row>
    <row r="34408" spans="1:2" x14ac:dyDescent="0.3">
      <c r="A34408" s="1">
        <v>44920.322916666664</v>
      </c>
      <c r="B34408" s="2">
        <v>1595.9472499999999</v>
      </c>
    </row>
    <row r="34409" spans="1:2" x14ac:dyDescent="0.3">
      <c r="A34409" s="1">
        <v>44920.333333333336</v>
      </c>
      <c r="B34409" s="2">
        <v>1670.6427699999999</v>
      </c>
    </row>
    <row r="34410" spans="1:2" x14ac:dyDescent="0.3">
      <c r="A34410" s="1">
        <v>44920.34375</v>
      </c>
      <c r="B34410" s="2">
        <v>1842.4879599999999</v>
      </c>
    </row>
    <row r="34411" spans="1:2" x14ac:dyDescent="0.3">
      <c r="A34411" s="1">
        <v>44920.354166666664</v>
      </c>
      <c r="B34411" s="2">
        <v>2061.1840000000002</v>
      </c>
    </row>
    <row r="34412" spans="1:2" x14ac:dyDescent="0.3">
      <c r="A34412" s="1">
        <v>44920.364583333336</v>
      </c>
      <c r="B34412" s="2">
        <v>2341.5692100000001</v>
      </c>
    </row>
    <row r="34413" spans="1:2" x14ac:dyDescent="0.3">
      <c r="A34413" s="1">
        <v>44920.375</v>
      </c>
      <c r="B34413" s="2">
        <v>2545.2434800000001</v>
      </c>
    </row>
    <row r="34414" spans="1:2" x14ac:dyDescent="0.3">
      <c r="A34414" s="1">
        <v>44920.385416666664</v>
      </c>
      <c r="B34414" s="2">
        <v>2793.96639</v>
      </c>
    </row>
    <row r="34415" spans="1:2" x14ac:dyDescent="0.3">
      <c r="A34415" s="1">
        <v>44920.395833333336</v>
      </c>
      <c r="B34415" s="2">
        <v>2989.5297</v>
      </c>
    </row>
    <row r="34416" spans="1:2" x14ac:dyDescent="0.3">
      <c r="A34416" s="1">
        <v>44920.40625</v>
      </c>
      <c r="B34416" s="2">
        <v>3175.2713100000001</v>
      </c>
    </row>
    <row r="34417" spans="1:2" x14ac:dyDescent="0.3">
      <c r="A34417" s="1">
        <v>44920.416666666664</v>
      </c>
      <c r="B34417" s="2">
        <v>3431.7492299999999</v>
      </c>
    </row>
    <row r="34418" spans="1:2" x14ac:dyDescent="0.3">
      <c r="A34418" s="1">
        <v>44920.427083333336</v>
      </c>
      <c r="B34418" s="2">
        <v>3570.7069000000001</v>
      </c>
    </row>
    <row r="34419" spans="1:2" x14ac:dyDescent="0.3">
      <c r="A34419" s="1">
        <v>44920.4375</v>
      </c>
      <c r="B34419" s="2">
        <v>3749.7174199999999</v>
      </c>
    </row>
    <row r="34420" spans="1:2" x14ac:dyDescent="0.3">
      <c r="A34420" s="1">
        <v>44920.447916666664</v>
      </c>
      <c r="B34420" s="2">
        <v>3851.9728599999999</v>
      </c>
    </row>
    <row r="34421" spans="1:2" x14ac:dyDescent="0.3">
      <c r="A34421" s="1">
        <v>44920.458333333336</v>
      </c>
      <c r="B34421" s="2">
        <v>4006.27783</v>
      </c>
    </row>
    <row r="34422" spans="1:2" x14ac:dyDescent="0.3">
      <c r="A34422" s="1">
        <v>44920.46875</v>
      </c>
      <c r="B34422" s="2">
        <v>4149.36924</v>
      </c>
    </row>
    <row r="34423" spans="1:2" x14ac:dyDescent="0.3">
      <c r="A34423" s="1">
        <v>44920.479166666664</v>
      </c>
      <c r="B34423" s="2">
        <v>4297.7078700000002</v>
      </c>
    </row>
    <row r="34424" spans="1:2" x14ac:dyDescent="0.3">
      <c r="A34424" s="1">
        <v>44920.489583333336</v>
      </c>
      <c r="B34424" s="2">
        <v>4408.72649</v>
      </c>
    </row>
    <row r="34425" spans="1:2" x14ac:dyDescent="0.3">
      <c r="A34425" s="1">
        <v>44920.5</v>
      </c>
      <c r="B34425" s="2">
        <v>4457.4246300000004</v>
      </c>
    </row>
    <row r="34426" spans="1:2" x14ac:dyDescent="0.3">
      <c r="A34426" s="1">
        <v>44920.510416666664</v>
      </c>
      <c r="B34426" s="2">
        <v>4487.1515900000004</v>
      </c>
    </row>
    <row r="34427" spans="1:2" x14ac:dyDescent="0.3">
      <c r="A34427" s="1">
        <v>44920.520833333336</v>
      </c>
      <c r="B34427" s="2">
        <v>4452.0606799999996</v>
      </c>
    </row>
    <row r="34428" spans="1:2" x14ac:dyDescent="0.3">
      <c r="A34428" s="1">
        <v>44920.53125</v>
      </c>
      <c r="B34428" s="2">
        <v>4388.6540000000005</v>
      </c>
    </row>
    <row r="34429" spans="1:2" x14ac:dyDescent="0.3">
      <c r="A34429" s="1">
        <v>44920.541666666664</v>
      </c>
      <c r="B34429" s="2">
        <v>4265.4802300000001</v>
      </c>
    </row>
    <row r="34430" spans="1:2" x14ac:dyDescent="0.3">
      <c r="A34430" s="1">
        <v>44920.552083333336</v>
      </c>
      <c r="B34430" s="2">
        <v>4159.5011800000002</v>
      </c>
    </row>
    <row r="34431" spans="1:2" x14ac:dyDescent="0.3">
      <c r="A34431" s="1">
        <v>44920.5625</v>
      </c>
      <c r="B34431" s="2">
        <v>3947.0934400000001</v>
      </c>
    </row>
    <row r="34432" spans="1:2" x14ac:dyDescent="0.3">
      <c r="A34432" s="1">
        <v>44920.572916666664</v>
      </c>
      <c r="B34432" s="2">
        <v>3721.2339400000001</v>
      </c>
    </row>
    <row r="34433" spans="1:2" x14ac:dyDescent="0.3">
      <c r="A34433" s="1">
        <v>44920.583333333336</v>
      </c>
      <c r="B34433" s="2">
        <v>3533.13382</v>
      </c>
    </row>
    <row r="34434" spans="1:2" x14ac:dyDescent="0.3">
      <c r="A34434" s="1">
        <v>44920.59375</v>
      </c>
      <c r="B34434" s="2">
        <v>3400.9492399999999</v>
      </c>
    </row>
    <row r="34435" spans="1:2" x14ac:dyDescent="0.3">
      <c r="A34435" s="1">
        <v>44920.604166666664</v>
      </c>
      <c r="B34435" s="2">
        <v>3251.8575999999998</v>
      </c>
    </row>
    <row r="34436" spans="1:2" x14ac:dyDescent="0.3">
      <c r="A34436" s="1">
        <v>44920.614583333336</v>
      </c>
      <c r="B34436" s="2">
        <v>3110.54711</v>
      </c>
    </row>
    <row r="34437" spans="1:2" x14ac:dyDescent="0.3">
      <c r="A34437" s="1">
        <v>44920.625</v>
      </c>
      <c r="B34437" s="2">
        <v>2969.6986400000001</v>
      </c>
    </row>
    <row r="34438" spans="1:2" x14ac:dyDescent="0.3">
      <c r="A34438" s="1">
        <v>44920.635416666664</v>
      </c>
      <c r="B34438" s="2">
        <v>2891.4623499999998</v>
      </c>
    </row>
    <row r="34439" spans="1:2" x14ac:dyDescent="0.3">
      <c r="A34439" s="1">
        <v>44920.645833333336</v>
      </c>
      <c r="B34439" s="2">
        <v>2803.21785</v>
      </c>
    </row>
    <row r="34440" spans="1:2" x14ac:dyDescent="0.3">
      <c r="A34440" s="1">
        <v>44920.65625</v>
      </c>
      <c r="B34440" s="2">
        <v>2762.3641699999998</v>
      </c>
    </row>
    <row r="34441" spans="1:2" x14ac:dyDescent="0.3">
      <c r="A34441" s="1">
        <v>44920.666666666664</v>
      </c>
      <c r="B34441" s="2">
        <v>2700.3274999999999</v>
      </c>
    </row>
    <row r="34442" spans="1:2" x14ac:dyDescent="0.3">
      <c r="A34442" s="1">
        <v>44920.677083333336</v>
      </c>
      <c r="B34442" s="2">
        <v>2658.31358</v>
      </c>
    </row>
    <row r="34443" spans="1:2" x14ac:dyDescent="0.3">
      <c r="A34443" s="1">
        <v>44920.6875</v>
      </c>
      <c r="B34443" s="2">
        <v>2605.1959099999999</v>
      </c>
    </row>
    <row r="34444" spans="1:2" x14ac:dyDescent="0.3">
      <c r="A34444" s="1">
        <v>44920.697916666664</v>
      </c>
      <c r="B34444" s="2">
        <v>2605.9504499999998</v>
      </c>
    </row>
    <row r="34445" spans="1:2" x14ac:dyDescent="0.3">
      <c r="A34445" s="1">
        <v>44920.708333333336</v>
      </c>
      <c r="B34445" s="2">
        <v>2651.21378</v>
      </c>
    </row>
    <row r="34446" spans="1:2" x14ac:dyDescent="0.3">
      <c r="A34446" s="1">
        <v>44920.71875</v>
      </c>
      <c r="B34446" s="2">
        <v>2773.16653</v>
      </c>
    </row>
    <row r="34447" spans="1:2" x14ac:dyDescent="0.3">
      <c r="A34447" s="1">
        <v>44920.729166666664</v>
      </c>
      <c r="B34447" s="2">
        <v>2925.0535300000001</v>
      </c>
    </row>
    <row r="34448" spans="1:2" x14ac:dyDescent="0.3">
      <c r="A34448" s="1">
        <v>44920.739583333336</v>
      </c>
      <c r="B34448" s="2">
        <v>3104.8073800000002</v>
      </c>
    </row>
    <row r="34449" spans="1:2" x14ac:dyDescent="0.3">
      <c r="A34449" s="1">
        <v>44920.75</v>
      </c>
      <c r="B34449" s="2">
        <v>3233.0564100000001</v>
      </c>
    </row>
    <row r="34450" spans="1:2" x14ac:dyDescent="0.3">
      <c r="A34450" s="1">
        <v>44920.760416666664</v>
      </c>
      <c r="B34450" s="2">
        <v>3363.08511</v>
      </c>
    </row>
    <row r="34451" spans="1:2" x14ac:dyDescent="0.3">
      <c r="A34451" s="1">
        <v>44920.770833333336</v>
      </c>
      <c r="B34451" s="2">
        <v>3504.6845600000001</v>
      </c>
    </row>
    <row r="34452" spans="1:2" x14ac:dyDescent="0.3">
      <c r="A34452" s="1">
        <v>44920.78125</v>
      </c>
      <c r="B34452" s="2">
        <v>3603.3021199999998</v>
      </c>
    </row>
    <row r="34453" spans="1:2" x14ac:dyDescent="0.3">
      <c r="A34453" s="1">
        <v>44920.791666666664</v>
      </c>
      <c r="B34453" s="2">
        <v>3723.4410899999998</v>
      </c>
    </row>
    <row r="34454" spans="1:2" x14ac:dyDescent="0.3">
      <c r="A34454" s="1">
        <v>44920.802083333336</v>
      </c>
      <c r="B34454" s="2">
        <v>3827.22624</v>
      </c>
    </row>
    <row r="34455" spans="1:2" x14ac:dyDescent="0.3">
      <c r="A34455" s="1">
        <v>44920.8125</v>
      </c>
      <c r="B34455" s="2">
        <v>3910.78676</v>
      </c>
    </row>
    <row r="34456" spans="1:2" x14ac:dyDescent="0.3">
      <c r="A34456" s="1">
        <v>44920.822916666664</v>
      </c>
      <c r="B34456" s="2">
        <v>3933.15571</v>
      </c>
    </row>
    <row r="34457" spans="1:2" x14ac:dyDescent="0.3">
      <c r="A34457" s="1">
        <v>44920.833333333336</v>
      </c>
      <c r="B34457" s="2">
        <v>4006.4295499999998</v>
      </c>
    </row>
    <row r="34458" spans="1:2" x14ac:dyDescent="0.3">
      <c r="A34458" s="1">
        <v>44920.84375</v>
      </c>
      <c r="B34458" s="2">
        <v>3883.98866</v>
      </c>
    </row>
    <row r="34459" spans="1:2" x14ac:dyDescent="0.3">
      <c r="A34459" s="1">
        <v>44920.854166666664</v>
      </c>
      <c r="B34459" s="2">
        <v>3761.9383800000001</v>
      </c>
    </row>
    <row r="34460" spans="1:2" x14ac:dyDescent="0.3">
      <c r="A34460" s="1">
        <v>44920.864583333336</v>
      </c>
      <c r="B34460" s="2">
        <v>3571.58736</v>
      </c>
    </row>
    <row r="34461" spans="1:2" x14ac:dyDescent="0.3">
      <c r="A34461" s="1">
        <v>44920.875</v>
      </c>
      <c r="B34461" s="2">
        <v>3402.5792799999999</v>
      </c>
    </row>
    <row r="34462" spans="1:2" x14ac:dyDescent="0.3">
      <c r="A34462" s="1">
        <v>44920.885416666664</v>
      </c>
      <c r="B34462" s="2">
        <v>3298.7948000000001</v>
      </c>
    </row>
    <row r="34463" spans="1:2" x14ac:dyDescent="0.3">
      <c r="A34463" s="1">
        <v>44920.895833333336</v>
      </c>
      <c r="B34463" s="2">
        <v>3238.3434200000002</v>
      </c>
    </row>
    <row r="34464" spans="1:2" x14ac:dyDescent="0.3">
      <c r="A34464" s="1">
        <v>44920.90625</v>
      </c>
      <c r="B34464" s="2">
        <v>3140.4186500000001</v>
      </c>
    </row>
    <row r="34465" spans="1:2" x14ac:dyDescent="0.3">
      <c r="A34465" s="1">
        <v>44920.916666666664</v>
      </c>
      <c r="B34465" s="2">
        <v>3079.5983000000001</v>
      </c>
    </row>
    <row r="34466" spans="1:2" x14ac:dyDescent="0.3">
      <c r="A34466" s="1">
        <v>44920.927083333336</v>
      </c>
      <c r="B34466" s="2">
        <v>2989.9661599999999</v>
      </c>
    </row>
    <row r="34467" spans="1:2" x14ac:dyDescent="0.3">
      <c r="A34467" s="1">
        <v>44920.9375</v>
      </c>
      <c r="B34467" s="2">
        <v>2886.3762700000002</v>
      </c>
    </row>
    <row r="34468" spans="1:2" x14ac:dyDescent="0.3">
      <c r="A34468" s="1">
        <v>44920.947916666664</v>
      </c>
      <c r="B34468" s="2">
        <v>2756.4002799999998</v>
      </c>
    </row>
    <row r="34469" spans="1:2" x14ac:dyDescent="0.3">
      <c r="A34469" s="1">
        <v>44920.958333333336</v>
      </c>
      <c r="B34469" s="2">
        <v>2610.3350099999998</v>
      </c>
    </row>
    <row r="34470" spans="1:2" x14ac:dyDescent="0.3">
      <c r="A34470" s="1">
        <v>44920.96875</v>
      </c>
      <c r="B34470" s="2">
        <v>2456.0215400000002</v>
      </c>
    </row>
    <row r="34471" spans="1:2" x14ac:dyDescent="0.3">
      <c r="A34471" s="1">
        <v>44920.979166666664</v>
      </c>
      <c r="B34471" s="2">
        <v>2364.4593399999999</v>
      </c>
    </row>
    <row r="34472" spans="1:2" x14ac:dyDescent="0.3">
      <c r="A34472" s="1">
        <v>44920.989583333336</v>
      </c>
      <c r="B34472" s="2">
        <v>2233.6146800000001</v>
      </c>
    </row>
    <row r="34473" spans="1:2" x14ac:dyDescent="0.3">
      <c r="A34473" s="1">
        <v>44921</v>
      </c>
      <c r="B34473" s="2">
        <v>2106.4382599999999</v>
      </c>
    </row>
    <row r="34474" spans="1:2" x14ac:dyDescent="0.3">
      <c r="A34474" s="1">
        <v>44921.010416666664</v>
      </c>
      <c r="B34474" s="2">
        <v>2388.0415699999999</v>
      </c>
    </row>
    <row r="34475" spans="1:2" x14ac:dyDescent="0.3">
      <c r="A34475" s="1">
        <v>44921.020833333336</v>
      </c>
      <c r="B34475" s="2">
        <v>2269.3682899999999</v>
      </c>
    </row>
    <row r="34476" spans="1:2" x14ac:dyDescent="0.3">
      <c r="A34476" s="1">
        <v>44921.03125</v>
      </c>
      <c r="B34476" s="2">
        <v>2159.0721600000002</v>
      </c>
    </row>
    <row r="34477" spans="1:2" x14ac:dyDescent="0.3">
      <c r="A34477" s="1">
        <v>44921.041666666664</v>
      </c>
      <c r="B34477" s="2">
        <v>2063.3664899999999</v>
      </c>
    </row>
    <row r="34478" spans="1:2" x14ac:dyDescent="0.3">
      <c r="A34478" s="1">
        <v>44921.052083333336</v>
      </c>
      <c r="B34478" s="2">
        <v>1936.7367099999999</v>
      </c>
    </row>
    <row r="34479" spans="1:2" x14ac:dyDescent="0.3">
      <c r="A34479" s="1">
        <v>44921.0625</v>
      </c>
      <c r="B34479" s="2">
        <v>1857.8236199999999</v>
      </c>
    </row>
    <row r="34480" spans="1:2" x14ac:dyDescent="0.3">
      <c r="A34480" s="1">
        <v>44921.072916666664</v>
      </c>
      <c r="B34480" s="2">
        <v>1776.6220499999999</v>
      </c>
    </row>
    <row r="34481" spans="1:2" x14ac:dyDescent="0.3">
      <c r="A34481" s="1">
        <v>44921.083333333336</v>
      </c>
      <c r="B34481" s="2">
        <v>1689.3112799999999</v>
      </c>
    </row>
    <row r="34482" spans="1:2" x14ac:dyDescent="0.3">
      <c r="A34482" s="1">
        <v>44921.09375</v>
      </c>
      <c r="B34482" s="2">
        <v>1633.80924</v>
      </c>
    </row>
    <row r="34483" spans="1:2" x14ac:dyDescent="0.3">
      <c r="A34483" s="1">
        <v>44921.104166666664</v>
      </c>
      <c r="B34483" s="2">
        <v>1587.2942700000001</v>
      </c>
    </row>
    <row r="34484" spans="1:2" x14ac:dyDescent="0.3">
      <c r="A34484" s="1">
        <v>44921.114583333336</v>
      </c>
      <c r="B34484" s="2">
        <v>1550.44526</v>
      </c>
    </row>
    <row r="34485" spans="1:2" x14ac:dyDescent="0.3">
      <c r="A34485" s="1">
        <v>44921.125</v>
      </c>
      <c r="B34485" s="2">
        <v>1505.0475799999999</v>
      </c>
    </row>
    <row r="34486" spans="1:2" x14ac:dyDescent="0.3">
      <c r="A34486" s="1">
        <v>44921.135416666664</v>
      </c>
      <c r="B34486" s="2">
        <v>1459.37327</v>
      </c>
    </row>
    <row r="34487" spans="1:2" x14ac:dyDescent="0.3">
      <c r="A34487" s="1">
        <v>44921.145833333336</v>
      </c>
      <c r="B34487" s="2">
        <v>1438.4096</v>
      </c>
    </row>
    <row r="34488" spans="1:2" x14ac:dyDescent="0.3">
      <c r="A34488" s="1">
        <v>44921.15625</v>
      </c>
      <c r="B34488" s="2">
        <v>1415.9457600000001</v>
      </c>
    </row>
    <row r="34489" spans="1:2" x14ac:dyDescent="0.3">
      <c r="A34489" s="1">
        <v>44921.166666666664</v>
      </c>
      <c r="B34489" s="2">
        <v>1373.27136</v>
      </c>
    </row>
    <row r="34490" spans="1:2" x14ac:dyDescent="0.3">
      <c r="A34490" s="1">
        <v>44921.177083333336</v>
      </c>
      <c r="B34490" s="2">
        <v>1361.1908800000001</v>
      </c>
    </row>
    <row r="34491" spans="1:2" x14ac:dyDescent="0.3">
      <c r="A34491" s="1">
        <v>44921.1875</v>
      </c>
      <c r="B34491" s="2">
        <v>1328.83719</v>
      </c>
    </row>
    <row r="34492" spans="1:2" x14ac:dyDescent="0.3">
      <c r="A34492" s="1">
        <v>44921.197916666664</v>
      </c>
      <c r="B34492" s="2">
        <v>1319.9842699999999</v>
      </c>
    </row>
    <row r="34493" spans="1:2" x14ac:dyDescent="0.3">
      <c r="A34493" s="1">
        <v>44921.208333333336</v>
      </c>
      <c r="B34493" s="2">
        <v>1316.7452699999999</v>
      </c>
    </row>
    <row r="34494" spans="1:2" x14ac:dyDescent="0.3">
      <c r="A34494" s="1">
        <v>44921.21875</v>
      </c>
      <c r="B34494" s="2">
        <v>1327.0302899999999</v>
      </c>
    </row>
    <row r="34495" spans="1:2" x14ac:dyDescent="0.3">
      <c r="A34495" s="1">
        <v>44921.229166666664</v>
      </c>
      <c r="B34495" s="2">
        <v>1334.7263600000001</v>
      </c>
    </row>
    <row r="34496" spans="1:2" x14ac:dyDescent="0.3">
      <c r="A34496" s="1">
        <v>44921.239583333336</v>
      </c>
      <c r="B34496" s="2">
        <v>1337.3427300000001</v>
      </c>
    </row>
    <row r="34497" spans="1:2" x14ac:dyDescent="0.3">
      <c r="A34497" s="1">
        <v>44921.25</v>
      </c>
      <c r="B34497" s="2">
        <v>1370.51847</v>
      </c>
    </row>
    <row r="34498" spans="1:2" x14ac:dyDescent="0.3">
      <c r="A34498" s="1">
        <v>44921.260416666664</v>
      </c>
      <c r="B34498" s="2">
        <v>1383.2831699999999</v>
      </c>
    </row>
    <row r="34499" spans="1:2" x14ac:dyDescent="0.3">
      <c r="A34499" s="1">
        <v>44921.270833333336</v>
      </c>
      <c r="B34499" s="2">
        <v>1401.20587</v>
      </c>
    </row>
    <row r="34500" spans="1:2" x14ac:dyDescent="0.3">
      <c r="A34500" s="1">
        <v>44921.28125</v>
      </c>
      <c r="B34500" s="2">
        <v>1441.54591</v>
      </c>
    </row>
    <row r="34501" spans="1:2" x14ac:dyDescent="0.3">
      <c r="A34501" s="1">
        <v>44921.291666666664</v>
      </c>
      <c r="B34501" s="2">
        <v>1449.7481399999999</v>
      </c>
    </row>
    <row r="34502" spans="1:2" x14ac:dyDescent="0.3">
      <c r="A34502" s="1">
        <v>44921.302083333336</v>
      </c>
      <c r="B34502" s="2">
        <v>1481.7082499999999</v>
      </c>
    </row>
    <row r="34503" spans="1:2" x14ac:dyDescent="0.3">
      <c r="A34503" s="1">
        <v>44921.3125</v>
      </c>
      <c r="B34503" s="2">
        <v>1528.61914</v>
      </c>
    </row>
    <row r="34504" spans="1:2" x14ac:dyDescent="0.3">
      <c r="A34504" s="1">
        <v>44921.322916666664</v>
      </c>
      <c r="B34504" s="2">
        <v>1624.6557</v>
      </c>
    </row>
    <row r="34505" spans="1:2" x14ac:dyDescent="0.3">
      <c r="A34505" s="1">
        <v>44921.333333333336</v>
      </c>
      <c r="B34505" s="2">
        <v>1666.1556499999999</v>
      </c>
    </row>
    <row r="34506" spans="1:2" x14ac:dyDescent="0.3">
      <c r="A34506" s="1">
        <v>44921.34375</v>
      </c>
      <c r="B34506" s="2">
        <v>1862.8608999999999</v>
      </c>
    </row>
    <row r="34507" spans="1:2" x14ac:dyDescent="0.3">
      <c r="A34507" s="1">
        <v>44921.354166666664</v>
      </c>
      <c r="B34507" s="2">
        <v>2074.8820000000001</v>
      </c>
    </row>
    <row r="34508" spans="1:2" x14ac:dyDescent="0.3">
      <c r="A34508" s="1">
        <v>44921.364583333336</v>
      </c>
      <c r="B34508" s="2">
        <v>2302.5632099999998</v>
      </c>
    </row>
    <row r="34509" spans="1:2" x14ac:dyDescent="0.3">
      <c r="A34509" s="1">
        <v>44921.375</v>
      </c>
      <c r="B34509" s="2">
        <v>2536.3802700000001</v>
      </c>
    </row>
    <row r="34510" spans="1:2" x14ac:dyDescent="0.3">
      <c r="A34510" s="1">
        <v>44921.385416666664</v>
      </c>
      <c r="B34510" s="2">
        <v>2784.8188500000001</v>
      </c>
    </row>
    <row r="34511" spans="1:2" x14ac:dyDescent="0.3">
      <c r="A34511" s="1">
        <v>44921.395833333336</v>
      </c>
      <c r="B34511" s="2">
        <v>2991.2268399999998</v>
      </c>
    </row>
    <row r="34512" spans="1:2" x14ac:dyDescent="0.3">
      <c r="A34512" s="1">
        <v>44921.40625</v>
      </c>
      <c r="B34512" s="2">
        <v>3198.5490300000001</v>
      </c>
    </row>
    <row r="34513" spans="1:2" x14ac:dyDescent="0.3">
      <c r="A34513" s="1">
        <v>44921.416666666664</v>
      </c>
      <c r="B34513" s="2">
        <v>3432.5343200000002</v>
      </c>
    </row>
    <row r="34514" spans="1:2" x14ac:dyDescent="0.3">
      <c r="A34514" s="1">
        <v>44921.427083333336</v>
      </c>
      <c r="B34514" s="2">
        <v>3598.8251300000002</v>
      </c>
    </row>
    <row r="34515" spans="1:2" x14ac:dyDescent="0.3">
      <c r="A34515" s="1">
        <v>44921.4375</v>
      </c>
      <c r="B34515" s="2">
        <v>3731.67292</v>
      </c>
    </row>
    <row r="34516" spans="1:2" x14ac:dyDescent="0.3">
      <c r="A34516" s="1">
        <v>44921.447916666664</v>
      </c>
      <c r="B34516" s="2">
        <v>3887.22336</v>
      </c>
    </row>
    <row r="34517" spans="1:2" x14ac:dyDescent="0.3">
      <c r="A34517" s="1">
        <v>44921.458333333336</v>
      </c>
      <c r="B34517" s="2">
        <v>4006.1614300000001</v>
      </c>
    </row>
    <row r="34518" spans="1:2" x14ac:dyDescent="0.3">
      <c r="A34518" s="1">
        <v>44921.46875</v>
      </c>
      <c r="B34518" s="2">
        <v>4177.54763</v>
      </c>
    </row>
    <row r="34519" spans="1:2" x14ac:dyDescent="0.3">
      <c r="A34519" s="1">
        <v>44921.479166666664</v>
      </c>
      <c r="B34519" s="2">
        <v>4298.9926800000003</v>
      </c>
    </row>
    <row r="34520" spans="1:2" x14ac:dyDescent="0.3">
      <c r="A34520" s="1">
        <v>44921.489583333336</v>
      </c>
      <c r="B34520" s="2">
        <v>4395.3623200000002</v>
      </c>
    </row>
    <row r="34521" spans="1:2" x14ac:dyDescent="0.3">
      <c r="A34521" s="1">
        <v>44921.5</v>
      </c>
      <c r="B34521" s="2">
        <v>4480.9831700000004</v>
      </c>
    </row>
    <row r="34522" spans="1:2" x14ac:dyDescent="0.3">
      <c r="A34522" s="1">
        <v>44921.510416666664</v>
      </c>
      <c r="B34522" s="2">
        <v>4493.9072299999998</v>
      </c>
    </row>
    <row r="34523" spans="1:2" x14ac:dyDescent="0.3">
      <c r="A34523" s="1">
        <v>44921.520833333336</v>
      </c>
      <c r="B34523" s="2">
        <v>4460.8270599999996</v>
      </c>
    </row>
    <row r="34524" spans="1:2" x14ac:dyDescent="0.3">
      <c r="A34524" s="1">
        <v>44921.53125</v>
      </c>
      <c r="B34524" s="2">
        <v>4408.6728300000004</v>
      </c>
    </row>
    <row r="34525" spans="1:2" x14ac:dyDescent="0.3">
      <c r="A34525" s="1">
        <v>44921.541666666664</v>
      </c>
      <c r="B34525" s="2">
        <v>4274.1855100000002</v>
      </c>
    </row>
    <row r="34526" spans="1:2" x14ac:dyDescent="0.3">
      <c r="A34526" s="1">
        <v>44921.552083333336</v>
      </c>
      <c r="B34526" s="2">
        <v>4185.0198200000004</v>
      </c>
    </row>
    <row r="34527" spans="1:2" x14ac:dyDescent="0.3">
      <c r="A34527" s="1">
        <v>44921.5625</v>
      </c>
      <c r="B34527" s="2">
        <v>3945.1959900000002</v>
      </c>
    </row>
    <row r="34528" spans="1:2" x14ac:dyDescent="0.3">
      <c r="A34528" s="1">
        <v>44921.572916666664</v>
      </c>
      <c r="B34528" s="2">
        <v>3763.0105400000002</v>
      </c>
    </row>
    <row r="34529" spans="1:2" x14ac:dyDescent="0.3">
      <c r="A34529" s="1">
        <v>44921.583333333336</v>
      </c>
      <c r="B34529" s="2">
        <v>3549.5350800000001</v>
      </c>
    </row>
    <row r="34530" spans="1:2" x14ac:dyDescent="0.3">
      <c r="A34530" s="1">
        <v>44921.59375</v>
      </c>
      <c r="B34530" s="2">
        <v>3418.9680499999999</v>
      </c>
    </row>
    <row r="34531" spans="1:2" x14ac:dyDescent="0.3">
      <c r="A34531" s="1">
        <v>44921.604166666664</v>
      </c>
      <c r="B34531" s="2">
        <v>3248.4496300000001</v>
      </c>
    </row>
    <row r="34532" spans="1:2" x14ac:dyDescent="0.3">
      <c r="A34532" s="1">
        <v>44921.614583333336</v>
      </c>
      <c r="B34532" s="2">
        <v>3102.8001800000002</v>
      </c>
    </row>
    <row r="34533" spans="1:2" x14ac:dyDescent="0.3">
      <c r="A34533" s="1">
        <v>44921.625</v>
      </c>
      <c r="B34533" s="2">
        <v>3011.3422599999999</v>
      </c>
    </row>
    <row r="34534" spans="1:2" x14ac:dyDescent="0.3">
      <c r="A34534" s="1">
        <v>44921.635416666664</v>
      </c>
      <c r="B34534" s="2">
        <v>2904.6073000000001</v>
      </c>
    </row>
    <row r="34535" spans="1:2" x14ac:dyDescent="0.3">
      <c r="A34535" s="1">
        <v>44921.645833333336</v>
      </c>
      <c r="B34535" s="2">
        <v>2845.8669399999999</v>
      </c>
    </row>
    <row r="34536" spans="1:2" x14ac:dyDescent="0.3">
      <c r="A34536" s="1">
        <v>44921.65625</v>
      </c>
      <c r="B34536" s="2">
        <v>2783.7583399999999</v>
      </c>
    </row>
    <row r="34537" spans="1:2" x14ac:dyDescent="0.3">
      <c r="A34537" s="1">
        <v>44921.666666666664</v>
      </c>
      <c r="B34537" s="2">
        <v>2734.82188</v>
      </c>
    </row>
    <row r="34538" spans="1:2" x14ac:dyDescent="0.3">
      <c r="A34538" s="1">
        <v>44921.677083333336</v>
      </c>
      <c r="B34538" s="2">
        <v>2666.05663</v>
      </c>
    </row>
    <row r="34539" spans="1:2" x14ac:dyDescent="0.3">
      <c r="A34539" s="1">
        <v>44921.6875</v>
      </c>
      <c r="B34539" s="2">
        <v>2643.1914700000002</v>
      </c>
    </row>
    <row r="34540" spans="1:2" x14ac:dyDescent="0.3">
      <c r="A34540" s="1">
        <v>44921.697916666664</v>
      </c>
      <c r="B34540" s="2">
        <v>2638.3834700000002</v>
      </c>
    </row>
    <row r="34541" spans="1:2" x14ac:dyDescent="0.3">
      <c r="A34541" s="1">
        <v>44921.708333333336</v>
      </c>
      <c r="B34541" s="2">
        <v>2691.14939</v>
      </c>
    </row>
    <row r="34542" spans="1:2" x14ac:dyDescent="0.3">
      <c r="A34542" s="1">
        <v>44921.71875</v>
      </c>
      <c r="B34542" s="2">
        <v>2815.48533</v>
      </c>
    </row>
    <row r="34543" spans="1:2" x14ac:dyDescent="0.3">
      <c r="A34543" s="1">
        <v>44921.729166666664</v>
      </c>
      <c r="B34543" s="2">
        <v>2988.1636600000002</v>
      </c>
    </row>
    <row r="34544" spans="1:2" x14ac:dyDescent="0.3">
      <c r="A34544" s="1">
        <v>44921.739583333336</v>
      </c>
      <c r="B34544" s="2">
        <v>3171.1549199999999</v>
      </c>
    </row>
    <row r="34545" spans="1:2" x14ac:dyDescent="0.3">
      <c r="A34545" s="1">
        <v>44921.75</v>
      </c>
      <c r="B34545" s="2">
        <v>3259.2428300000001</v>
      </c>
    </row>
    <row r="34546" spans="1:2" x14ac:dyDescent="0.3">
      <c r="A34546" s="1">
        <v>44921.760416666664</v>
      </c>
      <c r="B34546" s="2">
        <v>3421.4931299999998</v>
      </c>
    </row>
    <row r="34547" spans="1:2" x14ac:dyDescent="0.3">
      <c r="A34547" s="1">
        <v>44921.770833333336</v>
      </c>
      <c r="B34547" s="2">
        <v>3533.3024799999998</v>
      </c>
    </row>
    <row r="34548" spans="1:2" x14ac:dyDescent="0.3">
      <c r="A34548" s="1">
        <v>44921.78125</v>
      </c>
      <c r="B34548" s="2">
        <v>3631.2658700000002</v>
      </c>
    </row>
    <row r="34549" spans="1:2" x14ac:dyDescent="0.3">
      <c r="A34549" s="1">
        <v>44921.791666666664</v>
      </c>
      <c r="B34549" s="2">
        <v>3755.8593700000001</v>
      </c>
    </row>
    <row r="34550" spans="1:2" x14ac:dyDescent="0.3">
      <c r="A34550" s="1">
        <v>44921.802083333336</v>
      </c>
      <c r="B34550" s="2">
        <v>3831.0852399999999</v>
      </c>
    </row>
    <row r="34551" spans="1:2" x14ac:dyDescent="0.3">
      <c r="A34551" s="1">
        <v>44921.8125</v>
      </c>
      <c r="B34551" s="2">
        <v>3924.1499399999998</v>
      </c>
    </row>
    <row r="34552" spans="1:2" x14ac:dyDescent="0.3">
      <c r="A34552" s="1">
        <v>44921.822916666664</v>
      </c>
      <c r="B34552" s="2">
        <v>3955.5778500000001</v>
      </c>
    </row>
    <row r="34553" spans="1:2" x14ac:dyDescent="0.3">
      <c r="A34553" s="1">
        <v>44921.833333333336</v>
      </c>
      <c r="B34553" s="2">
        <v>4016.9956699999998</v>
      </c>
    </row>
    <row r="34554" spans="1:2" x14ac:dyDescent="0.3">
      <c r="A34554" s="1">
        <v>44921.84375</v>
      </c>
      <c r="B34554" s="2">
        <v>3917.5034700000001</v>
      </c>
    </row>
    <row r="34555" spans="1:2" x14ac:dyDescent="0.3">
      <c r="A34555" s="1">
        <v>44921.854166666664</v>
      </c>
      <c r="B34555" s="2">
        <v>3752.0547900000001</v>
      </c>
    </row>
    <row r="34556" spans="1:2" x14ac:dyDescent="0.3">
      <c r="A34556" s="1">
        <v>44921.864583333336</v>
      </c>
      <c r="B34556" s="2">
        <v>3600.30393</v>
      </c>
    </row>
    <row r="34557" spans="1:2" x14ac:dyDescent="0.3">
      <c r="A34557" s="1">
        <v>44921.875</v>
      </c>
      <c r="B34557" s="2">
        <v>3431.6573800000001</v>
      </c>
    </row>
    <row r="34558" spans="1:2" x14ac:dyDescent="0.3">
      <c r="A34558" s="1">
        <v>44921.885416666664</v>
      </c>
      <c r="B34558" s="2">
        <v>3333.2893899999999</v>
      </c>
    </row>
    <row r="34559" spans="1:2" x14ac:dyDescent="0.3">
      <c r="A34559" s="1">
        <v>44921.895833333336</v>
      </c>
      <c r="B34559" s="2">
        <v>3233.8911899999998</v>
      </c>
    </row>
    <row r="34560" spans="1:2" x14ac:dyDescent="0.3">
      <c r="A34560" s="1">
        <v>44921.90625</v>
      </c>
      <c r="B34560" s="2">
        <v>3190.9251100000001</v>
      </c>
    </row>
    <row r="34561" spans="1:2" x14ac:dyDescent="0.3">
      <c r="A34561" s="1">
        <v>44921.916666666664</v>
      </c>
      <c r="B34561" s="2">
        <v>3077.2698399999999</v>
      </c>
    </row>
    <row r="34562" spans="1:2" x14ac:dyDescent="0.3">
      <c r="A34562" s="1">
        <v>44921.927083333336</v>
      </c>
      <c r="B34562" s="2">
        <v>2996.6581900000001</v>
      </c>
    </row>
    <row r="34563" spans="1:2" x14ac:dyDescent="0.3">
      <c r="A34563" s="1">
        <v>44921.9375</v>
      </c>
      <c r="B34563" s="2">
        <v>2909.12383</v>
      </c>
    </row>
    <row r="34564" spans="1:2" x14ac:dyDescent="0.3">
      <c r="A34564" s="1">
        <v>44921.947916666664</v>
      </c>
      <c r="B34564" s="2">
        <v>2770.56954</v>
      </c>
    </row>
    <row r="34565" spans="1:2" x14ac:dyDescent="0.3">
      <c r="A34565" s="1">
        <v>44921.958333333336</v>
      </c>
      <c r="B34565" s="2">
        <v>2615.0847399999998</v>
      </c>
    </row>
    <row r="34566" spans="1:2" x14ac:dyDescent="0.3">
      <c r="A34566" s="1">
        <v>44921.96875</v>
      </c>
      <c r="B34566" s="2">
        <v>2485.0333700000001</v>
      </c>
    </row>
    <row r="34567" spans="1:2" x14ac:dyDescent="0.3">
      <c r="A34567" s="1">
        <v>44921.979166666664</v>
      </c>
      <c r="B34567" s="2">
        <v>2364.2860700000001</v>
      </c>
    </row>
    <row r="34568" spans="1:2" x14ac:dyDescent="0.3">
      <c r="A34568" s="1">
        <v>44921.989583333336</v>
      </c>
      <c r="B34568" s="2">
        <v>2255.9184100000002</v>
      </c>
    </row>
    <row r="34569" spans="1:2" x14ac:dyDescent="0.3">
      <c r="A34569" s="1">
        <v>44922</v>
      </c>
      <c r="B34569" s="2">
        <v>2128.5660499999999</v>
      </c>
    </row>
    <row r="34570" spans="1:2" x14ac:dyDescent="0.3">
      <c r="A34570" s="1">
        <v>44922.010416666664</v>
      </c>
      <c r="B34570" s="2">
        <v>2071.1707200000001</v>
      </c>
    </row>
    <row r="34571" spans="1:2" x14ac:dyDescent="0.3">
      <c r="A34571" s="1">
        <v>44922.020833333336</v>
      </c>
      <c r="B34571" s="2">
        <v>1959.8028099999999</v>
      </c>
    </row>
    <row r="34572" spans="1:2" x14ac:dyDescent="0.3">
      <c r="A34572" s="1">
        <v>44922.03125</v>
      </c>
      <c r="B34572" s="2">
        <v>1840.8537699999999</v>
      </c>
    </row>
    <row r="34573" spans="1:2" x14ac:dyDescent="0.3">
      <c r="A34573" s="1">
        <v>44922.041666666664</v>
      </c>
      <c r="B34573" s="2">
        <v>1747.7556300000001</v>
      </c>
    </row>
    <row r="34574" spans="1:2" x14ac:dyDescent="0.3">
      <c r="A34574" s="1">
        <v>44922.052083333336</v>
      </c>
      <c r="B34574" s="2">
        <v>1679.2679000000001</v>
      </c>
    </row>
    <row r="34575" spans="1:2" x14ac:dyDescent="0.3">
      <c r="A34575" s="1">
        <v>44922.0625</v>
      </c>
      <c r="B34575" s="2">
        <v>1647.2174299999999</v>
      </c>
    </row>
    <row r="34576" spans="1:2" x14ac:dyDescent="0.3">
      <c r="A34576" s="1">
        <v>44922.072916666664</v>
      </c>
      <c r="B34576" s="2">
        <v>1598.94265</v>
      </c>
    </row>
    <row r="34577" spans="1:2" x14ac:dyDescent="0.3">
      <c r="A34577" s="1">
        <v>44922.083333333336</v>
      </c>
      <c r="B34577" s="2">
        <v>1553.8011100000001</v>
      </c>
    </row>
    <row r="34578" spans="1:2" x14ac:dyDescent="0.3">
      <c r="A34578" s="1">
        <v>44922.09375</v>
      </c>
      <c r="B34578" s="2">
        <v>1540.1318900000001</v>
      </c>
    </row>
    <row r="34579" spans="1:2" x14ac:dyDescent="0.3">
      <c r="A34579" s="1">
        <v>44922.104166666664</v>
      </c>
      <c r="B34579" s="2">
        <v>1543.02619</v>
      </c>
    </row>
    <row r="34580" spans="1:2" x14ac:dyDescent="0.3">
      <c r="A34580" s="1">
        <v>44922.114583333336</v>
      </c>
      <c r="B34580" s="2">
        <v>1495.0532499999999</v>
      </c>
    </row>
    <row r="34581" spans="1:2" x14ac:dyDescent="0.3">
      <c r="A34581" s="1">
        <v>44922.125</v>
      </c>
      <c r="B34581" s="2">
        <v>1480.3887299999999</v>
      </c>
    </row>
    <row r="34582" spans="1:2" x14ac:dyDescent="0.3">
      <c r="A34582" s="1">
        <v>44922.135416666664</v>
      </c>
      <c r="B34582" s="2">
        <v>1450.9985099999999</v>
      </c>
    </row>
    <row r="34583" spans="1:2" x14ac:dyDescent="0.3">
      <c r="A34583" s="1">
        <v>44922.145833333336</v>
      </c>
      <c r="B34583" s="2">
        <v>1437.4471900000001</v>
      </c>
    </row>
    <row r="34584" spans="1:2" x14ac:dyDescent="0.3">
      <c r="A34584" s="1">
        <v>44922.15625</v>
      </c>
      <c r="B34584" s="2">
        <v>1444.94667</v>
      </c>
    </row>
    <row r="34585" spans="1:2" x14ac:dyDescent="0.3">
      <c r="A34585" s="1">
        <v>44922.166666666664</v>
      </c>
      <c r="B34585" s="2">
        <v>1406.96408</v>
      </c>
    </row>
    <row r="34586" spans="1:2" x14ac:dyDescent="0.3">
      <c r="A34586" s="1">
        <v>44922.177083333336</v>
      </c>
      <c r="B34586" s="2">
        <v>1415.89814</v>
      </c>
    </row>
    <row r="34587" spans="1:2" x14ac:dyDescent="0.3">
      <c r="A34587" s="1">
        <v>44922.1875</v>
      </c>
      <c r="B34587" s="2">
        <v>1414.46928</v>
      </c>
    </row>
    <row r="34588" spans="1:2" x14ac:dyDescent="0.3">
      <c r="A34588" s="1">
        <v>44922.197916666664</v>
      </c>
      <c r="B34588" s="2">
        <v>1439.83746</v>
      </c>
    </row>
    <row r="34589" spans="1:2" x14ac:dyDescent="0.3">
      <c r="A34589" s="1">
        <v>44922.208333333336</v>
      </c>
      <c r="B34589" s="2">
        <v>1479.09707</v>
      </c>
    </row>
    <row r="34590" spans="1:2" x14ac:dyDescent="0.3">
      <c r="A34590" s="1">
        <v>44922.21875</v>
      </c>
      <c r="B34590" s="2">
        <v>1492.6616200000001</v>
      </c>
    </row>
    <row r="34591" spans="1:2" x14ac:dyDescent="0.3">
      <c r="A34591" s="1">
        <v>44922.229166666664</v>
      </c>
      <c r="B34591" s="2">
        <v>1537.42716</v>
      </c>
    </row>
    <row r="34592" spans="1:2" x14ac:dyDescent="0.3">
      <c r="A34592" s="1">
        <v>44922.239583333336</v>
      </c>
      <c r="B34592" s="2">
        <v>1654.07203</v>
      </c>
    </row>
    <row r="34593" spans="1:2" x14ac:dyDescent="0.3">
      <c r="A34593" s="1">
        <v>44922.25</v>
      </c>
      <c r="B34593" s="2">
        <v>1922.6206500000001</v>
      </c>
    </row>
    <row r="34594" spans="1:2" x14ac:dyDescent="0.3">
      <c r="A34594" s="1">
        <v>44922.260416666664</v>
      </c>
      <c r="B34594" s="2">
        <v>2172.3341099999998</v>
      </c>
    </row>
    <row r="34595" spans="1:2" x14ac:dyDescent="0.3">
      <c r="A34595" s="1">
        <v>44922.270833333336</v>
      </c>
      <c r="B34595" s="2">
        <v>2456.1871999999998</v>
      </c>
    </row>
    <row r="34596" spans="1:2" x14ac:dyDescent="0.3">
      <c r="A34596" s="1">
        <v>44922.28125</v>
      </c>
      <c r="B34596" s="2">
        <v>2722.2855</v>
      </c>
    </row>
    <row r="34597" spans="1:2" x14ac:dyDescent="0.3">
      <c r="A34597" s="1">
        <v>44922.291666666664</v>
      </c>
      <c r="B34597" s="2">
        <v>3052.1864399999999</v>
      </c>
    </row>
    <row r="34598" spans="1:2" x14ac:dyDescent="0.3">
      <c r="A34598" s="1">
        <v>44922.302083333336</v>
      </c>
      <c r="B34598" s="2">
        <v>3354.4967099999999</v>
      </c>
    </row>
    <row r="34599" spans="1:2" x14ac:dyDescent="0.3">
      <c r="A34599" s="1">
        <v>44922.3125</v>
      </c>
      <c r="B34599" s="2">
        <v>3685.1494600000001</v>
      </c>
    </row>
    <row r="34600" spans="1:2" x14ac:dyDescent="0.3">
      <c r="A34600" s="1">
        <v>44922.322916666664</v>
      </c>
      <c r="B34600" s="2">
        <v>3969.19137</v>
      </c>
    </row>
    <row r="34601" spans="1:2" x14ac:dyDescent="0.3">
      <c r="A34601" s="1">
        <v>44922.333333333336</v>
      </c>
      <c r="B34601" s="2">
        <v>4176.0847199999998</v>
      </c>
    </row>
    <row r="34602" spans="1:2" x14ac:dyDescent="0.3">
      <c r="A34602" s="1">
        <v>44922.34375</v>
      </c>
      <c r="B34602" s="2">
        <v>4396.4615899999999</v>
      </c>
    </row>
    <row r="34603" spans="1:2" x14ac:dyDescent="0.3">
      <c r="A34603" s="1">
        <v>44922.354166666664</v>
      </c>
      <c r="B34603" s="2">
        <v>4520.326</v>
      </c>
    </row>
    <row r="34604" spans="1:2" x14ac:dyDescent="0.3">
      <c r="A34604" s="1">
        <v>44922.364583333336</v>
      </c>
      <c r="B34604" s="2">
        <v>4629.1266400000004</v>
      </c>
    </row>
    <row r="34605" spans="1:2" x14ac:dyDescent="0.3">
      <c r="A34605" s="1">
        <v>44922.375</v>
      </c>
      <c r="B34605" s="2">
        <v>4660.81077</v>
      </c>
    </row>
    <row r="34606" spans="1:2" x14ac:dyDescent="0.3">
      <c r="A34606" s="1">
        <v>44922.385416666664</v>
      </c>
      <c r="B34606" s="2">
        <v>4658.2813699999997</v>
      </c>
    </row>
    <row r="34607" spans="1:2" x14ac:dyDescent="0.3">
      <c r="A34607" s="1">
        <v>44922.395833333336</v>
      </c>
      <c r="B34607" s="2">
        <v>4566.8852200000001</v>
      </c>
    </row>
    <row r="34608" spans="1:2" x14ac:dyDescent="0.3">
      <c r="A34608" s="1">
        <v>44922.40625</v>
      </c>
      <c r="B34608" s="2">
        <v>4546.1599900000001</v>
      </c>
    </row>
    <row r="34609" spans="1:2" x14ac:dyDescent="0.3">
      <c r="A34609" s="1">
        <v>44922.416666666664</v>
      </c>
      <c r="B34609" s="2">
        <v>4560.9235699999999</v>
      </c>
    </row>
    <row r="34610" spans="1:2" x14ac:dyDescent="0.3">
      <c r="A34610" s="1">
        <v>44922.427083333336</v>
      </c>
      <c r="B34610" s="2">
        <v>4549.3416500000003</v>
      </c>
    </row>
    <row r="34611" spans="1:2" x14ac:dyDescent="0.3">
      <c r="A34611" s="1">
        <v>44922.4375</v>
      </c>
      <c r="B34611" s="2">
        <v>4551.1239800000003</v>
      </c>
    </row>
    <row r="34612" spans="1:2" x14ac:dyDescent="0.3">
      <c r="A34612" s="1">
        <v>44922.447916666664</v>
      </c>
      <c r="B34612" s="2">
        <v>4569.5663500000001</v>
      </c>
    </row>
    <row r="34613" spans="1:2" x14ac:dyDescent="0.3">
      <c r="A34613" s="1">
        <v>44922.458333333336</v>
      </c>
      <c r="B34613" s="2">
        <v>4554.3692499999997</v>
      </c>
    </row>
    <row r="34614" spans="1:2" x14ac:dyDescent="0.3">
      <c r="A34614" s="1">
        <v>44922.46875</v>
      </c>
      <c r="B34614" s="2">
        <v>4549.5300999999999</v>
      </c>
    </row>
    <row r="34615" spans="1:2" x14ac:dyDescent="0.3">
      <c r="A34615" s="1">
        <v>44922.479166666664</v>
      </c>
      <c r="B34615" s="2">
        <v>4575.46695</v>
      </c>
    </row>
    <row r="34616" spans="1:2" x14ac:dyDescent="0.3">
      <c r="A34616" s="1">
        <v>44922.489583333336</v>
      </c>
      <c r="B34616" s="2">
        <v>4577.4740199999997</v>
      </c>
    </row>
    <row r="34617" spans="1:2" x14ac:dyDescent="0.3">
      <c r="A34617" s="1">
        <v>44922.5</v>
      </c>
      <c r="B34617" s="2">
        <v>4596.2214899999999</v>
      </c>
    </row>
    <row r="34618" spans="1:2" x14ac:dyDescent="0.3">
      <c r="A34618" s="1">
        <v>44922.510416666664</v>
      </c>
      <c r="B34618" s="2">
        <v>4594.0625700000001</v>
      </c>
    </row>
    <row r="34619" spans="1:2" x14ac:dyDescent="0.3">
      <c r="A34619" s="1">
        <v>44922.520833333336</v>
      </c>
      <c r="B34619" s="2">
        <v>4608.18703</v>
      </c>
    </row>
    <row r="34620" spans="1:2" x14ac:dyDescent="0.3">
      <c r="A34620" s="1">
        <v>44922.53125</v>
      </c>
      <c r="B34620" s="2">
        <v>4575.5555100000001</v>
      </c>
    </row>
    <row r="34621" spans="1:2" x14ac:dyDescent="0.3">
      <c r="A34621" s="1">
        <v>44922.541666666664</v>
      </c>
      <c r="B34621" s="2">
        <v>4567.0871100000004</v>
      </c>
    </row>
    <row r="34622" spans="1:2" x14ac:dyDescent="0.3">
      <c r="A34622" s="1">
        <v>44922.552083333336</v>
      </c>
      <c r="B34622" s="2">
        <v>4547.2952999999998</v>
      </c>
    </row>
    <row r="34623" spans="1:2" x14ac:dyDescent="0.3">
      <c r="A34623" s="1">
        <v>44922.5625</v>
      </c>
      <c r="B34623" s="2">
        <v>4398.2112100000004</v>
      </c>
    </row>
    <row r="34624" spans="1:2" x14ac:dyDescent="0.3">
      <c r="A34624" s="1">
        <v>44922.572916666664</v>
      </c>
      <c r="B34624" s="2">
        <v>4257.3486599999997</v>
      </c>
    </row>
    <row r="34625" spans="1:2" x14ac:dyDescent="0.3">
      <c r="A34625" s="1">
        <v>44922.583333333336</v>
      </c>
      <c r="B34625" s="2">
        <v>4177.3197899999996</v>
      </c>
    </row>
    <row r="34626" spans="1:2" x14ac:dyDescent="0.3">
      <c r="A34626" s="1">
        <v>44922.59375</v>
      </c>
      <c r="B34626" s="2">
        <v>4125.2122900000004</v>
      </c>
    </row>
    <row r="34627" spans="1:2" x14ac:dyDescent="0.3">
      <c r="A34627" s="1">
        <v>44922.604166666664</v>
      </c>
      <c r="B34627" s="2">
        <v>4086.6708699999999</v>
      </c>
    </row>
    <row r="34628" spans="1:2" x14ac:dyDescent="0.3">
      <c r="A34628" s="1">
        <v>44922.614583333336</v>
      </c>
      <c r="B34628" s="2">
        <v>4053.1645800000001</v>
      </c>
    </row>
    <row r="34629" spans="1:2" x14ac:dyDescent="0.3">
      <c r="A34629" s="1">
        <v>44922.625</v>
      </c>
      <c r="B34629" s="2">
        <v>3990.8643299999999</v>
      </c>
    </row>
    <row r="34630" spans="1:2" x14ac:dyDescent="0.3">
      <c r="A34630" s="1">
        <v>44922.635416666664</v>
      </c>
      <c r="B34630" s="2">
        <v>3954.8756400000002</v>
      </c>
    </row>
    <row r="34631" spans="1:2" x14ac:dyDescent="0.3">
      <c r="A34631" s="1">
        <v>44922.645833333336</v>
      </c>
      <c r="B34631" s="2">
        <v>3940.82177</v>
      </c>
    </row>
    <row r="34632" spans="1:2" x14ac:dyDescent="0.3">
      <c r="A34632" s="1">
        <v>44922.65625</v>
      </c>
      <c r="B34632" s="2">
        <v>3920.4337999999998</v>
      </c>
    </row>
    <row r="34633" spans="1:2" x14ac:dyDescent="0.3">
      <c r="A34633" s="1">
        <v>44922.666666666664</v>
      </c>
      <c r="B34633" s="2">
        <v>3906.0308100000002</v>
      </c>
    </row>
    <row r="34634" spans="1:2" x14ac:dyDescent="0.3">
      <c r="A34634" s="1">
        <v>44922.677083333336</v>
      </c>
      <c r="B34634" s="2">
        <v>3837.1173100000001</v>
      </c>
    </row>
    <row r="34635" spans="1:2" x14ac:dyDescent="0.3">
      <c r="A34635" s="1">
        <v>44922.6875</v>
      </c>
      <c r="B34635" s="2">
        <v>3840.5246900000002</v>
      </c>
    </row>
    <row r="34636" spans="1:2" x14ac:dyDescent="0.3">
      <c r="A34636" s="1">
        <v>44922.697916666664</v>
      </c>
      <c r="B34636" s="2">
        <v>3788.8440999999998</v>
      </c>
    </row>
    <row r="34637" spans="1:2" x14ac:dyDescent="0.3">
      <c r="A34637" s="1">
        <v>44922.708333333336</v>
      </c>
      <c r="B34637" s="2">
        <v>3856.3737500000002</v>
      </c>
    </row>
    <row r="34638" spans="1:2" x14ac:dyDescent="0.3">
      <c r="A34638" s="1">
        <v>44922.71875</v>
      </c>
      <c r="B34638" s="2">
        <v>3891.4698100000001</v>
      </c>
    </row>
    <row r="34639" spans="1:2" x14ac:dyDescent="0.3">
      <c r="A34639" s="1">
        <v>44922.729166666664</v>
      </c>
      <c r="B34639" s="2">
        <v>3989.8628399999998</v>
      </c>
    </row>
    <row r="34640" spans="1:2" x14ac:dyDescent="0.3">
      <c r="A34640" s="1">
        <v>44922.739583333336</v>
      </c>
      <c r="B34640" s="2">
        <v>4077.3629000000001</v>
      </c>
    </row>
    <row r="34641" spans="1:2" x14ac:dyDescent="0.3">
      <c r="A34641" s="1">
        <v>44922.75</v>
      </c>
      <c r="B34641" s="2">
        <v>4142.50713</v>
      </c>
    </row>
    <row r="34642" spans="1:2" x14ac:dyDescent="0.3">
      <c r="A34642" s="1">
        <v>44922.760416666664</v>
      </c>
      <c r="B34642" s="2">
        <v>4243.9335600000004</v>
      </c>
    </row>
    <row r="34643" spans="1:2" x14ac:dyDescent="0.3">
      <c r="A34643" s="1">
        <v>44922.770833333336</v>
      </c>
      <c r="B34643" s="2">
        <v>4365.0009200000004</v>
      </c>
    </row>
    <row r="34644" spans="1:2" x14ac:dyDescent="0.3">
      <c r="A34644" s="1">
        <v>44922.78125</v>
      </c>
      <c r="B34644" s="2">
        <v>4425.5393100000001</v>
      </c>
    </row>
    <row r="34645" spans="1:2" x14ac:dyDescent="0.3">
      <c r="A34645" s="1">
        <v>44922.791666666664</v>
      </c>
      <c r="B34645" s="2">
        <v>4466.4167100000004</v>
      </c>
    </row>
    <row r="34646" spans="1:2" x14ac:dyDescent="0.3">
      <c r="A34646" s="1">
        <v>44922.802083333336</v>
      </c>
      <c r="B34646" s="2">
        <v>4479.6086599999999</v>
      </c>
    </row>
    <row r="34647" spans="1:2" x14ac:dyDescent="0.3">
      <c r="A34647" s="1">
        <v>44922.8125</v>
      </c>
      <c r="B34647" s="2">
        <v>4497.0325300000004</v>
      </c>
    </row>
    <row r="34648" spans="1:2" x14ac:dyDescent="0.3">
      <c r="A34648" s="1">
        <v>44922.822916666664</v>
      </c>
      <c r="B34648" s="2">
        <v>4432.0424700000003</v>
      </c>
    </row>
    <row r="34649" spans="1:2" x14ac:dyDescent="0.3">
      <c r="A34649" s="1">
        <v>44922.833333333336</v>
      </c>
      <c r="B34649" s="2">
        <v>4430.6886999999997</v>
      </c>
    </row>
    <row r="34650" spans="1:2" x14ac:dyDescent="0.3">
      <c r="A34650" s="1">
        <v>44922.84375</v>
      </c>
      <c r="B34650" s="2">
        <v>4251.4755800000003</v>
      </c>
    </row>
    <row r="34651" spans="1:2" x14ac:dyDescent="0.3">
      <c r="A34651" s="1">
        <v>44922.854166666664</v>
      </c>
      <c r="B34651" s="2">
        <v>4042.3197799999998</v>
      </c>
    </row>
    <row r="34652" spans="1:2" x14ac:dyDescent="0.3">
      <c r="A34652" s="1">
        <v>44922.864583333336</v>
      </c>
      <c r="B34652" s="2">
        <v>3845.83239</v>
      </c>
    </row>
    <row r="34653" spans="1:2" x14ac:dyDescent="0.3">
      <c r="A34653" s="1">
        <v>44922.875</v>
      </c>
      <c r="B34653" s="2">
        <v>3679.2704399999998</v>
      </c>
    </row>
    <row r="34654" spans="1:2" x14ac:dyDescent="0.3">
      <c r="A34654" s="1">
        <v>44922.885416666664</v>
      </c>
      <c r="B34654" s="2">
        <v>3543.2615900000001</v>
      </c>
    </row>
    <row r="34655" spans="1:2" x14ac:dyDescent="0.3">
      <c r="A34655" s="1">
        <v>44922.895833333336</v>
      </c>
      <c r="B34655" s="2">
        <v>3406.3812499999999</v>
      </c>
    </row>
    <row r="34656" spans="1:2" x14ac:dyDescent="0.3">
      <c r="A34656" s="1">
        <v>44922.90625</v>
      </c>
      <c r="B34656" s="2">
        <v>3308.8045400000001</v>
      </c>
    </row>
    <row r="34657" spans="1:2" x14ac:dyDescent="0.3">
      <c r="A34657" s="1">
        <v>44922.916666666664</v>
      </c>
      <c r="B34657" s="2">
        <v>3191.3518899999999</v>
      </c>
    </row>
    <row r="34658" spans="1:2" x14ac:dyDescent="0.3">
      <c r="A34658" s="1">
        <v>44922.927083333336</v>
      </c>
      <c r="B34658" s="2">
        <v>3072.3900600000002</v>
      </c>
    </row>
    <row r="34659" spans="1:2" x14ac:dyDescent="0.3">
      <c r="A34659" s="1">
        <v>44922.9375</v>
      </c>
      <c r="B34659" s="2">
        <v>2958.5633200000002</v>
      </c>
    </row>
    <row r="34660" spans="1:2" x14ac:dyDescent="0.3">
      <c r="A34660" s="1">
        <v>44922.947916666664</v>
      </c>
      <c r="B34660" s="2">
        <v>2827.28287</v>
      </c>
    </row>
    <row r="34661" spans="1:2" x14ac:dyDescent="0.3">
      <c r="A34661" s="1">
        <v>44922.958333333336</v>
      </c>
      <c r="B34661" s="2">
        <v>2699.7198899999999</v>
      </c>
    </row>
    <row r="34662" spans="1:2" x14ac:dyDescent="0.3">
      <c r="A34662" s="1">
        <v>44922.96875</v>
      </c>
      <c r="B34662" s="2">
        <v>2548.8702400000002</v>
      </c>
    </row>
    <row r="34663" spans="1:2" x14ac:dyDescent="0.3">
      <c r="A34663" s="1">
        <v>44922.979166666664</v>
      </c>
      <c r="B34663" s="2">
        <v>2442.2341999999999</v>
      </c>
    </row>
    <row r="34664" spans="1:2" x14ac:dyDescent="0.3">
      <c r="A34664" s="1">
        <v>44922.989583333336</v>
      </c>
      <c r="B34664" s="2">
        <v>2320.65515</v>
      </c>
    </row>
    <row r="34665" spans="1:2" x14ac:dyDescent="0.3">
      <c r="A34665" s="1">
        <v>44923</v>
      </c>
      <c r="B34665" s="2">
        <v>2174.4333000000001</v>
      </c>
    </row>
    <row r="34666" spans="1:2" x14ac:dyDescent="0.3">
      <c r="A34666" s="1">
        <v>44923.010416666664</v>
      </c>
      <c r="B34666" s="2">
        <v>2074.2366499999998</v>
      </c>
    </row>
    <row r="34667" spans="1:2" x14ac:dyDescent="0.3">
      <c r="A34667" s="1">
        <v>44923.020833333336</v>
      </c>
      <c r="B34667" s="2">
        <v>1946.3303000000001</v>
      </c>
    </row>
    <row r="34668" spans="1:2" x14ac:dyDescent="0.3">
      <c r="A34668" s="1">
        <v>44923.03125</v>
      </c>
      <c r="B34668" s="2">
        <v>1825.3470600000001</v>
      </c>
    </row>
    <row r="34669" spans="1:2" x14ac:dyDescent="0.3">
      <c r="A34669" s="1">
        <v>44923.041666666664</v>
      </c>
      <c r="B34669" s="2">
        <v>1759.10608</v>
      </c>
    </row>
    <row r="34670" spans="1:2" x14ac:dyDescent="0.3">
      <c r="A34670" s="1">
        <v>44923.052083333336</v>
      </c>
      <c r="B34670" s="2">
        <v>1673.02684</v>
      </c>
    </row>
    <row r="34671" spans="1:2" x14ac:dyDescent="0.3">
      <c r="A34671" s="1">
        <v>44923.0625</v>
      </c>
      <c r="B34671" s="2">
        <v>1627.6862900000001</v>
      </c>
    </row>
    <row r="34672" spans="1:2" x14ac:dyDescent="0.3">
      <c r="A34672" s="1">
        <v>44923.072916666664</v>
      </c>
      <c r="B34672" s="2">
        <v>1592.5571399999999</v>
      </c>
    </row>
    <row r="34673" spans="1:2" x14ac:dyDescent="0.3">
      <c r="A34673" s="1">
        <v>44923.083333333336</v>
      </c>
      <c r="B34673" s="2">
        <v>1556.44064</v>
      </c>
    </row>
    <row r="34674" spans="1:2" x14ac:dyDescent="0.3">
      <c r="A34674" s="1">
        <v>44923.09375</v>
      </c>
      <c r="B34674" s="2">
        <v>1537.18532</v>
      </c>
    </row>
    <row r="34675" spans="1:2" x14ac:dyDescent="0.3">
      <c r="A34675" s="1">
        <v>44923.104166666664</v>
      </c>
      <c r="B34675" s="2">
        <v>1508.69847</v>
      </c>
    </row>
    <row r="34676" spans="1:2" x14ac:dyDescent="0.3">
      <c r="A34676" s="1">
        <v>44923.114583333336</v>
      </c>
      <c r="B34676" s="2">
        <v>1489.5581299999999</v>
      </c>
    </row>
    <row r="34677" spans="1:2" x14ac:dyDescent="0.3">
      <c r="A34677" s="1">
        <v>44923.125</v>
      </c>
      <c r="B34677" s="2">
        <v>1479.49208</v>
      </c>
    </row>
    <row r="34678" spans="1:2" x14ac:dyDescent="0.3">
      <c r="A34678" s="1">
        <v>44923.135416666664</v>
      </c>
      <c r="B34678" s="2">
        <v>1440.1976500000001</v>
      </c>
    </row>
    <row r="34679" spans="1:2" x14ac:dyDescent="0.3">
      <c r="A34679" s="1">
        <v>44923.145833333336</v>
      </c>
      <c r="B34679" s="2">
        <v>1431.4219800000001</v>
      </c>
    </row>
    <row r="34680" spans="1:2" x14ac:dyDescent="0.3">
      <c r="A34680" s="1">
        <v>44923.15625</v>
      </c>
      <c r="B34680" s="2">
        <v>1410.57728</v>
      </c>
    </row>
    <row r="34681" spans="1:2" x14ac:dyDescent="0.3">
      <c r="A34681" s="1">
        <v>44923.166666666664</v>
      </c>
      <c r="B34681" s="2">
        <v>1397.0272199999999</v>
      </c>
    </row>
    <row r="34682" spans="1:2" x14ac:dyDescent="0.3">
      <c r="A34682" s="1">
        <v>44923.177083333336</v>
      </c>
      <c r="B34682" s="2">
        <v>1395.3047899999999</v>
      </c>
    </row>
    <row r="34683" spans="1:2" x14ac:dyDescent="0.3">
      <c r="A34683" s="1">
        <v>44923.1875</v>
      </c>
      <c r="B34683" s="2">
        <v>1392.4220299999999</v>
      </c>
    </row>
    <row r="34684" spans="1:2" x14ac:dyDescent="0.3">
      <c r="A34684" s="1">
        <v>44923.197916666664</v>
      </c>
      <c r="B34684" s="2">
        <v>1417.11193</v>
      </c>
    </row>
    <row r="34685" spans="1:2" x14ac:dyDescent="0.3">
      <c r="A34685" s="1">
        <v>44923.208333333336</v>
      </c>
      <c r="B34685" s="2">
        <v>1454.4669100000001</v>
      </c>
    </row>
    <row r="34686" spans="1:2" x14ac:dyDescent="0.3">
      <c r="A34686" s="1">
        <v>44923.21875</v>
      </c>
      <c r="B34686" s="2">
        <v>1470.8353199999999</v>
      </c>
    </row>
    <row r="34687" spans="1:2" x14ac:dyDescent="0.3">
      <c r="A34687" s="1">
        <v>44923.229166666664</v>
      </c>
      <c r="B34687" s="2">
        <v>1529.3460700000001</v>
      </c>
    </row>
    <row r="34688" spans="1:2" x14ac:dyDescent="0.3">
      <c r="A34688" s="1">
        <v>44923.239583333336</v>
      </c>
      <c r="B34688" s="2">
        <v>1628.78827</v>
      </c>
    </row>
    <row r="34689" spans="1:2" x14ac:dyDescent="0.3">
      <c r="A34689" s="1">
        <v>44923.25</v>
      </c>
      <c r="B34689" s="2">
        <v>1891.1270400000001</v>
      </c>
    </row>
    <row r="34690" spans="1:2" x14ac:dyDescent="0.3">
      <c r="A34690" s="1">
        <v>44923.260416666664</v>
      </c>
      <c r="B34690" s="2">
        <v>2161.1355800000001</v>
      </c>
    </row>
    <row r="34691" spans="1:2" x14ac:dyDescent="0.3">
      <c r="A34691" s="1">
        <v>44923.270833333336</v>
      </c>
      <c r="B34691" s="2">
        <v>2425.8540400000002</v>
      </c>
    </row>
    <row r="34692" spans="1:2" x14ac:dyDescent="0.3">
      <c r="A34692" s="1">
        <v>44923.28125</v>
      </c>
      <c r="B34692" s="2">
        <v>2720.2618900000002</v>
      </c>
    </row>
    <row r="34693" spans="1:2" x14ac:dyDescent="0.3">
      <c r="A34693" s="1">
        <v>44923.291666666664</v>
      </c>
      <c r="B34693" s="2">
        <v>2977.7632800000001</v>
      </c>
    </row>
    <row r="34694" spans="1:2" x14ac:dyDescent="0.3">
      <c r="A34694" s="1">
        <v>44923.302083333336</v>
      </c>
      <c r="B34694" s="2">
        <v>3314.0436599999998</v>
      </c>
    </row>
    <row r="34695" spans="1:2" x14ac:dyDescent="0.3">
      <c r="A34695" s="1">
        <v>44923.3125</v>
      </c>
      <c r="B34695" s="2">
        <v>3672.6749100000002</v>
      </c>
    </row>
    <row r="34696" spans="1:2" x14ac:dyDescent="0.3">
      <c r="A34696" s="1">
        <v>44923.322916666664</v>
      </c>
      <c r="B34696" s="2">
        <v>3950.6213699999998</v>
      </c>
    </row>
    <row r="34697" spans="1:2" x14ac:dyDescent="0.3">
      <c r="A34697" s="1">
        <v>44923.333333333336</v>
      </c>
      <c r="B34697" s="2">
        <v>4202.25486</v>
      </c>
    </row>
    <row r="34698" spans="1:2" x14ac:dyDescent="0.3">
      <c r="A34698" s="1">
        <v>44923.34375</v>
      </c>
      <c r="B34698" s="2">
        <v>4361.0369300000002</v>
      </c>
    </row>
    <row r="34699" spans="1:2" x14ac:dyDescent="0.3">
      <c r="A34699" s="1">
        <v>44923.354166666664</v>
      </c>
      <c r="B34699" s="2">
        <v>4528.0025400000004</v>
      </c>
    </row>
    <row r="34700" spans="1:2" x14ac:dyDescent="0.3">
      <c r="A34700" s="1">
        <v>44923.364583333336</v>
      </c>
      <c r="B34700" s="2">
        <v>4603.38256</v>
      </c>
    </row>
    <row r="34701" spans="1:2" x14ac:dyDescent="0.3">
      <c r="A34701" s="1">
        <v>44923.375</v>
      </c>
      <c r="B34701" s="2">
        <v>4655.8577400000004</v>
      </c>
    </row>
    <row r="34702" spans="1:2" x14ac:dyDescent="0.3">
      <c r="A34702" s="1">
        <v>44923.385416666664</v>
      </c>
      <c r="B34702" s="2">
        <v>4703.6919099999996</v>
      </c>
    </row>
    <row r="34703" spans="1:2" x14ac:dyDescent="0.3">
      <c r="A34703" s="1">
        <v>44923.395833333336</v>
      </c>
      <c r="B34703" s="2">
        <v>4603.1218600000002</v>
      </c>
    </row>
    <row r="34704" spans="1:2" x14ac:dyDescent="0.3">
      <c r="A34704" s="1">
        <v>44923.40625</v>
      </c>
      <c r="B34704" s="2">
        <v>4561.6585299999997</v>
      </c>
    </row>
    <row r="34705" spans="1:2" x14ac:dyDescent="0.3">
      <c r="A34705" s="1">
        <v>44923.416666666664</v>
      </c>
      <c r="B34705" s="2">
        <v>4602.6529899999996</v>
      </c>
    </row>
    <row r="34706" spans="1:2" x14ac:dyDescent="0.3">
      <c r="A34706" s="1">
        <v>44923.427083333336</v>
      </c>
      <c r="B34706" s="2">
        <v>4570.6591200000003</v>
      </c>
    </row>
    <row r="34707" spans="1:2" x14ac:dyDescent="0.3">
      <c r="A34707" s="1">
        <v>44923.4375</v>
      </c>
      <c r="B34707" s="2">
        <v>4564.1821300000001</v>
      </c>
    </row>
    <row r="34708" spans="1:2" x14ac:dyDescent="0.3">
      <c r="A34708" s="1">
        <v>44923.447916666664</v>
      </c>
      <c r="B34708" s="2">
        <v>4548.4947199999997</v>
      </c>
    </row>
    <row r="34709" spans="1:2" x14ac:dyDescent="0.3">
      <c r="A34709" s="1">
        <v>44923.458333333336</v>
      </c>
      <c r="B34709" s="2">
        <v>4540.8048399999998</v>
      </c>
    </row>
    <row r="34710" spans="1:2" x14ac:dyDescent="0.3">
      <c r="A34710" s="1">
        <v>44923.46875</v>
      </c>
      <c r="B34710" s="2">
        <v>4563.9628700000003</v>
      </c>
    </row>
    <row r="34711" spans="1:2" x14ac:dyDescent="0.3">
      <c r="A34711" s="1">
        <v>44923.479166666664</v>
      </c>
      <c r="B34711" s="2">
        <v>4549.5215699999999</v>
      </c>
    </row>
    <row r="34712" spans="1:2" x14ac:dyDescent="0.3">
      <c r="A34712" s="1">
        <v>44923.489583333336</v>
      </c>
      <c r="B34712" s="2">
        <v>4519.0474700000004</v>
      </c>
    </row>
    <row r="34713" spans="1:2" x14ac:dyDescent="0.3">
      <c r="A34713" s="1">
        <v>44923.5</v>
      </c>
      <c r="B34713" s="2">
        <v>4533.65978</v>
      </c>
    </row>
    <row r="34714" spans="1:2" x14ac:dyDescent="0.3">
      <c r="A34714" s="1">
        <v>44923.510416666664</v>
      </c>
      <c r="B34714" s="2">
        <v>4571.1594599999999</v>
      </c>
    </row>
    <row r="34715" spans="1:2" x14ac:dyDescent="0.3">
      <c r="A34715" s="1">
        <v>44923.520833333336</v>
      </c>
      <c r="B34715" s="2">
        <v>4563.8603700000003</v>
      </c>
    </row>
    <row r="34716" spans="1:2" x14ac:dyDescent="0.3">
      <c r="A34716" s="1">
        <v>44923.53125</v>
      </c>
      <c r="B34716" s="2">
        <v>4594.0543900000002</v>
      </c>
    </row>
    <row r="34717" spans="1:2" x14ac:dyDescent="0.3">
      <c r="A34717" s="1">
        <v>44923.541666666664</v>
      </c>
      <c r="B34717" s="2">
        <v>4583.6039300000002</v>
      </c>
    </row>
    <row r="34718" spans="1:2" x14ac:dyDescent="0.3">
      <c r="A34718" s="1">
        <v>44923.552083333336</v>
      </c>
      <c r="B34718" s="2">
        <v>4528.6095400000004</v>
      </c>
    </row>
    <row r="34719" spans="1:2" x14ac:dyDescent="0.3">
      <c r="A34719" s="1">
        <v>44923.5625</v>
      </c>
      <c r="B34719" s="2">
        <v>4408.63706</v>
      </c>
    </row>
    <row r="34720" spans="1:2" x14ac:dyDescent="0.3">
      <c r="A34720" s="1">
        <v>44923.572916666664</v>
      </c>
      <c r="B34720" s="2">
        <v>4239.1347299999998</v>
      </c>
    </row>
    <row r="34721" spans="1:2" x14ac:dyDescent="0.3">
      <c r="A34721" s="1">
        <v>44923.583333333336</v>
      </c>
      <c r="B34721" s="2">
        <v>4127.7306600000002</v>
      </c>
    </row>
    <row r="34722" spans="1:2" x14ac:dyDescent="0.3">
      <c r="A34722" s="1">
        <v>44923.59375</v>
      </c>
      <c r="B34722" s="2">
        <v>4102.4685900000004</v>
      </c>
    </row>
    <row r="34723" spans="1:2" x14ac:dyDescent="0.3">
      <c r="A34723" s="1">
        <v>44923.604166666664</v>
      </c>
      <c r="B34723" s="2">
        <v>4024.6138099999998</v>
      </c>
    </row>
    <row r="34724" spans="1:2" x14ac:dyDescent="0.3">
      <c r="A34724" s="1">
        <v>44923.614583333336</v>
      </c>
      <c r="B34724" s="2">
        <v>3982.8333200000002</v>
      </c>
    </row>
    <row r="34725" spans="1:2" x14ac:dyDescent="0.3">
      <c r="A34725" s="1">
        <v>44923.625</v>
      </c>
      <c r="B34725" s="2">
        <v>3944.40879</v>
      </c>
    </row>
    <row r="34726" spans="1:2" x14ac:dyDescent="0.3">
      <c r="A34726" s="1">
        <v>44923.635416666664</v>
      </c>
      <c r="B34726" s="2">
        <v>3923.1124399999999</v>
      </c>
    </row>
    <row r="34727" spans="1:2" x14ac:dyDescent="0.3">
      <c r="A34727" s="1">
        <v>44923.645833333336</v>
      </c>
      <c r="B34727" s="2">
        <v>3894.5916900000002</v>
      </c>
    </row>
    <row r="34728" spans="1:2" x14ac:dyDescent="0.3">
      <c r="A34728" s="1">
        <v>44923.65625</v>
      </c>
      <c r="B34728" s="2">
        <v>3850.8541300000002</v>
      </c>
    </row>
    <row r="34729" spans="1:2" x14ac:dyDescent="0.3">
      <c r="A34729" s="1">
        <v>44923.666666666664</v>
      </c>
      <c r="B34729" s="2">
        <v>3860.6969800000002</v>
      </c>
    </row>
    <row r="34730" spans="1:2" x14ac:dyDescent="0.3">
      <c r="A34730" s="1">
        <v>44923.677083333336</v>
      </c>
      <c r="B34730" s="2">
        <v>3830.7522800000002</v>
      </c>
    </row>
    <row r="34731" spans="1:2" x14ac:dyDescent="0.3">
      <c r="A34731" s="1">
        <v>44923.6875</v>
      </c>
      <c r="B34731" s="2">
        <v>3795.8076099999998</v>
      </c>
    </row>
    <row r="34732" spans="1:2" x14ac:dyDescent="0.3">
      <c r="A34732" s="1">
        <v>44923.697916666664</v>
      </c>
      <c r="B34732" s="2">
        <v>3816.4395599999998</v>
      </c>
    </row>
    <row r="34733" spans="1:2" x14ac:dyDescent="0.3">
      <c r="A34733" s="1">
        <v>44923.708333333336</v>
      </c>
      <c r="B34733" s="2">
        <v>3842.7476000000001</v>
      </c>
    </row>
    <row r="34734" spans="1:2" x14ac:dyDescent="0.3">
      <c r="A34734" s="1">
        <v>44923.71875</v>
      </c>
      <c r="B34734" s="2">
        <v>3891.4249500000001</v>
      </c>
    </row>
    <row r="34735" spans="1:2" x14ac:dyDescent="0.3">
      <c r="A34735" s="1">
        <v>44923.729166666664</v>
      </c>
      <c r="B34735" s="2">
        <v>3964.7731199999998</v>
      </c>
    </row>
    <row r="34736" spans="1:2" x14ac:dyDescent="0.3">
      <c r="A34736" s="1">
        <v>44923.739583333336</v>
      </c>
      <c r="B34736" s="2">
        <v>4078.25254</v>
      </c>
    </row>
    <row r="34737" spans="1:2" x14ac:dyDescent="0.3">
      <c r="A34737" s="1">
        <v>44923.75</v>
      </c>
      <c r="B34737" s="2">
        <v>4151.85833</v>
      </c>
    </row>
    <row r="34738" spans="1:2" x14ac:dyDescent="0.3">
      <c r="A34738" s="1">
        <v>44923.760416666664</v>
      </c>
      <c r="B34738" s="2">
        <v>4254.5474899999999</v>
      </c>
    </row>
    <row r="34739" spans="1:2" x14ac:dyDescent="0.3">
      <c r="A34739" s="1">
        <v>44923.770833333336</v>
      </c>
      <c r="B34739" s="2">
        <v>4342.8173500000003</v>
      </c>
    </row>
    <row r="34740" spans="1:2" x14ac:dyDescent="0.3">
      <c r="A34740" s="1">
        <v>44923.78125</v>
      </c>
      <c r="B34740" s="2">
        <v>4446.4375700000001</v>
      </c>
    </row>
    <row r="34741" spans="1:2" x14ac:dyDescent="0.3">
      <c r="A34741" s="1">
        <v>44923.791666666664</v>
      </c>
      <c r="B34741" s="2">
        <v>4454.3130499999997</v>
      </c>
    </row>
    <row r="34742" spans="1:2" x14ac:dyDescent="0.3">
      <c r="A34742" s="1">
        <v>44923.802083333336</v>
      </c>
      <c r="B34742" s="2">
        <v>4488.4788099999996</v>
      </c>
    </row>
    <row r="34743" spans="1:2" x14ac:dyDescent="0.3">
      <c r="A34743" s="1">
        <v>44923.8125</v>
      </c>
      <c r="B34743" s="2">
        <v>4487.2050200000003</v>
      </c>
    </row>
    <row r="34744" spans="1:2" x14ac:dyDescent="0.3">
      <c r="A34744" s="1">
        <v>44923.822916666664</v>
      </c>
      <c r="B34744" s="2">
        <v>4456.8270599999996</v>
      </c>
    </row>
    <row r="34745" spans="1:2" x14ac:dyDescent="0.3">
      <c r="A34745" s="1">
        <v>44923.833333333336</v>
      </c>
      <c r="B34745" s="2">
        <v>4459.3104499999999</v>
      </c>
    </row>
    <row r="34746" spans="1:2" x14ac:dyDescent="0.3">
      <c r="A34746" s="1">
        <v>44923.84375</v>
      </c>
      <c r="B34746" s="2">
        <v>4271.40139</v>
      </c>
    </row>
    <row r="34747" spans="1:2" x14ac:dyDescent="0.3">
      <c r="A34747" s="1">
        <v>44923.854166666664</v>
      </c>
      <c r="B34747" s="2">
        <v>4060.5476100000001</v>
      </c>
    </row>
    <row r="34748" spans="1:2" x14ac:dyDescent="0.3">
      <c r="A34748" s="1">
        <v>44923.864583333336</v>
      </c>
      <c r="B34748" s="2">
        <v>3876.5287800000001</v>
      </c>
    </row>
    <row r="34749" spans="1:2" x14ac:dyDescent="0.3">
      <c r="A34749" s="1">
        <v>44923.875</v>
      </c>
      <c r="B34749" s="2">
        <v>3708.0633600000001</v>
      </c>
    </row>
    <row r="34750" spans="1:2" x14ac:dyDescent="0.3">
      <c r="A34750" s="1">
        <v>44923.885416666664</v>
      </c>
      <c r="B34750" s="2">
        <v>3546.4691600000001</v>
      </c>
    </row>
    <row r="34751" spans="1:2" x14ac:dyDescent="0.3">
      <c r="A34751" s="1">
        <v>44923.895833333336</v>
      </c>
      <c r="B34751" s="2">
        <v>3416.61249</v>
      </c>
    </row>
    <row r="34752" spans="1:2" x14ac:dyDescent="0.3">
      <c r="A34752" s="1">
        <v>44923.90625</v>
      </c>
      <c r="B34752" s="2">
        <v>3325.2532200000001</v>
      </c>
    </row>
    <row r="34753" spans="1:2" x14ac:dyDescent="0.3">
      <c r="A34753" s="1">
        <v>44923.916666666664</v>
      </c>
      <c r="B34753" s="2">
        <v>3218.7730200000001</v>
      </c>
    </row>
    <row r="34754" spans="1:2" x14ac:dyDescent="0.3">
      <c r="A34754" s="1">
        <v>44923.927083333336</v>
      </c>
      <c r="B34754" s="2">
        <v>3084.9213199999999</v>
      </c>
    </row>
    <row r="34755" spans="1:2" x14ac:dyDescent="0.3">
      <c r="A34755" s="1">
        <v>44923.9375</v>
      </c>
      <c r="B34755" s="2">
        <v>3006.5038599999998</v>
      </c>
    </row>
    <row r="34756" spans="1:2" x14ac:dyDescent="0.3">
      <c r="A34756" s="1">
        <v>44923.947916666664</v>
      </c>
      <c r="B34756" s="2">
        <v>2850.71668</v>
      </c>
    </row>
    <row r="34757" spans="1:2" x14ac:dyDescent="0.3">
      <c r="A34757" s="1">
        <v>44923.958333333336</v>
      </c>
      <c r="B34757" s="2">
        <v>2720.1586499999999</v>
      </c>
    </row>
    <row r="34758" spans="1:2" x14ac:dyDescent="0.3">
      <c r="A34758" s="1">
        <v>44923.96875</v>
      </c>
      <c r="B34758" s="2">
        <v>2564.4817899999998</v>
      </c>
    </row>
    <row r="34759" spans="1:2" x14ac:dyDescent="0.3">
      <c r="A34759" s="1">
        <v>44923.979166666664</v>
      </c>
      <c r="B34759" s="2">
        <v>2461.4505399999998</v>
      </c>
    </row>
    <row r="34760" spans="1:2" x14ac:dyDescent="0.3">
      <c r="A34760" s="1">
        <v>44923.989583333336</v>
      </c>
      <c r="B34760" s="2">
        <v>2337.9538899999998</v>
      </c>
    </row>
    <row r="34761" spans="1:2" x14ac:dyDescent="0.3">
      <c r="A34761" s="1">
        <v>44924</v>
      </c>
      <c r="B34761" s="2">
        <v>2214.2755699999998</v>
      </c>
    </row>
    <row r="34762" spans="1:2" x14ac:dyDescent="0.3">
      <c r="A34762" s="1">
        <v>44924.010416666664</v>
      </c>
      <c r="B34762" s="2">
        <v>2068.9799600000001</v>
      </c>
    </row>
    <row r="34763" spans="1:2" x14ac:dyDescent="0.3">
      <c r="A34763" s="1">
        <v>44924.020833333336</v>
      </c>
      <c r="B34763" s="2">
        <v>1949.4467500000001</v>
      </c>
    </row>
    <row r="34764" spans="1:2" x14ac:dyDescent="0.3">
      <c r="A34764" s="1">
        <v>44924.03125</v>
      </c>
      <c r="B34764" s="2">
        <v>1833.5383200000001</v>
      </c>
    </row>
    <row r="34765" spans="1:2" x14ac:dyDescent="0.3">
      <c r="A34765" s="1">
        <v>44924.041666666664</v>
      </c>
      <c r="B34765" s="2">
        <v>1723.1411000000001</v>
      </c>
    </row>
    <row r="34766" spans="1:2" x14ac:dyDescent="0.3">
      <c r="A34766" s="1">
        <v>44924.052083333336</v>
      </c>
      <c r="B34766" s="2">
        <v>1661.2327</v>
      </c>
    </row>
    <row r="34767" spans="1:2" x14ac:dyDescent="0.3">
      <c r="A34767" s="1">
        <v>44924.0625</v>
      </c>
      <c r="B34767" s="2">
        <v>1635.5617500000001</v>
      </c>
    </row>
    <row r="34768" spans="1:2" x14ac:dyDescent="0.3">
      <c r="A34768" s="1">
        <v>44924.072916666664</v>
      </c>
      <c r="B34768" s="2">
        <v>1566.3726300000001</v>
      </c>
    </row>
    <row r="34769" spans="1:2" x14ac:dyDescent="0.3">
      <c r="A34769" s="1">
        <v>44924.083333333336</v>
      </c>
      <c r="B34769" s="2">
        <v>1545.83348</v>
      </c>
    </row>
    <row r="34770" spans="1:2" x14ac:dyDescent="0.3">
      <c r="A34770" s="1">
        <v>44924.09375</v>
      </c>
      <c r="B34770" s="2">
        <v>1522.53864</v>
      </c>
    </row>
    <row r="34771" spans="1:2" x14ac:dyDescent="0.3">
      <c r="A34771" s="1">
        <v>44924.104166666664</v>
      </c>
      <c r="B34771" s="2">
        <v>1497.41444</v>
      </c>
    </row>
    <row r="34772" spans="1:2" x14ac:dyDescent="0.3">
      <c r="A34772" s="1">
        <v>44924.114583333336</v>
      </c>
      <c r="B34772" s="2">
        <v>1485.88536</v>
      </c>
    </row>
    <row r="34773" spans="1:2" x14ac:dyDescent="0.3">
      <c r="A34773" s="1">
        <v>44924.125</v>
      </c>
      <c r="B34773" s="2">
        <v>1460.6637599999999</v>
      </c>
    </row>
    <row r="34774" spans="1:2" x14ac:dyDescent="0.3">
      <c r="A34774" s="1">
        <v>44924.135416666664</v>
      </c>
      <c r="B34774" s="2">
        <v>1435.53178</v>
      </c>
    </row>
    <row r="34775" spans="1:2" x14ac:dyDescent="0.3">
      <c r="A34775" s="1">
        <v>44924.145833333336</v>
      </c>
      <c r="B34775" s="2">
        <v>1400.89957</v>
      </c>
    </row>
    <row r="34776" spans="1:2" x14ac:dyDescent="0.3">
      <c r="A34776" s="1">
        <v>44924.15625</v>
      </c>
      <c r="B34776" s="2">
        <v>1408.4125300000001</v>
      </c>
    </row>
    <row r="34777" spans="1:2" x14ac:dyDescent="0.3">
      <c r="A34777" s="1">
        <v>44924.166666666664</v>
      </c>
      <c r="B34777" s="2">
        <v>1380.16993</v>
      </c>
    </row>
    <row r="34778" spans="1:2" x14ac:dyDescent="0.3">
      <c r="A34778" s="1">
        <v>44924.177083333336</v>
      </c>
      <c r="B34778" s="2">
        <v>1390.2268999999999</v>
      </c>
    </row>
    <row r="34779" spans="1:2" x14ac:dyDescent="0.3">
      <c r="A34779" s="1">
        <v>44924.1875</v>
      </c>
      <c r="B34779" s="2">
        <v>1407.5374200000001</v>
      </c>
    </row>
    <row r="34780" spans="1:2" x14ac:dyDescent="0.3">
      <c r="A34780" s="1">
        <v>44924.197916666664</v>
      </c>
      <c r="B34780" s="2">
        <v>1413.3745799999999</v>
      </c>
    </row>
    <row r="34781" spans="1:2" x14ac:dyDescent="0.3">
      <c r="A34781" s="1">
        <v>44924.208333333336</v>
      </c>
      <c r="B34781" s="2">
        <v>1433.6826100000001</v>
      </c>
    </row>
    <row r="34782" spans="1:2" x14ac:dyDescent="0.3">
      <c r="A34782" s="1">
        <v>44924.21875</v>
      </c>
      <c r="B34782" s="2">
        <v>1474.91922</v>
      </c>
    </row>
    <row r="34783" spans="1:2" x14ac:dyDescent="0.3">
      <c r="A34783" s="1">
        <v>44924.229166666664</v>
      </c>
      <c r="B34783" s="2">
        <v>1535.96595</v>
      </c>
    </row>
    <row r="34784" spans="1:2" x14ac:dyDescent="0.3">
      <c r="A34784" s="1">
        <v>44924.239583333336</v>
      </c>
      <c r="B34784" s="2">
        <v>1644.3226099999999</v>
      </c>
    </row>
    <row r="34785" spans="1:2" x14ac:dyDescent="0.3">
      <c r="A34785" s="1">
        <v>44924.25</v>
      </c>
      <c r="B34785" s="2">
        <v>1922.44796</v>
      </c>
    </row>
    <row r="34786" spans="1:2" x14ac:dyDescent="0.3">
      <c r="A34786" s="1">
        <v>44924.260416666664</v>
      </c>
      <c r="B34786" s="2">
        <v>2154.9774699999998</v>
      </c>
    </row>
    <row r="34787" spans="1:2" x14ac:dyDescent="0.3">
      <c r="A34787" s="1">
        <v>44924.270833333336</v>
      </c>
      <c r="B34787" s="2">
        <v>2419.9327600000001</v>
      </c>
    </row>
    <row r="34788" spans="1:2" x14ac:dyDescent="0.3">
      <c r="A34788" s="1">
        <v>44924.28125</v>
      </c>
      <c r="B34788" s="2">
        <v>2709.8305599999999</v>
      </c>
    </row>
    <row r="34789" spans="1:2" x14ac:dyDescent="0.3">
      <c r="A34789" s="1">
        <v>44924.291666666664</v>
      </c>
      <c r="B34789" s="2">
        <v>3011.06486</v>
      </c>
    </row>
    <row r="34790" spans="1:2" x14ac:dyDescent="0.3">
      <c r="A34790" s="1">
        <v>44924.302083333336</v>
      </c>
      <c r="B34790" s="2">
        <v>3330.69031</v>
      </c>
    </row>
    <row r="34791" spans="1:2" x14ac:dyDescent="0.3">
      <c r="A34791" s="1">
        <v>44924.3125</v>
      </c>
      <c r="B34791" s="2">
        <v>3652.3305799999998</v>
      </c>
    </row>
    <row r="34792" spans="1:2" x14ac:dyDescent="0.3">
      <c r="A34792" s="1">
        <v>44924.322916666664</v>
      </c>
      <c r="B34792" s="2">
        <v>3944.6822699999998</v>
      </c>
    </row>
    <row r="34793" spans="1:2" x14ac:dyDescent="0.3">
      <c r="A34793" s="1">
        <v>44924.333333333336</v>
      </c>
      <c r="B34793" s="2">
        <v>4139.4464600000001</v>
      </c>
    </row>
    <row r="34794" spans="1:2" x14ac:dyDescent="0.3">
      <c r="A34794" s="1">
        <v>44924.34375</v>
      </c>
      <c r="B34794" s="2">
        <v>4349.1648800000003</v>
      </c>
    </row>
    <row r="34795" spans="1:2" x14ac:dyDescent="0.3">
      <c r="A34795" s="1">
        <v>44924.354166666664</v>
      </c>
      <c r="B34795" s="2">
        <v>4488.1450299999997</v>
      </c>
    </row>
    <row r="34796" spans="1:2" x14ac:dyDescent="0.3">
      <c r="A34796" s="1">
        <v>44924.364583333336</v>
      </c>
      <c r="B34796" s="2">
        <v>4580.7568600000004</v>
      </c>
    </row>
    <row r="34797" spans="1:2" x14ac:dyDescent="0.3">
      <c r="A34797" s="1">
        <v>44924.375</v>
      </c>
      <c r="B34797" s="2">
        <v>4648.7282999999998</v>
      </c>
    </row>
    <row r="34798" spans="1:2" x14ac:dyDescent="0.3">
      <c r="A34798" s="1">
        <v>44924.385416666664</v>
      </c>
      <c r="B34798" s="2">
        <v>4613.2044900000001</v>
      </c>
    </row>
    <row r="34799" spans="1:2" x14ac:dyDescent="0.3">
      <c r="A34799" s="1">
        <v>44924.395833333336</v>
      </c>
      <c r="B34799" s="2">
        <v>4592.1535000000003</v>
      </c>
    </row>
    <row r="34800" spans="1:2" x14ac:dyDescent="0.3">
      <c r="A34800" s="1">
        <v>44924.40625</v>
      </c>
      <c r="B34800" s="2">
        <v>4513.6708500000004</v>
      </c>
    </row>
    <row r="34801" spans="1:2" x14ac:dyDescent="0.3">
      <c r="A34801" s="1">
        <v>44924.416666666664</v>
      </c>
      <c r="B34801" s="2">
        <v>4571.3547399999998</v>
      </c>
    </row>
    <row r="34802" spans="1:2" x14ac:dyDescent="0.3">
      <c r="A34802" s="1">
        <v>44924.427083333336</v>
      </c>
      <c r="B34802" s="2">
        <v>4543.4529599999996</v>
      </c>
    </row>
    <row r="34803" spans="1:2" x14ac:dyDescent="0.3">
      <c r="A34803" s="1">
        <v>44924.4375</v>
      </c>
      <c r="B34803" s="2">
        <v>4494.6684699999996</v>
      </c>
    </row>
    <row r="34804" spans="1:2" x14ac:dyDescent="0.3">
      <c r="A34804" s="1">
        <v>44924.447916666664</v>
      </c>
      <c r="B34804" s="2">
        <v>4463.9790800000001</v>
      </c>
    </row>
    <row r="34805" spans="1:2" x14ac:dyDescent="0.3">
      <c r="A34805" s="1">
        <v>44924.458333333336</v>
      </c>
      <c r="B34805" s="2">
        <v>4479.7270799999997</v>
      </c>
    </row>
    <row r="34806" spans="1:2" x14ac:dyDescent="0.3">
      <c r="A34806" s="1">
        <v>44924.46875</v>
      </c>
      <c r="B34806" s="2">
        <v>4508.6149299999997</v>
      </c>
    </row>
    <row r="34807" spans="1:2" x14ac:dyDescent="0.3">
      <c r="A34807" s="1">
        <v>44924.479166666664</v>
      </c>
      <c r="B34807" s="2">
        <v>4491.9401099999995</v>
      </c>
    </row>
    <row r="34808" spans="1:2" x14ac:dyDescent="0.3">
      <c r="A34808" s="1">
        <v>44924.489583333336</v>
      </c>
      <c r="B34808" s="2">
        <v>4514.1877699999995</v>
      </c>
    </row>
    <row r="34809" spans="1:2" x14ac:dyDescent="0.3">
      <c r="A34809" s="1">
        <v>44924.5</v>
      </c>
      <c r="B34809" s="2">
        <v>4537.9812199999997</v>
      </c>
    </row>
    <row r="34810" spans="1:2" x14ac:dyDescent="0.3">
      <c r="A34810" s="1">
        <v>44924.510416666664</v>
      </c>
      <c r="B34810" s="2">
        <v>4571.6022499999999</v>
      </c>
    </row>
    <row r="34811" spans="1:2" x14ac:dyDescent="0.3">
      <c r="A34811" s="1">
        <v>44924.520833333336</v>
      </c>
      <c r="B34811" s="2">
        <v>4552.7333699999999</v>
      </c>
    </row>
    <row r="34812" spans="1:2" x14ac:dyDescent="0.3">
      <c r="A34812" s="1">
        <v>44924.53125</v>
      </c>
      <c r="B34812" s="2">
        <v>4539.5306300000002</v>
      </c>
    </row>
    <row r="34813" spans="1:2" x14ac:dyDescent="0.3">
      <c r="A34813" s="1">
        <v>44924.541666666664</v>
      </c>
      <c r="B34813" s="2">
        <v>4463.0788599999996</v>
      </c>
    </row>
    <row r="34814" spans="1:2" x14ac:dyDescent="0.3">
      <c r="A34814" s="1">
        <v>44924.552083333336</v>
      </c>
      <c r="B34814" s="2">
        <v>4408.5224600000001</v>
      </c>
    </row>
    <row r="34815" spans="1:2" x14ac:dyDescent="0.3">
      <c r="A34815" s="1">
        <v>44924.5625</v>
      </c>
      <c r="B34815" s="2">
        <v>4292.74352</v>
      </c>
    </row>
    <row r="34816" spans="1:2" x14ac:dyDescent="0.3">
      <c r="A34816" s="1">
        <v>44924.572916666664</v>
      </c>
      <c r="B34816" s="2">
        <v>4130.50425</v>
      </c>
    </row>
    <row r="34817" spans="1:2" x14ac:dyDescent="0.3">
      <c r="A34817" s="1">
        <v>44924.583333333336</v>
      </c>
      <c r="B34817" s="2">
        <v>4049.8488699999998</v>
      </c>
    </row>
    <row r="34818" spans="1:2" x14ac:dyDescent="0.3">
      <c r="A34818" s="1">
        <v>44924.59375</v>
      </c>
      <c r="B34818" s="2">
        <v>3953.2524800000001</v>
      </c>
    </row>
    <row r="34819" spans="1:2" x14ac:dyDescent="0.3">
      <c r="A34819" s="1">
        <v>44924.604166666664</v>
      </c>
      <c r="B34819" s="2">
        <v>3941.7288199999998</v>
      </c>
    </row>
    <row r="34820" spans="1:2" x14ac:dyDescent="0.3">
      <c r="A34820" s="1">
        <v>44924.614583333336</v>
      </c>
      <c r="B34820" s="2">
        <v>3941.9209700000001</v>
      </c>
    </row>
    <row r="34821" spans="1:2" x14ac:dyDescent="0.3">
      <c r="A34821" s="1">
        <v>44924.625</v>
      </c>
      <c r="B34821" s="2">
        <v>3904.6081399999998</v>
      </c>
    </row>
    <row r="34822" spans="1:2" x14ac:dyDescent="0.3">
      <c r="A34822" s="1">
        <v>44924.635416666664</v>
      </c>
      <c r="B34822" s="2">
        <v>3916.6708800000001</v>
      </c>
    </row>
    <row r="34823" spans="1:2" x14ac:dyDescent="0.3">
      <c r="A34823" s="1">
        <v>44924.645833333336</v>
      </c>
      <c r="B34823" s="2">
        <v>3897.1637099999998</v>
      </c>
    </row>
    <row r="34824" spans="1:2" x14ac:dyDescent="0.3">
      <c r="A34824" s="1">
        <v>44924.65625</v>
      </c>
      <c r="B34824" s="2">
        <v>3923.92688</v>
      </c>
    </row>
    <row r="34825" spans="1:2" x14ac:dyDescent="0.3">
      <c r="A34825" s="1">
        <v>44924.666666666664</v>
      </c>
      <c r="B34825" s="2">
        <v>3849.3553299999999</v>
      </c>
    </row>
    <row r="34826" spans="1:2" x14ac:dyDescent="0.3">
      <c r="A34826" s="1">
        <v>44924.677083333336</v>
      </c>
      <c r="B34826" s="2">
        <v>3831.1283699999999</v>
      </c>
    </row>
    <row r="34827" spans="1:2" x14ac:dyDescent="0.3">
      <c r="A34827" s="1">
        <v>44924.6875</v>
      </c>
      <c r="B34827" s="2">
        <v>3800.25702</v>
      </c>
    </row>
    <row r="34828" spans="1:2" x14ac:dyDescent="0.3">
      <c r="A34828" s="1">
        <v>44924.697916666664</v>
      </c>
      <c r="B34828" s="2">
        <v>3818.7934500000001</v>
      </c>
    </row>
    <row r="34829" spans="1:2" x14ac:dyDescent="0.3">
      <c r="A34829" s="1">
        <v>44924.708333333336</v>
      </c>
      <c r="B34829" s="2">
        <v>3849.3019899999999</v>
      </c>
    </row>
    <row r="34830" spans="1:2" x14ac:dyDescent="0.3">
      <c r="A34830" s="1">
        <v>44924.71875</v>
      </c>
      <c r="B34830" s="2">
        <v>3907.6560599999998</v>
      </c>
    </row>
    <row r="34831" spans="1:2" x14ac:dyDescent="0.3">
      <c r="A34831" s="1">
        <v>44924.729166666664</v>
      </c>
      <c r="B34831" s="2">
        <v>3974.6175400000002</v>
      </c>
    </row>
    <row r="34832" spans="1:2" x14ac:dyDescent="0.3">
      <c r="A34832" s="1">
        <v>44924.739583333336</v>
      </c>
      <c r="B34832" s="2">
        <v>4108.5726299999997</v>
      </c>
    </row>
    <row r="34833" spans="1:2" x14ac:dyDescent="0.3">
      <c r="A34833" s="1">
        <v>44924.75</v>
      </c>
      <c r="B34833" s="2">
        <v>4140.5685599999997</v>
      </c>
    </row>
    <row r="34834" spans="1:2" x14ac:dyDescent="0.3">
      <c r="A34834" s="1">
        <v>44924.760416666664</v>
      </c>
      <c r="B34834" s="2">
        <v>4285.2408500000001</v>
      </c>
    </row>
    <row r="34835" spans="1:2" x14ac:dyDescent="0.3">
      <c r="A34835" s="1">
        <v>44924.770833333336</v>
      </c>
      <c r="B34835" s="2">
        <v>4362.3966899999996</v>
      </c>
    </row>
    <row r="34836" spans="1:2" x14ac:dyDescent="0.3">
      <c r="A34836" s="1">
        <v>44924.78125</v>
      </c>
      <c r="B34836" s="2">
        <v>4446.7119300000004</v>
      </c>
    </row>
    <row r="34837" spans="1:2" x14ac:dyDescent="0.3">
      <c r="A34837" s="1">
        <v>44924.791666666664</v>
      </c>
      <c r="B34837" s="2">
        <v>4451.9574300000004</v>
      </c>
    </row>
    <row r="34838" spans="1:2" x14ac:dyDescent="0.3">
      <c r="A34838" s="1">
        <v>44924.802083333336</v>
      </c>
      <c r="B34838" s="2">
        <v>4499.4712099999997</v>
      </c>
    </row>
    <row r="34839" spans="1:2" x14ac:dyDescent="0.3">
      <c r="A34839" s="1">
        <v>44924.8125</v>
      </c>
      <c r="B34839" s="2">
        <v>4474.8590800000002</v>
      </c>
    </row>
    <row r="34840" spans="1:2" x14ac:dyDescent="0.3">
      <c r="A34840" s="1">
        <v>44924.822916666664</v>
      </c>
      <c r="B34840" s="2">
        <v>4472.6446599999999</v>
      </c>
    </row>
    <row r="34841" spans="1:2" x14ac:dyDescent="0.3">
      <c r="A34841" s="1">
        <v>44924.833333333336</v>
      </c>
      <c r="B34841" s="2">
        <v>4416.4429200000004</v>
      </c>
    </row>
    <row r="34842" spans="1:2" x14ac:dyDescent="0.3">
      <c r="A34842" s="1">
        <v>44924.84375</v>
      </c>
      <c r="B34842" s="2">
        <v>4263.3581199999999</v>
      </c>
    </row>
    <row r="34843" spans="1:2" x14ac:dyDescent="0.3">
      <c r="A34843" s="1">
        <v>44924.854166666664</v>
      </c>
      <c r="B34843" s="2">
        <v>4036.3727100000001</v>
      </c>
    </row>
    <row r="34844" spans="1:2" x14ac:dyDescent="0.3">
      <c r="A34844" s="1">
        <v>44924.864583333336</v>
      </c>
      <c r="B34844" s="2">
        <v>3873.3789999999999</v>
      </c>
    </row>
    <row r="34845" spans="1:2" x14ac:dyDescent="0.3">
      <c r="A34845" s="1">
        <v>44924.875</v>
      </c>
      <c r="B34845" s="2">
        <v>3684.7355899999998</v>
      </c>
    </row>
    <row r="34846" spans="1:2" x14ac:dyDescent="0.3">
      <c r="A34846" s="1">
        <v>44924.885416666664</v>
      </c>
      <c r="B34846" s="2">
        <v>3537.3611700000001</v>
      </c>
    </row>
    <row r="34847" spans="1:2" x14ac:dyDescent="0.3">
      <c r="A34847" s="1">
        <v>44924.895833333336</v>
      </c>
      <c r="B34847" s="2">
        <v>3396.9740099999999</v>
      </c>
    </row>
    <row r="34848" spans="1:2" x14ac:dyDescent="0.3">
      <c r="A34848" s="1">
        <v>44924.90625</v>
      </c>
      <c r="B34848" s="2">
        <v>3311.20777</v>
      </c>
    </row>
    <row r="34849" spans="1:2" x14ac:dyDescent="0.3">
      <c r="A34849" s="1">
        <v>44924.916666666664</v>
      </c>
      <c r="B34849" s="2">
        <v>3185.4793100000002</v>
      </c>
    </row>
    <row r="34850" spans="1:2" x14ac:dyDescent="0.3">
      <c r="A34850" s="1">
        <v>44924.927083333336</v>
      </c>
      <c r="B34850" s="2">
        <v>3090.6360100000002</v>
      </c>
    </row>
    <row r="34851" spans="1:2" x14ac:dyDescent="0.3">
      <c r="A34851" s="1">
        <v>44924.9375</v>
      </c>
      <c r="B34851" s="2">
        <v>2964.9907699999999</v>
      </c>
    </row>
    <row r="34852" spans="1:2" x14ac:dyDescent="0.3">
      <c r="A34852" s="1">
        <v>44924.947916666664</v>
      </c>
      <c r="B34852" s="2">
        <v>2833.0468599999999</v>
      </c>
    </row>
    <row r="34853" spans="1:2" x14ac:dyDescent="0.3">
      <c r="A34853" s="1">
        <v>44924.958333333336</v>
      </c>
      <c r="B34853" s="2">
        <v>2678.9349400000001</v>
      </c>
    </row>
    <row r="34854" spans="1:2" x14ac:dyDescent="0.3">
      <c r="A34854" s="1">
        <v>44924.96875</v>
      </c>
      <c r="B34854" s="2">
        <v>2553.4097299999999</v>
      </c>
    </row>
    <row r="34855" spans="1:2" x14ac:dyDescent="0.3">
      <c r="A34855" s="1">
        <v>44924.979166666664</v>
      </c>
      <c r="B34855" s="2">
        <v>2420.5470599999999</v>
      </c>
    </row>
    <row r="34856" spans="1:2" x14ac:dyDescent="0.3">
      <c r="A34856" s="1">
        <v>44924.989583333336</v>
      </c>
      <c r="B34856" s="2">
        <v>2294.2233200000001</v>
      </c>
    </row>
    <row r="34857" spans="1:2" x14ac:dyDescent="0.3">
      <c r="A34857" s="1">
        <v>44925</v>
      </c>
      <c r="B34857" s="2">
        <v>2166.3369699999998</v>
      </c>
    </row>
    <row r="34858" spans="1:2" x14ac:dyDescent="0.3">
      <c r="A34858" s="1">
        <v>44925.010416666664</v>
      </c>
      <c r="B34858" s="2">
        <v>2037.1288500000001</v>
      </c>
    </row>
    <row r="34859" spans="1:2" x14ac:dyDescent="0.3">
      <c r="A34859" s="1">
        <v>44925.020833333336</v>
      </c>
      <c r="B34859" s="2">
        <v>1930.6356699999999</v>
      </c>
    </row>
    <row r="34860" spans="1:2" x14ac:dyDescent="0.3">
      <c r="A34860" s="1">
        <v>44925.03125</v>
      </c>
      <c r="B34860" s="2">
        <v>1825.3157200000001</v>
      </c>
    </row>
    <row r="34861" spans="1:2" x14ac:dyDescent="0.3">
      <c r="A34861" s="1">
        <v>44925.041666666664</v>
      </c>
      <c r="B34861" s="2">
        <v>1709.96425</v>
      </c>
    </row>
    <row r="34862" spans="1:2" x14ac:dyDescent="0.3">
      <c r="A34862" s="1">
        <v>44925.052083333336</v>
      </c>
      <c r="B34862" s="2">
        <v>1665.4232999999999</v>
      </c>
    </row>
    <row r="34863" spans="1:2" x14ac:dyDescent="0.3">
      <c r="A34863" s="1">
        <v>44925.0625</v>
      </c>
      <c r="B34863" s="2">
        <v>1609.1659299999999</v>
      </c>
    </row>
    <row r="34864" spans="1:2" x14ac:dyDescent="0.3">
      <c r="A34864" s="1">
        <v>44925.072916666664</v>
      </c>
      <c r="B34864" s="2">
        <v>1561.5488</v>
      </c>
    </row>
    <row r="34865" spans="1:2" x14ac:dyDescent="0.3">
      <c r="A34865" s="1">
        <v>44925.083333333336</v>
      </c>
      <c r="B34865" s="2">
        <v>1539.2235700000001</v>
      </c>
    </row>
    <row r="34866" spans="1:2" x14ac:dyDescent="0.3">
      <c r="A34866" s="1">
        <v>44925.09375</v>
      </c>
      <c r="B34866" s="2">
        <v>1504.2274600000001</v>
      </c>
    </row>
    <row r="34867" spans="1:2" x14ac:dyDescent="0.3">
      <c r="A34867" s="1">
        <v>44925.104166666664</v>
      </c>
      <c r="B34867" s="2">
        <v>1488.7011</v>
      </c>
    </row>
    <row r="34868" spans="1:2" x14ac:dyDescent="0.3">
      <c r="A34868" s="1">
        <v>44925.114583333336</v>
      </c>
      <c r="B34868" s="2">
        <v>1478.4853700000001</v>
      </c>
    </row>
    <row r="34869" spans="1:2" x14ac:dyDescent="0.3">
      <c r="A34869" s="1">
        <v>44925.125</v>
      </c>
      <c r="B34869" s="2">
        <v>1439.39805</v>
      </c>
    </row>
    <row r="34870" spans="1:2" x14ac:dyDescent="0.3">
      <c r="A34870" s="1">
        <v>44925.135416666664</v>
      </c>
      <c r="B34870" s="2">
        <v>1422.27405</v>
      </c>
    </row>
    <row r="34871" spans="1:2" x14ac:dyDescent="0.3">
      <c r="A34871" s="1">
        <v>44925.145833333336</v>
      </c>
      <c r="B34871" s="2">
        <v>1415.3191899999999</v>
      </c>
    </row>
    <row r="34872" spans="1:2" x14ac:dyDescent="0.3">
      <c r="A34872" s="1">
        <v>44925.15625</v>
      </c>
      <c r="B34872" s="2">
        <v>1394.5504100000001</v>
      </c>
    </row>
    <row r="34873" spans="1:2" x14ac:dyDescent="0.3">
      <c r="A34873" s="1">
        <v>44925.166666666664</v>
      </c>
      <c r="B34873" s="2">
        <v>1380.92606</v>
      </c>
    </row>
    <row r="34874" spans="1:2" x14ac:dyDescent="0.3">
      <c r="A34874" s="1">
        <v>44925.177083333336</v>
      </c>
      <c r="B34874" s="2">
        <v>1396.06718</v>
      </c>
    </row>
    <row r="34875" spans="1:2" x14ac:dyDescent="0.3">
      <c r="A34875" s="1">
        <v>44925.1875</v>
      </c>
      <c r="B34875" s="2">
        <v>1396.61151</v>
      </c>
    </row>
    <row r="34876" spans="1:2" x14ac:dyDescent="0.3">
      <c r="A34876" s="1">
        <v>44925.197916666664</v>
      </c>
      <c r="B34876" s="2">
        <v>1419.8380299999999</v>
      </c>
    </row>
    <row r="34877" spans="1:2" x14ac:dyDescent="0.3">
      <c r="A34877" s="1">
        <v>44925.208333333336</v>
      </c>
      <c r="B34877" s="2">
        <v>1443.6096199999999</v>
      </c>
    </row>
    <row r="34878" spans="1:2" x14ac:dyDescent="0.3">
      <c r="A34878" s="1">
        <v>44925.21875</v>
      </c>
      <c r="B34878" s="2">
        <v>1491.8210200000001</v>
      </c>
    </row>
    <row r="34879" spans="1:2" x14ac:dyDescent="0.3">
      <c r="A34879" s="1">
        <v>44925.229166666664</v>
      </c>
      <c r="B34879" s="2">
        <v>1557.58728</v>
      </c>
    </row>
    <row r="34880" spans="1:2" x14ac:dyDescent="0.3">
      <c r="A34880" s="1">
        <v>44925.239583333336</v>
      </c>
      <c r="B34880" s="2">
        <v>1641.0032100000001</v>
      </c>
    </row>
    <row r="34881" spans="1:2" x14ac:dyDescent="0.3">
      <c r="A34881" s="1">
        <v>44925.25</v>
      </c>
      <c r="B34881" s="2">
        <v>1906.0784200000001</v>
      </c>
    </row>
    <row r="34882" spans="1:2" x14ac:dyDescent="0.3">
      <c r="A34882" s="1">
        <v>44925.260416666664</v>
      </c>
      <c r="B34882" s="2">
        <v>2108.6961200000001</v>
      </c>
    </row>
    <row r="34883" spans="1:2" x14ac:dyDescent="0.3">
      <c r="A34883" s="1">
        <v>44925.270833333336</v>
      </c>
      <c r="B34883" s="2">
        <v>2402.3285299999998</v>
      </c>
    </row>
    <row r="34884" spans="1:2" x14ac:dyDescent="0.3">
      <c r="A34884" s="1">
        <v>44925.28125</v>
      </c>
      <c r="B34884" s="2">
        <v>2707.0097300000002</v>
      </c>
    </row>
    <row r="34885" spans="1:2" x14ac:dyDescent="0.3">
      <c r="A34885" s="1">
        <v>44925.291666666664</v>
      </c>
      <c r="B34885" s="2">
        <v>3028.7183</v>
      </c>
    </row>
    <row r="34886" spans="1:2" x14ac:dyDescent="0.3">
      <c r="A34886" s="1">
        <v>44925.302083333336</v>
      </c>
      <c r="B34886" s="2">
        <v>3376.26253</v>
      </c>
    </row>
    <row r="34887" spans="1:2" x14ac:dyDescent="0.3">
      <c r="A34887" s="1">
        <v>44925.3125</v>
      </c>
      <c r="B34887" s="2">
        <v>3675.5886799999998</v>
      </c>
    </row>
    <row r="34888" spans="1:2" x14ac:dyDescent="0.3">
      <c r="A34888" s="1">
        <v>44925.322916666664</v>
      </c>
      <c r="B34888" s="2">
        <v>3971.7798699999998</v>
      </c>
    </row>
    <row r="34889" spans="1:2" x14ac:dyDescent="0.3">
      <c r="A34889" s="1">
        <v>44925.333333333336</v>
      </c>
      <c r="B34889" s="2">
        <v>4142.67965</v>
      </c>
    </row>
    <row r="34890" spans="1:2" x14ac:dyDescent="0.3">
      <c r="A34890" s="1">
        <v>44925.34375</v>
      </c>
      <c r="B34890" s="2">
        <v>4336.8567199999998</v>
      </c>
    </row>
    <row r="34891" spans="1:2" x14ac:dyDescent="0.3">
      <c r="A34891" s="1">
        <v>44925.354166666664</v>
      </c>
      <c r="B34891" s="2">
        <v>4528.5635300000004</v>
      </c>
    </row>
    <row r="34892" spans="1:2" x14ac:dyDescent="0.3">
      <c r="A34892" s="1">
        <v>44925.364583333336</v>
      </c>
      <c r="B34892" s="2">
        <v>4612.2149600000002</v>
      </c>
    </row>
    <row r="34893" spans="1:2" x14ac:dyDescent="0.3">
      <c r="A34893" s="1">
        <v>44925.375</v>
      </c>
      <c r="B34893" s="2">
        <v>4677.01134</v>
      </c>
    </row>
    <row r="34894" spans="1:2" x14ac:dyDescent="0.3">
      <c r="A34894" s="1">
        <v>44925.385416666664</v>
      </c>
      <c r="B34894" s="2">
        <v>4637.60538</v>
      </c>
    </row>
    <row r="34895" spans="1:2" x14ac:dyDescent="0.3">
      <c r="A34895" s="1">
        <v>44925.395833333336</v>
      </c>
      <c r="B34895" s="2">
        <v>4593.3495400000002</v>
      </c>
    </row>
    <row r="34896" spans="1:2" x14ac:dyDescent="0.3">
      <c r="A34896" s="1">
        <v>44925.40625</v>
      </c>
      <c r="B34896" s="2">
        <v>4536.3091400000003</v>
      </c>
    </row>
    <row r="34897" spans="1:2" x14ac:dyDescent="0.3">
      <c r="A34897" s="1">
        <v>44925.416666666664</v>
      </c>
      <c r="B34897" s="2">
        <v>4562.8861100000004</v>
      </c>
    </row>
    <row r="34898" spans="1:2" x14ac:dyDescent="0.3">
      <c r="A34898" s="1">
        <v>44925.427083333336</v>
      </c>
      <c r="B34898" s="2">
        <v>4500.5844200000001</v>
      </c>
    </row>
    <row r="34899" spans="1:2" x14ac:dyDescent="0.3">
      <c r="A34899" s="1">
        <v>44925.4375</v>
      </c>
      <c r="B34899" s="2">
        <v>4491.0786200000002</v>
      </c>
    </row>
    <row r="34900" spans="1:2" x14ac:dyDescent="0.3">
      <c r="A34900" s="1">
        <v>44925.447916666664</v>
      </c>
      <c r="B34900" s="2">
        <v>4484.5351499999997</v>
      </c>
    </row>
    <row r="34901" spans="1:2" x14ac:dyDescent="0.3">
      <c r="A34901" s="1">
        <v>44925.458333333336</v>
      </c>
      <c r="B34901" s="2">
        <v>4491.3231900000001</v>
      </c>
    </row>
    <row r="34902" spans="1:2" x14ac:dyDescent="0.3">
      <c r="A34902" s="1">
        <v>44925.46875</v>
      </c>
      <c r="B34902" s="2">
        <v>4521.3936899999999</v>
      </c>
    </row>
    <row r="34903" spans="1:2" x14ac:dyDescent="0.3">
      <c r="A34903" s="1">
        <v>44925.479166666664</v>
      </c>
      <c r="B34903" s="2">
        <v>4521.6854000000003</v>
      </c>
    </row>
    <row r="34904" spans="1:2" x14ac:dyDescent="0.3">
      <c r="A34904" s="1">
        <v>44925.489583333336</v>
      </c>
      <c r="B34904" s="2">
        <v>4566.5335699999996</v>
      </c>
    </row>
    <row r="34905" spans="1:2" x14ac:dyDescent="0.3">
      <c r="A34905" s="1">
        <v>44925.5</v>
      </c>
      <c r="B34905" s="2">
        <v>4561.87003</v>
      </c>
    </row>
    <row r="34906" spans="1:2" x14ac:dyDescent="0.3">
      <c r="A34906" s="1">
        <v>44925.510416666664</v>
      </c>
      <c r="B34906" s="2">
        <v>4551.2015199999996</v>
      </c>
    </row>
    <row r="34907" spans="1:2" x14ac:dyDescent="0.3">
      <c r="A34907" s="1">
        <v>44925.520833333336</v>
      </c>
      <c r="B34907" s="2">
        <v>4569.3417499999996</v>
      </c>
    </row>
    <row r="34908" spans="1:2" x14ac:dyDescent="0.3">
      <c r="A34908" s="1">
        <v>44925.53125</v>
      </c>
      <c r="B34908" s="2">
        <v>4545.3969699999998</v>
      </c>
    </row>
    <row r="34909" spans="1:2" x14ac:dyDescent="0.3">
      <c r="A34909" s="1">
        <v>44925.541666666664</v>
      </c>
      <c r="B34909" s="2">
        <v>4509.2753199999997</v>
      </c>
    </row>
    <row r="34910" spans="1:2" x14ac:dyDescent="0.3">
      <c r="A34910" s="1">
        <v>44925.552083333336</v>
      </c>
      <c r="B34910" s="2">
        <v>4454.1727700000001</v>
      </c>
    </row>
    <row r="34911" spans="1:2" x14ac:dyDescent="0.3">
      <c r="A34911" s="1">
        <v>44925.5625</v>
      </c>
      <c r="B34911" s="2">
        <v>4314.4928600000003</v>
      </c>
    </row>
    <row r="34912" spans="1:2" x14ac:dyDescent="0.3">
      <c r="A34912" s="1">
        <v>44925.572916666664</v>
      </c>
      <c r="B34912" s="2">
        <v>4199.86042</v>
      </c>
    </row>
    <row r="34913" spans="1:2" x14ac:dyDescent="0.3">
      <c r="A34913" s="1">
        <v>44925.583333333336</v>
      </c>
      <c r="B34913" s="2">
        <v>4082.1578500000001</v>
      </c>
    </row>
    <row r="34914" spans="1:2" x14ac:dyDescent="0.3">
      <c r="A34914" s="1">
        <v>44925.59375</v>
      </c>
      <c r="B34914" s="2">
        <v>3958.7155899999998</v>
      </c>
    </row>
    <row r="34915" spans="1:2" x14ac:dyDescent="0.3">
      <c r="A34915" s="1">
        <v>44925.604166666664</v>
      </c>
      <c r="B34915" s="2">
        <v>3931.3842399999999</v>
      </c>
    </row>
    <row r="34916" spans="1:2" x14ac:dyDescent="0.3">
      <c r="A34916" s="1">
        <v>44925.614583333336</v>
      </c>
      <c r="B34916" s="2">
        <v>3907.74008</v>
      </c>
    </row>
    <row r="34917" spans="1:2" x14ac:dyDescent="0.3">
      <c r="A34917" s="1">
        <v>44925.625</v>
      </c>
      <c r="B34917" s="2">
        <v>3908.8769200000002</v>
      </c>
    </row>
    <row r="34918" spans="1:2" x14ac:dyDescent="0.3">
      <c r="A34918" s="1">
        <v>44925.635416666664</v>
      </c>
      <c r="B34918" s="2">
        <v>3876.5819499999998</v>
      </c>
    </row>
    <row r="34919" spans="1:2" x14ac:dyDescent="0.3">
      <c r="A34919" s="1">
        <v>44925.645833333336</v>
      </c>
      <c r="B34919" s="2">
        <v>3843.3260500000001</v>
      </c>
    </row>
    <row r="34920" spans="1:2" x14ac:dyDescent="0.3">
      <c r="A34920" s="1">
        <v>44925.65625</v>
      </c>
      <c r="B34920" s="2">
        <v>3858.7282300000002</v>
      </c>
    </row>
    <row r="34921" spans="1:2" x14ac:dyDescent="0.3">
      <c r="A34921" s="1">
        <v>44925.666666666664</v>
      </c>
      <c r="B34921" s="2">
        <v>3843.3652299999999</v>
      </c>
    </row>
    <row r="34922" spans="1:2" x14ac:dyDescent="0.3">
      <c r="A34922" s="1">
        <v>44925.677083333336</v>
      </c>
      <c r="B34922" s="2">
        <v>3841.99845</v>
      </c>
    </row>
    <row r="34923" spans="1:2" x14ac:dyDescent="0.3">
      <c r="A34923" s="1">
        <v>44925.6875</v>
      </c>
      <c r="B34923" s="2">
        <v>3824.9318199999998</v>
      </c>
    </row>
    <row r="34924" spans="1:2" x14ac:dyDescent="0.3">
      <c r="A34924" s="1">
        <v>44925.697916666664</v>
      </c>
      <c r="B34924" s="2">
        <v>3843.25495</v>
      </c>
    </row>
    <row r="34925" spans="1:2" x14ac:dyDescent="0.3">
      <c r="A34925" s="1">
        <v>44925.708333333336</v>
      </c>
      <c r="B34925" s="2">
        <v>3833.0792099999999</v>
      </c>
    </row>
    <row r="34926" spans="1:2" x14ac:dyDescent="0.3">
      <c r="A34926" s="1">
        <v>44925.71875</v>
      </c>
      <c r="B34926" s="2">
        <v>3911.7889700000001</v>
      </c>
    </row>
    <row r="34927" spans="1:2" x14ac:dyDescent="0.3">
      <c r="A34927" s="1">
        <v>44925.729166666664</v>
      </c>
      <c r="B34927" s="2">
        <v>3976.65139</v>
      </c>
    </row>
    <row r="34928" spans="1:2" x14ac:dyDescent="0.3">
      <c r="A34928" s="1">
        <v>44925.739583333336</v>
      </c>
      <c r="B34928" s="2">
        <v>4081.9356499999999</v>
      </c>
    </row>
    <row r="34929" spans="1:2" x14ac:dyDescent="0.3">
      <c r="A34929" s="1">
        <v>44925.75</v>
      </c>
      <c r="B34929" s="2">
        <v>4149.9454599999999</v>
      </c>
    </row>
    <row r="34930" spans="1:2" x14ac:dyDescent="0.3">
      <c r="A34930" s="1">
        <v>44925.760416666664</v>
      </c>
      <c r="B34930" s="2">
        <v>4255.4502499999999</v>
      </c>
    </row>
    <row r="34931" spans="1:2" x14ac:dyDescent="0.3">
      <c r="A34931" s="1">
        <v>44925.770833333336</v>
      </c>
      <c r="B34931" s="2">
        <v>4371.7313599999998</v>
      </c>
    </row>
    <row r="34932" spans="1:2" x14ac:dyDescent="0.3">
      <c r="A34932" s="1">
        <v>44925.78125</v>
      </c>
      <c r="B34932" s="2">
        <v>4450.0455400000001</v>
      </c>
    </row>
    <row r="34933" spans="1:2" x14ac:dyDescent="0.3">
      <c r="A34933" s="1">
        <v>44925.791666666664</v>
      </c>
      <c r="B34933" s="2">
        <v>4495.7838099999999</v>
      </c>
    </row>
    <row r="34934" spans="1:2" x14ac:dyDescent="0.3">
      <c r="A34934" s="1">
        <v>44925.802083333336</v>
      </c>
      <c r="B34934" s="2">
        <v>4490.7574400000003</v>
      </c>
    </row>
    <row r="34935" spans="1:2" x14ac:dyDescent="0.3">
      <c r="A34935" s="1">
        <v>44925.8125</v>
      </c>
      <c r="B34935" s="2">
        <v>4494.8621400000002</v>
      </c>
    </row>
    <row r="34936" spans="1:2" x14ac:dyDescent="0.3">
      <c r="A34936" s="1">
        <v>44925.822916666664</v>
      </c>
      <c r="B34936" s="2">
        <v>4461.2165000000005</v>
      </c>
    </row>
    <row r="34937" spans="1:2" x14ac:dyDescent="0.3">
      <c r="A34937" s="1">
        <v>44925.833333333336</v>
      </c>
      <c r="B34937" s="2">
        <v>4443.8665799999999</v>
      </c>
    </row>
    <row r="34938" spans="1:2" x14ac:dyDescent="0.3">
      <c r="A34938" s="1">
        <v>44925.84375</v>
      </c>
      <c r="B34938" s="2">
        <v>4275.9256800000003</v>
      </c>
    </row>
    <row r="34939" spans="1:2" x14ac:dyDescent="0.3">
      <c r="A34939" s="1">
        <v>44925.854166666664</v>
      </c>
      <c r="B34939" s="2">
        <v>4053.3312700000001</v>
      </c>
    </row>
    <row r="34940" spans="1:2" x14ac:dyDescent="0.3">
      <c r="A34940" s="1">
        <v>44925.864583333336</v>
      </c>
      <c r="B34940" s="2">
        <v>3881.2695899999999</v>
      </c>
    </row>
    <row r="34941" spans="1:2" x14ac:dyDescent="0.3">
      <c r="A34941" s="1">
        <v>44925.875</v>
      </c>
      <c r="B34941" s="2">
        <v>3700.5513500000002</v>
      </c>
    </row>
    <row r="34942" spans="1:2" x14ac:dyDescent="0.3">
      <c r="A34942" s="1">
        <v>44925.885416666664</v>
      </c>
      <c r="B34942" s="2">
        <v>3559.5182</v>
      </c>
    </row>
    <row r="34943" spans="1:2" x14ac:dyDescent="0.3">
      <c r="A34943" s="1">
        <v>44925.895833333336</v>
      </c>
      <c r="B34943" s="2">
        <v>3424.1048099999998</v>
      </c>
    </row>
    <row r="34944" spans="1:2" x14ac:dyDescent="0.3">
      <c r="A34944" s="1">
        <v>44925.90625</v>
      </c>
      <c r="B34944" s="2">
        <v>3329.6038800000001</v>
      </c>
    </row>
    <row r="34945" spans="1:2" x14ac:dyDescent="0.3">
      <c r="A34945" s="1">
        <v>44925.916666666664</v>
      </c>
      <c r="B34945" s="2">
        <v>3207.5684099999999</v>
      </c>
    </row>
    <row r="34946" spans="1:2" x14ac:dyDescent="0.3">
      <c r="A34946" s="1">
        <v>44925.927083333336</v>
      </c>
      <c r="B34946" s="2">
        <v>3110.8542900000002</v>
      </c>
    </row>
    <row r="34947" spans="1:2" x14ac:dyDescent="0.3">
      <c r="A34947" s="1">
        <v>44925.9375</v>
      </c>
      <c r="B34947" s="2">
        <v>3003.3744799999999</v>
      </c>
    </row>
    <row r="34948" spans="1:2" x14ac:dyDescent="0.3">
      <c r="A34948" s="1">
        <v>44925.947916666664</v>
      </c>
      <c r="B34948" s="2">
        <v>2887.0477700000001</v>
      </c>
    </row>
    <row r="34949" spans="1:2" x14ac:dyDescent="0.3">
      <c r="A34949" s="1">
        <v>44925.958333333336</v>
      </c>
      <c r="B34949" s="2">
        <v>2704.2131399999998</v>
      </c>
    </row>
    <row r="34950" spans="1:2" x14ac:dyDescent="0.3">
      <c r="A34950" s="1">
        <v>44925.96875</v>
      </c>
      <c r="B34950" s="2">
        <v>2590.6219099999998</v>
      </c>
    </row>
    <row r="34951" spans="1:2" x14ac:dyDescent="0.3">
      <c r="A34951" s="1">
        <v>44925.979166666664</v>
      </c>
      <c r="B34951" s="2">
        <v>2436.41264</v>
      </c>
    </row>
    <row r="34952" spans="1:2" x14ac:dyDescent="0.3">
      <c r="A34952" s="1">
        <v>44925.989583333336</v>
      </c>
      <c r="B34952" s="2">
        <v>2322.2044700000001</v>
      </c>
    </row>
    <row r="34953" spans="1:2" x14ac:dyDescent="0.3">
      <c r="A34953" s="1">
        <v>44926</v>
      </c>
      <c r="B34953" s="2">
        <v>2182.82611</v>
      </c>
    </row>
    <row r="34954" spans="1:2" x14ac:dyDescent="0.3">
      <c r="A34954" s="1">
        <v>44926.010416666664</v>
      </c>
      <c r="B34954" s="2">
        <v>2085.7725099999998</v>
      </c>
    </row>
    <row r="34955" spans="1:2" x14ac:dyDescent="0.3">
      <c r="A34955" s="1">
        <v>44926.020833333336</v>
      </c>
      <c r="B34955" s="2">
        <v>2065.05467</v>
      </c>
    </row>
    <row r="34956" spans="1:2" x14ac:dyDescent="0.3">
      <c r="A34956" s="1">
        <v>44926.03125</v>
      </c>
      <c r="B34956" s="2">
        <v>2007.0752500000001</v>
      </c>
    </row>
    <row r="34957" spans="1:2" x14ac:dyDescent="0.3">
      <c r="A34957" s="1">
        <v>44926.041666666664</v>
      </c>
      <c r="B34957" s="2">
        <v>1956.37905</v>
      </c>
    </row>
    <row r="34958" spans="1:2" x14ac:dyDescent="0.3">
      <c r="A34958" s="1">
        <v>44926.052083333336</v>
      </c>
      <c r="B34958" s="2">
        <v>1913.5150100000001</v>
      </c>
    </row>
    <row r="34959" spans="1:2" x14ac:dyDescent="0.3">
      <c r="A34959" s="1">
        <v>44926.0625</v>
      </c>
      <c r="B34959" s="2">
        <v>1815.8064099999999</v>
      </c>
    </row>
    <row r="34960" spans="1:2" x14ac:dyDescent="0.3">
      <c r="A34960" s="1">
        <v>44926.072916666664</v>
      </c>
      <c r="B34960" s="2">
        <v>1730.6352999999999</v>
      </c>
    </row>
    <row r="34961" spans="1:2" x14ac:dyDescent="0.3">
      <c r="A34961" s="1">
        <v>44926.083333333336</v>
      </c>
      <c r="B34961" s="2">
        <v>1645.4461200000001</v>
      </c>
    </row>
    <row r="34962" spans="1:2" x14ac:dyDescent="0.3">
      <c r="A34962" s="1">
        <v>44926.09375</v>
      </c>
      <c r="B34962" s="2">
        <v>1564.66048</v>
      </c>
    </row>
    <row r="34963" spans="1:2" x14ac:dyDescent="0.3">
      <c r="A34963" s="1">
        <v>44926.104166666664</v>
      </c>
      <c r="B34963" s="2">
        <v>1521.8200999999999</v>
      </c>
    </row>
    <row r="34964" spans="1:2" x14ac:dyDescent="0.3">
      <c r="A34964" s="1">
        <v>44926.114583333336</v>
      </c>
      <c r="B34964" s="2">
        <v>1482.3584800000001</v>
      </c>
    </row>
    <row r="34965" spans="1:2" x14ac:dyDescent="0.3">
      <c r="A34965" s="1">
        <v>44926.125</v>
      </c>
      <c r="B34965" s="2">
        <v>1467.0512200000001</v>
      </c>
    </row>
    <row r="34966" spans="1:2" x14ac:dyDescent="0.3">
      <c r="A34966" s="1">
        <v>44926.135416666664</v>
      </c>
      <c r="B34966" s="2">
        <v>1447.2156</v>
      </c>
    </row>
    <row r="34967" spans="1:2" x14ac:dyDescent="0.3">
      <c r="A34967" s="1">
        <v>44926.145833333336</v>
      </c>
      <c r="B34967" s="2">
        <v>1409.0008399999999</v>
      </c>
    </row>
    <row r="34968" spans="1:2" x14ac:dyDescent="0.3">
      <c r="A34968" s="1">
        <v>44926.15625</v>
      </c>
      <c r="B34968" s="2">
        <v>1411.4632999999999</v>
      </c>
    </row>
    <row r="34969" spans="1:2" x14ac:dyDescent="0.3">
      <c r="A34969" s="1">
        <v>44926.166666666664</v>
      </c>
      <c r="B34969" s="2">
        <v>1380.68121</v>
      </c>
    </row>
    <row r="34970" spans="1:2" x14ac:dyDescent="0.3">
      <c r="A34970" s="1">
        <v>44926.177083333336</v>
      </c>
      <c r="B34970" s="2">
        <v>1388.79</v>
      </c>
    </row>
    <row r="34971" spans="1:2" x14ac:dyDescent="0.3">
      <c r="A34971" s="1">
        <v>44926.1875</v>
      </c>
      <c r="B34971" s="2">
        <v>1385.1035300000001</v>
      </c>
    </row>
    <row r="34972" spans="1:2" x14ac:dyDescent="0.3">
      <c r="A34972" s="1">
        <v>44926.197916666664</v>
      </c>
      <c r="B34972" s="2">
        <v>1401.0038999999999</v>
      </c>
    </row>
    <row r="34973" spans="1:2" x14ac:dyDescent="0.3">
      <c r="A34973" s="1">
        <v>44926.208333333336</v>
      </c>
      <c r="B34973" s="2">
        <v>1405.79512</v>
      </c>
    </row>
    <row r="34974" spans="1:2" x14ac:dyDescent="0.3">
      <c r="A34974" s="1">
        <v>44926.21875</v>
      </c>
      <c r="B34974" s="2">
        <v>1423.7051799999999</v>
      </c>
    </row>
    <row r="34975" spans="1:2" x14ac:dyDescent="0.3">
      <c r="A34975" s="1">
        <v>44926.229166666664</v>
      </c>
      <c r="B34975" s="2">
        <v>1448.8620599999999</v>
      </c>
    </row>
    <row r="34976" spans="1:2" x14ac:dyDescent="0.3">
      <c r="A34976" s="1">
        <v>44926.239583333336</v>
      </c>
      <c r="B34976" s="2">
        <v>1509.1660099999999</v>
      </c>
    </row>
    <row r="34977" spans="1:2" x14ac:dyDescent="0.3">
      <c r="A34977" s="1">
        <v>44926.25</v>
      </c>
      <c r="B34977" s="2">
        <v>1650.3580099999999</v>
      </c>
    </row>
    <row r="34978" spans="1:2" x14ac:dyDescent="0.3">
      <c r="A34978" s="1">
        <v>44926.260416666664</v>
      </c>
      <c r="B34978" s="2">
        <v>1742.8508999999999</v>
      </c>
    </row>
    <row r="34979" spans="1:2" x14ac:dyDescent="0.3">
      <c r="A34979" s="1">
        <v>44926.270833333336</v>
      </c>
      <c r="B34979" s="2">
        <v>1801.6792800000001</v>
      </c>
    </row>
    <row r="34980" spans="1:2" x14ac:dyDescent="0.3">
      <c r="A34980" s="1">
        <v>44926.28125</v>
      </c>
      <c r="B34980" s="2">
        <v>1894.83593</v>
      </c>
    </row>
    <row r="34981" spans="1:2" x14ac:dyDescent="0.3">
      <c r="A34981" s="1">
        <v>44926.291666666664</v>
      </c>
      <c r="B34981" s="2">
        <v>2045.1044999999999</v>
      </c>
    </row>
    <row r="34982" spans="1:2" x14ac:dyDescent="0.3">
      <c r="A34982" s="1">
        <v>44926.302083333336</v>
      </c>
      <c r="B34982" s="2">
        <v>2235.3665500000002</v>
      </c>
    </row>
    <row r="34983" spans="1:2" x14ac:dyDescent="0.3">
      <c r="A34983" s="1">
        <v>44926.3125</v>
      </c>
      <c r="B34983" s="2">
        <v>2465.5970499999999</v>
      </c>
    </row>
    <row r="34984" spans="1:2" x14ac:dyDescent="0.3">
      <c r="A34984" s="1">
        <v>44926.322916666664</v>
      </c>
      <c r="B34984" s="2">
        <v>2668.3326000000002</v>
      </c>
    </row>
    <row r="34985" spans="1:2" x14ac:dyDescent="0.3">
      <c r="A34985" s="1">
        <v>44926.333333333336</v>
      </c>
      <c r="B34985" s="2">
        <v>2854.6928899999998</v>
      </c>
    </row>
    <row r="34986" spans="1:2" x14ac:dyDescent="0.3">
      <c r="A34986" s="1">
        <v>44926.34375</v>
      </c>
      <c r="B34986" s="2">
        <v>3085.0310800000002</v>
      </c>
    </row>
    <row r="34987" spans="1:2" x14ac:dyDescent="0.3">
      <c r="A34987" s="1">
        <v>44926.354166666664</v>
      </c>
      <c r="B34987" s="2">
        <v>3279.4973199999999</v>
      </c>
    </row>
    <row r="34988" spans="1:2" x14ac:dyDescent="0.3">
      <c r="A34988" s="1">
        <v>44926.364583333336</v>
      </c>
      <c r="B34988" s="2">
        <v>3518.3325399999999</v>
      </c>
    </row>
    <row r="34989" spans="1:2" x14ac:dyDescent="0.3">
      <c r="A34989" s="1">
        <v>44926.375</v>
      </c>
      <c r="B34989" s="2">
        <v>3692.9614799999999</v>
      </c>
    </row>
    <row r="34990" spans="1:2" x14ac:dyDescent="0.3">
      <c r="A34990" s="1">
        <v>44926.385416666664</v>
      </c>
      <c r="B34990" s="2">
        <v>3819.1762699999999</v>
      </c>
    </row>
    <row r="34991" spans="1:2" x14ac:dyDescent="0.3">
      <c r="A34991" s="1">
        <v>44926.395833333336</v>
      </c>
      <c r="B34991" s="2">
        <v>3889.3512599999999</v>
      </c>
    </row>
    <row r="34992" spans="1:2" x14ac:dyDescent="0.3">
      <c r="A34992" s="1">
        <v>44926.40625</v>
      </c>
      <c r="B34992" s="2">
        <v>3931.9033599999998</v>
      </c>
    </row>
    <row r="34993" spans="1:2" x14ac:dyDescent="0.3">
      <c r="A34993" s="1">
        <v>44926.416666666664</v>
      </c>
      <c r="B34993" s="2">
        <v>4055.6386299999999</v>
      </c>
    </row>
    <row r="34994" spans="1:2" x14ac:dyDescent="0.3">
      <c r="A34994" s="1">
        <v>44926.427083333336</v>
      </c>
      <c r="B34994" s="2">
        <v>4048.4699300000002</v>
      </c>
    </row>
    <row r="34995" spans="1:2" x14ac:dyDescent="0.3">
      <c r="A34995" s="1">
        <v>44926.4375</v>
      </c>
      <c r="B34995" s="2">
        <v>4092.0609199999999</v>
      </c>
    </row>
    <row r="34996" spans="1:2" x14ac:dyDescent="0.3">
      <c r="A34996" s="1">
        <v>44926.447916666664</v>
      </c>
      <c r="B34996" s="2">
        <v>4148.9863500000001</v>
      </c>
    </row>
    <row r="34997" spans="1:2" x14ac:dyDescent="0.3">
      <c r="A34997" s="1">
        <v>44926.458333333336</v>
      </c>
      <c r="B34997" s="2">
        <v>4148.9875700000002</v>
      </c>
    </row>
    <row r="34998" spans="1:2" x14ac:dyDescent="0.3">
      <c r="A34998" s="1">
        <v>44926.46875</v>
      </c>
      <c r="B34998" s="2">
        <v>4191.9680900000003</v>
      </c>
    </row>
    <row r="34999" spans="1:2" x14ac:dyDescent="0.3">
      <c r="A34999" s="1">
        <v>44926.479166666664</v>
      </c>
      <c r="B34999" s="2">
        <v>4191.5310900000004</v>
      </c>
    </row>
    <row r="35000" spans="1:2" x14ac:dyDescent="0.3">
      <c r="A35000" s="1">
        <v>44926.489583333336</v>
      </c>
      <c r="B35000" s="2">
        <v>4233.2145799999998</v>
      </c>
    </row>
    <row r="35001" spans="1:2" x14ac:dyDescent="0.3">
      <c r="A35001" s="1">
        <v>44926.5</v>
      </c>
      <c r="B35001" s="2">
        <v>4297.1731200000004</v>
      </c>
    </row>
    <row r="35002" spans="1:2" x14ac:dyDescent="0.3">
      <c r="A35002" s="1">
        <v>44926.510416666664</v>
      </c>
      <c r="B35002" s="2">
        <v>4325.7125699999997</v>
      </c>
    </row>
    <row r="35003" spans="1:2" x14ac:dyDescent="0.3">
      <c r="A35003" s="1">
        <v>44926.520833333336</v>
      </c>
      <c r="B35003" s="2">
        <v>4351.8875200000002</v>
      </c>
    </row>
    <row r="35004" spans="1:2" x14ac:dyDescent="0.3">
      <c r="A35004" s="1">
        <v>44926.53125</v>
      </c>
      <c r="B35004" s="2">
        <v>4407.0365000000002</v>
      </c>
    </row>
    <row r="35005" spans="1:2" x14ac:dyDescent="0.3">
      <c r="A35005" s="1">
        <v>44926.541666666664</v>
      </c>
      <c r="B35005" s="2">
        <v>4415.2437200000004</v>
      </c>
    </row>
    <row r="35006" spans="1:2" x14ac:dyDescent="0.3">
      <c r="A35006" s="1">
        <v>44926.552083333336</v>
      </c>
      <c r="B35006" s="2">
        <v>4354.6350499999999</v>
      </c>
    </row>
    <row r="35007" spans="1:2" x14ac:dyDescent="0.3">
      <c r="A35007" s="1">
        <v>44926.5625</v>
      </c>
      <c r="B35007" s="2">
        <v>4249.3891999999996</v>
      </c>
    </row>
    <row r="35008" spans="1:2" x14ac:dyDescent="0.3">
      <c r="A35008" s="1">
        <v>44926.572916666664</v>
      </c>
      <c r="B35008" s="2">
        <v>4158.1855699999996</v>
      </c>
    </row>
    <row r="35009" spans="1:2" x14ac:dyDescent="0.3">
      <c r="A35009" s="1">
        <v>44926.583333333336</v>
      </c>
      <c r="B35009" s="2">
        <v>4032.3570100000002</v>
      </c>
    </row>
    <row r="35010" spans="1:2" x14ac:dyDescent="0.3">
      <c r="A35010" s="1">
        <v>44926.59375</v>
      </c>
      <c r="B35010" s="2">
        <v>3940.1546600000001</v>
      </c>
    </row>
    <row r="35011" spans="1:2" x14ac:dyDescent="0.3">
      <c r="A35011" s="1">
        <v>44926.604166666664</v>
      </c>
      <c r="B35011" s="2">
        <v>3796.06241</v>
      </c>
    </row>
    <row r="35012" spans="1:2" x14ac:dyDescent="0.3">
      <c r="A35012" s="1">
        <v>44926.614583333336</v>
      </c>
      <c r="B35012" s="2">
        <v>3691.9705800000002</v>
      </c>
    </row>
    <row r="35013" spans="1:2" x14ac:dyDescent="0.3">
      <c r="A35013" s="1">
        <v>44926.625</v>
      </c>
      <c r="B35013" s="2">
        <v>3616.2756100000001</v>
      </c>
    </row>
    <row r="35014" spans="1:2" x14ac:dyDescent="0.3">
      <c r="A35014" s="1">
        <v>44926.635416666664</v>
      </c>
      <c r="B35014" s="2">
        <v>3528.1912499999999</v>
      </c>
    </row>
    <row r="35015" spans="1:2" x14ac:dyDescent="0.3">
      <c r="A35015" s="1">
        <v>44926.645833333336</v>
      </c>
      <c r="B35015" s="2">
        <v>3505.3829599999999</v>
      </c>
    </row>
    <row r="35016" spans="1:2" x14ac:dyDescent="0.3">
      <c r="A35016" s="1">
        <v>44926.65625</v>
      </c>
      <c r="B35016" s="2">
        <v>3457.1768400000001</v>
      </c>
    </row>
    <row r="35017" spans="1:2" x14ac:dyDescent="0.3">
      <c r="A35017" s="1">
        <v>44926.666666666664</v>
      </c>
      <c r="B35017" s="2">
        <v>3413.7154500000001</v>
      </c>
    </row>
    <row r="35018" spans="1:2" x14ac:dyDescent="0.3">
      <c r="A35018" s="1">
        <v>44926.677083333336</v>
      </c>
      <c r="B35018" s="2">
        <v>3398.0155199999999</v>
      </c>
    </row>
    <row r="35019" spans="1:2" x14ac:dyDescent="0.3">
      <c r="A35019" s="1">
        <v>44926.6875</v>
      </c>
      <c r="B35019" s="2">
        <v>3387.27468</v>
      </c>
    </row>
    <row r="35020" spans="1:2" x14ac:dyDescent="0.3">
      <c r="A35020" s="1">
        <v>44926.697916666664</v>
      </c>
      <c r="B35020" s="2">
        <v>3493.7840700000002</v>
      </c>
    </row>
    <row r="35021" spans="1:2" x14ac:dyDescent="0.3">
      <c r="A35021" s="1">
        <v>44926.708333333336</v>
      </c>
      <c r="B35021" s="2">
        <v>3614.3701799999999</v>
      </c>
    </row>
    <row r="35022" spans="1:2" x14ac:dyDescent="0.3">
      <c r="A35022" s="1">
        <v>44926.71875</v>
      </c>
      <c r="B35022" s="2">
        <v>3821.0160500000002</v>
      </c>
    </row>
    <row r="35023" spans="1:2" x14ac:dyDescent="0.3">
      <c r="A35023" s="1">
        <v>44926.729166666664</v>
      </c>
      <c r="B35023" s="2">
        <v>4023.3597100000002</v>
      </c>
    </row>
    <row r="35024" spans="1:2" x14ac:dyDescent="0.3">
      <c r="A35024" s="1">
        <v>44926.739583333336</v>
      </c>
      <c r="B35024" s="2">
        <v>4247.5581199999997</v>
      </c>
    </row>
    <row r="35025" spans="1:2" x14ac:dyDescent="0.3">
      <c r="A35025" s="1">
        <v>44926.75</v>
      </c>
      <c r="B35025" s="2">
        <v>4399.7373600000001</v>
      </c>
    </row>
    <row r="35026" spans="1:2" x14ac:dyDescent="0.3">
      <c r="A35026" s="1">
        <v>44926.760416666664</v>
      </c>
      <c r="B35026" s="2">
        <v>4517.7203099999997</v>
      </c>
    </row>
    <row r="35027" spans="1:2" x14ac:dyDescent="0.3">
      <c r="A35027" s="1">
        <v>44926.770833333336</v>
      </c>
      <c r="B35027" s="2">
        <v>4579.5695699999997</v>
      </c>
    </row>
    <row r="35028" spans="1:2" x14ac:dyDescent="0.3">
      <c r="A35028" s="1">
        <v>44926.78125</v>
      </c>
      <c r="B35028" s="2">
        <v>4588.3701199999996</v>
      </c>
    </row>
    <row r="35029" spans="1:2" x14ac:dyDescent="0.3">
      <c r="A35029" s="1">
        <v>44926.791666666664</v>
      </c>
      <c r="B35029" s="2">
        <v>4589.1419900000001</v>
      </c>
    </row>
    <row r="35030" spans="1:2" x14ac:dyDescent="0.3">
      <c r="A35030" s="1">
        <v>44926.802083333336</v>
      </c>
      <c r="B35030" s="2">
        <v>4606.5639099999999</v>
      </c>
    </row>
    <row r="35031" spans="1:2" x14ac:dyDescent="0.3">
      <c r="A35031" s="1">
        <v>44926.8125</v>
      </c>
      <c r="B35031" s="2">
        <v>4592.2406799999999</v>
      </c>
    </row>
    <row r="35032" spans="1:2" x14ac:dyDescent="0.3">
      <c r="A35032" s="1">
        <v>44926.822916666664</v>
      </c>
      <c r="B35032" s="2">
        <v>4559.9838399999999</v>
      </c>
    </row>
    <row r="35033" spans="1:2" x14ac:dyDescent="0.3">
      <c r="A35033" s="1">
        <v>44926.833333333336</v>
      </c>
      <c r="B35033" s="2">
        <v>4516.7337799999996</v>
      </c>
    </row>
    <row r="35034" spans="1:2" x14ac:dyDescent="0.3">
      <c r="A35034" s="1">
        <v>44926.84375</v>
      </c>
      <c r="B35034" s="2">
        <v>4303.2273599999999</v>
      </c>
    </row>
    <row r="35035" spans="1:2" x14ac:dyDescent="0.3">
      <c r="A35035" s="1">
        <v>44926.854166666664</v>
      </c>
      <c r="B35035" s="2">
        <v>4067.6983300000002</v>
      </c>
    </row>
    <row r="35036" spans="1:2" x14ac:dyDescent="0.3">
      <c r="A35036" s="1">
        <v>44926.864583333336</v>
      </c>
      <c r="B35036" s="2">
        <v>3770.30107</v>
      </c>
    </row>
    <row r="35037" spans="1:2" x14ac:dyDescent="0.3">
      <c r="A35037" s="1">
        <v>44926.875</v>
      </c>
      <c r="B35037" s="2">
        <v>3531.3020200000001</v>
      </c>
    </row>
    <row r="35038" spans="1:2" x14ac:dyDescent="0.3">
      <c r="A35038" s="1">
        <v>44926.885416666664</v>
      </c>
      <c r="B35038" s="2">
        <v>3342.64437</v>
      </c>
    </row>
    <row r="35039" spans="1:2" x14ac:dyDescent="0.3">
      <c r="A35039" s="1">
        <v>44926.895833333336</v>
      </c>
      <c r="B35039" s="2">
        <v>3233.0990299999999</v>
      </c>
    </row>
    <row r="35040" spans="1:2" x14ac:dyDescent="0.3">
      <c r="A35040" s="1">
        <v>44926.90625</v>
      </c>
      <c r="B35040" s="2">
        <v>3153.12084</v>
      </c>
    </row>
    <row r="35041" spans="1:2" x14ac:dyDescent="0.3">
      <c r="A35041" s="1">
        <v>44926.916666666664</v>
      </c>
      <c r="B35041" s="2">
        <v>3071.1150200000002</v>
      </c>
    </row>
    <row r="35042" spans="1:2" x14ac:dyDescent="0.3">
      <c r="A35042" s="1">
        <v>44926.927083333336</v>
      </c>
      <c r="B35042" s="2">
        <v>3044.5947500000002</v>
      </c>
    </row>
    <row r="35043" spans="1:2" x14ac:dyDescent="0.3">
      <c r="A35043" s="1">
        <v>44926.9375</v>
      </c>
      <c r="B35043" s="2">
        <v>3024.7833300000002</v>
      </c>
    </row>
    <row r="35044" spans="1:2" x14ac:dyDescent="0.3">
      <c r="A35044" s="1">
        <v>44926.947916666664</v>
      </c>
      <c r="B35044" s="2">
        <v>2953.6417499999998</v>
      </c>
    </row>
    <row r="35045" spans="1:2" x14ac:dyDescent="0.3">
      <c r="A35045" s="1">
        <v>44926.958333333336</v>
      </c>
      <c r="B35045" s="2">
        <v>2872.1018399999998</v>
      </c>
    </row>
    <row r="35046" spans="1:2" x14ac:dyDescent="0.3">
      <c r="A35046" s="1">
        <v>44926.96875</v>
      </c>
      <c r="B35046" s="2">
        <v>2815.1903600000001</v>
      </c>
    </row>
    <row r="35047" spans="1:2" x14ac:dyDescent="0.3">
      <c r="A35047" s="1">
        <v>44926.979166666664</v>
      </c>
      <c r="B35047" s="2">
        <v>2712.68552</v>
      </c>
    </row>
    <row r="35048" spans="1:2" x14ac:dyDescent="0.3">
      <c r="A35048" s="1">
        <v>44926.989583333336</v>
      </c>
      <c r="B35048" s="2">
        <v>2608.6768499999998</v>
      </c>
    </row>
    <row r="35049" spans="1:2" x14ac:dyDescent="0.3">
      <c r="A35049" s="1">
        <v>44927</v>
      </c>
      <c r="B35049" s="2">
        <v>2495.4101300000002</v>
      </c>
    </row>
  </sheetData>
  <mergeCells count="5">
    <mergeCell ref="B1:E1"/>
    <mergeCell ref="B2:E2"/>
    <mergeCell ref="B4:E4"/>
    <mergeCell ref="B5:E5"/>
    <mergeCell ref="B6:E6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8E750-4F9E-495B-9D59-428073EA2C26}">
  <dimension ref="A1:E35049"/>
  <sheetViews>
    <sheetView showGridLines="0" workbookViewId="0">
      <selection activeCell="B7" sqref="B7"/>
    </sheetView>
  </sheetViews>
  <sheetFormatPr baseColWidth="10" defaultRowHeight="14.4" x14ac:dyDescent="0.3"/>
  <cols>
    <col min="1" max="1" width="25.6640625" customWidth="1"/>
    <col min="2" max="2" width="40.6640625" customWidth="1"/>
  </cols>
  <sheetData>
    <row r="1" spans="1:5" x14ac:dyDescent="0.3">
      <c r="A1" s="4" t="s">
        <v>2</v>
      </c>
      <c r="B1" s="9" t="s">
        <v>7</v>
      </c>
      <c r="C1" s="9"/>
      <c r="D1" s="9"/>
      <c r="E1" s="9"/>
    </row>
    <row r="2" spans="1:5" x14ac:dyDescent="0.3">
      <c r="A2" s="4" t="s">
        <v>3</v>
      </c>
      <c r="B2" s="9" t="s">
        <v>11</v>
      </c>
      <c r="C2" s="9"/>
      <c r="D2" s="9"/>
      <c r="E2" s="9"/>
    </row>
    <row r="3" spans="1:5" x14ac:dyDescent="0.3">
      <c r="A3" s="4" t="s">
        <v>9</v>
      </c>
      <c r="B3" s="5" t="s">
        <v>10</v>
      </c>
      <c r="C3" s="5"/>
      <c r="D3" s="5"/>
      <c r="E3" s="5"/>
    </row>
    <row r="4" spans="1:5" x14ac:dyDescent="0.3">
      <c r="A4" s="4" t="s">
        <v>4</v>
      </c>
      <c r="B4" s="9" t="s">
        <v>15</v>
      </c>
      <c r="C4" s="9"/>
      <c r="D4" s="9"/>
      <c r="E4" s="9"/>
    </row>
    <row r="5" spans="1:5" x14ac:dyDescent="0.3">
      <c r="A5" s="4" t="s">
        <v>5</v>
      </c>
      <c r="B5" s="9" t="s">
        <v>8</v>
      </c>
      <c r="C5" s="9"/>
      <c r="D5" s="9"/>
      <c r="E5" s="9"/>
    </row>
    <row r="6" spans="1:5" x14ac:dyDescent="0.3">
      <c r="A6" s="4" t="s">
        <v>6</v>
      </c>
      <c r="B6" s="9" t="s">
        <v>16</v>
      </c>
      <c r="C6" s="9"/>
      <c r="D6" s="9"/>
      <c r="E6" s="9"/>
    </row>
    <row r="7" spans="1:5" x14ac:dyDescent="0.3">
      <c r="A7" s="4" t="s">
        <v>14</v>
      </c>
      <c r="B7" s="8">
        <f>MAX(B10:B35049)</f>
        <v>8201.4992500000008</v>
      </c>
    </row>
    <row r="9" spans="1:5" x14ac:dyDescent="0.3">
      <c r="A9" s="3" t="s">
        <v>0</v>
      </c>
      <c r="B9" s="3" t="s">
        <v>1</v>
      </c>
    </row>
    <row r="10" spans="1:5" x14ac:dyDescent="0.3">
      <c r="A10" s="1">
        <v>44562.010416666664</v>
      </c>
      <c r="B10" s="7">
        <v>3255.8475800000001</v>
      </c>
    </row>
    <row r="11" spans="1:5" x14ac:dyDescent="0.3">
      <c r="A11" s="1">
        <v>44562.020833333336</v>
      </c>
      <c r="B11" s="7">
        <v>3258.90915</v>
      </c>
    </row>
    <row r="12" spans="1:5" x14ac:dyDescent="0.3">
      <c r="A12" s="1">
        <v>44562.03125</v>
      </c>
      <c r="B12" s="7">
        <v>3207.13562</v>
      </c>
    </row>
    <row r="13" spans="1:5" x14ac:dyDescent="0.3">
      <c r="A13" s="1">
        <v>44562.041666666664</v>
      </c>
      <c r="B13" s="7">
        <v>3156.7433700000001</v>
      </c>
    </row>
    <row r="14" spans="1:5" x14ac:dyDescent="0.3">
      <c r="A14" s="1">
        <v>44562.052083333336</v>
      </c>
      <c r="B14" s="7">
        <v>3084.6432199999999</v>
      </c>
    </row>
    <row r="15" spans="1:5" x14ac:dyDescent="0.3">
      <c r="A15" s="1">
        <v>44562.0625</v>
      </c>
      <c r="B15" s="7">
        <v>3033.20876</v>
      </c>
    </row>
    <row r="16" spans="1:5" x14ac:dyDescent="0.3">
      <c r="A16" s="1">
        <v>44562.072916666664</v>
      </c>
      <c r="B16" s="7">
        <v>3032.6966499999999</v>
      </c>
    </row>
    <row r="17" spans="1:2" x14ac:dyDescent="0.3">
      <c r="A17" s="1">
        <v>44562.083333333336</v>
      </c>
      <c r="B17" s="7">
        <v>2966.7730000000001</v>
      </c>
    </row>
    <row r="18" spans="1:2" x14ac:dyDescent="0.3">
      <c r="A18" s="1">
        <v>44562.09375</v>
      </c>
      <c r="B18" s="7">
        <v>2902.1642099999999</v>
      </c>
    </row>
    <row r="19" spans="1:2" x14ac:dyDescent="0.3">
      <c r="A19" s="1">
        <v>44562.104166666664</v>
      </c>
      <c r="B19" s="7">
        <v>2903.6082200000001</v>
      </c>
    </row>
    <row r="20" spans="1:2" x14ac:dyDescent="0.3">
      <c r="A20" s="1">
        <v>44562.114583333336</v>
      </c>
      <c r="B20" s="7">
        <v>2878.25153</v>
      </c>
    </row>
    <row r="21" spans="1:2" x14ac:dyDescent="0.3">
      <c r="A21" s="1">
        <v>44562.125</v>
      </c>
      <c r="B21" s="7">
        <v>2843.7882599999998</v>
      </c>
    </row>
    <row r="22" spans="1:2" x14ac:dyDescent="0.3">
      <c r="A22" s="1">
        <v>44562.135416666664</v>
      </c>
      <c r="B22" s="7">
        <v>2889.6389899999999</v>
      </c>
    </row>
    <row r="23" spans="1:2" x14ac:dyDescent="0.3">
      <c r="A23" s="1">
        <v>44562.145833333336</v>
      </c>
      <c r="B23" s="7">
        <v>2892.4810499999999</v>
      </c>
    </row>
    <row r="24" spans="1:2" x14ac:dyDescent="0.3">
      <c r="A24" s="1">
        <v>44562.15625</v>
      </c>
      <c r="B24" s="7">
        <v>2921.0338099999999</v>
      </c>
    </row>
    <row r="25" spans="1:2" x14ac:dyDescent="0.3">
      <c r="A25" s="1">
        <v>44562.166666666664</v>
      </c>
      <c r="B25" s="7">
        <v>2964.99154</v>
      </c>
    </row>
    <row r="26" spans="1:2" x14ac:dyDescent="0.3">
      <c r="A26" s="1">
        <v>44562.177083333336</v>
      </c>
      <c r="B26" s="7">
        <v>2926.91345</v>
      </c>
    </row>
    <row r="27" spans="1:2" x14ac:dyDescent="0.3">
      <c r="A27" s="1">
        <v>44562.1875</v>
      </c>
      <c r="B27" s="7">
        <v>2890.5742100000002</v>
      </c>
    </row>
    <row r="28" spans="1:2" x14ac:dyDescent="0.3">
      <c r="A28" s="1">
        <v>44562.197916666664</v>
      </c>
      <c r="B28" s="7">
        <v>2889.3087</v>
      </c>
    </row>
    <row r="29" spans="1:2" x14ac:dyDescent="0.3">
      <c r="A29" s="1">
        <v>44562.208333333336</v>
      </c>
      <c r="B29" s="7">
        <v>2926.17506</v>
      </c>
    </row>
    <row r="30" spans="1:2" x14ac:dyDescent="0.3">
      <c r="A30" s="1">
        <v>44562.21875</v>
      </c>
      <c r="B30" s="7">
        <v>2899.3431799999998</v>
      </c>
    </row>
    <row r="31" spans="1:2" x14ac:dyDescent="0.3">
      <c r="A31" s="1">
        <v>44562.229166666664</v>
      </c>
      <c r="B31" s="7">
        <v>2951.0618300000001</v>
      </c>
    </row>
    <row r="32" spans="1:2" x14ac:dyDescent="0.3">
      <c r="A32" s="1">
        <v>44562.239583333336</v>
      </c>
      <c r="B32" s="7">
        <v>2866.5394000000001</v>
      </c>
    </row>
    <row r="33" spans="1:2" x14ac:dyDescent="0.3">
      <c r="A33" s="1">
        <v>44562.25</v>
      </c>
      <c r="B33" s="7">
        <v>2835.1438600000001</v>
      </c>
    </row>
    <row r="34" spans="1:2" x14ac:dyDescent="0.3">
      <c r="A34" s="1">
        <v>44562.260416666664</v>
      </c>
      <c r="B34" s="7">
        <v>2885.1137800000001</v>
      </c>
    </row>
    <row r="35" spans="1:2" x14ac:dyDescent="0.3">
      <c r="A35" s="1">
        <v>44562.270833333336</v>
      </c>
      <c r="B35" s="7">
        <v>2902.6837099999998</v>
      </c>
    </row>
    <row r="36" spans="1:2" x14ac:dyDescent="0.3">
      <c r="A36" s="1">
        <v>44562.28125</v>
      </c>
      <c r="B36" s="7">
        <v>3052.7666399999998</v>
      </c>
    </row>
    <row r="37" spans="1:2" x14ac:dyDescent="0.3">
      <c r="A37" s="1">
        <v>44562.291666666664</v>
      </c>
      <c r="B37" s="7">
        <v>3057.08736</v>
      </c>
    </row>
    <row r="38" spans="1:2" x14ac:dyDescent="0.3">
      <c r="A38" s="1">
        <v>44562.302083333336</v>
      </c>
      <c r="B38" s="7">
        <v>3047.9537999999998</v>
      </c>
    </row>
    <row r="39" spans="1:2" x14ac:dyDescent="0.3">
      <c r="A39" s="1">
        <v>44562.3125</v>
      </c>
      <c r="B39" s="7">
        <v>3155.9252299999998</v>
      </c>
    </row>
    <row r="40" spans="1:2" x14ac:dyDescent="0.3">
      <c r="A40" s="1">
        <v>44562.322916666664</v>
      </c>
      <c r="B40" s="7">
        <v>3278.1553100000001</v>
      </c>
    </row>
    <row r="41" spans="1:2" x14ac:dyDescent="0.3">
      <c r="A41" s="1">
        <v>44562.333333333336</v>
      </c>
      <c r="B41" s="7">
        <v>3285.3936699999999</v>
      </c>
    </row>
    <row r="42" spans="1:2" x14ac:dyDescent="0.3">
      <c r="A42" s="1">
        <v>44562.34375</v>
      </c>
      <c r="B42" s="7">
        <v>3431.0393399999998</v>
      </c>
    </row>
    <row r="43" spans="1:2" x14ac:dyDescent="0.3">
      <c r="A43" s="1">
        <v>44562.354166666664</v>
      </c>
      <c r="B43" s="7">
        <v>3514.78161</v>
      </c>
    </row>
    <row r="44" spans="1:2" x14ac:dyDescent="0.3">
      <c r="A44" s="1">
        <v>44562.364583333336</v>
      </c>
      <c r="B44" s="7">
        <v>3641.1640200000002</v>
      </c>
    </row>
    <row r="45" spans="1:2" x14ac:dyDescent="0.3">
      <c r="A45" s="1">
        <v>44562.375</v>
      </c>
      <c r="B45" s="7">
        <v>3606.78289</v>
      </c>
    </row>
    <row r="46" spans="1:2" x14ac:dyDescent="0.3">
      <c r="A46" s="1">
        <v>44562.385416666664</v>
      </c>
      <c r="B46" s="7">
        <v>3607.7096799999999</v>
      </c>
    </row>
    <row r="47" spans="1:2" x14ac:dyDescent="0.3">
      <c r="A47" s="1">
        <v>44562.395833333336</v>
      </c>
      <c r="B47" s="7">
        <v>3589.7871799999998</v>
      </c>
    </row>
    <row r="48" spans="1:2" x14ac:dyDescent="0.3">
      <c r="A48" s="1">
        <v>44562.40625</v>
      </c>
      <c r="B48" s="7">
        <v>3725.6008200000001</v>
      </c>
    </row>
    <row r="49" spans="1:2" x14ac:dyDescent="0.3">
      <c r="A49" s="1">
        <v>44562.416666666664</v>
      </c>
      <c r="B49" s="7">
        <v>3761.4780500000002</v>
      </c>
    </row>
    <row r="50" spans="1:2" x14ac:dyDescent="0.3">
      <c r="A50" s="1">
        <v>44562.427083333336</v>
      </c>
      <c r="B50" s="7">
        <v>3816.2907399999999</v>
      </c>
    </row>
    <row r="51" spans="1:2" x14ac:dyDescent="0.3">
      <c r="A51" s="1">
        <v>44562.4375</v>
      </c>
      <c r="B51" s="7">
        <v>3876.81675</v>
      </c>
    </row>
    <row r="52" spans="1:2" x14ac:dyDescent="0.3">
      <c r="A52" s="1">
        <v>44562.447916666664</v>
      </c>
      <c r="B52" s="7">
        <v>3855.6974799999998</v>
      </c>
    </row>
    <row r="53" spans="1:2" x14ac:dyDescent="0.3">
      <c r="A53" s="1">
        <v>44562.458333333336</v>
      </c>
      <c r="B53" s="7">
        <v>4026.8408899999999</v>
      </c>
    </row>
    <row r="54" spans="1:2" x14ac:dyDescent="0.3">
      <c r="A54" s="1">
        <v>44562.46875</v>
      </c>
      <c r="B54" s="7">
        <v>4034.8400799999999</v>
      </c>
    </row>
    <row r="55" spans="1:2" x14ac:dyDescent="0.3">
      <c r="A55" s="1">
        <v>44562.479166666664</v>
      </c>
      <c r="B55" s="7">
        <v>4221.5714399999997</v>
      </c>
    </row>
    <row r="56" spans="1:2" x14ac:dyDescent="0.3">
      <c r="A56" s="1">
        <v>44562.489583333336</v>
      </c>
      <c r="B56" s="7">
        <v>4379.4236199999996</v>
      </c>
    </row>
    <row r="57" spans="1:2" x14ac:dyDescent="0.3">
      <c r="A57" s="1">
        <v>44562.5</v>
      </c>
      <c r="B57" s="7">
        <v>4406.4017899999999</v>
      </c>
    </row>
    <row r="58" spans="1:2" x14ac:dyDescent="0.3">
      <c r="A58" s="1">
        <v>44562.510416666664</v>
      </c>
      <c r="B58" s="7">
        <v>4314.9212299999999</v>
      </c>
    </row>
    <row r="59" spans="1:2" x14ac:dyDescent="0.3">
      <c r="A59" s="1">
        <v>44562.520833333336</v>
      </c>
      <c r="B59" s="7">
        <v>4206.3902200000002</v>
      </c>
    </row>
    <row r="60" spans="1:2" x14ac:dyDescent="0.3">
      <c r="A60" s="1">
        <v>44562.53125</v>
      </c>
      <c r="B60" s="7">
        <v>4084.84989</v>
      </c>
    </row>
    <row r="61" spans="1:2" x14ac:dyDescent="0.3">
      <c r="A61" s="1">
        <v>44562.541666666664</v>
      </c>
      <c r="B61" s="7">
        <v>4136.9859999999999</v>
      </c>
    </row>
    <row r="62" spans="1:2" x14ac:dyDescent="0.3">
      <c r="A62" s="1">
        <v>44562.552083333336</v>
      </c>
      <c r="B62" s="7">
        <v>3945.2876799999999</v>
      </c>
    </row>
    <row r="63" spans="1:2" x14ac:dyDescent="0.3">
      <c r="A63" s="1">
        <v>44562.5625</v>
      </c>
      <c r="B63" s="7">
        <v>3935.8574199999998</v>
      </c>
    </row>
    <row r="64" spans="1:2" x14ac:dyDescent="0.3">
      <c r="A64" s="1">
        <v>44562.572916666664</v>
      </c>
      <c r="B64" s="7">
        <v>3867.4383899999998</v>
      </c>
    </row>
    <row r="65" spans="1:2" x14ac:dyDescent="0.3">
      <c r="A65" s="1">
        <v>44562.583333333336</v>
      </c>
      <c r="B65" s="7">
        <v>3658.1876400000001</v>
      </c>
    </row>
    <row r="66" spans="1:2" x14ac:dyDescent="0.3">
      <c r="A66" s="1">
        <v>44562.59375</v>
      </c>
      <c r="B66" s="7">
        <v>3683.5039700000002</v>
      </c>
    </row>
    <row r="67" spans="1:2" x14ac:dyDescent="0.3">
      <c r="A67" s="1">
        <v>44562.604166666664</v>
      </c>
      <c r="B67" s="7">
        <v>3587.48191</v>
      </c>
    </row>
    <row r="68" spans="1:2" x14ac:dyDescent="0.3">
      <c r="A68" s="1">
        <v>44562.614583333336</v>
      </c>
      <c r="B68" s="7">
        <v>3646.4603499999998</v>
      </c>
    </row>
    <row r="69" spans="1:2" x14ac:dyDescent="0.3">
      <c r="A69" s="1">
        <v>44562.625</v>
      </c>
      <c r="B69" s="7">
        <v>3715.1996800000002</v>
      </c>
    </row>
    <row r="70" spans="1:2" x14ac:dyDescent="0.3">
      <c r="A70" s="1">
        <v>44562.635416666664</v>
      </c>
      <c r="B70" s="7">
        <v>3760.7038499999999</v>
      </c>
    </row>
    <row r="71" spans="1:2" x14ac:dyDescent="0.3">
      <c r="A71" s="1">
        <v>44562.645833333336</v>
      </c>
      <c r="B71" s="7">
        <v>3845.8640599999999</v>
      </c>
    </row>
    <row r="72" spans="1:2" x14ac:dyDescent="0.3">
      <c r="A72" s="1">
        <v>44562.65625</v>
      </c>
      <c r="B72" s="7">
        <v>3773.3450200000002</v>
      </c>
    </row>
    <row r="73" spans="1:2" x14ac:dyDescent="0.3">
      <c r="A73" s="1">
        <v>44562.666666666664</v>
      </c>
      <c r="B73" s="7">
        <v>3844.66885</v>
      </c>
    </row>
    <row r="74" spans="1:2" x14ac:dyDescent="0.3">
      <c r="A74" s="1">
        <v>44562.677083333336</v>
      </c>
      <c r="B74" s="7">
        <v>3944.4490500000002</v>
      </c>
    </row>
    <row r="75" spans="1:2" x14ac:dyDescent="0.3">
      <c r="A75" s="1">
        <v>44562.6875</v>
      </c>
      <c r="B75" s="7">
        <v>4141.3969999999999</v>
      </c>
    </row>
    <row r="76" spans="1:2" x14ac:dyDescent="0.3">
      <c r="A76" s="1">
        <v>44562.697916666664</v>
      </c>
      <c r="B76" s="7">
        <v>4363.8323499999997</v>
      </c>
    </row>
    <row r="77" spans="1:2" x14ac:dyDescent="0.3">
      <c r="A77" s="1">
        <v>44562.708333333336</v>
      </c>
      <c r="B77" s="7">
        <v>4453.6860900000001</v>
      </c>
    </row>
    <row r="78" spans="1:2" x14ac:dyDescent="0.3">
      <c r="A78" s="1">
        <v>44562.71875</v>
      </c>
      <c r="B78" s="7">
        <v>4471.9793</v>
      </c>
    </row>
    <row r="79" spans="1:2" x14ac:dyDescent="0.3">
      <c r="A79" s="1">
        <v>44562.729166666664</v>
      </c>
      <c r="B79" s="7">
        <v>4598.1030199999996</v>
      </c>
    </row>
    <row r="80" spans="1:2" x14ac:dyDescent="0.3">
      <c r="A80" s="1">
        <v>44562.739583333336</v>
      </c>
      <c r="B80" s="7">
        <v>4572.1546900000003</v>
      </c>
    </row>
    <row r="81" spans="1:2" x14ac:dyDescent="0.3">
      <c r="A81" s="1">
        <v>44562.75</v>
      </c>
      <c r="B81" s="7">
        <v>4614.1975499999999</v>
      </c>
    </row>
    <row r="82" spans="1:2" x14ac:dyDescent="0.3">
      <c r="A82" s="1">
        <v>44562.760416666664</v>
      </c>
      <c r="B82" s="7">
        <v>4723.7306500000004</v>
      </c>
    </row>
    <row r="83" spans="1:2" x14ac:dyDescent="0.3">
      <c r="A83" s="1">
        <v>44562.770833333336</v>
      </c>
      <c r="B83" s="7">
        <v>4740.5397199999998</v>
      </c>
    </row>
    <row r="84" spans="1:2" x14ac:dyDescent="0.3">
      <c r="A84" s="1">
        <v>44562.78125</v>
      </c>
      <c r="B84" s="7">
        <v>4653.9587199999996</v>
      </c>
    </row>
    <row r="85" spans="1:2" x14ac:dyDescent="0.3">
      <c r="A85" s="1">
        <v>44562.791666666664</v>
      </c>
      <c r="B85" s="7">
        <v>4714.3416900000002</v>
      </c>
    </row>
    <row r="86" spans="1:2" x14ac:dyDescent="0.3">
      <c r="A86" s="1">
        <v>44562.802083333336</v>
      </c>
      <c r="B86" s="7">
        <v>4631.5463300000001</v>
      </c>
    </row>
    <row r="87" spans="1:2" x14ac:dyDescent="0.3">
      <c r="A87" s="1">
        <v>44562.8125</v>
      </c>
      <c r="B87" s="7">
        <v>4522.3409199999996</v>
      </c>
    </row>
    <row r="88" spans="1:2" x14ac:dyDescent="0.3">
      <c r="A88" s="1">
        <v>44562.822916666664</v>
      </c>
      <c r="B88" s="7">
        <v>4455.98729</v>
      </c>
    </row>
    <row r="89" spans="1:2" x14ac:dyDescent="0.3">
      <c r="A89" s="1">
        <v>44562.833333333336</v>
      </c>
      <c r="B89" s="7">
        <v>4316.20939</v>
      </c>
    </row>
    <row r="90" spans="1:2" x14ac:dyDescent="0.3">
      <c r="A90" s="1">
        <v>44562.84375</v>
      </c>
      <c r="B90" s="7">
        <v>4320.7606699999997</v>
      </c>
    </row>
    <row r="91" spans="1:2" x14ac:dyDescent="0.3">
      <c r="A91" s="1">
        <v>44562.854166666664</v>
      </c>
      <c r="B91" s="7">
        <v>4230.6167400000004</v>
      </c>
    </row>
    <row r="92" spans="1:2" x14ac:dyDescent="0.3">
      <c r="A92" s="1">
        <v>44562.864583333336</v>
      </c>
      <c r="B92" s="7">
        <v>4144.6781499999997</v>
      </c>
    </row>
    <row r="93" spans="1:2" x14ac:dyDescent="0.3">
      <c r="A93" s="1">
        <v>44562.875</v>
      </c>
      <c r="B93" s="7">
        <v>4050.9045099999998</v>
      </c>
    </row>
    <row r="94" spans="1:2" x14ac:dyDescent="0.3">
      <c r="A94" s="1">
        <v>44562.885416666664</v>
      </c>
      <c r="B94" s="7">
        <v>3904.8530099999998</v>
      </c>
    </row>
    <row r="95" spans="1:2" x14ac:dyDescent="0.3">
      <c r="A95" s="1">
        <v>44562.895833333336</v>
      </c>
      <c r="B95" s="7">
        <v>3733.5591899999999</v>
      </c>
    </row>
    <row r="96" spans="1:2" x14ac:dyDescent="0.3">
      <c r="A96" s="1">
        <v>44562.90625</v>
      </c>
      <c r="B96" s="7">
        <v>3718.0496600000001</v>
      </c>
    </row>
    <row r="97" spans="1:2" x14ac:dyDescent="0.3">
      <c r="A97" s="1">
        <v>44562.916666666664</v>
      </c>
      <c r="B97" s="7">
        <v>3615.1041</v>
      </c>
    </row>
    <row r="98" spans="1:2" x14ac:dyDescent="0.3">
      <c r="A98" s="1">
        <v>44562.927083333336</v>
      </c>
      <c r="B98" s="7">
        <v>3573.3276700000001</v>
      </c>
    </row>
    <row r="99" spans="1:2" x14ac:dyDescent="0.3">
      <c r="A99" s="1">
        <v>44562.9375</v>
      </c>
      <c r="B99" s="7">
        <v>3463.7675800000002</v>
      </c>
    </row>
    <row r="100" spans="1:2" x14ac:dyDescent="0.3">
      <c r="A100" s="1">
        <v>44562.947916666664</v>
      </c>
      <c r="B100" s="7">
        <v>3452.0001299999999</v>
      </c>
    </row>
    <row r="101" spans="1:2" x14ac:dyDescent="0.3">
      <c r="A101" s="1">
        <v>44562.958333333336</v>
      </c>
      <c r="B101" s="7">
        <v>3389.09006</v>
      </c>
    </row>
    <row r="102" spans="1:2" x14ac:dyDescent="0.3">
      <c r="A102" s="1">
        <v>44562.96875</v>
      </c>
      <c r="B102" s="7">
        <v>3302.2585399999998</v>
      </c>
    </row>
    <row r="103" spans="1:2" x14ac:dyDescent="0.3">
      <c r="A103" s="1">
        <v>44562.979166666664</v>
      </c>
      <c r="B103" s="7">
        <v>3197.9340999999999</v>
      </c>
    </row>
    <row r="104" spans="1:2" x14ac:dyDescent="0.3">
      <c r="A104" s="1">
        <v>44562.989583333336</v>
      </c>
      <c r="B104" s="7">
        <v>3130.04241</v>
      </c>
    </row>
    <row r="105" spans="1:2" x14ac:dyDescent="0.3">
      <c r="A105" s="1">
        <v>44563</v>
      </c>
      <c r="B105" s="7">
        <v>2993.51827</v>
      </c>
    </row>
    <row r="106" spans="1:2" x14ac:dyDescent="0.3">
      <c r="A106" s="1">
        <v>44563.010416666664</v>
      </c>
      <c r="B106" s="7">
        <v>3046.25684</v>
      </c>
    </row>
    <row r="107" spans="1:2" x14ac:dyDescent="0.3">
      <c r="A107" s="1">
        <v>44563.020833333336</v>
      </c>
      <c r="B107" s="7">
        <v>2974.7217099999998</v>
      </c>
    </row>
    <row r="108" spans="1:2" x14ac:dyDescent="0.3">
      <c r="A108" s="1">
        <v>44563.03125</v>
      </c>
      <c r="B108" s="7">
        <v>2965.5977899999998</v>
      </c>
    </row>
    <row r="109" spans="1:2" x14ac:dyDescent="0.3">
      <c r="A109" s="1">
        <v>44563.041666666664</v>
      </c>
      <c r="B109" s="7">
        <v>2894.4539500000001</v>
      </c>
    </row>
    <row r="110" spans="1:2" x14ac:dyDescent="0.3">
      <c r="A110" s="1">
        <v>44563.052083333336</v>
      </c>
      <c r="B110" s="7">
        <v>2813.5302099999999</v>
      </c>
    </row>
    <row r="111" spans="1:2" x14ac:dyDescent="0.3">
      <c r="A111" s="1">
        <v>44563.0625</v>
      </c>
      <c r="B111" s="7">
        <v>2712.7009400000002</v>
      </c>
    </row>
    <row r="112" spans="1:2" x14ac:dyDescent="0.3">
      <c r="A112" s="1">
        <v>44563.072916666664</v>
      </c>
      <c r="B112" s="7">
        <v>2708.27196</v>
      </c>
    </row>
    <row r="113" spans="1:2" x14ac:dyDescent="0.3">
      <c r="A113" s="1">
        <v>44563.083333333336</v>
      </c>
      <c r="B113" s="7">
        <v>2730.2235099999998</v>
      </c>
    </row>
    <row r="114" spans="1:2" x14ac:dyDescent="0.3">
      <c r="A114" s="1">
        <v>44563.09375</v>
      </c>
      <c r="B114" s="7">
        <v>2725.5088300000002</v>
      </c>
    </row>
    <row r="115" spans="1:2" x14ac:dyDescent="0.3">
      <c r="A115" s="1">
        <v>44563.104166666664</v>
      </c>
      <c r="B115" s="7">
        <v>2702.3981699999999</v>
      </c>
    </row>
    <row r="116" spans="1:2" x14ac:dyDescent="0.3">
      <c r="A116" s="1">
        <v>44563.114583333336</v>
      </c>
      <c r="B116" s="7">
        <v>2698.1586000000002</v>
      </c>
    </row>
    <row r="117" spans="1:2" x14ac:dyDescent="0.3">
      <c r="A117" s="1">
        <v>44563.125</v>
      </c>
      <c r="B117" s="7">
        <v>2785.4584500000001</v>
      </c>
    </row>
    <row r="118" spans="1:2" x14ac:dyDescent="0.3">
      <c r="A118" s="1">
        <v>44563.135416666664</v>
      </c>
      <c r="B118" s="7">
        <v>2802.6343299999999</v>
      </c>
    </row>
    <row r="119" spans="1:2" x14ac:dyDescent="0.3">
      <c r="A119" s="1">
        <v>44563.145833333336</v>
      </c>
      <c r="B119" s="7">
        <v>2782.5697599999999</v>
      </c>
    </row>
    <row r="120" spans="1:2" x14ac:dyDescent="0.3">
      <c r="A120" s="1">
        <v>44563.15625</v>
      </c>
      <c r="B120" s="7">
        <v>2830.5159100000001</v>
      </c>
    </row>
    <row r="121" spans="1:2" x14ac:dyDescent="0.3">
      <c r="A121" s="1">
        <v>44563.166666666664</v>
      </c>
      <c r="B121" s="7">
        <v>2834.9161800000002</v>
      </c>
    </row>
    <row r="122" spans="1:2" x14ac:dyDescent="0.3">
      <c r="A122" s="1">
        <v>44563.177083333336</v>
      </c>
      <c r="B122" s="7">
        <v>2931.48362</v>
      </c>
    </row>
    <row r="123" spans="1:2" x14ac:dyDescent="0.3">
      <c r="A123" s="1">
        <v>44563.1875</v>
      </c>
      <c r="B123" s="7">
        <v>2921.0489400000001</v>
      </c>
    </row>
    <row r="124" spans="1:2" x14ac:dyDescent="0.3">
      <c r="A124" s="1">
        <v>44563.197916666664</v>
      </c>
      <c r="B124" s="7">
        <v>2914.0994500000002</v>
      </c>
    </row>
    <row r="125" spans="1:2" x14ac:dyDescent="0.3">
      <c r="A125" s="1">
        <v>44563.208333333336</v>
      </c>
      <c r="B125" s="7">
        <v>2983.4916699999999</v>
      </c>
    </row>
    <row r="126" spans="1:2" x14ac:dyDescent="0.3">
      <c r="A126" s="1">
        <v>44563.21875</v>
      </c>
      <c r="B126" s="7">
        <v>3022.8887800000002</v>
      </c>
    </row>
    <row r="127" spans="1:2" x14ac:dyDescent="0.3">
      <c r="A127" s="1">
        <v>44563.229166666664</v>
      </c>
      <c r="B127" s="7">
        <v>3009.0813199999998</v>
      </c>
    </row>
    <row r="128" spans="1:2" x14ac:dyDescent="0.3">
      <c r="A128" s="1">
        <v>44563.239583333336</v>
      </c>
      <c r="B128" s="7">
        <v>2955.84879</v>
      </c>
    </row>
    <row r="129" spans="1:2" x14ac:dyDescent="0.3">
      <c r="A129" s="1">
        <v>44563.25</v>
      </c>
      <c r="B129" s="7">
        <v>2923.8691199999998</v>
      </c>
    </row>
    <row r="130" spans="1:2" x14ac:dyDescent="0.3">
      <c r="A130" s="1">
        <v>44563.260416666664</v>
      </c>
      <c r="B130" s="7">
        <v>3052.7750299999998</v>
      </c>
    </row>
    <row r="131" spans="1:2" x14ac:dyDescent="0.3">
      <c r="A131" s="1">
        <v>44563.270833333336</v>
      </c>
      <c r="B131" s="7">
        <v>3073.2712900000001</v>
      </c>
    </row>
    <row r="132" spans="1:2" x14ac:dyDescent="0.3">
      <c r="A132" s="1">
        <v>44563.28125</v>
      </c>
      <c r="B132" s="7">
        <v>3210.0852300000001</v>
      </c>
    </row>
    <row r="133" spans="1:2" x14ac:dyDescent="0.3">
      <c r="A133" s="1">
        <v>44563.291666666664</v>
      </c>
      <c r="B133" s="7">
        <v>3174.5837799999999</v>
      </c>
    </row>
    <row r="134" spans="1:2" x14ac:dyDescent="0.3">
      <c r="A134" s="1">
        <v>44563.302083333336</v>
      </c>
      <c r="B134" s="7">
        <v>3247.8748799999998</v>
      </c>
    </row>
    <row r="135" spans="1:2" x14ac:dyDescent="0.3">
      <c r="A135" s="1">
        <v>44563.3125</v>
      </c>
      <c r="B135" s="7">
        <v>3372.1746499999999</v>
      </c>
    </row>
    <row r="136" spans="1:2" x14ac:dyDescent="0.3">
      <c r="A136" s="1">
        <v>44563.322916666664</v>
      </c>
      <c r="B136" s="7">
        <v>3450.2963800000002</v>
      </c>
    </row>
    <row r="137" spans="1:2" x14ac:dyDescent="0.3">
      <c r="A137" s="1">
        <v>44563.333333333336</v>
      </c>
      <c r="B137" s="7">
        <v>3581.0868799999998</v>
      </c>
    </row>
    <row r="138" spans="1:2" x14ac:dyDescent="0.3">
      <c r="A138" s="1">
        <v>44563.34375</v>
      </c>
      <c r="B138" s="7">
        <v>3721.3771099999999</v>
      </c>
    </row>
    <row r="139" spans="1:2" x14ac:dyDescent="0.3">
      <c r="A139" s="1">
        <v>44563.354166666664</v>
      </c>
      <c r="B139" s="7">
        <v>3850.2456200000001</v>
      </c>
    </row>
    <row r="140" spans="1:2" x14ac:dyDescent="0.3">
      <c r="A140" s="1">
        <v>44563.364583333336</v>
      </c>
      <c r="B140" s="7">
        <v>3918.8975700000001</v>
      </c>
    </row>
    <row r="141" spans="1:2" x14ac:dyDescent="0.3">
      <c r="A141" s="1">
        <v>44563.375</v>
      </c>
      <c r="B141" s="7">
        <v>3895.4734600000002</v>
      </c>
    </row>
    <row r="142" spans="1:2" x14ac:dyDescent="0.3">
      <c r="A142" s="1">
        <v>44563.385416666664</v>
      </c>
      <c r="B142" s="7">
        <v>4081.1264799999999</v>
      </c>
    </row>
    <row r="143" spans="1:2" x14ac:dyDescent="0.3">
      <c r="A143" s="1">
        <v>44563.395833333336</v>
      </c>
      <c r="B143" s="7">
        <v>4131.6202599999997</v>
      </c>
    </row>
    <row r="144" spans="1:2" x14ac:dyDescent="0.3">
      <c r="A144" s="1">
        <v>44563.40625</v>
      </c>
      <c r="B144" s="7">
        <v>4189.9567999999999</v>
      </c>
    </row>
    <row r="145" spans="1:2" x14ac:dyDescent="0.3">
      <c r="A145" s="1">
        <v>44563.416666666664</v>
      </c>
      <c r="B145" s="7">
        <v>4253.9530699999996</v>
      </c>
    </row>
    <row r="146" spans="1:2" x14ac:dyDescent="0.3">
      <c r="A146" s="1">
        <v>44563.427083333336</v>
      </c>
      <c r="B146" s="7">
        <v>4357.2154200000004</v>
      </c>
    </row>
    <row r="147" spans="1:2" x14ac:dyDescent="0.3">
      <c r="A147" s="1">
        <v>44563.4375</v>
      </c>
      <c r="B147" s="7">
        <v>4277.9919</v>
      </c>
    </row>
    <row r="148" spans="1:2" x14ac:dyDescent="0.3">
      <c r="A148" s="1">
        <v>44563.447916666664</v>
      </c>
      <c r="B148" s="7">
        <v>4405.9642199999998</v>
      </c>
    </row>
    <row r="149" spans="1:2" x14ac:dyDescent="0.3">
      <c r="A149" s="1">
        <v>44563.458333333336</v>
      </c>
      <c r="B149" s="7">
        <v>4412.3633300000001</v>
      </c>
    </row>
    <row r="150" spans="1:2" x14ac:dyDescent="0.3">
      <c r="A150" s="1">
        <v>44563.46875</v>
      </c>
      <c r="B150" s="7">
        <v>4644.7522499999995</v>
      </c>
    </row>
    <row r="151" spans="1:2" x14ac:dyDescent="0.3">
      <c r="A151" s="1">
        <v>44563.479166666664</v>
      </c>
      <c r="B151" s="7">
        <v>4854.2911899999999</v>
      </c>
    </row>
    <row r="152" spans="1:2" x14ac:dyDescent="0.3">
      <c r="A152" s="1">
        <v>44563.489583333336</v>
      </c>
      <c r="B152" s="7">
        <v>5039.2590700000001</v>
      </c>
    </row>
    <row r="153" spans="1:2" x14ac:dyDescent="0.3">
      <c r="A153" s="1">
        <v>44563.5</v>
      </c>
      <c r="B153" s="7">
        <v>5026.0726100000002</v>
      </c>
    </row>
    <row r="154" spans="1:2" x14ac:dyDescent="0.3">
      <c r="A154" s="1">
        <v>44563.510416666664</v>
      </c>
      <c r="B154" s="7">
        <v>4811.0538399999996</v>
      </c>
    </row>
    <row r="155" spans="1:2" x14ac:dyDescent="0.3">
      <c r="A155" s="1">
        <v>44563.520833333336</v>
      </c>
      <c r="B155" s="7">
        <v>4715.1815800000004</v>
      </c>
    </row>
    <row r="156" spans="1:2" x14ac:dyDescent="0.3">
      <c r="A156" s="1">
        <v>44563.53125</v>
      </c>
      <c r="B156" s="7">
        <v>4644.6333699999996</v>
      </c>
    </row>
    <row r="157" spans="1:2" x14ac:dyDescent="0.3">
      <c r="A157" s="1">
        <v>44563.541666666664</v>
      </c>
      <c r="B157" s="7">
        <v>4423.7839800000002</v>
      </c>
    </row>
    <row r="158" spans="1:2" x14ac:dyDescent="0.3">
      <c r="A158" s="1">
        <v>44563.552083333336</v>
      </c>
      <c r="B158" s="7">
        <v>4360.0419499999998</v>
      </c>
    </row>
    <row r="159" spans="1:2" x14ac:dyDescent="0.3">
      <c r="A159" s="1">
        <v>44563.5625</v>
      </c>
      <c r="B159" s="7">
        <v>4146.9369399999996</v>
      </c>
    </row>
    <row r="160" spans="1:2" x14ac:dyDescent="0.3">
      <c r="A160" s="1">
        <v>44563.572916666664</v>
      </c>
      <c r="B160" s="7">
        <v>4063.0406200000002</v>
      </c>
    </row>
    <row r="161" spans="1:2" x14ac:dyDescent="0.3">
      <c r="A161" s="1">
        <v>44563.583333333336</v>
      </c>
      <c r="B161" s="7">
        <v>4062.4259999999999</v>
      </c>
    </row>
    <row r="162" spans="1:2" x14ac:dyDescent="0.3">
      <c r="A162" s="1">
        <v>44563.59375</v>
      </c>
      <c r="B162" s="7">
        <v>3913.3153900000002</v>
      </c>
    </row>
    <row r="163" spans="1:2" x14ac:dyDescent="0.3">
      <c r="A163" s="1">
        <v>44563.604166666664</v>
      </c>
      <c r="B163" s="7">
        <v>3853.9972600000001</v>
      </c>
    </row>
    <row r="164" spans="1:2" x14ac:dyDescent="0.3">
      <c r="A164" s="1">
        <v>44563.614583333336</v>
      </c>
      <c r="B164" s="7">
        <v>3620.47</v>
      </c>
    </row>
    <row r="165" spans="1:2" x14ac:dyDescent="0.3">
      <c r="A165" s="1">
        <v>44563.625</v>
      </c>
      <c r="B165" s="7">
        <v>3889.3336899999999</v>
      </c>
    </row>
    <row r="166" spans="1:2" x14ac:dyDescent="0.3">
      <c r="A166" s="1">
        <v>44563.635416666664</v>
      </c>
      <c r="B166" s="7">
        <v>3849.2372</v>
      </c>
    </row>
    <row r="167" spans="1:2" x14ac:dyDescent="0.3">
      <c r="A167" s="1">
        <v>44563.645833333336</v>
      </c>
      <c r="B167" s="7">
        <v>4003.1919200000002</v>
      </c>
    </row>
    <row r="168" spans="1:2" x14ac:dyDescent="0.3">
      <c r="A168" s="1">
        <v>44563.65625</v>
      </c>
      <c r="B168" s="7">
        <v>4073.2216600000002</v>
      </c>
    </row>
    <row r="169" spans="1:2" x14ac:dyDescent="0.3">
      <c r="A169" s="1">
        <v>44563.666666666664</v>
      </c>
      <c r="B169" s="7">
        <v>4318.8099000000002</v>
      </c>
    </row>
    <row r="170" spans="1:2" x14ac:dyDescent="0.3">
      <c r="A170" s="1">
        <v>44563.677083333336</v>
      </c>
      <c r="B170" s="7">
        <v>4416.2688900000003</v>
      </c>
    </row>
    <row r="171" spans="1:2" x14ac:dyDescent="0.3">
      <c r="A171" s="1">
        <v>44563.6875</v>
      </c>
      <c r="B171" s="7">
        <v>4410.1549400000004</v>
      </c>
    </row>
    <row r="172" spans="1:2" x14ac:dyDescent="0.3">
      <c r="A172" s="1">
        <v>44563.697916666664</v>
      </c>
      <c r="B172" s="7">
        <v>4441.1068699999996</v>
      </c>
    </row>
    <row r="173" spans="1:2" x14ac:dyDescent="0.3">
      <c r="A173" s="1">
        <v>44563.708333333336</v>
      </c>
      <c r="B173" s="7">
        <v>4515.9566599999998</v>
      </c>
    </row>
    <row r="174" spans="1:2" x14ac:dyDescent="0.3">
      <c r="A174" s="1">
        <v>44563.71875</v>
      </c>
      <c r="B174" s="7">
        <v>4632.54439</v>
      </c>
    </row>
    <row r="175" spans="1:2" x14ac:dyDescent="0.3">
      <c r="A175" s="1">
        <v>44563.729166666664</v>
      </c>
      <c r="B175" s="7">
        <v>4755.8142900000003</v>
      </c>
    </row>
    <row r="176" spans="1:2" x14ac:dyDescent="0.3">
      <c r="A176" s="1">
        <v>44563.739583333336</v>
      </c>
      <c r="B176" s="7">
        <v>4817.2188399999995</v>
      </c>
    </row>
    <row r="177" spans="1:2" x14ac:dyDescent="0.3">
      <c r="A177" s="1">
        <v>44563.75</v>
      </c>
      <c r="B177" s="7">
        <v>4832.0611200000003</v>
      </c>
    </row>
    <row r="178" spans="1:2" x14ac:dyDescent="0.3">
      <c r="A178" s="1">
        <v>44563.760416666664</v>
      </c>
      <c r="B178" s="7">
        <v>4941.5874599999997</v>
      </c>
    </row>
    <row r="179" spans="1:2" x14ac:dyDescent="0.3">
      <c r="A179" s="1">
        <v>44563.770833333336</v>
      </c>
      <c r="B179" s="7">
        <v>4907.7049399999996</v>
      </c>
    </row>
    <row r="180" spans="1:2" x14ac:dyDescent="0.3">
      <c r="A180" s="1">
        <v>44563.78125</v>
      </c>
      <c r="B180" s="7">
        <v>4867.3000300000003</v>
      </c>
    </row>
    <row r="181" spans="1:2" x14ac:dyDescent="0.3">
      <c r="A181" s="1">
        <v>44563.791666666664</v>
      </c>
      <c r="B181" s="7">
        <v>4790.8367900000003</v>
      </c>
    </row>
    <row r="182" spans="1:2" x14ac:dyDescent="0.3">
      <c r="A182" s="1">
        <v>44563.802083333336</v>
      </c>
      <c r="B182" s="7">
        <v>4737.5437400000001</v>
      </c>
    </row>
    <row r="183" spans="1:2" x14ac:dyDescent="0.3">
      <c r="A183" s="1">
        <v>44563.8125</v>
      </c>
      <c r="B183" s="7">
        <v>4586.5246399999996</v>
      </c>
    </row>
    <row r="184" spans="1:2" x14ac:dyDescent="0.3">
      <c r="A184" s="1">
        <v>44563.822916666664</v>
      </c>
      <c r="B184" s="7">
        <v>4469.1658799999996</v>
      </c>
    </row>
    <row r="185" spans="1:2" x14ac:dyDescent="0.3">
      <c r="A185" s="1">
        <v>44563.833333333336</v>
      </c>
      <c r="B185" s="7">
        <v>4432.2281400000002</v>
      </c>
    </row>
    <row r="186" spans="1:2" x14ac:dyDescent="0.3">
      <c r="A186" s="1">
        <v>44563.84375</v>
      </c>
      <c r="B186" s="7">
        <v>4479.2687299999998</v>
      </c>
    </row>
    <row r="187" spans="1:2" x14ac:dyDescent="0.3">
      <c r="A187" s="1">
        <v>44563.854166666664</v>
      </c>
      <c r="B187" s="7">
        <v>4352.2660800000003</v>
      </c>
    </row>
    <row r="188" spans="1:2" x14ac:dyDescent="0.3">
      <c r="A188" s="1">
        <v>44563.864583333336</v>
      </c>
      <c r="B188" s="7">
        <v>4251.3884500000004</v>
      </c>
    </row>
    <row r="189" spans="1:2" x14ac:dyDescent="0.3">
      <c r="A189" s="1">
        <v>44563.875</v>
      </c>
      <c r="B189" s="7">
        <v>3993.1165700000001</v>
      </c>
    </row>
    <row r="190" spans="1:2" x14ac:dyDescent="0.3">
      <c r="A190" s="1">
        <v>44563.885416666664</v>
      </c>
      <c r="B190" s="7">
        <v>3990.10061</v>
      </c>
    </row>
    <row r="191" spans="1:2" x14ac:dyDescent="0.3">
      <c r="A191" s="1">
        <v>44563.895833333336</v>
      </c>
      <c r="B191" s="7">
        <v>3813.69803</v>
      </c>
    </row>
    <row r="192" spans="1:2" x14ac:dyDescent="0.3">
      <c r="A192" s="1">
        <v>44563.90625</v>
      </c>
      <c r="B192" s="7">
        <v>3957.0028699999998</v>
      </c>
    </row>
    <row r="193" spans="1:2" x14ac:dyDescent="0.3">
      <c r="A193" s="1">
        <v>44563.916666666664</v>
      </c>
      <c r="B193" s="7">
        <v>3853.6431200000002</v>
      </c>
    </row>
    <row r="194" spans="1:2" x14ac:dyDescent="0.3">
      <c r="A194" s="1">
        <v>44563.927083333336</v>
      </c>
      <c r="B194" s="7">
        <v>3722.7313300000001</v>
      </c>
    </row>
    <row r="195" spans="1:2" x14ac:dyDescent="0.3">
      <c r="A195" s="1">
        <v>44563.9375</v>
      </c>
      <c r="B195" s="7">
        <v>3557.4691899999998</v>
      </c>
    </row>
    <row r="196" spans="1:2" x14ac:dyDescent="0.3">
      <c r="A196" s="1">
        <v>44563.947916666664</v>
      </c>
      <c r="B196" s="7">
        <v>3436.0216300000002</v>
      </c>
    </row>
    <row r="197" spans="1:2" x14ac:dyDescent="0.3">
      <c r="A197" s="1">
        <v>44563.958333333336</v>
      </c>
      <c r="B197" s="7">
        <v>3346.6943700000002</v>
      </c>
    </row>
    <row r="198" spans="1:2" x14ac:dyDescent="0.3">
      <c r="A198" s="1">
        <v>44563.96875</v>
      </c>
      <c r="B198" s="7">
        <v>3229.2831299999998</v>
      </c>
    </row>
    <row r="199" spans="1:2" x14ac:dyDescent="0.3">
      <c r="A199" s="1">
        <v>44563.979166666664</v>
      </c>
      <c r="B199" s="7">
        <v>3219.3470499999999</v>
      </c>
    </row>
    <row r="200" spans="1:2" x14ac:dyDescent="0.3">
      <c r="A200" s="1">
        <v>44563.989583333336</v>
      </c>
      <c r="B200" s="7">
        <v>3173.1178599999998</v>
      </c>
    </row>
    <row r="201" spans="1:2" x14ac:dyDescent="0.3">
      <c r="A201" s="1">
        <v>44564</v>
      </c>
      <c r="B201" s="7">
        <v>3121.3609499999998</v>
      </c>
    </row>
    <row r="202" spans="1:2" x14ac:dyDescent="0.3">
      <c r="A202" s="1">
        <v>44564.010416666664</v>
      </c>
      <c r="B202" s="7">
        <v>3131.1906399999998</v>
      </c>
    </row>
    <row r="203" spans="1:2" x14ac:dyDescent="0.3">
      <c r="A203" s="1">
        <v>44564.020833333336</v>
      </c>
      <c r="B203" s="7">
        <v>2941.1657500000001</v>
      </c>
    </row>
    <row r="204" spans="1:2" x14ac:dyDescent="0.3">
      <c r="A204" s="1">
        <v>44564.03125</v>
      </c>
      <c r="B204" s="7">
        <v>2930.1120999999998</v>
      </c>
    </row>
    <row r="205" spans="1:2" x14ac:dyDescent="0.3">
      <c r="A205" s="1">
        <v>44564.041666666664</v>
      </c>
      <c r="B205" s="7">
        <v>2905.5863899999999</v>
      </c>
    </row>
    <row r="206" spans="1:2" x14ac:dyDescent="0.3">
      <c r="A206" s="1">
        <v>44564.052083333336</v>
      </c>
      <c r="B206" s="7">
        <v>2817.08916</v>
      </c>
    </row>
    <row r="207" spans="1:2" x14ac:dyDescent="0.3">
      <c r="A207" s="1">
        <v>44564.0625</v>
      </c>
      <c r="B207" s="7">
        <v>2802.3516500000001</v>
      </c>
    </row>
    <row r="208" spans="1:2" x14ac:dyDescent="0.3">
      <c r="A208" s="1">
        <v>44564.072916666664</v>
      </c>
      <c r="B208" s="7">
        <v>2830.7423600000002</v>
      </c>
    </row>
    <row r="209" spans="1:2" x14ac:dyDescent="0.3">
      <c r="A209" s="1">
        <v>44564.083333333336</v>
      </c>
      <c r="B209" s="7">
        <v>2836.98621</v>
      </c>
    </row>
    <row r="210" spans="1:2" x14ac:dyDescent="0.3">
      <c r="A210" s="1">
        <v>44564.09375</v>
      </c>
      <c r="B210" s="7">
        <v>2801.7721700000002</v>
      </c>
    </row>
    <row r="211" spans="1:2" x14ac:dyDescent="0.3">
      <c r="A211" s="1">
        <v>44564.104166666664</v>
      </c>
      <c r="B211" s="7">
        <v>2823.3402500000002</v>
      </c>
    </row>
    <row r="212" spans="1:2" x14ac:dyDescent="0.3">
      <c r="A212" s="1">
        <v>44564.114583333336</v>
      </c>
      <c r="B212" s="7">
        <v>2883.6031899999998</v>
      </c>
    </row>
    <row r="213" spans="1:2" x14ac:dyDescent="0.3">
      <c r="A213" s="1">
        <v>44564.125</v>
      </c>
      <c r="B213" s="7">
        <v>2879.3625900000002</v>
      </c>
    </row>
    <row r="214" spans="1:2" x14ac:dyDescent="0.3">
      <c r="A214" s="1">
        <v>44564.135416666664</v>
      </c>
      <c r="B214" s="7">
        <v>2901.26028</v>
      </c>
    </row>
    <row r="215" spans="1:2" x14ac:dyDescent="0.3">
      <c r="A215" s="1">
        <v>44564.145833333336</v>
      </c>
      <c r="B215" s="7">
        <v>2955.78946</v>
      </c>
    </row>
    <row r="216" spans="1:2" x14ac:dyDescent="0.3">
      <c r="A216" s="1">
        <v>44564.15625</v>
      </c>
      <c r="B216" s="7">
        <v>3032.7645400000001</v>
      </c>
    </row>
    <row r="217" spans="1:2" x14ac:dyDescent="0.3">
      <c r="A217" s="1">
        <v>44564.166666666664</v>
      </c>
      <c r="B217" s="7">
        <v>3094.7575900000002</v>
      </c>
    </row>
    <row r="218" spans="1:2" x14ac:dyDescent="0.3">
      <c r="A218" s="1">
        <v>44564.177083333336</v>
      </c>
      <c r="B218" s="7">
        <v>3177.42029</v>
      </c>
    </row>
    <row r="219" spans="1:2" x14ac:dyDescent="0.3">
      <c r="A219" s="1">
        <v>44564.1875</v>
      </c>
      <c r="B219" s="7">
        <v>3216.7865099999999</v>
      </c>
    </row>
    <row r="220" spans="1:2" x14ac:dyDescent="0.3">
      <c r="A220" s="1">
        <v>44564.197916666664</v>
      </c>
      <c r="B220" s="7">
        <v>3309.3605299999999</v>
      </c>
    </row>
    <row r="221" spans="1:2" x14ac:dyDescent="0.3">
      <c r="A221" s="1">
        <v>44564.208333333336</v>
      </c>
      <c r="B221" s="7">
        <v>3590.9588600000002</v>
      </c>
    </row>
    <row r="222" spans="1:2" x14ac:dyDescent="0.3">
      <c r="A222" s="1">
        <v>44564.21875</v>
      </c>
      <c r="B222" s="7">
        <v>3650.5017800000001</v>
      </c>
    </row>
    <row r="223" spans="1:2" x14ac:dyDescent="0.3">
      <c r="A223" s="1">
        <v>44564.229166666664</v>
      </c>
      <c r="B223" s="7">
        <v>3850.5141199999998</v>
      </c>
    </row>
    <row r="224" spans="1:2" x14ac:dyDescent="0.3">
      <c r="A224" s="1">
        <v>44564.239583333336</v>
      </c>
      <c r="B224" s="7">
        <v>4124.5059600000004</v>
      </c>
    </row>
    <row r="225" spans="1:2" x14ac:dyDescent="0.3">
      <c r="A225" s="1">
        <v>44564.25</v>
      </c>
      <c r="B225" s="7">
        <v>4284.61121</v>
      </c>
    </row>
    <row r="226" spans="1:2" x14ac:dyDescent="0.3">
      <c r="A226" s="1">
        <v>44564.260416666664</v>
      </c>
      <c r="B226" s="7">
        <v>4847.1909699999997</v>
      </c>
    </row>
    <row r="227" spans="1:2" x14ac:dyDescent="0.3">
      <c r="A227" s="1">
        <v>44564.270833333336</v>
      </c>
      <c r="B227" s="7">
        <v>5080.9047799999998</v>
      </c>
    </row>
    <row r="228" spans="1:2" x14ac:dyDescent="0.3">
      <c r="A228" s="1">
        <v>44564.28125</v>
      </c>
      <c r="B228" s="7">
        <v>5500.7343199999996</v>
      </c>
    </row>
    <row r="229" spans="1:2" x14ac:dyDescent="0.3">
      <c r="A229" s="1">
        <v>44564.291666666664</v>
      </c>
      <c r="B229" s="7">
        <v>5644.7864300000001</v>
      </c>
    </row>
    <row r="230" spans="1:2" x14ac:dyDescent="0.3">
      <c r="A230" s="1">
        <v>44564.302083333336</v>
      </c>
      <c r="B230" s="7">
        <v>5924.6876599999996</v>
      </c>
    </row>
    <row r="231" spans="1:2" x14ac:dyDescent="0.3">
      <c r="A231" s="1">
        <v>44564.3125</v>
      </c>
      <c r="B231" s="7">
        <v>6055.2236899999998</v>
      </c>
    </row>
    <row r="232" spans="1:2" x14ac:dyDescent="0.3">
      <c r="A232" s="1">
        <v>44564.322916666664</v>
      </c>
      <c r="B232" s="7">
        <v>6220.9273000000003</v>
      </c>
    </row>
    <row r="233" spans="1:2" x14ac:dyDescent="0.3">
      <c r="A233" s="1">
        <v>44564.333333333336</v>
      </c>
      <c r="B233" s="7">
        <v>6393.9454500000002</v>
      </c>
    </row>
    <row r="234" spans="1:2" x14ac:dyDescent="0.3">
      <c r="A234" s="1">
        <v>44564.34375</v>
      </c>
      <c r="B234" s="7">
        <v>6681.94038</v>
      </c>
    </row>
    <row r="235" spans="1:2" x14ac:dyDescent="0.3">
      <c r="A235" s="1">
        <v>44564.354166666664</v>
      </c>
      <c r="B235" s="7">
        <v>6644.23038</v>
      </c>
    </row>
    <row r="236" spans="1:2" x14ac:dyDescent="0.3">
      <c r="A236" s="1">
        <v>44564.364583333336</v>
      </c>
      <c r="B236" s="7">
        <v>6438.5470599999999</v>
      </c>
    </row>
    <row r="237" spans="1:2" x14ac:dyDescent="0.3">
      <c r="A237" s="1">
        <v>44564.375</v>
      </c>
      <c r="B237" s="7">
        <v>6563.8159400000004</v>
      </c>
    </row>
    <row r="238" spans="1:2" x14ac:dyDescent="0.3">
      <c r="A238" s="1">
        <v>44564.385416666664</v>
      </c>
      <c r="B238" s="7">
        <v>6552.4264300000004</v>
      </c>
    </row>
    <row r="239" spans="1:2" x14ac:dyDescent="0.3">
      <c r="A239" s="1">
        <v>44564.395833333336</v>
      </c>
      <c r="B239" s="7">
        <v>6539.5736900000002</v>
      </c>
    </row>
    <row r="240" spans="1:2" x14ac:dyDescent="0.3">
      <c r="A240" s="1">
        <v>44564.40625</v>
      </c>
      <c r="B240" s="7">
        <v>6659.7858399999996</v>
      </c>
    </row>
    <row r="241" spans="1:2" x14ac:dyDescent="0.3">
      <c r="A241" s="1">
        <v>44564.416666666664</v>
      </c>
      <c r="B241" s="7">
        <v>6655.3254800000004</v>
      </c>
    </row>
    <row r="242" spans="1:2" x14ac:dyDescent="0.3">
      <c r="A242" s="1">
        <v>44564.427083333336</v>
      </c>
      <c r="B242" s="7">
        <v>6536.0038400000003</v>
      </c>
    </row>
    <row r="243" spans="1:2" x14ac:dyDescent="0.3">
      <c r="A243" s="1">
        <v>44564.4375</v>
      </c>
      <c r="B243" s="7">
        <v>6520.36067</v>
      </c>
    </row>
    <row r="244" spans="1:2" x14ac:dyDescent="0.3">
      <c r="A244" s="1">
        <v>44564.447916666664</v>
      </c>
      <c r="B244" s="7">
        <v>6393.8119999999999</v>
      </c>
    </row>
    <row r="245" spans="1:2" x14ac:dyDescent="0.3">
      <c r="A245" s="1">
        <v>44564.458333333336</v>
      </c>
      <c r="B245" s="7">
        <v>6162.7045799999996</v>
      </c>
    </row>
    <row r="246" spans="1:2" x14ac:dyDescent="0.3">
      <c r="A246" s="1">
        <v>44564.46875</v>
      </c>
      <c r="B246" s="7">
        <v>6490.9806500000004</v>
      </c>
    </row>
    <row r="247" spans="1:2" x14ac:dyDescent="0.3">
      <c r="A247" s="1">
        <v>44564.479166666664</v>
      </c>
      <c r="B247" s="7">
        <v>6651.4719800000003</v>
      </c>
    </row>
    <row r="248" spans="1:2" x14ac:dyDescent="0.3">
      <c r="A248" s="1">
        <v>44564.489583333336</v>
      </c>
      <c r="B248" s="7">
        <v>6438.2908299999999</v>
      </c>
    </row>
    <row r="249" spans="1:2" x14ac:dyDescent="0.3">
      <c r="A249" s="1">
        <v>44564.5</v>
      </c>
      <c r="B249" s="7">
        <v>6481.7074599999996</v>
      </c>
    </row>
    <row r="250" spans="1:2" x14ac:dyDescent="0.3">
      <c r="A250" s="1">
        <v>44564.510416666664</v>
      </c>
      <c r="B250" s="7">
        <v>6213.6131699999996</v>
      </c>
    </row>
    <row r="251" spans="1:2" x14ac:dyDescent="0.3">
      <c r="A251" s="1">
        <v>44564.520833333336</v>
      </c>
      <c r="B251" s="7">
        <v>6227.4608699999999</v>
      </c>
    </row>
    <row r="252" spans="1:2" x14ac:dyDescent="0.3">
      <c r="A252" s="1">
        <v>44564.53125</v>
      </c>
      <c r="B252" s="7">
        <v>6078.0891099999999</v>
      </c>
    </row>
    <row r="253" spans="1:2" x14ac:dyDescent="0.3">
      <c r="A253" s="1">
        <v>44564.541666666664</v>
      </c>
      <c r="B253" s="7">
        <v>6140.8389100000004</v>
      </c>
    </row>
    <row r="254" spans="1:2" x14ac:dyDescent="0.3">
      <c r="A254" s="1">
        <v>44564.552083333336</v>
      </c>
      <c r="B254" s="7">
        <v>6102.8000499999998</v>
      </c>
    </row>
    <row r="255" spans="1:2" x14ac:dyDescent="0.3">
      <c r="A255" s="1">
        <v>44564.5625</v>
      </c>
      <c r="B255" s="7">
        <v>6095.2409399999997</v>
      </c>
    </row>
    <row r="256" spans="1:2" x14ac:dyDescent="0.3">
      <c r="A256" s="1">
        <v>44564.572916666664</v>
      </c>
      <c r="B256" s="7">
        <v>5958.7261799999997</v>
      </c>
    </row>
    <row r="257" spans="1:2" x14ac:dyDescent="0.3">
      <c r="A257" s="1">
        <v>44564.583333333336</v>
      </c>
      <c r="B257" s="7">
        <v>5682.4127799999997</v>
      </c>
    </row>
    <row r="258" spans="1:2" x14ac:dyDescent="0.3">
      <c r="A258" s="1">
        <v>44564.59375</v>
      </c>
      <c r="B258" s="7">
        <v>5805.01055</v>
      </c>
    </row>
    <row r="259" spans="1:2" x14ac:dyDescent="0.3">
      <c r="A259" s="1">
        <v>44564.604166666664</v>
      </c>
      <c r="B259" s="7">
        <v>5820.21504</v>
      </c>
    </row>
    <row r="260" spans="1:2" x14ac:dyDescent="0.3">
      <c r="A260" s="1">
        <v>44564.614583333336</v>
      </c>
      <c r="B260" s="7">
        <v>5855.3684199999998</v>
      </c>
    </row>
    <row r="261" spans="1:2" x14ac:dyDescent="0.3">
      <c r="A261" s="1">
        <v>44564.625</v>
      </c>
      <c r="B261" s="7">
        <v>5790.3205399999997</v>
      </c>
    </row>
    <row r="262" spans="1:2" x14ac:dyDescent="0.3">
      <c r="A262" s="1">
        <v>44564.635416666664</v>
      </c>
      <c r="B262" s="7">
        <v>5836.5022200000003</v>
      </c>
    </row>
    <row r="263" spans="1:2" x14ac:dyDescent="0.3">
      <c r="A263" s="1">
        <v>44564.645833333336</v>
      </c>
      <c r="B263" s="7">
        <v>5774.6312099999996</v>
      </c>
    </row>
    <row r="264" spans="1:2" x14ac:dyDescent="0.3">
      <c r="A264" s="1">
        <v>44564.65625</v>
      </c>
      <c r="B264" s="7">
        <v>5597.9637199999997</v>
      </c>
    </row>
    <row r="265" spans="1:2" x14ac:dyDescent="0.3">
      <c r="A265" s="1">
        <v>44564.666666666664</v>
      </c>
      <c r="B265" s="7">
        <v>5618.1771799999997</v>
      </c>
    </row>
    <row r="266" spans="1:2" x14ac:dyDescent="0.3">
      <c r="A266" s="1">
        <v>44564.677083333336</v>
      </c>
      <c r="B266" s="7">
        <v>5743.5280700000003</v>
      </c>
    </row>
    <row r="267" spans="1:2" x14ac:dyDescent="0.3">
      <c r="A267" s="1">
        <v>44564.6875</v>
      </c>
      <c r="B267" s="7">
        <v>5767.9129700000003</v>
      </c>
    </row>
    <row r="268" spans="1:2" x14ac:dyDescent="0.3">
      <c r="A268" s="1">
        <v>44564.697916666664</v>
      </c>
      <c r="B268" s="7">
        <v>6032.66086</v>
      </c>
    </row>
    <row r="269" spans="1:2" x14ac:dyDescent="0.3">
      <c r="A269" s="1">
        <v>44564.708333333336</v>
      </c>
      <c r="B269" s="7">
        <v>5981.7181200000005</v>
      </c>
    </row>
    <row r="270" spans="1:2" x14ac:dyDescent="0.3">
      <c r="A270" s="1">
        <v>44564.71875</v>
      </c>
      <c r="B270" s="7">
        <v>6134.3799300000001</v>
      </c>
    </row>
    <row r="271" spans="1:2" x14ac:dyDescent="0.3">
      <c r="A271" s="1">
        <v>44564.729166666664</v>
      </c>
      <c r="B271" s="7">
        <v>6104.6349700000001</v>
      </c>
    </row>
    <row r="272" spans="1:2" x14ac:dyDescent="0.3">
      <c r="A272" s="1">
        <v>44564.739583333336</v>
      </c>
      <c r="B272" s="7">
        <v>6122.5102299999999</v>
      </c>
    </row>
    <row r="273" spans="1:2" x14ac:dyDescent="0.3">
      <c r="A273" s="1">
        <v>44564.75</v>
      </c>
      <c r="B273" s="7">
        <v>6179.89372</v>
      </c>
    </row>
    <row r="274" spans="1:2" x14ac:dyDescent="0.3">
      <c r="A274" s="1">
        <v>44564.760416666664</v>
      </c>
      <c r="B274" s="7">
        <v>6096.8106699999998</v>
      </c>
    </row>
    <row r="275" spans="1:2" x14ac:dyDescent="0.3">
      <c r="A275" s="1">
        <v>44564.770833333336</v>
      </c>
      <c r="B275" s="7">
        <v>6031.4578499999998</v>
      </c>
    </row>
    <row r="276" spans="1:2" x14ac:dyDescent="0.3">
      <c r="A276" s="1">
        <v>44564.78125</v>
      </c>
      <c r="B276" s="7">
        <v>5964.9965899999997</v>
      </c>
    </row>
    <row r="277" spans="1:2" x14ac:dyDescent="0.3">
      <c r="A277" s="1">
        <v>44564.791666666664</v>
      </c>
      <c r="B277" s="7">
        <v>5823.6687700000002</v>
      </c>
    </row>
    <row r="278" spans="1:2" x14ac:dyDescent="0.3">
      <c r="A278" s="1">
        <v>44564.802083333336</v>
      </c>
      <c r="B278" s="7">
        <v>5784.7037399999999</v>
      </c>
    </row>
    <row r="279" spans="1:2" x14ac:dyDescent="0.3">
      <c r="A279" s="1">
        <v>44564.8125</v>
      </c>
      <c r="B279" s="7">
        <v>5506.5697099999998</v>
      </c>
    </row>
    <row r="280" spans="1:2" x14ac:dyDescent="0.3">
      <c r="A280" s="1">
        <v>44564.822916666664</v>
      </c>
      <c r="B280" s="7">
        <v>5456.8053499999996</v>
      </c>
    </row>
    <row r="281" spans="1:2" x14ac:dyDescent="0.3">
      <c r="A281" s="1">
        <v>44564.833333333336</v>
      </c>
      <c r="B281" s="7">
        <v>5369.4611000000004</v>
      </c>
    </row>
    <row r="282" spans="1:2" x14ac:dyDescent="0.3">
      <c r="A282" s="1">
        <v>44564.84375</v>
      </c>
      <c r="B282" s="7">
        <v>5297.54799</v>
      </c>
    </row>
    <row r="283" spans="1:2" x14ac:dyDescent="0.3">
      <c r="A283" s="1">
        <v>44564.854166666664</v>
      </c>
      <c r="B283" s="7">
        <v>5073.4245799999999</v>
      </c>
    </row>
    <row r="284" spans="1:2" x14ac:dyDescent="0.3">
      <c r="A284" s="1">
        <v>44564.864583333336</v>
      </c>
      <c r="B284" s="7">
        <v>4939.4221900000002</v>
      </c>
    </row>
    <row r="285" spans="1:2" x14ac:dyDescent="0.3">
      <c r="A285" s="1">
        <v>44564.875</v>
      </c>
      <c r="B285" s="7">
        <v>4745.74748</v>
      </c>
    </row>
    <row r="286" spans="1:2" x14ac:dyDescent="0.3">
      <c r="A286" s="1">
        <v>44564.885416666664</v>
      </c>
      <c r="B286" s="7">
        <v>4552.8616700000002</v>
      </c>
    </row>
    <row r="287" spans="1:2" x14ac:dyDescent="0.3">
      <c r="A287" s="1">
        <v>44564.895833333336</v>
      </c>
      <c r="B287" s="7">
        <v>4433.1588499999998</v>
      </c>
    </row>
    <row r="288" spans="1:2" x14ac:dyDescent="0.3">
      <c r="A288" s="1">
        <v>44564.90625</v>
      </c>
      <c r="B288" s="7">
        <v>4303.7734799999998</v>
      </c>
    </row>
    <row r="289" spans="1:2" x14ac:dyDescent="0.3">
      <c r="A289" s="1">
        <v>44564.916666666664</v>
      </c>
      <c r="B289" s="7">
        <v>4260.7053999999998</v>
      </c>
    </row>
    <row r="290" spans="1:2" x14ac:dyDescent="0.3">
      <c r="A290" s="1">
        <v>44564.927083333336</v>
      </c>
      <c r="B290" s="7">
        <v>4161.8401700000004</v>
      </c>
    </row>
    <row r="291" spans="1:2" x14ac:dyDescent="0.3">
      <c r="A291" s="1">
        <v>44564.9375</v>
      </c>
      <c r="B291" s="7">
        <v>3756.3966300000002</v>
      </c>
    </row>
    <row r="292" spans="1:2" x14ac:dyDescent="0.3">
      <c r="A292" s="1">
        <v>44564.947916666664</v>
      </c>
      <c r="B292" s="7">
        <v>2815.0117399999999</v>
      </c>
    </row>
    <row r="293" spans="1:2" x14ac:dyDescent="0.3">
      <c r="A293" s="1">
        <v>44564.958333333336</v>
      </c>
      <c r="B293" s="7">
        <v>3414.6339200000002</v>
      </c>
    </row>
    <row r="294" spans="1:2" x14ac:dyDescent="0.3">
      <c r="A294" s="1">
        <v>44564.96875</v>
      </c>
      <c r="B294" s="7">
        <v>3540.4823999999999</v>
      </c>
    </row>
    <row r="295" spans="1:2" x14ac:dyDescent="0.3">
      <c r="A295" s="1">
        <v>44564.979166666664</v>
      </c>
      <c r="B295" s="7">
        <v>3689.7646599999998</v>
      </c>
    </row>
    <row r="296" spans="1:2" x14ac:dyDescent="0.3">
      <c r="A296" s="1">
        <v>44564.989583333336</v>
      </c>
      <c r="B296" s="7">
        <v>3566.45622</v>
      </c>
    </row>
    <row r="297" spans="1:2" x14ac:dyDescent="0.3">
      <c r="A297" s="1">
        <v>44565</v>
      </c>
      <c r="B297" s="7">
        <v>3466.0895399999999</v>
      </c>
    </row>
    <row r="298" spans="1:2" x14ac:dyDescent="0.3">
      <c r="A298" s="1">
        <v>44565.010416666664</v>
      </c>
      <c r="B298" s="7">
        <v>3398.7169600000002</v>
      </c>
    </row>
    <row r="299" spans="1:2" x14ac:dyDescent="0.3">
      <c r="A299" s="1">
        <v>44565.020833333336</v>
      </c>
      <c r="B299" s="7">
        <v>3286.2826599999999</v>
      </c>
    </row>
    <row r="300" spans="1:2" x14ac:dyDescent="0.3">
      <c r="A300" s="1">
        <v>44565.03125</v>
      </c>
      <c r="B300" s="7">
        <v>3265.5559800000001</v>
      </c>
    </row>
    <row r="301" spans="1:2" x14ac:dyDescent="0.3">
      <c r="A301" s="1">
        <v>44565.041666666664</v>
      </c>
      <c r="B301" s="7">
        <v>3217.0496899999998</v>
      </c>
    </row>
    <row r="302" spans="1:2" x14ac:dyDescent="0.3">
      <c r="A302" s="1">
        <v>44565.052083333336</v>
      </c>
      <c r="B302" s="7">
        <v>3190.01476</v>
      </c>
    </row>
    <row r="303" spans="1:2" x14ac:dyDescent="0.3">
      <c r="A303" s="1">
        <v>44565.0625</v>
      </c>
      <c r="B303" s="7">
        <v>3190.1321699999999</v>
      </c>
    </row>
    <row r="304" spans="1:2" x14ac:dyDescent="0.3">
      <c r="A304" s="1">
        <v>44565.072916666664</v>
      </c>
      <c r="B304" s="7">
        <v>3134.9894899999999</v>
      </c>
    </row>
    <row r="305" spans="1:2" x14ac:dyDescent="0.3">
      <c r="A305" s="1">
        <v>44565.083333333336</v>
      </c>
      <c r="B305" s="7">
        <v>3112.15951</v>
      </c>
    </row>
    <row r="306" spans="1:2" x14ac:dyDescent="0.3">
      <c r="A306" s="1">
        <v>44565.09375</v>
      </c>
      <c r="B306" s="7">
        <v>3231.1784699999998</v>
      </c>
    </row>
    <row r="307" spans="1:2" x14ac:dyDescent="0.3">
      <c r="A307" s="1">
        <v>44565.104166666664</v>
      </c>
      <c r="B307" s="7">
        <v>3089.6659800000002</v>
      </c>
    </row>
    <row r="308" spans="1:2" x14ac:dyDescent="0.3">
      <c r="A308" s="1">
        <v>44565.114583333336</v>
      </c>
      <c r="B308" s="7">
        <v>3051.8284399999998</v>
      </c>
    </row>
    <row r="309" spans="1:2" x14ac:dyDescent="0.3">
      <c r="A309" s="1">
        <v>44565.125</v>
      </c>
      <c r="B309" s="7">
        <v>3118.9567099999999</v>
      </c>
    </row>
    <row r="310" spans="1:2" x14ac:dyDescent="0.3">
      <c r="A310" s="1">
        <v>44565.135416666664</v>
      </c>
      <c r="B310" s="7">
        <v>3101.4908</v>
      </c>
    </row>
    <row r="311" spans="1:2" x14ac:dyDescent="0.3">
      <c r="A311" s="1">
        <v>44565.145833333336</v>
      </c>
      <c r="B311" s="7">
        <v>3141.9724799999999</v>
      </c>
    </row>
    <row r="312" spans="1:2" x14ac:dyDescent="0.3">
      <c r="A312" s="1">
        <v>44565.15625</v>
      </c>
      <c r="B312" s="7">
        <v>3137.9175500000001</v>
      </c>
    </row>
    <row r="313" spans="1:2" x14ac:dyDescent="0.3">
      <c r="A313" s="1">
        <v>44565.166666666664</v>
      </c>
      <c r="B313" s="7">
        <v>3173.04871</v>
      </c>
    </row>
    <row r="314" spans="1:2" x14ac:dyDescent="0.3">
      <c r="A314" s="1">
        <v>44565.177083333336</v>
      </c>
      <c r="B314" s="7">
        <v>3242.6348600000001</v>
      </c>
    </row>
    <row r="315" spans="1:2" x14ac:dyDescent="0.3">
      <c r="A315" s="1">
        <v>44565.1875</v>
      </c>
      <c r="B315" s="7">
        <v>3233.40805</v>
      </c>
    </row>
    <row r="316" spans="1:2" x14ac:dyDescent="0.3">
      <c r="A316" s="1">
        <v>44565.197916666664</v>
      </c>
      <c r="B316" s="7">
        <v>3337.44508</v>
      </c>
    </row>
    <row r="317" spans="1:2" x14ac:dyDescent="0.3">
      <c r="A317" s="1">
        <v>44565.208333333336</v>
      </c>
      <c r="B317" s="7">
        <v>3493.3226</v>
      </c>
    </row>
    <row r="318" spans="1:2" x14ac:dyDescent="0.3">
      <c r="A318" s="1">
        <v>44565.21875</v>
      </c>
      <c r="B318" s="7">
        <v>3757.2060900000001</v>
      </c>
    </row>
    <row r="319" spans="1:2" x14ac:dyDescent="0.3">
      <c r="A319" s="1">
        <v>44565.229166666664</v>
      </c>
      <c r="B319" s="7">
        <v>3984.82107</v>
      </c>
    </row>
    <row r="320" spans="1:2" x14ac:dyDescent="0.3">
      <c r="A320" s="1">
        <v>44565.239583333336</v>
      </c>
      <c r="B320" s="7">
        <v>4179.4782299999997</v>
      </c>
    </row>
    <row r="321" spans="1:2" x14ac:dyDescent="0.3">
      <c r="A321" s="1">
        <v>44565.25</v>
      </c>
      <c r="B321" s="7">
        <v>4425.0876500000004</v>
      </c>
    </row>
    <row r="322" spans="1:2" x14ac:dyDescent="0.3">
      <c r="A322" s="1">
        <v>44565.260416666664</v>
      </c>
      <c r="B322" s="7">
        <v>4831.7597100000003</v>
      </c>
    </row>
    <row r="323" spans="1:2" x14ac:dyDescent="0.3">
      <c r="A323" s="1">
        <v>44565.270833333336</v>
      </c>
      <c r="B323" s="7">
        <v>5080.08925</v>
      </c>
    </row>
    <row r="324" spans="1:2" x14ac:dyDescent="0.3">
      <c r="A324" s="1">
        <v>44565.28125</v>
      </c>
      <c r="B324" s="7">
        <v>5480.7995499999997</v>
      </c>
    </row>
    <row r="325" spans="1:2" x14ac:dyDescent="0.3">
      <c r="A325" s="1">
        <v>44565.291666666664</v>
      </c>
      <c r="B325" s="7">
        <v>5698.1718899999996</v>
      </c>
    </row>
    <row r="326" spans="1:2" x14ac:dyDescent="0.3">
      <c r="A326" s="1">
        <v>44565.302083333336</v>
      </c>
      <c r="B326" s="7">
        <v>6091.89822</v>
      </c>
    </row>
    <row r="327" spans="1:2" x14ac:dyDescent="0.3">
      <c r="A327" s="1">
        <v>44565.3125</v>
      </c>
      <c r="B327" s="7">
        <v>6342.7838199999997</v>
      </c>
    </row>
    <row r="328" spans="1:2" x14ac:dyDescent="0.3">
      <c r="A328" s="1">
        <v>44565.322916666664</v>
      </c>
      <c r="B328" s="7">
        <v>6526.5478300000004</v>
      </c>
    </row>
    <row r="329" spans="1:2" x14ac:dyDescent="0.3">
      <c r="A329" s="1">
        <v>44565.333333333336</v>
      </c>
      <c r="B329" s="7">
        <v>6744.9863699999996</v>
      </c>
    </row>
    <row r="330" spans="1:2" x14ac:dyDescent="0.3">
      <c r="A330" s="1">
        <v>44565.34375</v>
      </c>
      <c r="B330" s="7">
        <v>6909.8608599999998</v>
      </c>
    </row>
    <row r="331" spans="1:2" x14ac:dyDescent="0.3">
      <c r="A331" s="1">
        <v>44565.354166666664</v>
      </c>
      <c r="B331" s="7">
        <v>6893.7070400000002</v>
      </c>
    </row>
    <row r="332" spans="1:2" x14ac:dyDescent="0.3">
      <c r="A332" s="1">
        <v>44565.364583333336</v>
      </c>
      <c r="B332" s="7">
        <v>6945.2416300000004</v>
      </c>
    </row>
    <row r="333" spans="1:2" x14ac:dyDescent="0.3">
      <c r="A333" s="1">
        <v>44565.375</v>
      </c>
      <c r="B333" s="7">
        <v>6772.4946600000003</v>
      </c>
    </row>
    <row r="334" spans="1:2" x14ac:dyDescent="0.3">
      <c r="A334" s="1">
        <v>44565.385416666664</v>
      </c>
      <c r="B334" s="7">
        <v>6777.6440499999999</v>
      </c>
    </row>
    <row r="335" spans="1:2" x14ac:dyDescent="0.3">
      <c r="A335" s="1">
        <v>44565.395833333336</v>
      </c>
      <c r="B335" s="7">
        <v>6837.2858200000001</v>
      </c>
    </row>
    <row r="336" spans="1:2" x14ac:dyDescent="0.3">
      <c r="A336" s="1">
        <v>44565.40625</v>
      </c>
      <c r="B336" s="7">
        <v>6845.2764900000002</v>
      </c>
    </row>
    <row r="337" spans="1:2" x14ac:dyDescent="0.3">
      <c r="A337" s="1">
        <v>44565.416666666664</v>
      </c>
      <c r="B337" s="7">
        <v>6787.7382200000002</v>
      </c>
    </row>
    <row r="338" spans="1:2" x14ac:dyDescent="0.3">
      <c r="A338" s="1">
        <v>44565.427083333336</v>
      </c>
      <c r="B338" s="7">
        <v>6758.2066800000002</v>
      </c>
    </row>
    <row r="339" spans="1:2" x14ac:dyDescent="0.3">
      <c r="A339" s="1">
        <v>44565.4375</v>
      </c>
      <c r="B339" s="7">
        <v>6940.3704900000002</v>
      </c>
    </row>
    <row r="340" spans="1:2" x14ac:dyDescent="0.3">
      <c r="A340" s="1">
        <v>44565.447916666664</v>
      </c>
      <c r="B340" s="7">
        <v>6671.5011699999995</v>
      </c>
    </row>
    <row r="341" spans="1:2" x14ac:dyDescent="0.3">
      <c r="A341" s="1">
        <v>44565.458333333336</v>
      </c>
      <c r="B341" s="7">
        <v>6750.9009699999997</v>
      </c>
    </row>
    <row r="342" spans="1:2" x14ac:dyDescent="0.3">
      <c r="A342" s="1">
        <v>44565.46875</v>
      </c>
      <c r="B342" s="7">
        <v>6887.5633699999998</v>
      </c>
    </row>
    <row r="343" spans="1:2" x14ac:dyDescent="0.3">
      <c r="A343" s="1">
        <v>44565.479166666664</v>
      </c>
      <c r="B343" s="7">
        <v>6837.6898700000002</v>
      </c>
    </row>
    <row r="344" spans="1:2" x14ac:dyDescent="0.3">
      <c r="A344" s="1">
        <v>44565.489583333336</v>
      </c>
      <c r="B344" s="7">
        <v>6925.3950500000001</v>
      </c>
    </row>
    <row r="345" spans="1:2" x14ac:dyDescent="0.3">
      <c r="A345" s="1">
        <v>44565.5</v>
      </c>
      <c r="B345" s="7">
        <v>6921.8779999999997</v>
      </c>
    </row>
    <row r="346" spans="1:2" x14ac:dyDescent="0.3">
      <c r="A346" s="1">
        <v>44565.510416666664</v>
      </c>
      <c r="B346" s="7">
        <v>6673.1862499999997</v>
      </c>
    </row>
    <row r="347" spans="1:2" x14ac:dyDescent="0.3">
      <c r="A347" s="1">
        <v>44565.520833333336</v>
      </c>
      <c r="B347" s="7">
        <v>6659.9753899999996</v>
      </c>
    </row>
    <row r="348" spans="1:2" x14ac:dyDescent="0.3">
      <c r="A348" s="1">
        <v>44565.53125</v>
      </c>
      <c r="B348" s="7">
        <v>6606.5064199999997</v>
      </c>
    </row>
    <row r="349" spans="1:2" x14ac:dyDescent="0.3">
      <c r="A349" s="1">
        <v>44565.541666666664</v>
      </c>
      <c r="B349" s="7">
        <v>6574.2010799999998</v>
      </c>
    </row>
    <row r="350" spans="1:2" x14ac:dyDescent="0.3">
      <c r="A350" s="1">
        <v>44565.552083333336</v>
      </c>
      <c r="B350" s="7">
        <v>6555.43415</v>
      </c>
    </row>
    <row r="351" spans="1:2" x14ac:dyDescent="0.3">
      <c r="A351" s="1">
        <v>44565.5625</v>
      </c>
      <c r="B351" s="7">
        <v>6523.1034499999996</v>
      </c>
    </row>
    <row r="352" spans="1:2" x14ac:dyDescent="0.3">
      <c r="A352" s="1">
        <v>44565.572916666664</v>
      </c>
      <c r="B352" s="7">
        <v>6516.9978799999999</v>
      </c>
    </row>
    <row r="353" spans="1:2" x14ac:dyDescent="0.3">
      <c r="A353" s="1">
        <v>44565.583333333336</v>
      </c>
      <c r="B353" s="7">
        <v>6364.4297100000003</v>
      </c>
    </row>
    <row r="354" spans="1:2" x14ac:dyDescent="0.3">
      <c r="A354" s="1">
        <v>44565.59375</v>
      </c>
      <c r="B354" s="7">
        <v>6360.2968899999996</v>
      </c>
    </row>
    <row r="355" spans="1:2" x14ac:dyDescent="0.3">
      <c r="A355" s="1">
        <v>44565.604166666664</v>
      </c>
      <c r="B355" s="7">
        <v>6476.8613599999999</v>
      </c>
    </row>
    <row r="356" spans="1:2" x14ac:dyDescent="0.3">
      <c r="A356" s="1">
        <v>44565.614583333336</v>
      </c>
      <c r="B356" s="7">
        <v>6389.6144000000004</v>
      </c>
    </row>
    <row r="357" spans="1:2" x14ac:dyDescent="0.3">
      <c r="A357" s="1">
        <v>44565.625</v>
      </c>
      <c r="B357" s="7">
        <v>6510.4035000000003</v>
      </c>
    </row>
    <row r="358" spans="1:2" x14ac:dyDescent="0.3">
      <c r="A358" s="1">
        <v>44565.635416666664</v>
      </c>
      <c r="B358" s="7">
        <v>6437.7648900000004</v>
      </c>
    </row>
    <row r="359" spans="1:2" x14ac:dyDescent="0.3">
      <c r="A359" s="1">
        <v>44565.645833333336</v>
      </c>
      <c r="B359" s="7">
        <v>6331.6376</v>
      </c>
    </row>
    <row r="360" spans="1:2" x14ac:dyDescent="0.3">
      <c r="A360" s="1">
        <v>44565.65625</v>
      </c>
      <c r="B360" s="7">
        <v>6218.9218799999999</v>
      </c>
    </row>
    <row r="361" spans="1:2" x14ac:dyDescent="0.3">
      <c r="A361" s="1">
        <v>44565.666666666664</v>
      </c>
      <c r="B361" s="7">
        <v>6277.3824800000002</v>
      </c>
    </row>
    <row r="362" spans="1:2" x14ac:dyDescent="0.3">
      <c r="A362" s="1">
        <v>44565.677083333336</v>
      </c>
      <c r="B362" s="7">
        <v>6310.6313799999998</v>
      </c>
    </row>
    <row r="363" spans="1:2" x14ac:dyDescent="0.3">
      <c r="A363" s="1">
        <v>44565.6875</v>
      </c>
      <c r="B363" s="7">
        <v>6190.28802</v>
      </c>
    </row>
    <row r="364" spans="1:2" x14ac:dyDescent="0.3">
      <c r="A364" s="1">
        <v>44565.697916666664</v>
      </c>
      <c r="B364" s="7">
        <v>6351.9100799999997</v>
      </c>
    </row>
    <row r="365" spans="1:2" x14ac:dyDescent="0.3">
      <c r="A365" s="1">
        <v>44565.708333333336</v>
      </c>
      <c r="B365" s="7">
        <v>6351.0596599999999</v>
      </c>
    </row>
    <row r="366" spans="1:2" x14ac:dyDescent="0.3">
      <c r="A366" s="1">
        <v>44565.71875</v>
      </c>
      <c r="B366" s="7">
        <v>6431.7140799999997</v>
      </c>
    </row>
    <row r="367" spans="1:2" x14ac:dyDescent="0.3">
      <c r="A367" s="1">
        <v>44565.729166666664</v>
      </c>
      <c r="B367" s="7">
        <v>6451.8416399999996</v>
      </c>
    </row>
    <row r="368" spans="1:2" x14ac:dyDescent="0.3">
      <c r="A368" s="1">
        <v>44565.739583333336</v>
      </c>
      <c r="B368" s="7">
        <v>6558.1718600000004</v>
      </c>
    </row>
    <row r="369" spans="1:2" x14ac:dyDescent="0.3">
      <c r="A369" s="1">
        <v>44565.75</v>
      </c>
      <c r="B369" s="7">
        <v>6575.95586</v>
      </c>
    </row>
    <row r="370" spans="1:2" x14ac:dyDescent="0.3">
      <c r="A370" s="1">
        <v>44565.760416666664</v>
      </c>
      <c r="B370" s="7">
        <v>6535.9777800000002</v>
      </c>
    </row>
    <row r="371" spans="1:2" x14ac:dyDescent="0.3">
      <c r="A371" s="1">
        <v>44565.770833333336</v>
      </c>
      <c r="B371" s="7">
        <v>6333.5853500000003</v>
      </c>
    </row>
    <row r="372" spans="1:2" x14ac:dyDescent="0.3">
      <c r="A372" s="1">
        <v>44565.78125</v>
      </c>
      <c r="B372" s="7">
        <v>6261.65362</v>
      </c>
    </row>
    <row r="373" spans="1:2" x14ac:dyDescent="0.3">
      <c r="A373" s="1">
        <v>44565.791666666664</v>
      </c>
      <c r="B373" s="7">
        <v>6175.7624100000003</v>
      </c>
    </row>
    <row r="374" spans="1:2" x14ac:dyDescent="0.3">
      <c r="A374" s="1">
        <v>44565.802083333336</v>
      </c>
      <c r="B374" s="7">
        <v>6013.0330100000001</v>
      </c>
    </row>
    <row r="375" spans="1:2" x14ac:dyDescent="0.3">
      <c r="A375" s="1">
        <v>44565.8125</v>
      </c>
      <c r="B375" s="7">
        <v>5903.7842300000002</v>
      </c>
    </row>
    <row r="376" spans="1:2" x14ac:dyDescent="0.3">
      <c r="A376" s="1">
        <v>44565.822916666664</v>
      </c>
      <c r="B376" s="7">
        <v>5798.5477300000002</v>
      </c>
    </row>
    <row r="377" spans="1:2" x14ac:dyDescent="0.3">
      <c r="A377" s="1">
        <v>44565.833333333336</v>
      </c>
      <c r="B377" s="7">
        <v>5767.0087899999999</v>
      </c>
    </row>
    <row r="378" spans="1:2" x14ac:dyDescent="0.3">
      <c r="A378" s="1">
        <v>44565.84375</v>
      </c>
      <c r="B378" s="7">
        <v>5479.42767</v>
      </c>
    </row>
    <row r="379" spans="1:2" x14ac:dyDescent="0.3">
      <c r="A379" s="1">
        <v>44565.854166666664</v>
      </c>
      <c r="B379" s="7">
        <v>5392.8539600000004</v>
      </c>
    </row>
    <row r="380" spans="1:2" x14ac:dyDescent="0.3">
      <c r="A380" s="1">
        <v>44565.864583333336</v>
      </c>
      <c r="B380" s="7">
        <v>5191.2858200000001</v>
      </c>
    </row>
    <row r="381" spans="1:2" x14ac:dyDescent="0.3">
      <c r="A381" s="1">
        <v>44565.875</v>
      </c>
      <c r="B381" s="7">
        <v>4943.3537299999998</v>
      </c>
    </row>
    <row r="382" spans="1:2" x14ac:dyDescent="0.3">
      <c r="A382" s="1">
        <v>44565.885416666664</v>
      </c>
      <c r="B382" s="7">
        <v>4826.0940000000001</v>
      </c>
    </row>
    <row r="383" spans="1:2" x14ac:dyDescent="0.3">
      <c r="A383" s="1">
        <v>44565.895833333336</v>
      </c>
      <c r="B383" s="7">
        <v>4667.58158</v>
      </c>
    </row>
    <row r="384" spans="1:2" x14ac:dyDescent="0.3">
      <c r="A384" s="1">
        <v>44565.90625</v>
      </c>
      <c r="B384" s="7">
        <v>4569.9263099999998</v>
      </c>
    </row>
    <row r="385" spans="1:2" x14ac:dyDescent="0.3">
      <c r="A385" s="1">
        <v>44565.916666666664</v>
      </c>
      <c r="B385" s="7">
        <v>4697.4179199999999</v>
      </c>
    </row>
    <row r="386" spans="1:2" x14ac:dyDescent="0.3">
      <c r="A386" s="1">
        <v>44565.927083333336</v>
      </c>
      <c r="B386" s="7">
        <v>4466.2111000000004</v>
      </c>
    </row>
    <row r="387" spans="1:2" x14ac:dyDescent="0.3">
      <c r="A387" s="1">
        <v>44565.9375</v>
      </c>
      <c r="B387" s="7">
        <v>4256.3393500000002</v>
      </c>
    </row>
    <row r="388" spans="1:2" x14ac:dyDescent="0.3">
      <c r="A388" s="1">
        <v>44565.947916666664</v>
      </c>
      <c r="B388" s="7">
        <v>4284.7985500000004</v>
      </c>
    </row>
    <row r="389" spans="1:2" x14ac:dyDescent="0.3">
      <c r="A389" s="1">
        <v>44565.958333333336</v>
      </c>
      <c r="B389" s="7">
        <v>4115.3269600000003</v>
      </c>
    </row>
    <row r="390" spans="1:2" x14ac:dyDescent="0.3">
      <c r="A390" s="1">
        <v>44565.96875</v>
      </c>
      <c r="B390" s="7">
        <v>3799.01134</v>
      </c>
    </row>
    <row r="391" spans="1:2" x14ac:dyDescent="0.3">
      <c r="A391" s="1">
        <v>44565.979166666664</v>
      </c>
      <c r="B391" s="7">
        <v>3859.1541299999999</v>
      </c>
    </row>
    <row r="392" spans="1:2" x14ac:dyDescent="0.3">
      <c r="A392" s="1">
        <v>44565.989583333336</v>
      </c>
      <c r="B392" s="7">
        <v>3708.2773200000001</v>
      </c>
    </row>
    <row r="393" spans="1:2" x14ac:dyDescent="0.3">
      <c r="A393" s="1">
        <v>44566</v>
      </c>
      <c r="B393" s="7">
        <v>3694.5686099999998</v>
      </c>
    </row>
    <row r="394" spans="1:2" x14ac:dyDescent="0.3">
      <c r="A394" s="1">
        <v>44566.010416666664</v>
      </c>
      <c r="B394" s="7">
        <v>3552.6673000000001</v>
      </c>
    </row>
    <row r="395" spans="1:2" x14ac:dyDescent="0.3">
      <c r="A395" s="1">
        <v>44566.020833333336</v>
      </c>
      <c r="B395" s="7">
        <v>3556.2056200000002</v>
      </c>
    </row>
    <row r="396" spans="1:2" x14ac:dyDescent="0.3">
      <c r="A396" s="1">
        <v>44566.03125</v>
      </c>
      <c r="B396" s="7">
        <v>3406.2459600000002</v>
      </c>
    </row>
    <row r="397" spans="1:2" x14ac:dyDescent="0.3">
      <c r="A397" s="1">
        <v>44566.041666666664</v>
      </c>
      <c r="B397" s="7">
        <v>3357.1178</v>
      </c>
    </row>
    <row r="398" spans="1:2" x14ac:dyDescent="0.3">
      <c r="A398" s="1">
        <v>44566.052083333336</v>
      </c>
      <c r="B398" s="7">
        <v>3356.8609999999999</v>
      </c>
    </row>
    <row r="399" spans="1:2" x14ac:dyDescent="0.3">
      <c r="A399" s="1">
        <v>44566.0625</v>
      </c>
      <c r="B399" s="7">
        <v>3429.1308100000001</v>
      </c>
    </row>
    <row r="400" spans="1:2" x14ac:dyDescent="0.3">
      <c r="A400" s="1">
        <v>44566.072916666664</v>
      </c>
      <c r="B400" s="7">
        <v>3362.44011</v>
      </c>
    </row>
    <row r="401" spans="1:2" x14ac:dyDescent="0.3">
      <c r="A401" s="1">
        <v>44566.083333333336</v>
      </c>
      <c r="B401" s="7">
        <v>3431.1674400000002</v>
      </c>
    </row>
    <row r="402" spans="1:2" x14ac:dyDescent="0.3">
      <c r="A402" s="1">
        <v>44566.09375</v>
      </c>
      <c r="B402" s="7">
        <v>3327.5320099999999</v>
      </c>
    </row>
    <row r="403" spans="1:2" x14ac:dyDescent="0.3">
      <c r="A403" s="1">
        <v>44566.104166666664</v>
      </c>
      <c r="B403" s="7">
        <v>3378.4083500000002</v>
      </c>
    </row>
    <row r="404" spans="1:2" x14ac:dyDescent="0.3">
      <c r="A404" s="1">
        <v>44566.114583333336</v>
      </c>
      <c r="B404" s="7">
        <v>3306.7160399999998</v>
      </c>
    </row>
    <row r="405" spans="1:2" x14ac:dyDescent="0.3">
      <c r="A405" s="1">
        <v>44566.125</v>
      </c>
      <c r="B405" s="7">
        <v>3429.1389300000001</v>
      </c>
    </row>
    <row r="406" spans="1:2" x14ac:dyDescent="0.3">
      <c r="A406" s="1">
        <v>44566.135416666664</v>
      </c>
      <c r="B406" s="7">
        <v>3417.04468</v>
      </c>
    </row>
    <row r="407" spans="1:2" x14ac:dyDescent="0.3">
      <c r="A407" s="1">
        <v>44566.145833333336</v>
      </c>
      <c r="B407" s="7">
        <v>3386.61384</v>
      </c>
    </row>
    <row r="408" spans="1:2" x14ac:dyDescent="0.3">
      <c r="A408" s="1">
        <v>44566.15625</v>
      </c>
      <c r="B408" s="7">
        <v>3467.1072399999998</v>
      </c>
    </row>
    <row r="409" spans="1:2" x14ac:dyDescent="0.3">
      <c r="A409" s="1">
        <v>44566.166666666664</v>
      </c>
      <c r="B409" s="7">
        <v>3500.74298</v>
      </c>
    </row>
    <row r="410" spans="1:2" x14ac:dyDescent="0.3">
      <c r="A410" s="1">
        <v>44566.177083333336</v>
      </c>
      <c r="B410" s="7">
        <v>3611.3162900000002</v>
      </c>
    </row>
    <row r="411" spans="1:2" x14ac:dyDescent="0.3">
      <c r="A411" s="1">
        <v>44566.1875</v>
      </c>
      <c r="B411" s="7">
        <v>3540.5432900000001</v>
      </c>
    </row>
    <row r="412" spans="1:2" x14ac:dyDescent="0.3">
      <c r="A412" s="1">
        <v>44566.197916666664</v>
      </c>
      <c r="B412" s="7">
        <v>3783.9582500000001</v>
      </c>
    </row>
    <row r="413" spans="1:2" x14ac:dyDescent="0.3">
      <c r="A413" s="1">
        <v>44566.208333333336</v>
      </c>
      <c r="B413" s="7">
        <v>3711.8801199999998</v>
      </c>
    </row>
    <row r="414" spans="1:2" x14ac:dyDescent="0.3">
      <c r="A414" s="1">
        <v>44566.21875</v>
      </c>
      <c r="B414" s="7">
        <v>4011.0925200000001</v>
      </c>
    </row>
    <row r="415" spans="1:2" x14ac:dyDescent="0.3">
      <c r="A415" s="1">
        <v>44566.229166666664</v>
      </c>
      <c r="B415" s="7">
        <v>4246.7167099999997</v>
      </c>
    </row>
    <row r="416" spans="1:2" x14ac:dyDescent="0.3">
      <c r="A416" s="1">
        <v>44566.239583333336</v>
      </c>
      <c r="B416" s="7">
        <v>4607.0414700000001</v>
      </c>
    </row>
    <row r="417" spans="1:2" x14ac:dyDescent="0.3">
      <c r="A417" s="1">
        <v>44566.25</v>
      </c>
      <c r="B417" s="7">
        <v>4827.1972500000002</v>
      </c>
    </row>
    <row r="418" spans="1:2" x14ac:dyDescent="0.3">
      <c r="A418" s="1">
        <v>44566.260416666664</v>
      </c>
      <c r="B418" s="7">
        <v>5270.7066800000002</v>
      </c>
    </row>
    <row r="419" spans="1:2" x14ac:dyDescent="0.3">
      <c r="A419" s="1">
        <v>44566.270833333336</v>
      </c>
      <c r="B419" s="7">
        <v>5534.7963</v>
      </c>
    </row>
    <row r="420" spans="1:2" x14ac:dyDescent="0.3">
      <c r="A420" s="1">
        <v>44566.28125</v>
      </c>
      <c r="B420" s="7">
        <v>5862.2427399999997</v>
      </c>
    </row>
    <row r="421" spans="1:2" x14ac:dyDescent="0.3">
      <c r="A421" s="1">
        <v>44566.291666666664</v>
      </c>
      <c r="B421" s="7">
        <v>6157.2438000000002</v>
      </c>
    </row>
    <row r="422" spans="1:2" x14ac:dyDescent="0.3">
      <c r="A422" s="1">
        <v>44566.302083333336</v>
      </c>
      <c r="B422" s="7">
        <v>6570.3095199999998</v>
      </c>
    </row>
    <row r="423" spans="1:2" x14ac:dyDescent="0.3">
      <c r="A423" s="1">
        <v>44566.3125</v>
      </c>
      <c r="B423" s="7">
        <v>6832.2065499999999</v>
      </c>
    </row>
    <row r="424" spans="1:2" x14ac:dyDescent="0.3">
      <c r="A424" s="1">
        <v>44566.322916666664</v>
      </c>
      <c r="B424" s="7">
        <v>6934.94841</v>
      </c>
    </row>
    <row r="425" spans="1:2" x14ac:dyDescent="0.3">
      <c r="A425" s="1">
        <v>44566.333333333336</v>
      </c>
      <c r="B425" s="7">
        <v>7032.1184400000002</v>
      </c>
    </row>
    <row r="426" spans="1:2" x14ac:dyDescent="0.3">
      <c r="A426" s="1">
        <v>44566.34375</v>
      </c>
      <c r="B426" s="7">
        <v>7379.5889200000001</v>
      </c>
    </row>
    <row r="427" spans="1:2" x14ac:dyDescent="0.3">
      <c r="A427" s="1">
        <v>44566.354166666664</v>
      </c>
      <c r="B427" s="7">
        <v>7499.9404000000004</v>
      </c>
    </row>
    <row r="428" spans="1:2" x14ac:dyDescent="0.3">
      <c r="A428" s="1">
        <v>44566.364583333336</v>
      </c>
      <c r="B428" s="7">
        <v>7330.4309000000003</v>
      </c>
    </row>
    <row r="429" spans="1:2" x14ac:dyDescent="0.3">
      <c r="A429" s="1">
        <v>44566.375</v>
      </c>
      <c r="B429" s="7">
        <v>7148.1986299999999</v>
      </c>
    </row>
    <row r="430" spans="1:2" x14ac:dyDescent="0.3">
      <c r="A430" s="1">
        <v>44566.385416666664</v>
      </c>
      <c r="B430" s="7">
        <v>7111.3710199999996</v>
      </c>
    </row>
    <row r="431" spans="1:2" x14ac:dyDescent="0.3">
      <c r="A431" s="1">
        <v>44566.395833333336</v>
      </c>
      <c r="B431" s="7">
        <v>6983.5444699999998</v>
      </c>
    </row>
    <row r="432" spans="1:2" x14ac:dyDescent="0.3">
      <c r="A432" s="1">
        <v>44566.40625</v>
      </c>
      <c r="B432" s="7">
        <v>6916.5904700000001</v>
      </c>
    </row>
    <row r="433" spans="1:2" x14ac:dyDescent="0.3">
      <c r="A433" s="1">
        <v>44566.416666666664</v>
      </c>
      <c r="B433" s="7">
        <v>6894.3098499999996</v>
      </c>
    </row>
    <row r="434" spans="1:2" x14ac:dyDescent="0.3">
      <c r="A434" s="1">
        <v>44566.427083333336</v>
      </c>
      <c r="B434" s="7">
        <v>6984.43815</v>
      </c>
    </row>
    <row r="435" spans="1:2" x14ac:dyDescent="0.3">
      <c r="A435" s="1">
        <v>44566.4375</v>
      </c>
      <c r="B435" s="7">
        <v>6795.61726</v>
      </c>
    </row>
    <row r="436" spans="1:2" x14ac:dyDescent="0.3">
      <c r="A436" s="1">
        <v>44566.447916666664</v>
      </c>
      <c r="B436" s="7">
        <v>6986.8005899999998</v>
      </c>
    </row>
    <row r="437" spans="1:2" x14ac:dyDescent="0.3">
      <c r="A437" s="1">
        <v>44566.458333333336</v>
      </c>
      <c r="B437" s="7">
        <v>7310.2537700000003</v>
      </c>
    </row>
    <row r="438" spans="1:2" x14ac:dyDescent="0.3">
      <c r="A438" s="1">
        <v>44566.46875</v>
      </c>
      <c r="B438" s="7">
        <v>7218.9988499999999</v>
      </c>
    </row>
    <row r="439" spans="1:2" x14ac:dyDescent="0.3">
      <c r="A439" s="1">
        <v>44566.479166666664</v>
      </c>
      <c r="B439" s="7">
        <v>7408.0925500000003</v>
      </c>
    </row>
    <row r="440" spans="1:2" x14ac:dyDescent="0.3">
      <c r="A440" s="1">
        <v>44566.489583333336</v>
      </c>
      <c r="B440" s="7">
        <v>7532.4035299999996</v>
      </c>
    </row>
    <row r="441" spans="1:2" x14ac:dyDescent="0.3">
      <c r="A441" s="1">
        <v>44566.5</v>
      </c>
      <c r="B441" s="7">
        <v>7208.6293299999998</v>
      </c>
    </row>
    <row r="442" spans="1:2" x14ac:dyDescent="0.3">
      <c r="A442" s="1">
        <v>44566.510416666664</v>
      </c>
      <c r="B442" s="7">
        <v>6997.9257799999996</v>
      </c>
    </row>
    <row r="443" spans="1:2" x14ac:dyDescent="0.3">
      <c r="A443" s="1">
        <v>44566.520833333336</v>
      </c>
      <c r="B443" s="7">
        <v>6917.1541900000002</v>
      </c>
    </row>
    <row r="444" spans="1:2" x14ac:dyDescent="0.3">
      <c r="A444" s="1">
        <v>44566.53125</v>
      </c>
      <c r="B444" s="7">
        <v>6812.5945700000002</v>
      </c>
    </row>
    <row r="445" spans="1:2" x14ac:dyDescent="0.3">
      <c r="A445" s="1">
        <v>44566.541666666664</v>
      </c>
      <c r="B445" s="7">
        <v>6978.9126699999997</v>
      </c>
    </row>
    <row r="446" spans="1:2" x14ac:dyDescent="0.3">
      <c r="A446" s="1">
        <v>44566.552083333336</v>
      </c>
      <c r="B446" s="7">
        <v>7090.5599400000001</v>
      </c>
    </row>
    <row r="447" spans="1:2" x14ac:dyDescent="0.3">
      <c r="A447" s="1">
        <v>44566.5625</v>
      </c>
      <c r="B447" s="7">
        <v>7069.19013</v>
      </c>
    </row>
    <row r="448" spans="1:2" x14ac:dyDescent="0.3">
      <c r="A448" s="1">
        <v>44566.572916666664</v>
      </c>
      <c r="B448" s="7">
        <v>6881.8710300000002</v>
      </c>
    </row>
    <row r="449" spans="1:2" x14ac:dyDescent="0.3">
      <c r="A449" s="1">
        <v>44566.583333333336</v>
      </c>
      <c r="B449" s="7">
        <v>7019.0307899999998</v>
      </c>
    </row>
    <row r="450" spans="1:2" x14ac:dyDescent="0.3">
      <c r="A450" s="1">
        <v>44566.59375</v>
      </c>
      <c r="B450" s="7">
        <v>6920.0536400000001</v>
      </c>
    </row>
    <row r="451" spans="1:2" x14ac:dyDescent="0.3">
      <c r="A451" s="1">
        <v>44566.604166666664</v>
      </c>
      <c r="B451" s="7">
        <v>6956.5377799999997</v>
      </c>
    </row>
    <row r="452" spans="1:2" x14ac:dyDescent="0.3">
      <c r="A452" s="1">
        <v>44566.614583333336</v>
      </c>
      <c r="B452" s="7">
        <v>7080.9210499999999</v>
      </c>
    </row>
    <row r="453" spans="1:2" x14ac:dyDescent="0.3">
      <c r="A453" s="1">
        <v>44566.625</v>
      </c>
      <c r="B453" s="7">
        <v>6969.8479100000004</v>
      </c>
    </row>
    <row r="454" spans="1:2" x14ac:dyDescent="0.3">
      <c r="A454" s="1">
        <v>44566.635416666664</v>
      </c>
      <c r="B454" s="7">
        <v>6995.9169400000001</v>
      </c>
    </row>
    <row r="455" spans="1:2" x14ac:dyDescent="0.3">
      <c r="A455" s="1">
        <v>44566.645833333336</v>
      </c>
      <c r="B455" s="7">
        <v>6902.7198200000003</v>
      </c>
    </row>
    <row r="456" spans="1:2" x14ac:dyDescent="0.3">
      <c r="A456" s="1">
        <v>44566.65625</v>
      </c>
      <c r="B456" s="7">
        <v>6624.3448699999999</v>
      </c>
    </row>
    <row r="457" spans="1:2" x14ac:dyDescent="0.3">
      <c r="A457" s="1">
        <v>44566.666666666664</v>
      </c>
      <c r="B457" s="7">
        <v>6511.8485899999996</v>
      </c>
    </row>
    <row r="458" spans="1:2" x14ac:dyDescent="0.3">
      <c r="A458" s="1">
        <v>44566.677083333336</v>
      </c>
      <c r="B458" s="7">
        <v>6710.2749700000004</v>
      </c>
    </row>
    <row r="459" spans="1:2" x14ac:dyDescent="0.3">
      <c r="A459" s="1">
        <v>44566.6875</v>
      </c>
      <c r="B459" s="7">
        <v>6592.6836800000001</v>
      </c>
    </row>
    <row r="460" spans="1:2" x14ac:dyDescent="0.3">
      <c r="A460" s="1">
        <v>44566.697916666664</v>
      </c>
      <c r="B460" s="7">
        <v>6715.3502200000003</v>
      </c>
    </row>
    <row r="461" spans="1:2" x14ac:dyDescent="0.3">
      <c r="A461" s="1">
        <v>44566.708333333336</v>
      </c>
      <c r="B461" s="7">
        <v>6704.2722899999999</v>
      </c>
    </row>
    <row r="462" spans="1:2" x14ac:dyDescent="0.3">
      <c r="A462" s="1">
        <v>44566.71875</v>
      </c>
      <c r="B462" s="7">
        <v>6762.4245600000004</v>
      </c>
    </row>
    <row r="463" spans="1:2" x14ac:dyDescent="0.3">
      <c r="A463" s="1">
        <v>44566.729166666664</v>
      </c>
      <c r="B463" s="7">
        <v>6745.9819600000001</v>
      </c>
    </row>
    <row r="464" spans="1:2" x14ac:dyDescent="0.3">
      <c r="A464" s="1">
        <v>44566.739583333336</v>
      </c>
      <c r="B464" s="7">
        <v>6778.36931</v>
      </c>
    </row>
    <row r="465" spans="1:2" x14ac:dyDescent="0.3">
      <c r="A465" s="1">
        <v>44566.75</v>
      </c>
      <c r="B465" s="7">
        <v>6803.5593600000002</v>
      </c>
    </row>
    <row r="466" spans="1:2" x14ac:dyDescent="0.3">
      <c r="A466" s="1">
        <v>44566.760416666664</v>
      </c>
      <c r="B466" s="7">
        <v>6750.0756099999999</v>
      </c>
    </row>
    <row r="467" spans="1:2" x14ac:dyDescent="0.3">
      <c r="A467" s="1">
        <v>44566.770833333336</v>
      </c>
      <c r="B467" s="7">
        <v>6536.7689300000002</v>
      </c>
    </row>
    <row r="468" spans="1:2" x14ac:dyDescent="0.3">
      <c r="A468" s="1">
        <v>44566.78125</v>
      </c>
      <c r="B468" s="7">
        <v>6415.8053399999999</v>
      </c>
    </row>
    <row r="469" spans="1:2" x14ac:dyDescent="0.3">
      <c r="A469" s="1">
        <v>44566.791666666664</v>
      </c>
      <c r="B469" s="7">
        <v>6336.9681499999997</v>
      </c>
    </row>
    <row r="470" spans="1:2" x14ac:dyDescent="0.3">
      <c r="A470" s="1">
        <v>44566.802083333336</v>
      </c>
      <c r="B470" s="7">
        <v>6167.3999000000003</v>
      </c>
    </row>
    <row r="471" spans="1:2" x14ac:dyDescent="0.3">
      <c r="A471" s="1">
        <v>44566.8125</v>
      </c>
      <c r="B471" s="7">
        <v>6026.1694900000002</v>
      </c>
    </row>
    <row r="472" spans="1:2" x14ac:dyDescent="0.3">
      <c r="A472" s="1">
        <v>44566.822916666664</v>
      </c>
      <c r="B472" s="7">
        <v>5898.5982199999999</v>
      </c>
    </row>
    <row r="473" spans="1:2" x14ac:dyDescent="0.3">
      <c r="A473" s="1">
        <v>44566.833333333336</v>
      </c>
      <c r="B473" s="7">
        <v>5888.1508000000003</v>
      </c>
    </row>
    <row r="474" spans="1:2" x14ac:dyDescent="0.3">
      <c r="A474" s="1">
        <v>44566.84375</v>
      </c>
      <c r="B474" s="7">
        <v>5797.5507799999996</v>
      </c>
    </row>
    <row r="475" spans="1:2" x14ac:dyDescent="0.3">
      <c r="A475" s="1">
        <v>44566.854166666664</v>
      </c>
      <c r="B475" s="7">
        <v>5408.9896200000003</v>
      </c>
    </row>
    <row r="476" spans="1:2" x14ac:dyDescent="0.3">
      <c r="A476" s="1">
        <v>44566.864583333336</v>
      </c>
      <c r="B476" s="7">
        <v>5392.7921999999999</v>
      </c>
    </row>
    <row r="477" spans="1:2" x14ac:dyDescent="0.3">
      <c r="A477" s="1">
        <v>44566.875</v>
      </c>
      <c r="B477" s="7">
        <v>5116.1049700000003</v>
      </c>
    </row>
    <row r="478" spans="1:2" x14ac:dyDescent="0.3">
      <c r="A478" s="1">
        <v>44566.885416666664</v>
      </c>
      <c r="B478" s="7">
        <v>4994.1238400000002</v>
      </c>
    </row>
    <row r="479" spans="1:2" x14ac:dyDescent="0.3">
      <c r="A479" s="1">
        <v>44566.895833333336</v>
      </c>
      <c r="B479" s="7">
        <v>4780.8566499999997</v>
      </c>
    </row>
    <row r="480" spans="1:2" x14ac:dyDescent="0.3">
      <c r="A480" s="1">
        <v>44566.90625</v>
      </c>
      <c r="B480" s="7">
        <v>4759.7787699999999</v>
      </c>
    </row>
    <row r="481" spans="1:2" x14ac:dyDescent="0.3">
      <c r="A481" s="1">
        <v>44566.916666666664</v>
      </c>
      <c r="B481" s="7">
        <v>4629.2187000000004</v>
      </c>
    </row>
    <row r="482" spans="1:2" x14ac:dyDescent="0.3">
      <c r="A482" s="1">
        <v>44566.927083333336</v>
      </c>
      <c r="B482" s="7">
        <v>4470.2819099999997</v>
      </c>
    </row>
    <row r="483" spans="1:2" x14ac:dyDescent="0.3">
      <c r="A483" s="1">
        <v>44566.9375</v>
      </c>
      <c r="B483" s="7">
        <v>4400.9469399999998</v>
      </c>
    </row>
    <row r="484" spans="1:2" x14ac:dyDescent="0.3">
      <c r="A484" s="1">
        <v>44566.947916666664</v>
      </c>
      <c r="B484" s="7">
        <v>4330.6477800000002</v>
      </c>
    </row>
    <row r="485" spans="1:2" x14ac:dyDescent="0.3">
      <c r="A485" s="1">
        <v>44566.958333333336</v>
      </c>
      <c r="B485" s="7">
        <v>4059.06342</v>
      </c>
    </row>
    <row r="486" spans="1:2" x14ac:dyDescent="0.3">
      <c r="A486" s="1">
        <v>44566.96875</v>
      </c>
      <c r="B486" s="7">
        <v>3916.5696200000002</v>
      </c>
    </row>
    <row r="487" spans="1:2" x14ac:dyDescent="0.3">
      <c r="A487" s="1">
        <v>44566.979166666664</v>
      </c>
      <c r="B487" s="7">
        <v>3842.4621200000001</v>
      </c>
    </row>
    <row r="488" spans="1:2" x14ac:dyDescent="0.3">
      <c r="A488" s="1">
        <v>44566.989583333336</v>
      </c>
      <c r="B488" s="7">
        <v>3783.7797599999999</v>
      </c>
    </row>
    <row r="489" spans="1:2" x14ac:dyDescent="0.3">
      <c r="A489" s="1">
        <v>44567</v>
      </c>
      <c r="B489" s="7">
        <v>3633.8394800000001</v>
      </c>
    </row>
    <row r="490" spans="1:2" x14ac:dyDescent="0.3">
      <c r="A490" s="1">
        <v>44567.010416666664</v>
      </c>
      <c r="B490" s="7">
        <v>3575.54979</v>
      </c>
    </row>
    <row r="491" spans="1:2" x14ac:dyDescent="0.3">
      <c r="A491" s="1">
        <v>44567.020833333336</v>
      </c>
      <c r="B491" s="7">
        <v>3610.7880700000001</v>
      </c>
    </row>
    <row r="492" spans="1:2" x14ac:dyDescent="0.3">
      <c r="A492" s="1">
        <v>44567.03125</v>
      </c>
      <c r="B492" s="7">
        <v>3534.5307499999999</v>
      </c>
    </row>
    <row r="493" spans="1:2" x14ac:dyDescent="0.3">
      <c r="A493" s="1">
        <v>44567.041666666664</v>
      </c>
      <c r="B493" s="7">
        <v>3509.31828</v>
      </c>
    </row>
    <row r="494" spans="1:2" x14ac:dyDescent="0.3">
      <c r="A494" s="1">
        <v>44567.052083333336</v>
      </c>
      <c r="B494" s="7">
        <v>3427.35007</v>
      </c>
    </row>
    <row r="495" spans="1:2" x14ac:dyDescent="0.3">
      <c r="A495" s="1">
        <v>44567.0625</v>
      </c>
      <c r="B495" s="7">
        <v>3426.78584</v>
      </c>
    </row>
    <row r="496" spans="1:2" x14ac:dyDescent="0.3">
      <c r="A496" s="1">
        <v>44567.072916666664</v>
      </c>
      <c r="B496" s="7">
        <v>3485.7666599999998</v>
      </c>
    </row>
    <row r="497" spans="1:2" x14ac:dyDescent="0.3">
      <c r="A497" s="1">
        <v>44567.083333333336</v>
      </c>
      <c r="B497" s="7">
        <v>3539.4194400000001</v>
      </c>
    </row>
    <row r="498" spans="1:2" x14ac:dyDescent="0.3">
      <c r="A498" s="1">
        <v>44567.09375</v>
      </c>
      <c r="B498" s="7">
        <v>3582.6839100000002</v>
      </c>
    </row>
    <row r="499" spans="1:2" x14ac:dyDescent="0.3">
      <c r="A499" s="1">
        <v>44567.104166666664</v>
      </c>
      <c r="B499" s="7">
        <v>3554.91959</v>
      </c>
    </row>
    <row r="500" spans="1:2" x14ac:dyDescent="0.3">
      <c r="A500" s="1">
        <v>44567.114583333336</v>
      </c>
      <c r="B500" s="7">
        <v>3468.70732</v>
      </c>
    </row>
    <row r="501" spans="1:2" x14ac:dyDescent="0.3">
      <c r="A501" s="1">
        <v>44567.125</v>
      </c>
      <c r="B501" s="7">
        <v>3428.0401000000002</v>
      </c>
    </row>
    <row r="502" spans="1:2" x14ac:dyDescent="0.3">
      <c r="A502" s="1">
        <v>44567.135416666664</v>
      </c>
      <c r="B502" s="7">
        <v>3466.8766999999998</v>
      </c>
    </row>
    <row r="503" spans="1:2" x14ac:dyDescent="0.3">
      <c r="A503" s="1">
        <v>44567.145833333336</v>
      </c>
      <c r="B503" s="7">
        <v>3537.03433</v>
      </c>
    </row>
    <row r="504" spans="1:2" x14ac:dyDescent="0.3">
      <c r="A504" s="1">
        <v>44567.15625</v>
      </c>
      <c r="B504" s="7">
        <v>3558.9687699999999</v>
      </c>
    </row>
    <row r="505" spans="1:2" x14ac:dyDescent="0.3">
      <c r="A505" s="1">
        <v>44567.166666666664</v>
      </c>
      <c r="B505" s="7">
        <v>3512.8119999999999</v>
      </c>
    </row>
    <row r="506" spans="1:2" x14ac:dyDescent="0.3">
      <c r="A506" s="1">
        <v>44567.177083333336</v>
      </c>
      <c r="B506" s="7">
        <v>3647.18696</v>
      </c>
    </row>
    <row r="507" spans="1:2" x14ac:dyDescent="0.3">
      <c r="A507" s="1">
        <v>44567.1875</v>
      </c>
      <c r="B507" s="7">
        <v>3651.6969600000002</v>
      </c>
    </row>
    <row r="508" spans="1:2" x14ac:dyDescent="0.3">
      <c r="A508" s="1">
        <v>44567.197916666664</v>
      </c>
      <c r="B508" s="7">
        <v>3682.9701</v>
      </c>
    </row>
    <row r="509" spans="1:2" x14ac:dyDescent="0.3">
      <c r="A509" s="1">
        <v>44567.208333333336</v>
      </c>
      <c r="B509" s="7">
        <v>3786.7314299999998</v>
      </c>
    </row>
    <row r="510" spans="1:2" x14ac:dyDescent="0.3">
      <c r="A510" s="1">
        <v>44567.21875</v>
      </c>
      <c r="B510" s="7">
        <v>4002.92668</v>
      </c>
    </row>
    <row r="511" spans="1:2" x14ac:dyDescent="0.3">
      <c r="A511" s="1">
        <v>44567.229166666664</v>
      </c>
      <c r="B511" s="7">
        <v>4267.0730800000001</v>
      </c>
    </row>
    <row r="512" spans="1:2" x14ac:dyDescent="0.3">
      <c r="A512" s="1">
        <v>44567.239583333336</v>
      </c>
      <c r="B512" s="7">
        <v>4507.4290700000001</v>
      </c>
    </row>
    <row r="513" spans="1:2" x14ac:dyDescent="0.3">
      <c r="A513" s="1">
        <v>44567.25</v>
      </c>
      <c r="B513" s="7">
        <v>4731.9591</v>
      </c>
    </row>
    <row r="514" spans="1:2" x14ac:dyDescent="0.3">
      <c r="A514" s="1">
        <v>44567.260416666664</v>
      </c>
      <c r="B514" s="7">
        <v>5290.1479900000004</v>
      </c>
    </row>
    <row r="515" spans="1:2" x14ac:dyDescent="0.3">
      <c r="A515" s="1">
        <v>44567.270833333336</v>
      </c>
      <c r="B515" s="7">
        <v>5621.9969199999996</v>
      </c>
    </row>
    <row r="516" spans="1:2" x14ac:dyDescent="0.3">
      <c r="A516" s="1">
        <v>44567.28125</v>
      </c>
      <c r="B516" s="7">
        <v>5912.5789000000004</v>
      </c>
    </row>
    <row r="517" spans="1:2" x14ac:dyDescent="0.3">
      <c r="A517" s="1">
        <v>44567.291666666664</v>
      </c>
      <c r="B517" s="7">
        <v>6144.5299800000003</v>
      </c>
    </row>
    <row r="518" spans="1:2" x14ac:dyDescent="0.3">
      <c r="A518" s="1">
        <v>44567.302083333336</v>
      </c>
      <c r="B518" s="7">
        <v>6653.3114400000004</v>
      </c>
    </row>
    <row r="519" spans="1:2" x14ac:dyDescent="0.3">
      <c r="A519" s="1">
        <v>44567.3125</v>
      </c>
      <c r="B519" s="7">
        <v>6843.6372899999997</v>
      </c>
    </row>
    <row r="520" spans="1:2" x14ac:dyDescent="0.3">
      <c r="A520" s="1">
        <v>44567.322916666664</v>
      </c>
      <c r="B520" s="7">
        <v>6969.9023100000004</v>
      </c>
    </row>
    <row r="521" spans="1:2" x14ac:dyDescent="0.3">
      <c r="A521" s="1">
        <v>44567.333333333336</v>
      </c>
      <c r="B521" s="7">
        <v>7243.8084699999999</v>
      </c>
    </row>
    <row r="522" spans="1:2" x14ac:dyDescent="0.3">
      <c r="A522" s="1">
        <v>44567.34375</v>
      </c>
      <c r="B522" s="7">
        <v>7318.0819199999996</v>
      </c>
    </row>
    <row r="523" spans="1:2" x14ac:dyDescent="0.3">
      <c r="A523" s="1">
        <v>44567.354166666664</v>
      </c>
      <c r="B523" s="7">
        <v>7190.9453700000004</v>
      </c>
    </row>
    <row r="524" spans="1:2" x14ac:dyDescent="0.3">
      <c r="A524" s="1">
        <v>44567.364583333336</v>
      </c>
      <c r="B524" s="7">
        <v>7265.3215099999998</v>
      </c>
    </row>
    <row r="525" spans="1:2" x14ac:dyDescent="0.3">
      <c r="A525" s="1">
        <v>44567.375</v>
      </c>
      <c r="B525" s="7">
        <v>7179.59393</v>
      </c>
    </row>
    <row r="526" spans="1:2" x14ac:dyDescent="0.3">
      <c r="A526" s="1">
        <v>44567.385416666664</v>
      </c>
      <c r="B526" s="7">
        <v>7029.4961499999999</v>
      </c>
    </row>
    <row r="527" spans="1:2" x14ac:dyDescent="0.3">
      <c r="A527" s="1">
        <v>44567.395833333336</v>
      </c>
      <c r="B527" s="7">
        <v>7033.2030199999999</v>
      </c>
    </row>
    <row r="528" spans="1:2" x14ac:dyDescent="0.3">
      <c r="A528" s="1">
        <v>44567.40625</v>
      </c>
      <c r="B528" s="7">
        <v>7111.3853399999998</v>
      </c>
    </row>
    <row r="529" spans="1:2" x14ac:dyDescent="0.3">
      <c r="A529" s="1">
        <v>44567.416666666664</v>
      </c>
      <c r="B529" s="7">
        <v>6991.5181000000002</v>
      </c>
    </row>
    <row r="530" spans="1:2" x14ac:dyDescent="0.3">
      <c r="A530" s="1">
        <v>44567.427083333336</v>
      </c>
      <c r="B530" s="7">
        <v>7017.4176699999998</v>
      </c>
    </row>
    <row r="531" spans="1:2" x14ac:dyDescent="0.3">
      <c r="A531" s="1">
        <v>44567.4375</v>
      </c>
      <c r="B531" s="7">
        <v>6935.4547199999997</v>
      </c>
    </row>
    <row r="532" spans="1:2" x14ac:dyDescent="0.3">
      <c r="A532" s="1">
        <v>44567.447916666664</v>
      </c>
      <c r="B532" s="7">
        <v>6828.1094300000004</v>
      </c>
    </row>
    <row r="533" spans="1:2" x14ac:dyDescent="0.3">
      <c r="A533" s="1">
        <v>44567.458333333336</v>
      </c>
      <c r="B533" s="7">
        <v>6865.8328300000003</v>
      </c>
    </row>
    <row r="534" spans="1:2" x14ac:dyDescent="0.3">
      <c r="A534" s="1">
        <v>44567.46875</v>
      </c>
      <c r="B534" s="7">
        <v>6804.79072</v>
      </c>
    </row>
    <row r="535" spans="1:2" x14ac:dyDescent="0.3">
      <c r="A535" s="1">
        <v>44567.479166666664</v>
      </c>
      <c r="B535" s="7">
        <v>6692.9809299999997</v>
      </c>
    </row>
    <row r="536" spans="1:2" x14ac:dyDescent="0.3">
      <c r="A536" s="1">
        <v>44567.489583333336</v>
      </c>
      <c r="B536" s="7">
        <v>6702.5834500000001</v>
      </c>
    </row>
    <row r="537" spans="1:2" x14ac:dyDescent="0.3">
      <c r="A537" s="1">
        <v>44567.5</v>
      </c>
      <c r="B537" s="7">
        <v>6639.2369099999996</v>
      </c>
    </row>
    <row r="538" spans="1:2" x14ac:dyDescent="0.3">
      <c r="A538" s="1">
        <v>44567.510416666664</v>
      </c>
      <c r="B538" s="7">
        <v>6519.5700699999998</v>
      </c>
    </row>
    <row r="539" spans="1:2" x14ac:dyDescent="0.3">
      <c r="A539" s="1">
        <v>44567.520833333336</v>
      </c>
      <c r="B539" s="7">
        <v>6436.3782600000004</v>
      </c>
    </row>
    <row r="540" spans="1:2" x14ac:dyDescent="0.3">
      <c r="A540" s="1">
        <v>44567.53125</v>
      </c>
      <c r="B540" s="7">
        <v>6495.1201499999997</v>
      </c>
    </row>
    <row r="541" spans="1:2" x14ac:dyDescent="0.3">
      <c r="A541" s="1">
        <v>44567.541666666664</v>
      </c>
      <c r="B541" s="7">
        <v>6380.3672699999997</v>
      </c>
    </row>
    <row r="542" spans="1:2" x14ac:dyDescent="0.3">
      <c r="A542" s="1">
        <v>44567.552083333336</v>
      </c>
      <c r="B542" s="7">
        <v>6487.7949399999998</v>
      </c>
    </row>
    <row r="543" spans="1:2" x14ac:dyDescent="0.3">
      <c r="A543" s="1">
        <v>44567.5625</v>
      </c>
      <c r="B543" s="7">
        <v>6525.87428</v>
      </c>
    </row>
    <row r="544" spans="1:2" x14ac:dyDescent="0.3">
      <c r="A544" s="1">
        <v>44567.572916666664</v>
      </c>
      <c r="B544" s="7">
        <v>6404.4989699999996</v>
      </c>
    </row>
    <row r="545" spans="1:2" x14ac:dyDescent="0.3">
      <c r="A545" s="1">
        <v>44567.583333333336</v>
      </c>
      <c r="B545" s="7">
        <v>6404.5024999999996</v>
      </c>
    </row>
    <row r="546" spans="1:2" x14ac:dyDescent="0.3">
      <c r="A546" s="1">
        <v>44567.59375</v>
      </c>
      <c r="B546" s="7">
        <v>6402.5707499999999</v>
      </c>
    </row>
    <row r="547" spans="1:2" x14ac:dyDescent="0.3">
      <c r="A547" s="1">
        <v>44567.604166666664</v>
      </c>
      <c r="B547" s="7">
        <v>6337.86996</v>
      </c>
    </row>
    <row r="548" spans="1:2" x14ac:dyDescent="0.3">
      <c r="A548" s="1">
        <v>44567.614583333336</v>
      </c>
      <c r="B548" s="7">
        <v>6240.7188699999997</v>
      </c>
    </row>
    <row r="549" spans="1:2" x14ac:dyDescent="0.3">
      <c r="A549" s="1">
        <v>44567.625</v>
      </c>
      <c r="B549" s="7">
        <v>6176.9073500000004</v>
      </c>
    </row>
    <row r="550" spans="1:2" x14ac:dyDescent="0.3">
      <c r="A550" s="1">
        <v>44567.635416666664</v>
      </c>
      <c r="B550" s="7">
        <v>6194.9092600000004</v>
      </c>
    </row>
    <row r="551" spans="1:2" x14ac:dyDescent="0.3">
      <c r="A551" s="1">
        <v>44567.645833333336</v>
      </c>
      <c r="B551" s="7">
        <v>6260.3562300000003</v>
      </c>
    </row>
    <row r="552" spans="1:2" x14ac:dyDescent="0.3">
      <c r="A552" s="1">
        <v>44567.65625</v>
      </c>
      <c r="B552" s="7">
        <v>6237.21731</v>
      </c>
    </row>
    <row r="553" spans="1:2" x14ac:dyDescent="0.3">
      <c r="A553" s="1">
        <v>44567.666666666664</v>
      </c>
      <c r="B553" s="7">
        <v>5991.22847</v>
      </c>
    </row>
    <row r="554" spans="1:2" x14ac:dyDescent="0.3">
      <c r="A554" s="1">
        <v>44567.677083333336</v>
      </c>
      <c r="B554" s="7">
        <v>6167.98092</v>
      </c>
    </row>
    <row r="555" spans="1:2" x14ac:dyDescent="0.3">
      <c r="A555" s="1">
        <v>44567.6875</v>
      </c>
      <c r="B555" s="7">
        <v>6186.4065799999998</v>
      </c>
    </row>
    <row r="556" spans="1:2" x14ac:dyDescent="0.3">
      <c r="A556" s="1">
        <v>44567.697916666664</v>
      </c>
      <c r="B556" s="7">
        <v>6407.8747499999999</v>
      </c>
    </row>
    <row r="557" spans="1:2" x14ac:dyDescent="0.3">
      <c r="A557" s="1">
        <v>44567.708333333336</v>
      </c>
      <c r="B557" s="7">
        <v>6736.0276599999997</v>
      </c>
    </row>
    <row r="558" spans="1:2" x14ac:dyDescent="0.3">
      <c r="A558" s="1">
        <v>44567.71875</v>
      </c>
      <c r="B558" s="7">
        <v>6838.0035200000002</v>
      </c>
    </row>
    <row r="559" spans="1:2" x14ac:dyDescent="0.3">
      <c r="A559" s="1">
        <v>44567.729166666664</v>
      </c>
      <c r="B559" s="7">
        <v>6876.5695400000004</v>
      </c>
    </row>
    <row r="560" spans="1:2" x14ac:dyDescent="0.3">
      <c r="A560" s="1">
        <v>44567.739583333336</v>
      </c>
      <c r="B560" s="7">
        <v>6927.0994499999997</v>
      </c>
    </row>
    <row r="561" spans="1:2" x14ac:dyDescent="0.3">
      <c r="A561" s="1">
        <v>44567.75</v>
      </c>
      <c r="B561" s="7">
        <v>6899.0643300000002</v>
      </c>
    </row>
    <row r="562" spans="1:2" x14ac:dyDescent="0.3">
      <c r="A562" s="1">
        <v>44567.760416666664</v>
      </c>
      <c r="B562" s="7">
        <v>6947.5123199999998</v>
      </c>
    </row>
    <row r="563" spans="1:2" x14ac:dyDescent="0.3">
      <c r="A563" s="1">
        <v>44567.770833333336</v>
      </c>
      <c r="B563" s="7">
        <v>6776.9772800000001</v>
      </c>
    </row>
    <row r="564" spans="1:2" x14ac:dyDescent="0.3">
      <c r="A564" s="1">
        <v>44567.78125</v>
      </c>
      <c r="B564" s="7">
        <v>6689.2343300000002</v>
      </c>
    </row>
    <row r="565" spans="1:2" x14ac:dyDescent="0.3">
      <c r="A565" s="1">
        <v>44567.791666666664</v>
      </c>
      <c r="B565" s="7">
        <v>6424.1327499999998</v>
      </c>
    </row>
    <row r="566" spans="1:2" x14ac:dyDescent="0.3">
      <c r="A566" s="1">
        <v>44567.802083333336</v>
      </c>
      <c r="B566" s="7">
        <v>6357.34429</v>
      </c>
    </row>
    <row r="567" spans="1:2" x14ac:dyDescent="0.3">
      <c r="A567" s="1">
        <v>44567.8125</v>
      </c>
      <c r="B567" s="7">
        <v>6195.8361299999997</v>
      </c>
    </row>
    <row r="568" spans="1:2" x14ac:dyDescent="0.3">
      <c r="A568" s="1">
        <v>44567.822916666664</v>
      </c>
      <c r="B568" s="7">
        <v>6155.6604799999996</v>
      </c>
    </row>
    <row r="569" spans="1:2" x14ac:dyDescent="0.3">
      <c r="A569" s="1">
        <v>44567.833333333336</v>
      </c>
      <c r="B569" s="7">
        <v>6109.5424599999997</v>
      </c>
    </row>
    <row r="570" spans="1:2" x14ac:dyDescent="0.3">
      <c r="A570" s="1">
        <v>44567.84375</v>
      </c>
      <c r="B570" s="7">
        <v>5851.59926</v>
      </c>
    </row>
    <row r="571" spans="1:2" x14ac:dyDescent="0.3">
      <c r="A571" s="1">
        <v>44567.854166666664</v>
      </c>
      <c r="B571" s="7">
        <v>5515.7875800000002</v>
      </c>
    </row>
    <row r="572" spans="1:2" x14ac:dyDescent="0.3">
      <c r="A572" s="1">
        <v>44567.864583333336</v>
      </c>
      <c r="B572" s="7">
        <v>5239.92389</v>
      </c>
    </row>
    <row r="573" spans="1:2" x14ac:dyDescent="0.3">
      <c r="A573" s="1">
        <v>44567.875</v>
      </c>
      <c r="B573" s="7">
        <v>5127.4969899999996</v>
      </c>
    </row>
    <row r="574" spans="1:2" x14ac:dyDescent="0.3">
      <c r="A574" s="1">
        <v>44567.885416666664</v>
      </c>
      <c r="B574" s="7">
        <v>5016.8104199999998</v>
      </c>
    </row>
    <row r="575" spans="1:2" x14ac:dyDescent="0.3">
      <c r="A575" s="1">
        <v>44567.895833333336</v>
      </c>
      <c r="B575" s="7">
        <v>4813.3620300000002</v>
      </c>
    </row>
    <row r="576" spans="1:2" x14ac:dyDescent="0.3">
      <c r="A576" s="1">
        <v>44567.90625</v>
      </c>
      <c r="B576" s="7">
        <v>4764.9843099999998</v>
      </c>
    </row>
    <row r="577" spans="1:2" x14ac:dyDescent="0.3">
      <c r="A577" s="1">
        <v>44567.916666666664</v>
      </c>
      <c r="B577" s="7">
        <v>4661.3374999999996</v>
      </c>
    </row>
    <row r="578" spans="1:2" x14ac:dyDescent="0.3">
      <c r="A578" s="1">
        <v>44567.927083333336</v>
      </c>
      <c r="B578" s="7">
        <v>4580.3017300000001</v>
      </c>
    </row>
    <row r="579" spans="1:2" x14ac:dyDescent="0.3">
      <c r="A579" s="1">
        <v>44567.9375</v>
      </c>
      <c r="B579" s="7">
        <v>4371.3025200000002</v>
      </c>
    </row>
    <row r="580" spans="1:2" x14ac:dyDescent="0.3">
      <c r="A580" s="1">
        <v>44567.947916666664</v>
      </c>
      <c r="B580" s="7">
        <v>4340.3625899999997</v>
      </c>
    </row>
    <row r="581" spans="1:2" x14ac:dyDescent="0.3">
      <c r="A581" s="1">
        <v>44567.958333333336</v>
      </c>
      <c r="B581" s="7">
        <v>4148.5497400000004</v>
      </c>
    </row>
    <row r="582" spans="1:2" x14ac:dyDescent="0.3">
      <c r="A582" s="1">
        <v>44567.96875</v>
      </c>
      <c r="B582" s="7">
        <v>4005.4411799999998</v>
      </c>
    </row>
    <row r="583" spans="1:2" x14ac:dyDescent="0.3">
      <c r="A583" s="1">
        <v>44567.979166666664</v>
      </c>
      <c r="B583" s="7">
        <v>3915.78998</v>
      </c>
    </row>
    <row r="584" spans="1:2" x14ac:dyDescent="0.3">
      <c r="A584" s="1">
        <v>44567.989583333336</v>
      </c>
      <c r="B584" s="7">
        <v>3842.59663</v>
      </c>
    </row>
    <row r="585" spans="1:2" x14ac:dyDescent="0.3">
      <c r="A585" s="1">
        <v>44568</v>
      </c>
      <c r="B585" s="7">
        <v>3762.3199</v>
      </c>
    </row>
    <row r="586" spans="1:2" x14ac:dyDescent="0.3">
      <c r="A586" s="1">
        <v>44568.010416666664</v>
      </c>
      <c r="B586" s="7">
        <v>3695.15335</v>
      </c>
    </row>
    <row r="587" spans="1:2" x14ac:dyDescent="0.3">
      <c r="A587" s="1">
        <v>44568.020833333336</v>
      </c>
      <c r="B587" s="7">
        <v>3591.4859099999999</v>
      </c>
    </row>
    <row r="588" spans="1:2" x14ac:dyDescent="0.3">
      <c r="A588" s="1">
        <v>44568.03125</v>
      </c>
      <c r="B588" s="7">
        <v>3492.9754699999999</v>
      </c>
    </row>
    <row r="589" spans="1:2" x14ac:dyDescent="0.3">
      <c r="A589" s="1">
        <v>44568.041666666664</v>
      </c>
      <c r="B589" s="7">
        <v>3481.9173099999998</v>
      </c>
    </row>
    <row r="590" spans="1:2" x14ac:dyDescent="0.3">
      <c r="A590" s="1">
        <v>44568.052083333336</v>
      </c>
      <c r="B590" s="7">
        <v>3490.0734000000002</v>
      </c>
    </row>
    <row r="591" spans="1:2" x14ac:dyDescent="0.3">
      <c r="A591" s="1">
        <v>44568.0625</v>
      </c>
      <c r="B591" s="7">
        <v>3392.66932</v>
      </c>
    </row>
    <row r="592" spans="1:2" x14ac:dyDescent="0.3">
      <c r="A592" s="1">
        <v>44568.072916666664</v>
      </c>
      <c r="B592" s="7">
        <v>3425.3281999999999</v>
      </c>
    </row>
    <row r="593" spans="1:2" x14ac:dyDescent="0.3">
      <c r="A593" s="1">
        <v>44568.083333333336</v>
      </c>
      <c r="B593" s="7">
        <v>3479.9930199999999</v>
      </c>
    </row>
    <row r="594" spans="1:2" x14ac:dyDescent="0.3">
      <c r="A594" s="1">
        <v>44568.09375</v>
      </c>
      <c r="B594" s="7">
        <v>3418.1917899999999</v>
      </c>
    </row>
    <row r="595" spans="1:2" x14ac:dyDescent="0.3">
      <c r="A595" s="1">
        <v>44568.104166666664</v>
      </c>
      <c r="B595" s="7">
        <v>3428.3361599999998</v>
      </c>
    </row>
    <row r="596" spans="1:2" x14ac:dyDescent="0.3">
      <c r="A596" s="1">
        <v>44568.114583333336</v>
      </c>
      <c r="B596" s="7">
        <v>3418.4127100000001</v>
      </c>
    </row>
    <row r="597" spans="1:2" x14ac:dyDescent="0.3">
      <c r="A597" s="1">
        <v>44568.125</v>
      </c>
      <c r="B597" s="7">
        <v>3407.81288</v>
      </c>
    </row>
    <row r="598" spans="1:2" x14ac:dyDescent="0.3">
      <c r="A598" s="1">
        <v>44568.135416666664</v>
      </c>
      <c r="B598" s="7">
        <v>3509.48731</v>
      </c>
    </row>
    <row r="599" spans="1:2" x14ac:dyDescent="0.3">
      <c r="A599" s="1">
        <v>44568.145833333336</v>
      </c>
      <c r="B599" s="7">
        <v>3541.79828</v>
      </c>
    </row>
    <row r="600" spans="1:2" x14ac:dyDescent="0.3">
      <c r="A600" s="1">
        <v>44568.15625</v>
      </c>
      <c r="B600" s="7">
        <v>3626.4894899999999</v>
      </c>
    </row>
    <row r="601" spans="1:2" x14ac:dyDescent="0.3">
      <c r="A601" s="1">
        <v>44568.166666666664</v>
      </c>
      <c r="B601" s="7">
        <v>3631.96758</v>
      </c>
    </row>
    <row r="602" spans="1:2" x14ac:dyDescent="0.3">
      <c r="A602" s="1">
        <v>44568.177083333336</v>
      </c>
      <c r="B602" s="7">
        <v>3683.3301700000002</v>
      </c>
    </row>
    <row r="603" spans="1:2" x14ac:dyDescent="0.3">
      <c r="A603" s="1">
        <v>44568.1875</v>
      </c>
      <c r="B603" s="7">
        <v>3673.5642499999999</v>
      </c>
    </row>
    <row r="604" spans="1:2" x14ac:dyDescent="0.3">
      <c r="A604" s="1">
        <v>44568.197916666664</v>
      </c>
      <c r="B604" s="7">
        <v>3605.4702699999998</v>
      </c>
    </row>
    <row r="605" spans="1:2" x14ac:dyDescent="0.3">
      <c r="A605" s="1">
        <v>44568.208333333336</v>
      </c>
      <c r="B605" s="7">
        <v>3813.78386</v>
      </c>
    </row>
    <row r="606" spans="1:2" x14ac:dyDescent="0.3">
      <c r="A606" s="1">
        <v>44568.21875</v>
      </c>
      <c r="B606" s="7">
        <v>4013.3438500000002</v>
      </c>
    </row>
    <row r="607" spans="1:2" x14ac:dyDescent="0.3">
      <c r="A607" s="1">
        <v>44568.229166666664</v>
      </c>
      <c r="B607" s="7">
        <v>4268.5536300000003</v>
      </c>
    </row>
    <row r="608" spans="1:2" x14ac:dyDescent="0.3">
      <c r="A608" s="1">
        <v>44568.239583333336</v>
      </c>
      <c r="B608" s="7">
        <v>4547.4544299999998</v>
      </c>
    </row>
    <row r="609" spans="1:2" x14ac:dyDescent="0.3">
      <c r="A609" s="1">
        <v>44568.25</v>
      </c>
      <c r="B609" s="7">
        <v>4817.6708699999999</v>
      </c>
    </row>
    <row r="610" spans="1:2" x14ac:dyDescent="0.3">
      <c r="A610" s="1">
        <v>44568.260416666664</v>
      </c>
      <c r="B610" s="7">
        <v>5252.5157399999998</v>
      </c>
    </row>
    <row r="611" spans="1:2" x14ac:dyDescent="0.3">
      <c r="A611" s="1">
        <v>44568.270833333336</v>
      </c>
      <c r="B611" s="7">
        <v>5596.3102600000002</v>
      </c>
    </row>
    <row r="612" spans="1:2" x14ac:dyDescent="0.3">
      <c r="A612" s="1">
        <v>44568.28125</v>
      </c>
      <c r="B612" s="7">
        <v>6016.4927299999999</v>
      </c>
    </row>
    <row r="613" spans="1:2" x14ac:dyDescent="0.3">
      <c r="A613" s="1">
        <v>44568.291666666664</v>
      </c>
      <c r="B613" s="7">
        <v>6198.35725</v>
      </c>
    </row>
    <row r="614" spans="1:2" x14ac:dyDescent="0.3">
      <c r="A614" s="1">
        <v>44568.302083333336</v>
      </c>
      <c r="B614" s="7">
        <v>6617.1018199999999</v>
      </c>
    </row>
    <row r="615" spans="1:2" x14ac:dyDescent="0.3">
      <c r="A615" s="1">
        <v>44568.3125</v>
      </c>
      <c r="B615" s="7">
        <v>6806.1092699999999</v>
      </c>
    </row>
    <row r="616" spans="1:2" x14ac:dyDescent="0.3">
      <c r="A616" s="1">
        <v>44568.322916666664</v>
      </c>
      <c r="B616" s="7">
        <v>6910.3736200000003</v>
      </c>
    </row>
    <row r="617" spans="1:2" x14ac:dyDescent="0.3">
      <c r="A617" s="1">
        <v>44568.333333333336</v>
      </c>
      <c r="B617" s="7">
        <v>7056.48135</v>
      </c>
    </row>
    <row r="618" spans="1:2" x14ac:dyDescent="0.3">
      <c r="A618" s="1">
        <v>44568.34375</v>
      </c>
      <c r="B618" s="7">
        <v>7254.43354</v>
      </c>
    </row>
    <row r="619" spans="1:2" x14ac:dyDescent="0.3">
      <c r="A619" s="1">
        <v>44568.354166666664</v>
      </c>
      <c r="B619" s="7">
        <v>7537.3705</v>
      </c>
    </row>
    <row r="620" spans="1:2" x14ac:dyDescent="0.3">
      <c r="A620" s="1">
        <v>44568.364583333336</v>
      </c>
      <c r="B620" s="7">
        <v>7931.9737100000002</v>
      </c>
    </row>
    <row r="621" spans="1:2" x14ac:dyDescent="0.3">
      <c r="A621" s="1">
        <v>44568.375</v>
      </c>
      <c r="B621" s="7">
        <v>7734.6333999999997</v>
      </c>
    </row>
    <row r="622" spans="1:2" x14ac:dyDescent="0.3">
      <c r="A622" s="1">
        <v>44568.385416666664</v>
      </c>
      <c r="B622" s="7">
        <v>7768.5132700000004</v>
      </c>
    </row>
    <row r="623" spans="1:2" x14ac:dyDescent="0.3">
      <c r="A623" s="1">
        <v>44568.395833333336</v>
      </c>
      <c r="B623" s="7">
        <v>7688.6479900000004</v>
      </c>
    </row>
    <row r="624" spans="1:2" x14ac:dyDescent="0.3">
      <c r="A624" s="1">
        <v>44568.40625</v>
      </c>
      <c r="B624" s="7">
        <v>8007.1389300000001</v>
      </c>
    </row>
    <row r="625" spans="1:2" x14ac:dyDescent="0.3">
      <c r="A625" s="1">
        <v>44568.416666666664</v>
      </c>
      <c r="B625" s="7">
        <v>7768.26008</v>
      </c>
    </row>
    <row r="626" spans="1:2" x14ac:dyDescent="0.3">
      <c r="A626" s="1">
        <v>44568.427083333336</v>
      </c>
      <c r="B626" s="7">
        <v>7854.0820100000001</v>
      </c>
    </row>
    <row r="627" spans="1:2" x14ac:dyDescent="0.3">
      <c r="A627" s="1">
        <v>44568.4375</v>
      </c>
      <c r="B627" s="7">
        <v>7845.2028799999998</v>
      </c>
    </row>
    <row r="628" spans="1:2" x14ac:dyDescent="0.3">
      <c r="A628" s="1">
        <v>44568.447916666664</v>
      </c>
      <c r="B628" s="7">
        <v>7851.8269600000003</v>
      </c>
    </row>
    <row r="629" spans="1:2" x14ac:dyDescent="0.3">
      <c r="A629" s="1">
        <v>44568.458333333336</v>
      </c>
      <c r="B629" s="7">
        <v>7979.8344200000001</v>
      </c>
    </row>
    <row r="630" spans="1:2" x14ac:dyDescent="0.3">
      <c r="A630" s="1">
        <v>44568.46875</v>
      </c>
      <c r="B630" s="7">
        <v>8158.5045700000001</v>
      </c>
    </row>
    <row r="631" spans="1:2" x14ac:dyDescent="0.3">
      <c r="A631" s="1">
        <v>44568.479166666664</v>
      </c>
      <c r="B631" s="7">
        <v>8201.4992500000008</v>
      </c>
    </row>
    <row r="632" spans="1:2" x14ac:dyDescent="0.3">
      <c r="A632" s="1">
        <v>44568.489583333336</v>
      </c>
      <c r="B632" s="7">
        <v>8163.8497399999997</v>
      </c>
    </row>
    <row r="633" spans="1:2" x14ac:dyDescent="0.3">
      <c r="A633" s="1">
        <v>44568.5</v>
      </c>
      <c r="B633" s="7">
        <v>7989.9387699999997</v>
      </c>
    </row>
    <row r="634" spans="1:2" x14ac:dyDescent="0.3">
      <c r="A634" s="1">
        <v>44568.510416666664</v>
      </c>
      <c r="B634" s="7">
        <v>7789.7030199999999</v>
      </c>
    </row>
    <row r="635" spans="1:2" x14ac:dyDescent="0.3">
      <c r="A635" s="1">
        <v>44568.520833333336</v>
      </c>
      <c r="B635" s="7">
        <v>7712.7763000000004</v>
      </c>
    </row>
    <row r="636" spans="1:2" x14ac:dyDescent="0.3">
      <c r="A636" s="1">
        <v>44568.53125</v>
      </c>
      <c r="B636" s="7">
        <v>7549.7666099999997</v>
      </c>
    </row>
    <row r="637" spans="1:2" x14ac:dyDescent="0.3">
      <c r="A637" s="1">
        <v>44568.541666666664</v>
      </c>
      <c r="B637" s="7">
        <v>7586.1454999999996</v>
      </c>
    </row>
    <row r="638" spans="1:2" x14ac:dyDescent="0.3">
      <c r="A638" s="1">
        <v>44568.552083333336</v>
      </c>
      <c r="B638" s="7">
        <v>7413.00443</v>
      </c>
    </row>
    <row r="639" spans="1:2" x14ac:dyDescent="0.3">
      <c r="A639" s="1">
        <v>44568.5625</v>
      </c>
      <c r="B639" s="7">
        <v>6900.9175299999997</v>
      </c>
    </row>
    <row r="640" spans="1:2" x14ac:dyDescent="0.3">
      <c r="A640" s="1">
        <v>44568.572916666664</v>
      </c>
      <c r="B640" s="7">
        <v>6962.2599399999999</v>
      </c>
    </row>
    <row r="641" spans="1:2" x14ac:dyDescent="0.3">
      <c r="A641" s="1">
        <v>44568.583333333336</v>
      </c>
      <c r="B641" s="7">
        <v>6723.8761000000004</v>
      </c>
    </row>
    <row r="642" spans="1:2" x14ac:dyDescent="0.3">
      <c r="A642" s="1">
        <v>44568.59375</v>
      </c>
      <c r="B642" s="7">
        <v>6551.4567900000002</v>
      </c>
    </row>
    <row r="643" spans="1:2" x14ac:dyDescent="0.3">
      <c r="A643" s="1">
        <v>44568.604166666664</v>
      </c>
      <c r="B643" s="7">
        <v>6500.9921700000004</v>
      </c>
    </row>
    <row r="644" spans="1:2" x14ac:dyDescent="0.3">
      <c r="A644" s="1">
        <v>44568.614583333336</v>
      </c>
      <c r="B644" s="7">
        <v>6368.1887500000003</v>
      </c>
    </row>
    <row r="645" spans="1:2" x14ac:dyDescent="0.3">
      <c r="A645" s="1">
        <v>44568.625</v>
      </c>
      <c r="B645" s="7">
        <v>6293.9383600000001</v>
      </c>
    </row>
    <row r="646" spans="1:2" x14ac:dyDescent="0.3">
      <c r="A646" s="1">
        <v>44568.635416666664</v>
      </c>
      <c r="B646" s="7">
        <v>6193.4724399999996</v>
      </c>
    </row>
    <row r="647" spans="1:2" x14ac:dyDescent="0.3">
      <c r="A647" s="1">
        <v>44568.645833333336</v>
      </c>
      <c r="B647" s="7">
        <v>6197.9171699999997</v>
      </c>
    </row>
    <row r="648" spans="1:2" x14ac:dyDescent="0.3">
      <c r="A648" s="1">
        <v>44568.65625</v>
      </c>
      <c r="B648" s="7">
        <v>6225.0177599999997</v>
      </c>
    </row>
    <row r="649" spans="1:2" x14ac:dyDescent="0.3">
      <c r="A649" s="1">
        <v>44568.666666666664</v>
      </c>
      <c r="B649" s="7">
        <v>6119.9460300000001</v>
      </c>
    </row>
    <row r="650" spans="1:2" x14ac:dyDescent="0.3">
      <c r="A650" s="1">
        <v>44568.677083333336</v>
      </c>
      <c r="B650" s="7">
        <v>6062.3185000000003</v>
      </c>
    </row>
    <row r="651" spans="1:2" x14ac:dyDescent="0.3">
      <c r="A651" s="1">
        <v>44568.6875</v>
      </c>
      <c r="B651" s="7">
        <v>6189.7219699999996</v>
      </c>
    </row>
    <row r="652" spans="1:2" x14ac:dyDescent="0.3">
      <c r="A652" s="1">
        <v>44568.697916666664</v>
      </c>
      <c r="B652" s="7">
        <v>6360.5906999999997</v>
      </c>
    </row>
    <row r="653" spans="1:2" x14ac:dyDescent="0.3">
      <c r="A653" s="1">
        <v>44568.708333333336</v>
      </c>
      <c r="B653" s="7">
        <v>6435.6610499999997</v>
      </c>
    </row>
    <row r="654" spans="1:2" x14ac:dyDescent="0.3">
      <c r="A654" s="1">
        <v>44568.71875</v>
      </c>
      <c r="B654" s="7">
        <v>6490.0845900000004</v>
      </c>
    </row>
    <row r="655" spans="1:2" x14ac:dyDescent="0.3">
      <c r="A655" s="1">
        <v>44568.729166666664</v>
      </c>
      <c r="B655" s="7">
        <v>6513.5175499999996</v>
      </c>
    </row>
    <row r="656" spans="1:2" x14ac:dyDescent="0.3">
      <c r="A656" s="1">
        <v>44568.739583333336</v>
      </c>
      <c r="B656" s="7">
        <v>6486.83518</v>
      </c>
    </row>
    <row r="657" spans="1:2" x14ac:dyDescent="0.3">
      <c r="A657" s="1">
        <v>44568.75</v>
      </c>
      <c r="B657" s="7">
        <v>6596.35815</v>
      </c>
    </row>
    <row r="658" spans="1:2" x14ac:dyDescent="0.3">
      <c r="A658" s="1">
        <v>44568.760416666664</v>
      </c>
      <c r="B658" s="7">
        <v>6365.4851399999998</v>
      </c>
    </row>
    <row r="659" spans="1:2" x14ac:dyDescent="0.3">
      <c r="A659" s="1">
        <v>44568.770833333336</v>
      </c>
      <c r="B659" s="7">
        <v>6222.0113899999997</v>
      </c>
    </row>
    <row r="660" spans="1:2" x14ac:dyDescent="0.3">
      <c r="A660" s="1">
        <v>44568.78125</v>
      </c>
      <c r="B660" s="7">
        <v>6205.5819199999996</v>
      </c>
    </row>
    <row r="661" spans="1:2" x14ac:dyDescent="0.3">
      <c r="A661" s="1">
        <v>44568.791666666664</v>
      </c>
      <c r="B661" s="7">
        <v>6088.3226800000002</v>
      </c>
    </row>
    <row r="662" spans="1:2" x14ac:dyDescent="0.3">
      <c r="A662" s="1">
        <v>44568.802083333336</v>
      </c>
      <c r="B662" s="7">
        <v>5920.6876899999997</v>
      </c>
    </row>
    <row r="663" spans="1:2" x14ac:dyDescent="0.3">
      <c r="A663" s="1">
        <v>44568.8125</v>
      </c>
      <c r="B663" s="7">
        <v>5875.7230099999997</v>
      </c>
    </row>
    <row r="664" spans="1:2" x14ac:dyDescent="0.3">
      <c r="A664" s="1">
        <v>44568.822916666664</v>
      </c>
      <c r="B664" s="7">
        <v>5707.9930199999999</v>
      </c>
    </row>
    <row r="665" spans="1:2" x14ac:dyDescent="0.3">
      <c r="A665" s="1">
        <v>44568.833333333336</v>
      </c>
      <c r="B665" s="7">
        <v>5646.8570399999999</v>
      </c>
    </row>
    <row r="666" spans="1:2" x14ac:dyDescent="0.3">
      <c r="A666" s="1">
        <v>44568.84375</v>
      </c>
      <c r="B666" s="7">
        <v>5450.05386</v>
      </c>
    </row>
    <row r="667" spans="1:2" x14ac:dyDescent="0.3">
      <c r="A667" s="1">
        <v>44568.854166666664</v>
      </c>
      <c r="B667" s="7">
        <v>5177.6959699999998</v>
      </c>
    </row>
    <row r="668" spans="1:2" x14ac:dyDescent="0.3">
      <c r="A668" s="1">
        <v>44568.864583333336</v>
      </c>
      <c r="B668" s="7">
        <v>5046.3839699999999</v>
      </c>
    </row>
    <row r="669" spans="1:2" x14ac:dyDescent="0.3">
      <c r="A669" s="1">
        <v>44568.875</v>
      </c>
      <c r="B669" s="7">
        <v>4898.5137199999999</v>
      </c>
    </row>
    <row r="670" spans="1:2" x14ac:dyDescent="0.3">
      <c r="A670" s="1">
        <v>44568.885416666664</v>
      </c>
      <c r="B670" s="7">
        <v>4729.3453200000004</v>
      </c>
    </row>
    <row r="671" spans="1:2" x14ac:dyDescent="0.3">
      <c r="A671" s="1">
        <v>44568.895833333336</v>
      </c>
      <c r="B671" s="7">
        <v>4529.7660900000001</v>
      </c>
    </row>
    <row r="672" spans="1:2" x14ac:dyDescent="0.3">
      <c r="A672" s="1">
        <v>44568.90625</v>
      </c>
      <c r="B672" s="7">
        <v>4420.6183199999996</v>
      </c>
    </row>
    <row r="673" spans="1:2" x14ac:dyDescent="0.3">
      <c r="A673" s="1">
        <v>44568.916666666664</v>
      </c>
      <c r="B673" s="7">
        <v>4325.4612900000002</v>
      </c>
    </row>
    <row r="674" spans="1:2" x14ac:dyDescent="0.3">
      <c r="A674" s="1">
        <v>44568.927083333336</v>
      </c>
      <c r="B674" s="7">
        <v>4244.0858500000004</v>
      </c>
    </row>
    <row r="675" spans="1:2" x14ac:dyDescent="0.3">
      <c r="A675" s="1">
        <v>44568.9375</v>
      </c>
      <c r="B675" s="7">
        <v>4100.6721200000002</v>
      </c>
    </row>
    <row r="676" spans="1:2" x14ac:dyDescent="0.3">
      <c r="A676" s="1">
        <v>44568.947916666664</v>
      </c>
      <c r="B676" s="7">
        <v>4133.1202199999998</v>
      </c>
    </row>
    <row r="677" spans="1:2" x14ac:dyDescent="0.3">
      <c r="A677" s="1">
        <v>44568.958333333336</v>
      </c>
      <c r="B677" s="7">
        <v>4005.77538</v>
      </c>
    </row>
    <row r="678" spans="1:2" x14ac:dyDescent="0.3">
      <c r="A678" s="1">
        <v>44568.96875</v>
      </c>
      <c r="B678" s="7">
        <v>3888.4794000000002</v>
      </c>
    </row>
    <row r="679" spans="1:2" x14ac:dyDescent="0.3">
      <c r="A679" s="1">
        <v>44568.979166666664</v>
      </c>
      <c r="B679" s="7">
        <v>3747.02367</v>
      </c>
    </row>
    <row r="680" spans="1:2" x14ac:dyDescent="0.3">
      <c r="A680" s="1">
        <v>44568.989583333336</v>
      </c>
      <c r="B680" s="7">
        <v>3624.42713</v>
      </c>
    </row>
    <row r="681" spans="1:2" x14ac:dyDescent="0.3">
      <c r="A681" s="1">
        <v>44569</v>
      </c>
      <c r="B681" s="7">
        <v>3551.90904</v>
      </c>
    </row>
    <row r="682" spans="1:2" x14ac:dyDescent="0.3">
      <c r="A682" s="1">
        <v>44569.010416666664</v>
      </c>
      <c r="B682" s="7">
        <v>3501.2613799999999</v>
      </c>
    </row>
    <row r="683" spans="1:2" x14ac:dyDescent="0.3">
      <c r="A683" s="1">
        <v>44569.020833333336</v>
      </c>
      <c r="B683" s="7">
        <v>3415.7054800000001</v>
      </c>
    </row>
    <row r="684" spans="1:2" x14ac:dyDescent="0.3">
      <c r="A684" s="1">
        <v>44569.03125</v>
      </c>
      <c r="B684" s="7">
        <v>3400.0010200000002</v>
      </c>
    </row>
    <row r="685" spans="1:2" x14ac:dyDescent="0.3">
      <c r="A685" s="1">
        <v>44569.041666666664</v>
      </c>
      <c r="B685" s="7">
        <v>3260.1725700000002</v>
      </c>
    </row>
    <row r="686" spans="1:2" x14ac:dyDescent="0.3">
      <c r="A686" s="1">
        <v>44569.052083333336</v>
      </c>
      <c r="B686" s="7">
        <v>3216.3227299999999</v>
      </c>
    </row>
    <row r="687" spans="1:2" x14ac:dyDescent="0.3">
      <c r="A687" s="1">
        <v>44569.0625</v>
      </c>
      <c r="B687" s="7">
        <v>3247.01899</v>
      </c>
    </row>
    <row r="688" spans="1:2" x14ac:dyDescent="0.3">
      <c r="A688" s="1">
        <v>44569.072916666664</v>
      </c>
      <c r="B688" s="7">
        <v>3275.9092900000001</v>
      </c>
    </row>
    <row r="689" spans="1:2" x14ac:dyDescent="0.3">
      <c r="A689" s="1">
        <v>44569.083333333336</v>
      </c>
      <c r="B689" s="7">
        <v>3207.8681900000001</v>
      </c>
    </row>
    <row r="690" spans="1:2" x14ac:dyDescent="0.3">
      <c r="A690" s="1">
        <v>44569.09375</v>
      </c>
      <c r="B690" s="7">
        <v>3175.0407700000001</v>
      </c>
    </row>
    <row r="691" spans="1:2" x14ac:dyDescent="0.3">
      <c r="A691" s="1">
        <v>44569.104166666664</v>
      </c>
      <c r="B691" s="7">
        <v>3206.41903</v>
      </c>
    </row>
    <row r="692" spans="1:2" x14ac:dyDescent="0.3">
      <c r="A692" s="1">
        <v>44569.114583333336</v>
      </c>
      <c r="B692" s="7">
        <v>3227.13922</v>
      </c>
    </row>
    <row r="693" spans="1:2" x14ac:dyDescent="0.3">
      <c r="A693" s="1">
        <v>44569.125</v>
      </c>
      <c r="B693" s="7">
        <v>3206.6950999999999</v>
      </c>
    </row>
    <row r="694" spans="1:2" x14ac:dyDescent="0.3">
      <c r="A694" s="1">
        <v>44569.135416666664</v>
      </c>
      <c r="B694" s="7">
        <v>3191.5650000000001</v>
      </c>
    </row>
    <row r="695" spans="1:2" x14ac:dyDescent="0.3">
      <c r="A695" s="1">
        <v>44569.145833333336</v>
      </c>
      <c r="B695" s="7">
        <v>3246.82395</v>
      </c>
    </row>
    <row r="696" spans="1:2" x14ac:dyDescent="0.3">
      <c r="A696" s="1">
        <v>44569.15625</v>
      </c>
      <c r="B696" s="7">
        <v>3249.48146</v>
      </c>
    </row>
    <row r="697" spans="1:2" x14ac:dyDescent="0.3">
      <c r="A697" s="1">
        <v>44569.166666666664</v>
      </c>
      <c r="B697" s="7">
        <v>3242.3777300000002</v>
      </c>
    </row>
    <row r="698" spans="1:2" x14ac:dyDescent="0.3">
      <c r="A698" s="1">
        <v>44569.177083333336</v>
      </c>
      <c r="B698" s="7">
        <v>3312.2310499999999</v>
      </c>
    </row>
    <row r="699" spans="1:2" x14ac:dyDescent="0.3">
      <c r="A699" s="1">
        <v>44569.1875</v>
      </c>
      <c r="B699" s="7">
        <v>3351.7139200000001</v>
      </c>
    </row>
    <row r="700" spans="1:2" x14ac:dyDescent="0.3">
      <c r="A700" s="1">
        <v>44569.197916666664</v>
      </c>
      <c r="B700" s="7">
        <v>3321.24395</v>
      </c>
    </row>
    <row r="701" spans="1:2" x14ac:dyDescent="0.3">
      <c r="A701" s="1">
        <v>44569.208333333336</v>
      </c>
      <c r="B701" s="7">
        <v>3342.0400300000001</v>
      </c>
    </row>
    <row r="702" spans="1:2" x14ac:dyDescent="0.3">
      <c r="A702" s="1">
        <v>44569.21875</v>
      </c>
      <c r="B702" s="7">
        <v>3366.8193799999999</v>
      </c>
    </row>
    <row r="703" spans="1:2" x14ac:dyDescent="0.3">
      <c r="A703" s="1">
        <v>44569.229166666664</v>
      </c>
      <c r="B703" s="7">
        <v>3541.1976800000002</v>
      </c>
    </row>
    <row r="704" spans="1:2" x14ac:dyDescent="0.3">
      <c r="A704" s="1">
        <v>44569.239583333336</v>
      </c>
      <c r="B704" s="7">
        <v>3631.02216</v>
      </c>
    </row>
    <row r="705" spans="1:2" x14ac:dyDescent="0.3">
      <c r="A705" s="1">
        <v>44569.25</v>
      </c>
      <c r="B705" s="7">
        <v>3658.9412600000001</v>
      </c>
    </row>
    <row r="706" spans="1:2" x14ac:dyDescent="0.3">
      <c r="A706" s="1">
        <v>44569.260416666664</v>
      </c>
      <c r="B706" s="7">
        <v>3811.3244</v>
      </c>
    </row>
    <row r="707" spans="1:2" x14ac:dyDescent="0.3">
      <c r="A707" s="1">
        <v>44569.270833333336</v>
      </c>
      <c r="B707" s="7">
        <v>3965.9300699999999</v>
      </c>
    </row>
    <row r="708" spans="1:2" x14ac:dyDescent="0.3">
      <c r="A708" s="1">
        <v>44569.28125</v>
      </c>
      <c r="B708" s="7">
        <v>4025.1723000000002</v>
      </c>
    </row>
    <row r="709" spans="1:2" x14ac:dyDescent="0.3">
      <c r="A709" s="1">
        <v>44569.291666666664</v>
      </c>
      <c r="B709" s="7">
        <v>4046.4483500000001</v>
      </c>
    </row>
    <row r="710" spans="1:2" x14ac:dyDescent="0.3">
      <c r="A710" s="1">
        <v>44569.302083333336</v>
      </c>
      <c r="B710" s="7">
        <v>4220.1756500000001</v>
      </c>
    </row>
    <row r="711" spans="1:2" x14ac:dyDescent="0.3">
      <c r="A711" s="1">
        <v>44569.3125</v>
      </c>
      <c r="B711" s="7">
        <v>4381.3130600000004</v>
      </c>
    </row>
    <row r="712" spans="1:2" x14ac:dyDescent="0.3">
      <c r="A712" s="1">
        <v>44569.322916666664</v>
      </c>
      <c r="B712" s="7">
        <v>4631.1733899999999</v>
      </c>
    </row>
    <row r="713" spans="1:2" x14ac:dyDescent="0.3">
      <c r="A713" s="1">
        <v>44569.333333333336</v>
      </c>
      <c r="B713" s="7">
        <v>4757.6259</v>
      </c>
    </row>
    <row r="714" spans="1:2" x14ac:dyDescent="0.3">
      <c r="A714" s="1">
        <v>44569.34375</v>
      </c>
      <c r="B714" s="7">
        <v>4955.6275800000003</v>
      </c>
    </row>
    <row r="715" spans="1:2" x14ac:dyDescent="0.3">
      <c r="A715" s="1">
        <v>44569.354166666664</v>
      </c>
      <c r="B715" s="7">
        <v>5084.4044599999997</v>
      </c>
    </row>
    <row r="716" spans="1:2" x14ac:dyDescent="0.3">
      <c r="A716" s="1">
        <v>44569.364583333336</v>
      </c>
      <c r="B716" s="7">
        <v>5282.4782800000003</v>
      </c>
    </row>
    <row r="717" spans="1:2" x14ac:dyDescent="0.3">
      <c r="A717" s="1">
        <v>44569.375</v>
      </c>
      <c r="B717" s="7">
        <v>5232.0733899999996</v>
      </c>
    </row>
    <row r="718" spans="1:2" x14ac:dyDescent="0.3">
      <c r="A718" s="1">
        <v>44569.385416666664</v>
      </c>
      <c r="B718" s="7">
        <v>5299.2143100000003</v>
      </c>
    </row>
    <row r="719" spans="1:2" x14ac:dyDescent="0.3">
      <c r="A719" s="1">
        <v>44569.395833333336</v>
      </c>
      <c r="B719" s="7">
        <v>5363.38562</v>
      </c>
    </row>
    <row r="720" spans="1:2" x14ac:dyDescent="0.3">
      <c r="A720" s="1">
        <v>44569.40625</v>
      </c>
      <c r="B720" s="7">
        <v>5282.3935700000002</v>
      </c>
    </row>
    <row r="721" spans="1:2" x14ac:dyDescent="0.3">
      <c r="A721" s="1">
        <v>44569.416666666664</v>
      </c>
      <c r="B721" s="7">
        <v>5242.7568899999997</v>
      </c>
    </row>
    <row r="722" spans="1:2" x14ac:dyDescent="0.3">
      <c r="A722" s="1">
        <v>44569.427083333336</v>
      </c>
      <c r="B722" s="7">
        <v>5456.9739200000004</v>
      </c>
    </row>
    <row r="723" spans="1:2" x14ac:dyDescent="0.3">
      <c r="A723" s="1">
        <v>44569.4375</v>
      </c>
      <c r="B723" s="7">
        <v>5465.0134799999996</v>
      </c>
    </row>
    <row r="724" spans="1:2" x14ac:dyDescent="0.3">
      <c r="A724" s="1">
        <v>44569.447916666664</v>
      </c>
      <c r="B724" s="7">
        <v>5426.4789199999996</v>
      </c>
    </row>
    <row r="725" spans="1:2" x14ac:dyDescent="0.3">
      <c r="A725" s="1">
        <v>44569.458333333336</v>
      </c>
      <c r="B725" s="7">
        <v>5514.7948800000004</v>
      </c>
    </row>
    <row r="726" spans="1:2" x14ac:dyDescent="0.3">
      <c r="A726" s="1">
        <v>44569.46875</v>
      </c>
      <c r="B726" s="7">
        <v>5629.53298</v>
      </c>
    </row>
    <row r="727" spans="1:2" x14ac:dyDescent="0.3">
      <c r="A727" s="1">
        <v>44569.479166666664</v>
      </c>
      <c r="B727" s="7">
        <v>5740.71288</v>
      </c>
    </row>
    <row r="728" spans="1:2" x14ac:dyDescent="0.3">
      <c r="A728" s="1">
        <v>44569.489583333336</v>
      </c>
      <c r="B728" s="7">
        <v>6023.1423699999996</v>
      </c>
    </row>
    <row r="729" spans="1:2" x14ac:dyDescent="0.3">
      <c r="A729" s="1">
        <v>44569.5</v>
      </c>
      <c r="B729" s="7">
        <v>5867.88591</v>
      </c>
    </row>
    <row r="730" spans="1:2" x14ac:dyDescent="0.3">
      <c r="A730" s="1">
        <v>44569.510416666664</v>
      </c>
      <c r="B730" s="7">
        <v>5639.9103800000003</v>
      </c>
    </row>
    <row r="731" spans="1:2" x14ac:dyDescent="0.3">
      <c r="A731" s="1">
        <v>44569.520833333336</v>
      </c>
      <c r="B731" s="7">
        <v>5644.3868599999996</v>
      </c>
    </row>
    <row r="732" spans="1:2" x14ac:dyDescent="0.3">
      <c r="A732" s="1">
        <v>44569.53125</v>
      </c>
      <c r="B732" s="7">
        <v>5531.97498</v>
      </c>
    </row>
    <row r="733" spans="1:2" x14ac:dyDescent="0.3">
      <c r="A733" s="1">
        <v>44569.541666666664</v>
      </c>
      <c r="B733" s="7">
        <v>5447.3701499999997</v>
      </c>
    </row>
    <row r="734" spans="1:2" x14ac:dyDescent="0.3">
      <c r="A734" s="1">
        <v>44569.552083333336</v>
      </c>
      <c r="B734" s="7">
        <v>5280.4765699999998</v>
      </c>
    </row>
    <row r="735" spans="1:2" x14ac:dyDescent="0.3">
      <c r="A735" s="1">
        <v>44569.5625</v>
      </c>
      <c r="B735" s="7">
        <v>5132.5120500000003</v>
      </c>
    </row>
    <row r="736" spans="1:2" x14ac:dyDescent="0.3">
      <c r="A736" s="1">
        <v>44569.572916666664</v>
      </c>
      <c r="B736" s="7">
        <v>5043.1751700000004</v>
      </c>
    </row>
    <row r="737" spans="1:2" x14ac:dyDescent="0.3">
      <c r="A737" s="1">
        <v>44569.583333333336</v>
      </c>
      <c r="B737" s="7">
        <v>4928.5423099999998</v>
      </c>
    </row>
    <row r="738" spans="1:2" x14ac:dyDescent="0.3">
      <c r="A738" s="1">
        <v>44569.59375</v>
      </c>
      <c r="B738" s="7">
        <v>4832.01325</v>
      </c>
    </row>
    <row r="739" spans="1:2" x14ac:dyDescent="0.3">
      <c r="A739" s="1">
        <v>44569.604166666664</v>
      </c>
      <c r="B739" s="7">
        <v>4717.9620400000003</v>
      </c>
    </row>
    <row r="740" spans="1:2" x14ac:dyDescent="0.3">
      <c r="A740" s="1">
        <v>44569.614583333336</v>
      </c>
      <c r="B740" s="7">
        <v>4617.4288299999998</v>
      </c>
    </row>
    <row r="741" spans="1:2" x14ac:dyDescent="0.3">
      <c r="A741" s="1">
        <v>44569.625</v>
      </c>
      <c r="B741" s="7">
        <v>4648.1754899999996</v>
      </c>
    </row>
    <row r="742" spans="1:2" x14ac:dyDescent="0.3">
      <c r="A742" s="1">
        <v>44569.635416666664</v>
      </c>
      <c r="B742" s="7">
        <v>4675.1672699999999</v>
      </c>
    </row>
    <row r="743" spans="1:2" x14ac:dyDescent="0.3">
      <c r="A743" s="1">
        <v>44569.645833333336</v>
      </c>
      <c r="B743" s="7">
        <v>4806.9049699999996</v>
      </c>
    </row>
    <row r="744" spans="1:2" x14ac:dyDescent="0.3">
      <c r="A744" s="1">
        <v>44569.65625</v>
      </c>
      <c r="B744" s="7">
        <v>4709.4142499999998</v>
      </c>
    </row>
    <row r="745" spans="1:2" x14ac:dyDescent="0.3">
      <c r="A745" s="1">
        <v>44569.666666666664</v>
      </c>
      <c r="B745" s="7">
        <v>4737.2129400000003</v>
      </c>
    </row>
    <row r="746" spans="1:2" x14ac:dyDescent="0.3">
      <c r="A746" s="1">
        <v>44569.677083333336</v>
      </c>
      <c r="B746" s="7">
        <v>4837.8745600000002</v>
      </c>
    </row>
    <row r="747" spans="1:2" x14ac:dyDescent="0.3">
      <c r="A747" s="1">
        <v>44569.6875</v>
      </c>
      <c r="B747" s="7">
        <v>4891.0486600000004</v>
      </c>
    </row>
    <row r="748" spans="1:2" x14ac:dyDescent="0.3">
      <c r="A748" s="1">
        <v>44569.697916666664</v>
      </c>
      <c r="B748" s="7">
        <v>5039.3589899999997</v>
      </c>
    </row>
    <row r="749" spans="1:2" x14ac:dyDescent="0.3">
      <c r="A749" s="1">
        <v>44569.708333333336</v>
      </c>
      <c r="B749" s="7">
        <v>5286.5430500000002</v>
      </c>
    </row>
    <row r="750" spans="1:2" x14ac:dyDescent="0.3">
      <c r="A750" s="1">
        <v>44569.71875</v>
      </c>
      <c r="B750" s="7">
        <v>5472.3397000000004</v>
      </c>
    </row>
    <row r="751" spans="1:2" x14ac:dyDescent="0.3">
      <c r="A751" s="1">
        <v>44569.729166666664</v>
      </c>
      <c r="B751" s="7">
        <v>5409.8972000000003</v>
      </c>
    </row>
    <row r="752" spans="1:2" x14ac:dyDescent="0.3">
      <c r="A752" s="1">
        <v>44569.739583333336</v>
      </c>
      <c r="B752" s="7">
        <v>5469.0500599999996</v>
      </c>
    </row>
    <row r="753" spans="1:2" x14ac:dyDescent="0.3">
      <c r="A753" s="1">
        <v>44569.75</v>
      </c>
      <c r="B753" s="7">
        <v>5454.0247399999998</v>
      </c>
    </row>
    <row r="754" spans="1:2" x14ac:dyDescent="0.3">
      <c r="A754" s="1">
        <v>44569.760416666664</v>
      </c>
      <c r="B754" s="7">
        <v>5519.7274900000002</v>
      </c>
    </row>
    <row r="755" spans="1:2" x14ac:dyDescent="0.3">
      <c r="A755" s="1">
        <v>44569.770833333336</v>
      </c>
      <c r="B755" s="7">
        <v>5459.2651400000004</v>
      </c>
    </row>
    <row r="756" spans="1:2" x14ac:dyDescent="0.3">
      <c r="A756" s="1">
        <v>44569.78125</v>
      </c>
      <c r="B756" s="7">
        <v>5458.7306600000002</v>
      </c>
    </row>
    <row r="757" spans="1:2" x14ac:dyDescent="0.3">
      <c r="A757" s="1">
        <v>44569.791666666664</v>
      </c>
      <c r="B757" s="7">
        <v>5313.8401299999996</v>
      </c>
    </row>
    <row r="758" spans="1:2" x14ac:dyDescent="0.3">
      <c r="A758" s="1">
        <v>44569.802083333336</v>
      </c>
      <c r="B758" s="7">
        <v>5182.8975899999996</v>
      </c>
    </row>
    <row r="759" spans="1:2" x14ac:dyDescent="0.3">
      <c r="A759" s="1">
        <v>44569.8125</v>
      </c>
      <c r="B759" s="7">
        <v>5258.8281100000004</v>
      </c>
    </row>
    <row r="760" spans="1:2" x14ac:dyDescent="0.3">
      <c r="A760" s="1">
        <v>44569.822916666664</v>
      </c>
      <c r="B760" s="7">
        <v>5203.5941599999996</v>
      </c>
    </row>
    <row r="761" spans="1:2" x14ac:dyDescent="0.3">
      <c r="A761" s="1">
        <v>44569.833333333336</v>
      </c>
      <c r="B761" s="7">
        <v>5100.5329700000002</v>
      </c>
    </row>
    <row r="762" spans="1:2" x14ac:dyDescent="0.3">
      <c r="A762" s="1">
        <v>44569.84375</v>
      </c>
      <c r="B762" s="7">
        <v>5077.0364799999998</v>
      </c>
    </row>
    <row r="763" spans="1:2" x14ac:dyDescent="0.3">
      <c r="A763" s="1">
        <v>44569.854166666664</v>
      </c>
      <c r="B763" s="7">
        <v>4897.6190500000002</v>
      </c>
    </row>
    <row r="764" spans="1:2" x14ac:dyDescent="0.3">
      <c r="A764" s="1">
        <v>44569.864583333336</v>
      </c>
      <c r="B764" s="7">
        <v>4727.3608100000001</v>
      </c>
    </row>
    <row r="765" spans="1:2" x14ac:dyDescent="0.3">
      <c r="A765" s="1">
        <v>44569.875</v>
      </c>
      <c r="B765" s="7">
        <v>4554.5079299999998</v>
      </c>
    </row>
    <row r="766" spans="1:2" x14ac:dyDescent="0.3">
      <c r="A766" s="1">
        <v>44569.885416666664</v>
      </c>
      <c r="B766" s="7">
        <v>4464.6550699999998</v>
      </c>
    </row>
    <row r="767" spans="1:2" x14ac:dyDescent="0.3">
      <c r="A767" s="1">
        <v>44569.895833333336</v>
      </c>
      <c r="B767" s="7">
        <v>4354.4598400000004</v>
      </c>
    </row>
    <row r="768" spans="1:2" x14ac:dyDescent="0.3">
      <c r="A768" s="1">
        <v>44569.90625</v>
      </c>
      <c r="B768" s="7">
        <v>4260.3391700000002</v>
      </c>
    </row>
    <row r="769" spans="1:2" x14ac:dyDescent="0.3">
      <c r="A769" s="1">
        <v>44569.916666666664</v>
      </c>
      <c r="B769" s="7">
        <v>4181.1695200000004</v>
      </c>
    </row>
    <row r="770" spans="1:2" x14ac:dyDescent="0.3">
      <c r="A770" s="1">
        <v>44569.927083333336</v>
      </c>
      <c r="B770" s="7">
        <v>4065.1188900000002</v>
      </c>
    </row>
    <row r="771" spans="1:2" x14ac:dyDescent="0.3">
      <c r="A771" s="1">
        <v>44569.9375</v>
      </c>
      <c r="B771" s="7">
        <v>4024.6608299999998</v>
      </c>
    </row>
    <row r="772" spans="1:2" x14ac:dyDescent="0.3">
      <c r="A772" s="1">
        <v>44569.947916666664</v>
      </c>
      <c r="B772" s="7">
        <v>3958.0980399999999</v>
      </c>
    </row>
    <row r="773" spans="1:2" x14ac:dyDescent="0.3">
      <c r="A773" s="1">
        <v>44569.958333333336</v>
      </c>
      <c r="B773" s="7">
        <v>3873.1602699999999</v>
      </c>
    </row>
    <row r="774" spans="1:2" x14ac:dyDescent="0.3">
      <c r="A774" s="1">
        <v>44569.96875</v>
      </c>
      <c r="B774" s="7">
        <v>3817.5096100000001</v>
      </c>
    </row>
    <row r="775" spans="1:2" x14ac:dyDescent="0.3">
      <c r="A775" s="1">
        <v>44569.979166666664</v>
      </c>
      <c r="B775" s="7">
        <v>3712.9379899999999</v>
      </c>
    </row>
    <row r="776" spans="1:2" x14ac:dyDescent="0.3">
      <c r="A776" s="1">
        <v>44569.989583333336</v>
      </c>
      <c r="B776" s="7">
        <v>3640.0637099999999</v>
      </c>
    </row>
    <row r="777" spans="1:2" x14ac:dyDescent="0.3">
      <c r="A777" s="1">
        <v>44570</v>
      </c>
      <c r="B777" s="7">
        <v>3614.6028200000001</v>
      </c>
    </row>
    <row r="778" spans="1:2" x14ac:dyDescent="0.3">
      <c r="A778" s="1">
        <v>44570.010416666664</v>
      </c>
      <c r="B778" s="7">
        <v>3494.8073599999998</v>
      </c>
    </row>
    <row r="779" spans="1:2" x14ac:dyDescent="0.3">
      <c r="A779" s="1">
        <v>44570.020833333336</v>
      </c>
      <c r="B779" s="7">
        <v>3390.9654999999998</v>
      </c>
    </row>
    <row r="780" spans="1:2" x14ac:dyDescent="0.3">
      <c r="A780" s="1">
        <v>44570.03125</v>
      </c>
      <c r="B780" s="7">
        <v>3393.4124700000002</v>
      </c>
    </row>
    <row r="781" spans="1:2" x14ac:dyDescent="0.3">
      <c r="A781" s="1">
        <v>44570.041666666664</v>
      </c>
      <c r="B781" s="7">
        <v>3381.4378499999998</v>
      </c>
    </row>
    <row r="782" spans="1:2" x14ac:dyDescent="0.3">
      <c r="A782" s="1">
        <v>44570.052083333336</v>
      </c>
      <c r="B782" s="7">
        <v>3316.6951399999998</v>
      </c>
    </row>
    <row r="783" spans="1:2" x14ac:dyDescent="0.3">
      <c r="A783" s="1">
        <v>44570.0625</v>
      </c>
      <c r="B783" s="7">
        <v>3274.8819600000002</v>
      </c>
    </row>
    <row r="784" spans="1:2" x14ac:dyDescent="0.3">
      <c r="A784" s="1">
        <v>44570.072916666664</v>
      </c>
      <c r="B784" s="7">
        <v>3299.3727800000001</v>
      </c>
    </row>
    <row r="785" spans="1:2" x14ac:dyDescent="0.3">
      <c r="A785" s="1">
        <v>44570.083333333336</v>
      </c>
      <c r="B785" s="7">
        <v>3288.9708500000002</v>
      </c>
    </row>
    <row r="786" spans="1:2" x14ac:dyDescent="0.3">
      <c r="A786" s="1">
        <v>44570.09375</v>
      </c>
      <c r="B786" s="7">
        <v>3197.53242</v>
      </c>
    </row>
    <row r="787" spans="1:2" x14ac:dyDescent="0.3">
      <c r="A787" s="1">
        <v>44570.104166666664</v>
      </c>
      <c r="B787" s="7">
        <v>3147.9114500000001</v>
      </c>
    </row>
    <row r="788" spans="1:2" x14ac:dyDescent="0.3">
      <c r="A788" s="1">
        <v>44570.114583333336</v>
      </c>
      <c r="B788" s="7">
        <v>3157.8045200000001</v>
      </c>
    </row>
    <row r="789" spans="1:2" x14ac:dyDescent="0.3">
      <c r="A789" s="1">
        <v>44570.125</v>
      </c>
      <c r="B789" s="7">
        <v>3171.4203000000002</v>
      </c>
    </row>
    <row r="790" spans="1:2" x14ac:dyDescent="0.3">
      <c r="A790" s="1">
        <v>44570.135416666664</v>
      </c>
      <c r="B790" s="7">
        <v>3170.80782</v>
      </c>
    </row>
    <row r="791" spans="1:2" x14ac:dyDescent="0.3">
      <c r="A791" s="1">
        <v>44570.145833333336</v>
      </c>
      <c r="B791" s="7">
        <v>3223.2099600000001</v>
      </c>
    </row>
    <row r="792" spans="1:2" x14ac:dyDescent="0.3">
      <c r="A792" s="1">
        <v>44570.15625</v>
      </c>
      <c r="B792" s="7">
        <v>3190.1171100000001</v>
      </c>
    </row>
    <row r="793" spans="1:2" x14ac:dyDescent="0.3">
      <c r="A793" s="1">
        <v>44570.166666666664</v>
      </c>
      <c r="B793" s="7">
        <v>3141.7160100000001</v>
      </c>
    </row>
    <row r="794" spans="1:2" x14ac:dyDescent="0.3">
      <c r="A794" s="1">
        <v>44570.177083333336</v>
      </c>
      <c r="B794" s="7">
        <v>3240.9810900000002</v>
      </c>
    </row>
    <row r="795" spans="1:2" x14ac:dyDescent="0.3">
      <c r="A795" s="1">
        <v>44570.1875</v>
      </c>
      <c r="B795" s="7">
        <v>3290.6770900000001</v>
      </c>
    </row>
    <row r="796" spans="1:2" x14ac:dyDescent="0.3">
      <c r="A796" s="1">
        <v>44570.197916666664</v>
      </c>
      <c r="B796" s="7">
        <v>3251.8208399999999</v>
      </c>
    </row>
    <row r="797" spans="1:2" x14ac:dyDescent="0.3">
      <c r="A797" s="1">
        <v>44570.208333333336</v>
      </c>
      <c r="B797" s="7">
        <v>3309.8094700000001</v>
      </c>
    </row>
    <row r="798" spans="1:2" x14ac:dyDescent="0.3">
      <c r="A798" s="1">
        <v>44570.21875</v>
      </c>
      <c r="B798" s="7">
        <v>3363.5662600000001</v>
      </c>
    </row>
    <row r="799" spans="1:2" x14ac:dyDescent="0.3">
      <c r="A799" s="1">
        <v>44570.229166666664</v>
      </c>
      <c r="B799" s="7">
        <v>3310.0460200000002</v>
      </c>
    </row>
    <row r="800" spans="1:2" x14ac:dyDescent="0.3">
      <c r="A800" s="1">
        <v>44570.239583333336</v>
      </c>
      <c r="B800" s="7">
        <v>3331.5166199999999</v>
      </c>
    </row>
    <row r="801" spans="1:2" x14ac:dyDescent="0.3">
      <c r="A801" s="1">
        <v>44570.25</v>
      </c>
      <c r="B801" s="7">
        <v>3328.4825099999998</v>
      </c>
    </row>
    <row r="802" spans="1:2" x14ac:dyDescent="0.3">
      <c r="A802" s="1">
        <v>44570.260416666664</v>
      </c>
      <c r="B802" s="7">
        <v>3406.1010900000001</v>
      </c>
    </row>
    <row r="803" spans="1:2" x14ac:dyDescent="0.3">
      <c r="A803" s="1">
        <v>44570.270833333336</v>
      </c>
      <c r="B803" s="7">
        <v>3371.3790300000001</v>
      </c>
    </row>
    <row r="804" spans="1:2" x14ac:dyDescent="0.3">
      <c r="A804" s="1">
        <v>44570.28125</v>
      </c>
      <c r="B804" s="7">
        <v>3468.5843500000001</v>
      </c>
    </row>
    <row r="805" spans="1:2" x14ac:dyDescent="0.3">
      <c r="A805" s="1">
        <v>44570.291666666664</v>
      </c>
      <c r="B805" s="7">
        <v>3517.1215000000002</v>
      </c>
    </row>
    <row r="806" spans="1:2" x14ac:dyDescent="0.3">
      <c r="A806" s="1">
        <v>44570.302083333336</v>
      </c>
      <c r="B806" s="7">
        <v>3562.5571500000001</v>
      </c>
    </row>
    <row r="807" spans="1:2" x14ac:dyDescent="0.3">
      <c r="A807" s="1">
        <v>44570.3125</v>
      </c>
      <c r="B807" s="7">
        <v>3673.5335799999998</v>
      </c>
    </row>
    <row r="808" spans="1:2" x14ac:dyDescent="0.3">
      <c r="A808" s="1">
        <v>44570.322916666664</v>
      </c>
      <c r="B808" s="7">
        <v>3838.5463100000002</v>
      </c>
    </row>
    <row r="809" spans="1:2" x14ac:dyDescent="0.3">
      <c r="A809" s="1">
        <v>44570.333333333336</v>
      </c>
      <c r="B809" s="7">
        <v>4007.4740400000001</v>
      </c>
    </row>
    <row r="810" spans="1:2" x14ac:dyDescent="0.3">
      <c r="A810" s="1">
        <v>44570.34375</v>
      </c>
      <c r="B810" s="7">
        <v>4129.9160300000003</v>
      </c>
    </row>
    <row r="811" spans="1:2" x14ac:dyDescent="0.3">
      <c r="A811" s="1">
        <v>44570.354166666664</v>
      </c>
      <c r="B811" s="7">
        <v>4290.8286699999999</v>
      </c>
    </row>
    <row r="812" spans="1:2" x14ac:dyDescent="0.3">
      <c r="A812" s="1">
        <v>44570.364583333336</v>
      </c>
      <c r="B812" s="7">
        <v>4336.2224299999998</v>
      </c>
    </row>
    <row r="813" spans="1:2" x14ac:dyDescent="0.3">
      <c r="A813" s="1">
        <v>44570.375</v>
      </c>
      <c r="B813" s="7">
        <v>4375.59879</v>
      </c>
    </row>
    <row r="814" spans="1:2" x14ac:dyDescent="0.3">
      <c r="A814" s="1">
        <v>44570.385416666664</v>
      </c>
      <c r="B814" s="7">
        <v>4504.4447600000003</v>
      </c>
    </row>
    <row r="815" spans="1:2" x14ac:dyDescent="0.3">
      <c r="A815" s="1">
        <v>44570.395833333336</v>
      </c>
      <c r="B815" s="7">
        <v>4496.59879</v>
      </c>
    </row>
    <row r="816" spans="1:2" x14ac:dyDescent="0.3">
      <c r="A816" s="1">
        <v>44570.40625</v>
      </c>
      <c r="B816" s="7">
        <v>4635.11319</v>
      </c>
    </row>
    <row r="817" spans="1:2" x14ac:dyDescent="0.3">
      <c r="A817" s="1">
        <v>44570.416666666664</v>
      </c>
      <c r="B817" s="7">
        <v>4645.9313199999997</v>
      </c>
    </row>
    <row r="818" spans="1:2" x14ac:dyDescent="0.3">
      <c r="A818" s="1">
        <v>44570.427083333336</v>
      </c>
      <c r="B818" s="7">
        <v>4742.0293000000001</v>
      </c>
    </row>
    <row r="819" spans="1:2" x14ac:dyDescent="0.3">
      <c r="A819" s="1">
        <v>44570.4375</v>
      </c>
      <c r="B819" s="7">
        <v>4890.36247</v>
      </c>
    </row>
    <row r="820" spans="1:2" x14ac:dyDescent="0.3">
      <c r="A820" s="1">
        <v>44570.447916666664</v>
      </c>
      <c r="B820" s="7">
        <v>4879.1410299999998</v>
      </c>
    </row>
    <row r="821" spans="1:2" x14ac:dyDescent="0.3">
      <c r="A821" s="1">
        <v>44570.458333333336</v>
      </c>
      <c r="B821" s="7">
        <v>5068.1678199999997</v>
      </c>
    </row>
    <row r="822" spans="1:2" x14ac:dyDescent="0.3">
      <c r="A822" s="1">
        <v>44570.46875</v>
      </c>
      <c r="B822" s="7">
        <v>5157.4191799999999</v>
      </c>
    </row>
    <row r="823" spans="1:2" x14ac:dyDescent="0.3">
      <c r="A823" s="1">
        <v>44570.479166666664</v>
      </c>
      <c r="B823" s="7">
        <v>5472.9798000000001</v>
      </c>
    </row>
    <row r="824" spans="1:2" x14ac:dyDescent="0.3">
      <c r="A824" s="1">
        <v>44570.489583333336</v>
      </c>
      <c r="B824" s="7">
        <v>5646.4749199999997</v>
      </c>
    </row>
    <row r="825" spans="1:2" x14ac:dyDescent="0.3">
      <c r="A825" s="1">
        <v>44570.5</v>
      </c>
      <c r="B825" s="7">
        <v>5806.2766099999999</v>
      </c>
    </row>
    <row r="826" spans="1:2" x14ac:dyDescent="0.3">
      <c r="A826" s="1">
        <v>44570.510416666664</v>
      </c>
      <c r="B826" s="7">
        <v>5282.2743</v>
      </c>
    </row>
    <row r="827" spans="1:2" x14ac:dyDescent="0.3">
      <c r="A827" s="1">
        <v>44570.520833333336</v>
      </c>
      <c r="B827" s="7">
        <v>5069.11751</v>
      </c>
    </row>
    <row r="828" spans="1:2" x14ac:dyDescent="0.3">
      <c r="A828" s="1">
        <v>44570.53125</v>
      </c>
      <c r="B828" s="7">
        <v>4983.4762199999996</v>
      </c>
    </row>
    <row r="829" spans="1:2" x14ac:dyDescent="0.3">
      <c r="A829" s="1">
        <v>44570.541666666664</v>
      </c>
      <c r="B829" s="7">
        <v>4812.1857799999998</v>
      </c>
    </row>
    <row r="830" spans="1:2" x14ac:dyDescent="0.3">
      <c r="A830" s="1">
        <v>44570.552083333336</v>
      </c>
      <c r="B830" s="7">
        <v>4773.5827300000001</v>
      </c>
    </row>
    <row r="831" spans="1:2" x14ac:dyDescent="0.3">
      <c r="A831" s="1">
        <v>44570.5625</v>
      </c>
      <c r="B831" s="7">
        <v>4552.0317699999996</v>
      </c>
    </row>
    <row r="832" spans="1:2" x14ac:dyDescent="0.3">
      <c r="A832" s="1">
        <v>44570.572916666664</v>
      </c>
      <c r="B832" s="7">
        <v>4538.7377999999999</v>
      </c>
    </row>
    <row r="833" spans="1:2" x14ac:dyDescent="0.3">
      <c r="A833" s="1">
        <v>44570.583333333336</v>
      </c>
      <c r="B833" s="7">
        <v>4521.6552000000001</v>
      </c>
    </row>
    <row r="834" spans="1:2" x14ac:dyDescent="0.3">
      <c r="A834" s="1">
        <v>44570.59375</v>
      </c>
      <c r="B834" s="7">
        <v>4383.24233</v>
      </c>
    </row>
    <row r="835" spans="1:2" x14ac:dyDescent="0.3">
      <c r="A835" s="1">
        <v>44570.604166666664</v>
      </c>
      <c r="B835" s="7">
        <v>4319.9281700000001</v>
      </c>
    </row>
    <row r="836" spans="1:2" x14ac:dyDescent="0.3">
      <c r="A836" s="1">
        <v>44570.614583333336</v>
      </c>
      <c r="B836" s="7">
        <v>4280.1262399999996</v>
      </c>
    </row>
    <row r="837" spans="1:2" x14ac:dyDescent="0.3">
      <c r="A837" s="1">
        <v>44570.625</v>
      </c>
      <c r="B837" s="7">
        <v>4388.10329</v>
      </c>
    </row>
    <row r="838" spans="1:2" x14ac:dyDescent="0.3">
      <c r="A838" s="1">
        <v>44570.635416666664</v>
      </c>
      <c r="B838" s="7">
        <v>4375.6538300000002</v>
      </c>
    </row>
    <row r="839" spans="1:2" x14ac:dyDescent="0.3">
      <c r="A839" s="1">
        <v>44570.645833333336</v>
      </c>
      <c r="B839" s="7">
        <v>4329.0361000000003</v>
      </c>
    </row>
    <row r="840" spans="1:2" x14ac:dyDescent="0.3">
      <c r="A840" s="1">
        <v>44570.65625</v>
      </c>
      <c r="B840" s="7">
        <v>4432.0340900000001</v>
      </c>
    </row>
    <row r="841" spans="1:2" x14ac:dyDescent="0.3">
      <c r="A841" s="1">
        <v>44570.666666666664</v>
      </c>
      <c r="B841" s="7">
        <v>4494.4474300000002</v>
      </c>
    </row>
    <row r="842" spans="1:2" x14ac:dyDescent="0.3">
      <c r="A842" s="1">
        <v>44570.677083333336</v>
      </c>
      <c r="B842" s="7">
        <v>4505.5294899999999</v>
      </c>
    </row>
    <row r="843" spans="1:2" x14ac:dyDescent="0.3">
      <c r="A843" s="1">
        <v>44570.6875</v>
      </c>
      <c r="B843" s="7">
        <v>4743.7159000000001</v>
      </c>
    </row>
    <row r="844" spans="1:2" x14ac:dyDescent="0.3">
      <c r="A844" s="1">
        <v>44570.697916666664</v>
      </c>
      <c r="B844" s="7">
        <v>4898.0766599999997</v>
      </c>
    </row>
    <row r="845" spans="1:2" x14ac:dyDescent="0.3">
      <c r="A845" s="1">
        <v>44570.708333333336</v>
      </c>
      <c r="B845" s="7">
        <v>4860.1742100000001</v>
      </c>
    </row>
    <row r="846" spans="1:2" x14ac:dyDescent="0.3">
      <c r="A846" s="1">
        <v>44570.71875</v>
      </c>
      <c r="B846" s="7">
        <v>5124.0540600000004</v>
      </c>
    </row>
    <row r="847" spans="1:2" x14ac:dyDescent="0.3">
      <c r="A847" s="1">
        <v>44570.729166666664</v>
      </c>
      <c r="B847" s="7">
        <v>5239.5847100000001</v>
      </c>
    </row>
    <row r="848" spans="1:2" x14ac:dyDescent="0.3">
      <c r="A848" s="1">
        <v>44570.739583333336</v>
      </c>
      <c r="B848" s="7">
        <v>5292.1637600000004</v>
      </c>
    </row>
    <row r="849" spans="1:2" x14ac:dyDescent="0.3">
      <c r="A849" s="1">
        <v>44570.75</v>
      </c>
      <c r="B849" s="7">
        <v>5375.7896499999997</v>
      </c>
    </row>
    <row r="850" spans="1:2" x14ac:dyDescent="0.3">
      <c r="A850" s="1">
        <v>44570.760416666664</v>
      </c>
      <c r="B850" s="7">
        <v>5353.4820300000001</v>
      </c>
    </row>
    <row r="851" spans="1:2" x14ac:dyDescent="0.3">
      <c r="A851" s="1">
        <v>44570.770833333336</v>
      </c>
      <c r="B851" s="7">
        <v>5307.80044</v>
      </c>
    </row>
    <row r="852" spans="1:2" x14ac:dyDescent="0.3">
      <c r="A852" s="1">
        <v>44570.78125</v>
      </c>
      <c r="B852" s="7">
        <v>5240.9207100000003</v>
      </c>
    </row>
    <row r="853" spans="1:2" x14ac:dyDescent="0.3">
      <c r="A853" s="1">
        <v>44570.791666666664</v>
      </c>
      <c r="B853" s="7">
        <v>5101.8429699999997</v>
      </c>
    </row>
    <row r="854" spans="1:2" x14ac:dyDescent="0.3">
      <c r="A854" s="1">
        <v>44570.802083333336</v>
      </c>
      <c r="B854" s="7">
        <v>5189.8074500000002</v>
      </c>
    </row>
    <row r="855" spans="1:2" x14ac:dyDescent="0.3">
      <c r="A855" s="1">
        <v>44570.8125</v>
      </c>
      <c r="B855" s="7">
        <v>5094.2831100000003</v>
      </c>
    </row>
    <row r="856" spans="1:2" x14ac:dyDescent="0.3">
      <c r="A856" s="1">
        <v>44570.822916666664</v>
      </c>
      <c r="B856" s="7">
        <v>4950.9279900000001</v>
      </c>
    </row>
    <row r="857" spans="1:2" x14ac:dyDescent="0.3">
      <c r="A857" s="1">
        <v>44570.833333333336</v>
      </c>
      <c r="B857" s="7">
        <v>4918.1894599999996</v>
      </c>
    </row>
    <row r="858" spans="1:2" x14ac:dyDescent="0.3">
      <c r="A858" s="1">
        <v>44570.84375</v>
      </c>
      <c r="B858" s="7">
        <v>4818.0451999999996</v>
      </c>
    </row>
    <row r="859" spans="1:2" x14ac:dyDescent="0.3">
      <c r="A859" s="1">
        <v>44570.854166666664</v>
      </c>
      <c r="B859" s="7">
        <v>4674.1202499999999</v>
      </c>
    </row>
    <row r="860" spans="1:2" x14ac:dyDescent="0.3">
      <c r="A860" s="1">
        <v>44570.864583333336</v>
      </c>
      <c r="B860" s="7">
        <v>4480.5471799999996</v>
      </c>
    </row>
    <row r="861" spans="1:2" x14ac:dyDescent="0.3">
      <c r="A861" s="1">
        <v>44570.875</v>
      </c>
      <c r="B861" s="7">
        <v>4328.5622499999999</v>
      </c>
    </row>
    <row r="862" spans="1:2" x14ac:dyDescent="0.3">
      <c r="A862" s="1">
        <v>44570.885416666664</v>
      </c>
      <c r="B862" s="7">
        <v>4327.2308599999997</v>
      </c>
    </row>
    <row r="863" spans="1:2" x14ac:dyDescent="0.3">
      <c r="A863" s="1">
        <v>44570.895833333336</v>
      </c>
      <c r="B863" s="7">
        <v>4216.83536</v>
      </c>
    </row>
    <row r="864" spans="1:2" x14ac:dyDescent="0.3">
      <c r="A864" s="1">
        <v>44570.90625</v>
      </c>
      <c r="B864" s="7">
        <v>4090.7171400000002</v>
      </c>
    </row>
    <row r="865" spans="1:2" x14ac:dyDescent="0.3">
      <c r="A865" s="1">
        <v>44570.916666666664</v>
      </c>
      <c r="B865" s="7">
        <v>4083.8603199999998</v>
      </c>
    </row>
    <row r="866" spans="1:2" x14ac:dyDescent="0.3">
      <c r="A866" s="1">
        <v>44570.927083333336</v>
      </c>
      <c r="B866" s="7">
        <v>3904.3882699999999</v>
      </c>
    </row>
    <row r="867" spans="1:2" x14ac:dyDescent="0.3">
      <c r="A867" s="1">
        <v>44570.9375</v>
      </c>
      <c r="B867" s="7">
        <v>3852.3834200000001</v>
      </c>
    </row>
    <row r="868" spans="1:2" x14ac:dyDescent="0.3">
      <c r="A868" s="1">
        <v>44570.947916666664</v>
      </c>
      <c r="B868" s="7">
        <v>3881.1603100000002</v>
      </c>
    </row>
    <row r="869" spans="1:2" x14ac:dyDescent="0.3">
      <c r="A869" s="1">
        <v>44570.958333333336</v>
      </c>
      <c r="B869" s="7">
        <v>3623.4225499999998</v>
      </c>
    </row>
    <row r="870" spans="1:2" x14ac:dyDescent="0.3">
      <c r="A870" s="1">
        <v>44570.96875</v>
      </c>
      <c r="B870" s="7">
        <v>3636.7166699999998</v>
      </c>
    </row>
    <row r="871" spans="1:2" x14ac:dyDescent="0.3">
      <c r="A871" s="1">
        <v>44570.979166666664</v>
      </c>
      <c r="B871" s="7">
        <v>3545.7453399999999</v>
      </c>
    </row>
    <row r="872" spans="1:2" x14ac:dyDescent="0.3">
      <c r="A872" s="1">
        <v>44570.989583333336</v>
      </c>
      <c r="B872" s="7">
        <v>3483.4193700000001</v>
      </c>
    </row>
    <row r="873" spans="1:2" x14ac:dyDescent="0.3">
      <c r="A873" s="1">
        <v>44571</v>
      </c>
      <c r="B873" s="7">
        <v>3442.0922599999999</v>
      </c>
    </row>
    <row r="874" spans="1:2" x14ac:dyDescent="0.3">
      <c r="A874" s="1">
        <v>44571.010416666664</v>
      </c>
      <c r="B874" s="7">
        <v>3363.0165000000002</v>
      </c>
    </row>
    <row r="875" spans="1:2" x14ac:dyDescent="0.3">
      <c r="A875" s="1">
        <v>44571.020833333336</v>
      </c>
      <c r="B875" s="7">
        <v>3290.45289</v>
      </c>
    </row>
    <row r="876" spans="1:2" x14ac:dyDescent="0.3">
      <c r="A876" s="1">
        <v>44571.03125</v>
      </c>
      <c r="B876" s="7">
        <v>3288.0500499999998</v>
      </c>
    </row>
    <row r="877" spans="1:2" x14ac:dyDescent="0.3">
      <c r="A877" s="1">
        <v>44571.041666666664</v>
      </c>
      <c r="B877" s="7">
        <v>3290.1176999999998</v>
      </c>
    </row>
    <row r="878" spans="1:2" x14ac:dyDescent="0.3">
      <c r="A878" s="1">
        <v>44571.052083333336</v>
      </c>
      <c r="B878" s="7">
        <v>3189.1515300000001</v>
      </c>
    </row>
    <row r="879" spans="1:2" x14ac:dyDescent="0.3">
      <c r="A879" s="1">
        <v>44571.0625</v>
      </c>
      <c r="B879" s="7">
        <v>3215.5232000000001</v>
      </c>
    </row>
    <row r="880" spans="1:2" x14ac:dyDescent="0.3">
      <c r="A880" s="1">
        <v>44571.072916666664</v>
      </c>
      <c r="B880" s="7">
        <v>3203.1480200000001</v>
      </c>
    </row>
    <row r="881" spans="1:2" x14ac:dyDescent="0.3">
      <c r="A881" s="1">
        <v>44571.083333333336</v>
      </c>
      <c r="B881" s="7">
        <v>3220.5462900000002</v>
      </c>
    </row>
    <row r="882" spans="1:2" x14ac:dyDescent="0.3">
      <c r="A882" s="1">
        <v>44571.09375</v>
      </c>
      <c r="B882" s="7">
        <v>3236.4860399999998</v>
      </c>
    </row>
    <row r="883" spans="1:2" x14ac:dyDescent="0.3">
      <c r="A883" s="1">
        <v>44571.104166666664</v>
      </c>
      <c r="B883" s="7">
        <v>3249.7847700000002</v>
      </c>
    </row>
    <row r="884" spans="1:2" x14ac:dyDescent="0.3">
      <c r="A884" s="1">
        <v>44571.114583333336</v>
      </c>
      <c r="B884" s="7">
        <v>3109.1707200000001</v>
      </c>
    </row>
    <row r="885" spans="1:2" x14ac:dyDescent="0.3">
      <c r="A885" s="1">
        <v>44571.125</v>
      </c>
      <c r="B885" s="7">
        <v>3193.9425700000002</v>
      </c>
    </row>
    <row r="886" spans="1:2" x14ac:dyDescent="0.3">
      <c r="A886" s="1">
        <v>44571.135416666664</v>
      </c>
      <c r="B886" s="7">
        <v>3217.4630699999998</v>
      </c>
    </row>
    <row r="887" spans="1:2" x14ac:dyDescent="0.3">
      <c r="A887" s="1">
        <v>44571.145833333336</v>
      </c>
      <c r="B887" s="7">
        <v>3328.55035</v>
      </c>
    </row>
    <row r="888" spans="1:2" x14ac:dyDescent="0.3">
      <c r="A888" s="1">
        <v>44571.15625</v>
      </c>
      <c r="B888" s="7">
        <v>3214.0113799999999</v>
      </c>
    </row>
    <row r="889" spans="1:2" x14ac:dyDescent="0.3">
      <c r="A889" s="1">
        <v>44571.166666666664</v>
      </c>
      <c r="B889" s="7">
        <v>3270.1822999999999</v>
      </c>
    </row>
    <row r="890" spans="1:2" x14ac:dyDescent="0.3">
      <c r="A890" s="1">
        <v>44571.177083333336</v>
      </c>
      <c r="B890" s="7">
        <v>3441.3409999999999</v>
      </c>
    </row>
    <row r="891" spans="1:2" x14ac:dyDescent="0.3">
      <c r="A891" s="1">
        <v>44571.1875</v>
      </c>
      <c r="B891" s="7">
        <v>3449.3959199999999</v>
      </c>
    </row>
    <row r="892" spans="1:2" x14ac:dyDescent="0.3">
      <c r="A892" s="1">
        <v>44571.197916666664</v>
      </c>
      <c r="B892" s="7">
        <v>3491.4648000000002</v>
      </c>
    </row>
    <row r="893" spans="1:2" x14ac:dyDescent="0.3">
      <c r="A893" s="1">
        <v>44571.208333333336</v>
      </c>
      <c r="B893" s="7">
        <v>3543.7678099999998</v>
      </c>
    </row>
    <row r="894" spans="1:2" x14ac:dyDescent="0.3">
      <c r="A894" s="1">
        <v>44571.21875</v>
      </c>
      <c r="B894" s="7">
        <v>3883.3297200000002</v>
      </c>
    </row>
    <row r="895" spans="1:2" x14ac:dyDescent="0.3">
      <c r="A895" s="1">
        <v>44571.229166666664</v>
      </c>
      <c r="B895" s="7">
        <v>4094.5598799999998</v>
      </c>
    </row>
    <row r="896" spans="1:2" x14ac:dyDescent="0.3">
      <c r="A896" s="1">
        <v>44571.239583333336</v>
      </c>
      <c r="B896" s="7">
        <v>4437.6891500000002</v>
      </c>
    </row>
    <row r="897" spans="1:2" x14ac:dyDescent="0.3">
      <c r="A897" s="1">
        <v>44571.25</v>
      </c>
      <c r="B897" s="7">
        <v>4690.1593899999998</v>
      </c>
    </row>
    <row r="898" spans="1:2" x14ac:dyDescent="0.3">
      <c r="A898" s="1">
        <v>44571.260416666664</v>
      </c>
      <c r="B898" s="7">
        <v>5195.8088799999996</v>
      </c>
    </row>
    <row r="899" spans="1:2" x14ac:dyDescent="0.3">
      <c r="A899" s="1">
        <v>44571.270833333336</v>
      </c>
      <c r="B899" s="7">
        <v>5499.70471</v>
      </c>
    </row>
    <row r="900" spans="1:2" x14ac:dyDescent="0.3">
      <c r="A900" s="1">
        <v>44571.28125</v>
      </c>
      <c r="B900" s="7">
        <v>5975.0867500000004</v>
      </c>
    </row>
    <row r="901" spans="1:2" x14ac:dyDescent="0.3">
      <c r="A901" s="1">
        <v>44571.291666666664</v>
      </c>
      <c r="B901" s="7">
        <v>6354.0425400000004</v>
      </c>
    </row>
    <row r="902" spans="1:2" x14ac:dyDescent="0.3">
      <c r="A902" s="1">
        <v>44571.302083333336</v>
      </c>
      <c r="B902" s="7">
        <v>6609.1375500000004</v>
      </c>
    </row>
    <row r="903" spans="1:2" x14ac:dyDescent="0.3">
      <c r="A903" s="1">
        <v>44571.3125</v>
      </c>
      <c r="B903" s="7">
        <v>6852.7904500000004</v>
      </c>
    </row>
    <row r="904" spans="1:2" x14ac:dyDescent="0.3">
      <c r="A904" s="1">
        <v>44571.322916666664</v>
      </c>
      <c r="B904" s="7">
        <v>6993.4954200000002</v>
      </c>
    </row>
    <row r="905" spans="1:2" x14ac:dyDescent="0.3">
      <c r="A905" s="1">
        <v>44571.333333333336</v>
      </c>
      <c r="B905" s="7">
        <v>7202.5612700000001</v>
      </c>
    </row>
    <row r="906" spans="1:2" x14ac:dyDescent="0.3">
      <c r="A906" s="1">
        <v>44571.34375</v>
      </c>
      <c r="B906" s="7">
        <v>7434.2718000000004</v>
      </c>
    </row>
    <row r="907" spans="1:2" x14ac:dyDescent="0.3">
      <c r="A907" s="1">
        <v>44571.354166666664</v>
      </c>
      <c r="B907" s="7">
        <v>7642.9963500000003</v>
      </c>
    </row>
    <row r="908" spans="1:2" x14ac:dyDescent="0.3">
      <c r="A908" s="1">
        <v>44571.364583333336</v>
      </c>
      <c r="B908" s="7">
        <v>7458.0907200000001</v>
      </c>
    </row>
    <row r="909" spans="1:2" x14ac:dyDescent="0.3">
      <c r="A909" s="1">
        <v>44571.375</v>
      </c>
      <c r="B909" s="7">
        <v>7360.4100600000002</v>
      </c>
    </row>
    <row r="910" spans="1:2" x14ac:dyDescent="0.3">
      <c r="A910" s="1">
        <v>44571.385416666664</v>
      </c>
      <c r="B910" s="7">
        <v>7362.5538999999999</v>
      </c>
    </row>
    <row r="911" spans="1:2" x14ac:dyDescent="0.3">
      <c r="A911" s="1">
        <v>44571.395833333336</v>
      </c>
      <c r="B911" s="7">
        <v>7445.9752399999998</v>
      </c>
    </row>
    <row r="912" spans="1:2" x14ac:dyDescent="0.3">
      <c r="A912" s="1">
        <v>44571.40625</v>
      </c>
      <c r="B912" s="7">
        <v>7256.1764700000003</v>
      </c>
    </row>
    <row r="913" spans="1:2" x14ac:dyDescent="0.3">
      <c r="A913" s="1">
        <v>44571.416666666664</v>
      </c>
      <c r="B913" s="7">
        <v>7361.3441700000003</v>
      </c>
    </row>
    <row r="914" spans="1:2" x14ac:dyDescent="0.3">
      <c r="A914" s="1">
        <v>44571.427083333336</v>
      </c>
      <c r="B914" s="7">
        <v>7517.8432000000003</v>
      </c>
    </row>
    <row r="915" spans="1:2" x14ac:dyDescent="0.3">
      <c r="A915" s="1">
        <v>44571.4375</v>
      </c>
      <c r="B915" s="7">
        <v>7656.2105899999997</v>
      </c>
    </row>
    <row r="916" spans="1:2" x14ac:dyDescent="0.3">
      <c r="A916" s="1">
        <v>44571.447916666664</v>
      </c>
      <c r="B916" s="7">
        <v>7470.3281500000003</v>
      </c>
    </row>
    <row r="917" spans="1:2" x14ac:dyDescent="0.3">
      <c r="A917" s="1">
        <v>44571.458333333336</v>
      </c>
      <c r="B917" s="7">
        <v>7487.9929899999997</v>
      </c>
    </row>
    <row r="918" spans="1:2" x14ac:dyDescent="0.3">
      <c r="A918" s="1">
        <v>44571.46875</v>
      </c>
      <c r="B918" s="7">
        <v>7433.3790399999998</v>
      </c>
    </row>
    <row r="919" spans="1:2" x14ac:dyDescent="0.3">
      <c r="A919" s="1">
        <v>44571.479166666664</v>
      </c>
      <c r="B919" s="7">
        <v>7478.9970899999998</v>
      </c>
    </row>
    <row r="920" spans="1:2" x14ac:dyDescent="0.3">
      <c r="A920" s="1">
        <v>44571.489583333336</v>
      </c>
      <c r="B920" s="7">
        <v>7564.2514300000003</v>
      </c>
    </row>
    <row r="921" spans="1:2" x14ac:dyDescent="0.3">
      <c r="A921" s="1">
        <v>44571.5</v>
      </c>
      <c r="B921" s="7">
        <v>7470.7073600000003</v>
      </c>
    </row>
    <row r="922" spans="1:2" x14ac:dyDescent="0.3">
      <c r="A922" s="1">
        <v>44571.510416666664</v>
      </c>
      <c r="B922" s="7">
        <v>7387.9954100000004</v>
      </c>
    </row>
    <row r="923" spans="1:2" x14ac:dyDescent="0.3">
      <c r="A923" s="1">
        <v>44571.520833333336</v>
      </c>
      <c r="B923" s="7">
        <v>7212.0182699999996</v>
      </c>
    </row>
    <row r="924" spans="1:2" x14ac:dyDescent="0.3">
      <c r="A924" s="1">
        <v>44571.53125</v>
      </c>
      <c r="B924" s="7">
        <v>7222.6112499999999</v>
      </c>
    </row>
    <row r="925" spans="1:2" x14ac:dyDescent="0.3">
      <c r="A925" s="1">
        <v>44571.541666666664</v>
      </c>
      <c r="B925" s="7">
        <v>7072.7379899999996</v>
      </c>
    </row>
    <row r="926" spans="1:2" x14ac:dyDescent="0.3">
      <c r="A926" s="1">
        <v>44571.552083333336</v>
      </c>
      <c r="B926" s="7">
        <v>7103.8718500000004</v>
      </c>
    </row>
    <row r="927" spans="1:2" x14ac:dyDescent="0.3">
      <c r="A927" s="1">
        <v>44571.5625</v>
      </c>
      <c r="B927" s="7">
        <v>7136.2675799999997</v>
      </c>
    </row>
    <row r="928" spans="1:2" x14ac:dyDescent="0.3">
      <c r="A928" s="1">
        <v>44571.572916666664</v>
      </c>
      <c r="B928" s="7">
        <v>7079.1302100000003</v>
      </c>
    </row>
    <row r="929" spans="1:2" x14ac:dyDescent="0.3">
      <c r="A929" s="1">
        <v>44571.583333333336</v>
      </c>
      <c r="B929" s="7">
        <v>7122.4954500000003</v>
      </c>
    </row>
    <row r="930" spans="1:2" x14ac:dyDescent="0.3">
      <c r="A930" s="1">
        <v>44571.59375</v>
      </c>
      <c r="B930" s="7">
        <v>7168.9928099999997</v>
      </c>
    </row>
    <row r="931" spans="1:2" x14ac:dyDescent="0.3">
      <c r="A931" s="1">
        <v>44571.604166666664</v>
      </c>
      <c r="B931" s="7">
        <v>6940.80872</v>
      </c>
    </row>
    <row r="932" spans="1:2" x14ac:dyDescent="0.3">
      <c r="A932" s="1">
        <v>44571.614583333336</v>
      </c>
      <c r="B932" s="7">
        <v>6784.5735800000002</v>
      </c>
    </row>
    <row r="933" spans="1:2" x14ac:dyDescent="0.3">
      <c r="A933" s="1">
        <v>44571.625</v>
      </c>
      <c r="B933" s="7">
        <v>6767.4706299999998</v>
      </c>
    </row>
    <row r="934" spans="1:2" x14ac:dyDescent="0.3">
      <c r="A934" s="1">
        <v>44571.635416666664</v>
      </c>
      <c r="B934" s="7">
        <v>6662.6859700000005</v>
      </c>
    </row>
    <row r="935" spans="1:2" x14ac:dyDescent="0.3">
      <c r="A935" s="1">
        <v>44571.645833333336</v>
      </c>
      <c r="B935" s="7">
        <v>6618.6982500000004</v>
      </c>
    </row>
    <row r="936" spans="1:2" x14ac:dyDescent="0.3">
      <c r="A936" s="1">
        <v>44571.65625</v>
      </c>
      <c r="B936" s="7">
        <v>6540.74</v>
      </c>
    </row>
    <row r="937" spans="1:2" x14ac:dyDescent="0.3">
      <c r="A937" s="1">
        <v>44571.666666666664</v>
      </c>
      <c r="B937" s="7">
        <v>6500.8234300000004</v>
      </c>
    </row>
    <row r="938" spans="1:2" x14ac:dyDescent="0.3">
      <c r="A938" s="1">
        <v>44571.677083333336</v>
      </c>
      <c r="B938" s="7">
        <v>6499.6471899999997</v>
      </c>
    </row>
    <row r="939" spans="1:2" x14ac:dyDescent="0.3">
      <c r="A939" s="1">
        <v>44571.6875</v>
      </c>
      <c r="B939" s="7">
        <v>6529.3216400000001</v>
      </c>
    </row>
    <row r="940" spans="1:2" x14ac:dyDescent="0.3">
      <c r="A940" s="1">
        <v>44571.697916666664</v>
      </c>
      <c r="B940" s="7">
        <v>6584.7596400000002</v>
      </c>
    </row>
    <row r="941" spans="1:2" x14ac:dyDescent="0.3">
      <c r="A941" s="1">
        <v>44571.708333333336</v>
      </c>
      <c r="B941" s="7">
        <v>6680.5825299999997</v>
      </c>
    </row>
    <row r="942" spans="1:2" x14ac:dyDescent="0.3">
      <c r="A942" s="1">
        <v>44571.71875</v>
      </c>
      <c r="B942" s="7">
        <v>6802.7747200000003</v>
      </c>
    </row>
    <row r="943" spans="1:2" x14ac:dyDescent="0.3">
      <c r="A943" s="1">
        <v>44571.729166666664</v>
      </c>
      <c r="B943" s="7">
        <v>6753.4085400000004</v>
      </c>
    </row>
    <row r="944" spans="1:2" x14ac:dyDescent="0.3">
      <c r="A944" s="1">
        <v>44571.739583333336</v>
      </c>
      <c r="B944" s="7">
        <v>6787.8082599999998</v>
      </c>
    </row>
    <row r="945" spans="1:2" x14ac:dyDescent="0.3">
      <c r="A945" s="1">
        <v>44571.75</v>
      </c>
      <c r="B945" s="7">
        <v>6924.4265299999997</v>
      </c>
    </row>
    <row r="946" spans="1:2" x14ac:dyDescent="0.3">
      <c r="A946" s="1">
        <v>44571.760416666664</v>
      </c>
      <c r="B946" s="7">
        <v>6695.3481300000003</v>
      </c>
    </row>
    <row r="947" spans="1:2" x14ac:dyDescent="0.3">
      <c r="A947" s="1">
        <v>44571.770833333336</v>
      </c>
      <c r="B947" s="7">
        <v>6534.0602799999997</v>
      </c>
    </row>
    <row r="948" spans="1:2" x14ac:dyDescent="0.3">
      <c r="A948" s="1">
        <v>44571.78125</v>
      </c>
      <c r="B948" s="7">
        <v>6323.0525399999997</v>
      </c>
    </row>
    <row r="949" spans="1:2" x14ac:dyDescent="0.3">
      <c r="A949" s="1">
        <v>44571.791666666664</v>
      </c>
      <c r="B949" s="7">
        <v>6252.3655699999999</v>
      </c>
    </row>
    <row r="950" spans="1:2" x14ac:dyDescent="0.3">
      <c r="A950" s="1">
        <v>44571.802083333336</v>
      </c>
      <c r="B950" s="7">
        <v>6137.7090900000003</v>
      </c>
    </row>
    <row r="951" spans="1:2" x14ac:dyDescent="0.3">
      <c r="A951" s="1">
        <v>44571.8125</v>
      </c>
      <c r="B951" s="7">
        <v>6064.9478200000003</v>
      </c>
    </row>
    <row r="952" spans="1:2" x14ac:dyDescent="0.3">
      <c r="A952" s="1">
        <v>44571.822916666664</v>
      </c>
      <c r="B952" s="7">
        <v>5878.3765100000001</v>
      </c>
    </row>
    <row r="953" spans="1:2" x14ac:dyDescent="0.3">
      <c r="A953" s="1">
        <v>44571.833333333336</v>
      </c>
      <c r="B953" s="7">
        <v>5855.5569100000002</v>
      </c>
    </row>
    <row r="954" spans="1:2" x14ac:dyDescent="0.3">
      <c r="A954" s="1">
        <v>44571.84375</v>
      </c>
      <c r="B954" s="7">
        <v>5587.54252</v>
      </c>
    </row>
    <row r="955" spans="1:2" x14ac:dyDescent="0.3">
      <c r="A955" s="1">
        <v>44571.854166666664</v>
      </c>
      <c r="B955" s="7">
        <v>5443.6484200000004</v>
      </c>
    </row>
    <row r="956" spans="1:2" x14ac:dyDescent="0.3">
      <c r="A956" s="1">
        <v>44571.864583333336</v>
      </c>
      <c r="B956" s="7">
        <v>5252.9023999999999</v>
      </c>
    </row>
    <row r="957" spans="1:2" x14ac:dyDescent="0.3">
      <c r="A957" s="1">
        <v>44571.875</v>
      </c>
      <c r="B957" s="7">
        <v>5024.9677499999998</v>
      </c>
    </row>
    <row r="958" spans="1:2" x14ac:dyDescent="0.3">
      <c r="A958" s="1">
        <v>44571.885416666664</v>
      </c>
      <c r="B958" s="7">
        <v>4948.4359899999999</v>
      </c>
    </row>
    <row r="959" spans="1:2" x14ac:dyDescent="0.3">
      <c r="A959" s="1">
        <v>44571.895833333336</v>
      </c>
      <c r="B959" s="7">
        <v>4781.1750899999997</v>
      </c>
    </row>
    <row r="960" spans="1:2" x14ac:dyDescent="0.3">
      <c r="A960" s="1">
        <v>44571.90625</v>
      </c>
      <c r="B960" s="7">
        <v>4818.8083299999998</v>
      </c>
    </row>
    <row r="961" spans="1:2" x14ac:dyDescent="0.3">
      <c r="A961" s="1">
        <v>44571.916666666664</v>
      </c>
      <c r="B961" s="7">
        <v>4599.16579</v>
      </c>
    </row>
    <row r="962" spans="1:2" x14ac:dyDescent="0.3">
      <c r="A962" s="1">
        <v>44571.927083333336</v>
      </c>
      <c r="B962" s="7">
        <v>4472.0652399999999</v>
      </c>
    </row>
    <row r="963" spans="1:2" x14ac:dyDescent="0.3">
      <c r="A963" s="1">
        <v>44571.9375</v>
      </c>
      <c r="B963" s="7">
        <v>4349.0841499999997</v>
      </c>
    </row>
    <row r="964" spans="1:2" x14ac:dyDescent="0.3">
      <c r="A964" s="1">
        <v>44571.947916666664</v>
      </c>
      <c r="B964" s="7">
        <v>4335.6190100000003</v>
      </c>
    </row>
    <row r="965" spans="1:2" x14ac:dyDescent="0.3">
      <c r="A965" s="1">
        <v>44571.958333333336</v>
      </c>
      <c r="B965" s="7">
        <v>4193.1055800000004</v>
      </c>
    </row>
    <row r="966" spans="1:2" x14ac:dyDescent="0.3">
      <c r="A966" s="1">
        <v>44571.96875</v>
      </c>
      <c r="B966" s="7">
        <v>3963.57773</v>
      </c>
    </row>
    <row r="967" spans="1:2" x14ac:dyDescent="0.3">
      <c r="A967" s="1">
        <v>44571.979166666664</v>
      </c>
      <c r="B967" s="7">
        <v>3913.3478799999998</v>
      </c>
    </row>
    <row r="968" spans="1:2" x14ac:dyDescent="0.3">
      <c r="A968" s="1">
        <v>44571.989583333336</v>
      </c>
      <c r="B968" s="7">
        <v>3763.8892099999998</v>
      </c>
    </row>
    <row r="969" spans="1:2" x14ac:dyDescent="0.3">
      <c r="A969" s="1">
        <v>44572</v>
      </c>
      <c r="B969" s="7">
        <v>3599.8205400000002</v>
      </c>
    </row>
    <row r="970" spans="1:2" x14ac:dyDescent="0.3">
      <c r="A970" s="1">
        <v>44572.010416666664</v>
      </c>
      <c r="B970" s="7">
        <v>3620.75351</v>
      </c>
    </row>
    <row r="971" spans="1:2" x14ac:dyDescent="0.3">
      <c r="A971" s="1">
        <v>44572.020833333336</v>
      </c>
      <c r="B971" s="7">
        <v>3439.8505399999999</v>
      </c>
    </row>
    <row r="972" spans="1:2" x14ac:dyDescent="0.3">
      <c r="A972" s="1">
        <v>44572.03125</v>
      </c>
      <c r="B972" s="7">
        <v>3479.7723700000001</v>
      </c>
    </row>
    <row r="973" spans="1:2" x14ac:dyDescent="0.3">
      <c r="A973" s="1">
        <v>44572.041666666664</v>
      </c>
      <c r="B973" s="7">
        <v>3440.1899600000002</v>
      </c>
    </row>
    <row r="974" spans="1:2" x14ac:dyDescent="0.3">
      <c r="A974" s="1">
        <v>44572.052083333336</v>
      </c>
      <c r="B974" s="7">
        <v>3388.0768699999999</v>
      </c>
    </row>
    <row r="975" spans="1:2" x14ac:dyDescent="0.3">
      <c r="A975" s="1">
        <v>44572.0625</v>
      </c>
      <c r="B975" s="7">
        <v>3398.2424999999998</v>
      </c>
    </row>
    <row r="976" spans="1:2" x14ac:dyDescent="0.3">
      <c r="A976" s="1">
        <v>44572.072916666664</v>
      </c>
      <c r="B976" s="7">
        <v>3415.1682000000001</v>
      </c>
    </row>
    <row r="977" spans="1:2" x14ac:dyDescent="0.3">
      <c r="A977" s="1">
        <v>44572.083333333336</v>
      </c>
      <c r="B977" s="7">
        <v>3470.6082900000001</v>
      </c>
    </row>
    <row r="978" spans="1:2" x14ac:dyDescent="0.3">
      <c r="A978" s="1">
        <v>44572.09375</v>
      </c>
      <c r="B978" s="7">
        <v>3481.8872500000002</v>
      </c>
    </row>
    <row r="979" spans="1:2" x14ac:dyDescent="0.3">
      <c r="A979" s="1">
        <v>44572.104166666664</v>
      </c>
      <c r="B979" s="7">
        <v>3478.5929799999999</v>
      </c>
    </row>
    <row r="980" spans="1:2" x14ac:dyDescent="0.3">
      <c r="A980" s="1">
        <v>44572.114583333336</v>
      </c>
      <c r="B980" s="7">
        <v>3456.7309599999999</v>
      </c>
    </row>
    <row r="981" spans="1:2" x14ac:dyDescent="0.3">
      <c r="A981" s="1">
        <v>44572.125</v>
      </c>
      <c r="B981" s="7">
        <v>3467.6691000000001</v>
      </c>
    </row>
    <row r="982" spans="1:2" x14ac:dyDescent="0.3">
      <c r="A982" s="1">
        <v>44572.135416666664</v>
      </c>
      <c r="B982" s="7">
        <v>3519.6968000000002</v>
      </c>
    </row>
    <row r="983" spans="1:2" x14ac:dyDescent="0.3">
      <c r="A983" s="1">
        <v>44572.145833333336</v>
      </c>
      <c r="B983" s="7">
        <v>3506.9798099999998</v>
      </c>
    </row>
    <row r="984" spans="1:2" x14ac:dyDescent="0.3">
      <c r="A984" s="1">
        <v>44572.15625</v>
      </c>
      <c r="B984" s="7">
        <v>3517.4381100000001</v>
      </c>
    </row>
    <row r="985" spans="1:2" x14ac:dyDescent="0.3">
      <c r="A985" s="1">
        <v>44572.166666666664</v>
      </c>
      <c r="B985" s="7">
        <v>3609.0484499999998</v>
      </c>
    </row>
    <row r="986" spans="1:2" x14ac:dyDescent="0.3">
      <c r="A986" s="1">
        <v>44572.177083333336</v>
      </c>
      <c r="B986" s="7">
        <v>3592.49071</v>
      </c>
    </row>
    <row r="987" spans="1:2" x14ac:dyDescent="0.3">
      <c r="A987" s="1">
        <v>44572.1875</v>
      </c>
      <c r="B987" s="7">
        <v>3691.3095899999998</v>
      </c>
    </row>
    <row r="988" spans="1:2" x14ac:dyDescent="0.3">
      <c r="A988" s="1">
        <v>44572.197916666664</v>
      </c>
      <c r="B988" s="7">
        <v>3754.73252</v>
      </c>
    </row>
    <row r="989" spans="1:2" x14ac:dyDescent="0.3">
      <c r="A989" s="1">
        <v>44572.208333333336</v>
      </c>
      <c r="B989" s="7">
        <v>3905.17175</v>
      </c>
    </row>
    <row r="990" spans="1:2" x14ac:dyDescent="0.3">
      <c r="A990" s="1">
        <v>44572.21875</v>
      </c>
      <c r="B990" s="7">
        <v>4029.85457</v>
      </c>
    </row>
    <row r="991" spans="1:2" x14ac:dyDescent="0.3">
      <c r="A991" s="1">
        <v>44572.229166666664</v>
      </c>
      <c r="B991" s="7">
        <v>4384.7084000000004</v>
      </c>
    </row>
    <row r="992" spans="1:2" x14ac:dyDescent="0.3">
      <c r="A992" s="1">
        <v>44572.239583333336</v>
      </c>
      <c r="B992" s="7">
        <v>4722.7106400000002</v>
      </c>
    </row>
    <row r="993" spans="1:2" x14ac:dyDescent="0.3">
      <c r="A993" s="1">
        <v>44572.25</v>
      </c>
      <c r="B993" s="7">
        <v>4949.9385400000001</v>
      </c>
    </row>
    <row r="994" spans="1:2" x14ac:dyDescent="0.3">
      <c r="A994" s="1">
        <v>44572.260416666664</v>
      </c>
      <c r="B994" s="7">
        <v>5437.2619299999997</v>
      </c>
    </row>
    <row r="995" spans="1:2" x14ac:dyDescent="0.3">
      <c r="A995" s="1">
        <v>44572.270833333336</v>
      </c>
      <c r="B995" s="7">
        <v>5697.9769200000001</v>
      </c>
    </row>
    <row r="996" spans="1:2" x14ac:dyDescent="0.3">
      <c r="A996" s="1">
        <v>44572.28125</v>
      </c>
      <c r="B996" s="7">
        <v>6130.2545099999998</v>
      </c>
    </row>
    <row r="997" spans="1:2" x14ac:dyDescent="0.3">
      <c r="A997" s="1">
        <v>44572.291666666664</v>
      </c>
      <c r="B997" s="7">
        <v>6484.4954699999998</v>
      </c>
    </row>
    <row r="998" spans="1:2" x14ac:dyDescent="0.3">
      <c r="A998" s="1">
        <v>44572.302083333336</v>
      </c>
      <c r="B998" s="7">
        <v>6905.0976700000001</v>
      </c>
    </row>
    <row r="999" spans="1:2" x14ac:dyDescent="0.3">
      <c r="A999" s="1">
        <v>44572.3125</v>
      </c>
      <c r="B999" s="7">
        <v>7123.4433799999997</v>
      </c>
    </row>
    <row r="1000" spans="1:2" x14ac:dyDescent="0.3">
      <c r="A1000" s="1">
        <v>44572.322916666664</v>
      </c>
      <c r="B1000" s="7">
        <v>7222.28053</v>
      </c>
    </row>
    <row r="1001" spans="1:2" x14ac:dyDescent="0.3">
      <c r="A1001" s="1">
        <v>44572.333333333336</v>
      </c>
      <c r="B1001" s="7">
        <v>7333.6658500000003</v>
      </c>
    </row>
    <row r="1002" spans="1:2" x14ac:dyDescent="0.3">
      <c r="A1002" s="1">
        <v>44572.34375</v>
      </c>
      <c r="B1002" s="7">
        <v>7629.6388699999998</v>
      </c>
    </row>
    <row r="1003" spans="1:2" x14ac:dyDescent="0.3">
      <c r="A1003" s="1">
        <v>44572.354166666664</v>
      </c>
      <c r="B1003" s="7">
        <v>7613.5618299999996</v>
      </c>
    </row>
    <row r="1004" spans="1:2" x14ac:dyDescent="0.3">
      <c r="A1004" s="1">
        <v>44572.364583333336</v>
      </c>
      <c r="B1004" s="7">
        <v>7909.8793900000001</v>
      </c>
    </row>
    <row r="1005" spans="1:2" x14ac:dyDescent="0.3">
      <c r="A1005" s="1">
        <v>44572.375</v>
      </c>
      <c r="B1005" s="7">
        <v>7844.6962400000002</v>
      </c>
    </row>
    <row r="1006" spans="1:2" x14ac:dyDescent="0.3">
      <c r="A1006" s="1">
        <v>44572.385416666664</v>
      </c>
      <c r="B1006" s="7">
        <v>7843.8623200000002</v>
      </c>
    </row>
    <row r="1007" spans="1:2" x14ac:dyDescent="0.3">
      <c r="A1007" s="1">
        <v>44572.395833333336</v>
      </c>
      <c r="B1007" s="7">
        <v>7761.8281100000004</v>
      </c>
    </row>
    <row r="1008" spans="1:2" x14ac:dyDescent="0.3">
      <c r="A1008" s="1">
        <v>44572.40625</v>
      </c>
      <c r="B1008" s="7">
        <v>7792.02747</v>
      </c>
    </row>
    <row r="1009" spans="1:2" x14ac:dyDescent="0.3">
      <c r="A1009" s="1">
        <v>44572.416666666664</v>
      </c>
      <c r="B1009" s="7">
        <v>7720.8639000000003</v>
      </c>
    </row>
    <row r="1010" spans="1:2" x14ac:dyDescent="0.3">
      <c r="A1010" s="1">
        <v>44572.427083333336</v>
      </c>
      <c r="B1010" s="7">
        <v>7553.69751</v>
      </c>
    </row>
    <row r="1011" spans="1:2" x14ac:dyDescent="0.3">
      <c r="A1011" s="1">
        <v>44572.4375</v>
      </c>
      <c r="B1011" s="7">
        <v>7469.6997700000002</v>
      </c>
    </row>
    <row r="1012" spans="1:2" x14ac:dyDescent="0.3">
      <c r="A1012" s="1">
        <v>44572.447916666664</v>
      </c>
      <c r="B1012" s="7">
        <v>7311.0518199999997</v>
      </c>
    </row>
    <row r="1013" spans="1:2" x14ac:dyDescent="0.3">
      <c r="A1013" s="1">
        <v>44572.458333333336</v>
      </c>
      <c r="B1013" s="7">
        <v>7294.3396700000003</v>
      </c>
    </row>
    <row r="1014" spans="1:2" x14ac:dyDescent="0.3">
      <c r="A1014" s="1">
        <v>44572.46875</v>
      </c>
      <c r="B1014" s="7">
        <v>7290.5968400000002</v>
      </c>
    </row>
    <row r="1015" spans="1:2" x14ac:dyDescent="0.3">
      <c r="A1015" s="1">
        <v>44572.479166666664</v>
      </c>
      <c r="B1015" s="7">
        <v>7380.9558999999999</v>
      </c>
    </row>
    <row r="1016" spans="1:2" x14ac:dyDescent="0.3">
      <c r="A1016" s="1">
        <v>44572.489583333336</v>
      </c>
      <c r="B1016" s="7">
        <v>7606.3470500000003</v>
      </c>
    </row>
    <row r="1017" spans="1:2" x14ac:dyDescent="0.3">
      <c r="A1017" s="1">
        <v>44572.5</v>
      </c>
      <c r="B1017" s="7">
        <v>7461.6986900000002</v>
      </c>
    </row>
    <row r="1018" spans="1:2" x14ac:dyDescent="0.3">
      <c r="A1018" s="1">
        <v>44572.510416666664</v>
      </c>
      <c r="B1018" s="7">
        <v>7312.2301399999997</v>
      </c>
    </row>
    <row r="1019" spans="1:2" x14ac:dyDescent="0.3">
      <c r="A1019" s="1">
        <v>44572.520833333336</v>
      </c>
      <c r="B1019" s="7">
        <v>7254.0780999999997</v>
      </c>
    </row>
    <row r="1020" spans="1:2" x14ac:dyDescent="0.3">
      <c r="A1020" s="1">
        <v>44572.53125</v>
      </c>
      <c r="B1020" s="7">
        <v>7290.7138699999996</v>
      </c>
    </row>
    <row r="1021" spans="1:2" x14ac:dyDescent="0.3">
      <c r="A1021" s="1">
        <v>44572.541666666664</v>
      </c>
      <c r="B1021" s="7">
        <v>7364.4937099999997</v>
      </c>
    </row>
    <row r="1022" spans="1:2" x14ac:dyDescent="0.3">
      <c r="A1022" s="1">
        <v>44572.552083333336</v>
      </c>
      <c r="B1022" s="7">
        <v>7324.7191499999999</v>
      </c>
    </row>
    <row r="1023" spans="1:2" x14ac:dyDescent="0.3">
      <c r="A1023" s="1">
        <v>44572.5625</v>
      </c>
      <c r="B1023" s="7">
        <v>7439.6149299999997</v>
      </c>
    </row>
    <row r="1024" spans="1:2" x14ac:dyDescent="0.3">
      <c r="A1024" s="1">
        <v>44572.572916666664</v>
      </c>
      <c r="B1024" s="7">
        <v>7235.0982199999999</v>
      </c>
    </row>
    <row r="1025" spans="1:2" x14ac:dyDescent="0.3">
      <c r="A1025" s="1">
        <v>44572.583333333336</v>
      </c>
      <c r="B1025" s="7">
        <v>7177.1315199999999</v>
      </c>
    </row>
    <row r="1026" spans="1:2" x14ac:dyDescent="0.3">
      <c r="A1026" s="1">
        <v>44572.59375</v>
      </c>
      <c r="B1026" s="7">
        <v>7049.9564899999996</v>
      </c>
    </row>
    <row r="1027" spans="1:2" x14ac:dyDescent="0.3">
      <c r="A1027" s="1">
        <v>44572.604166666664</v>
      </c>
      <c r="B1027" s="7">
        <v>6953.5347400000001</v>
      </c>
    </row>
    <row r="1028" spans="1:2" x14ac:dyDescent="0.3">
      <c r="A1028" s="1">
        <v>44572.614583333336</v>
      </c>
      <c r="B1028" s="7">
        <v>6842.7212600000003</v>
      </c>
    </row>
    <row r="1029" spans="1:2" x14ac:dyDescent="0.3">
      <c r="A1029" s="1">
        <v>44572.625</v>
      </c>
      <c r="B1029" s="7">
        <v>6874.8914400000003</v>
      </c>
    </row>
    <row r="1030" spans="1:2" x14ac:dyDescent="0.3">
      <c r="A1030" s="1">
        <v>44572.635416666664</v>
      </c>
      <c r="B1030" s="7">
        <v>6944.5061999999998</v>
      </c>
    </row>
    <row r="1031" spans="1:2" x14ac:dyDescent="0.3">
      <c r="A1031" s="1">
        <v>44572.645833333336</v>
      </c>
      <c r="B1031" s="7">
        <v>6874.1701899999998</v>
      </c>
    </row>
    <row r="1032" spans="1:2" x14ac:dyDescent="0.3">
      <c r="A1032" s="1">
        <v>44572.65625</v>
      </c>
      <c r="B1032" s="7">
        <v>6809.2490200000002</v>
      </c>
    </row>
    <row r="1033" spans="1:2" x14ac:dyDescent="0.3">
      <c r="A1033" s="1">
        <v>44572.666666666664</v>
      </c>
      <c r="B1033" s="7">
        <v>6854.7775799999999</v>
      </c>
    </row>
    <row r="1034" spans="1:2" x14ac:dyDescent="0.3">
      <c r="A1034" s="1">
        <v>44572.677083333336</v>
      </c>
      <c r="B1034" s="7">
        <v>6874.9960300000002</v>
      </c>
    </row>
    <row r="1035" spans="1:2" x14ac:dyDescent="0.3">
      <c r="A1035" s="1">
        <v>44572.6875</v>
      </c>
      <c r="B1035" s="7">
        <v>6819.0491899999997</v>
      </c>
    </row>
    <row r="1036" spans="1:2" x14ac:dyDescent="0.3">
      <c r="A1036" s="1">
        <v>44572.697916666664</v>
      </c>
      <c r="B1036" s="7">
        <v>6944.4620500000001</v>
      </c>
    </row>
    <row r="1037" spans="1:2" x14ac:dyDescent="0.3">
      <c r="A1037" s="1">
        <v>44572.708333333336</v>
      </c>
      <c r="B1037" s="7">
        <v>6900.0726800000002</v>
      </c>
    </row>
    <row r="1038" spans="1:2" x14ac:dyDescent="0.3">
      <c r="A1038" s="1">
        <v>44572.71875</v>
      </c>
      <c r="B1038" s="7">
        <v>6863.9799899999998</v>
      </c>
    </row>
    <row r="1039" spans="1:2" x14ac:dyDescent="0.3">
      <c r="A1039" s="1">
        <v>44572.729166666664</v>
      </c>
      <c r="B1039" s="7">
        <v>6866.1772799999999</v>
      </c>
    </row>
    <row r="1040" spans="1:2" x14ac:dyDescent="0.3">
      <c r="A1040" s="1">
        <v>44572.739583333336</v>
      </c>
      <c r="B1040" s="7">
        <v>6894.2656399999996</v>
      </c>
    </row>
    <row r="1041" spans="1:2" x14ac:dyDescent="0.3">
      <c r="A1041" s="1">
        <v>44572.75</v>
      </c>
      <c r="B1041" s="7">
        <v>6916.4493599999996</v>
      </c>
    </row>
    <row r="1042" spans="1:2" x14ac:dyDescent="0.3">
      <c r="A1042" s="1">
        <v>44572.760416666664</v>
      </c>
      <c r="B1042" s="7">
        <v>6754.8120600000002</v>
      </c>
    </row>
    <row r="1043" spans="1:2" x14ac:dyDescent="0.3">
      <c r="A1043" s="1">
        <v>44572.770833333336</v>
      </c>
      <c r="B1043" s="7">
        <v>6580.6650600000003</v>
      </c>
    </row>
    <row r="1044" spans="1:2" x14ac:dyDescent="0.3">
      <c r="A1044" s="1">
        <v>44572.78125</v>
      </c>
      <c r="B1044" s="7">
        <v>6393.6683999999996</v>
      </c>
    </row>
    <row r="1045" spans="1:2" x14ac:dyDescent="0.3">
      <c r="A1045" s="1">
        <v>44572.791666666664</v>
      </c>
      <c r="B1045" s="7">
        <v>6270.4593800000002</v>
      </c>
    </row>
    <row r="1046" spans="1:2" x14ac:dyDescent="0.3">
      <c r="A1046" s="1">
        <v>44572.802083333336</v>
      </c>
      <c r="B1046" s="7">
        <v>6090.7605299999996</v>
      </c>
    </row>
    <row r="1047" spans="1:2" x14ac:dyDescent="0.3">
      <c r="A1047" s="1">
        <v>44572.8125</v>
      </c>
      <c r="B1047" s="7">
        <v>6081.9815699999999</v>
      </c>
    </row>
    <row r="1048" spans="1:2" x14ac:dyDescent="0.3">
      <c r="A1048" s="1">
        <v>44572.822916666664</v>
      </c>
      <c r="B1048" s="7">
        <v>5873.9977900000004</v>
      </c>
    </row>
    <row r="1049" spans="1:2" x14ac:dyDescent="0.3">
      <c r="A1049" s="1">
        <v>44572.833333333336</v>
      </c>
      <c r="B1049" s="7">
        <v>5739.7748499999998</v>
      </c>
    </row>
    <row r="1050" spans="1:2" x14ac:dyDescent="0.3">
      <c r="A1050" s="1">
        <v>44572.84375</v>
      </c>
      <c r="B1050" s="7">
        <v>5693.7339499999998</v>
      </c>
    </row>
    <row r="1051" spans="1:2" x14ac:dyDescent="0.3">
      <c r="A1051" s="1">
        <v>44572.854166666664</v>
      </c>
      <c r="B1051" s="7">
        <v>5430.8980799999999</v>
      </c>
    </row>
    <row r="1052" spans="1:2" x14ac:dyDescent="0.3">
      <c r="A1052" s="1">
        <v>44572.864583333336</v>
      </c>
      <c r="B1052" s="7">
        <v>5272.2816000000003</v>
      </c>
    </row>
    <row r="1053" spans="1:2" x14ac:dyDescent="0.3">
      <c r="A1053" s="1">
        <v>44572.875</v>
      </c>
      <c r="B1053" s="7">
        <v>5167.8595100000002</v>
      </c>
    </row>
    <row r="1054" spans="1:2" x14ac:dyDescent="0.3">
      <c r="A1054" s="1">
        <v>44572.885416666664</v>
      </c>
      <c r="B1054" s="7">
        <v>5021.6297299999997</v>
      </c>
    </row>
    <row r="1055" spans="1:2" x14ac:dyDescent="0.3">
      <c r="A1055" s="1">
        <v>44572.895833333336</v>
      </c>
      <c r="B1055" s="7">
        <v>4940.7765099999997</v>
      </c>
    </row>
    <row r="1056" spans="1:2" x14ac:dyDescent="0.3">
      <c r="A1056" s="1">
        <v>44572.90625</v>
      </c>
      <c r="B1056" s="7">
        <v>4776.55656</v>
      </c>
    </row>
    <row r="1057" spans="1:2" x14ac:dyDescent="0.3">
      <c r="A1057" s="1">
        <v>44572.916666666664</v>
      </c>
      <c r="B1057" s="7">
        <v>4774.4246499999999</v>
      </c>
    </row>
    <row r="1058" spans="1:2" x14ac:dyDescent="0.3">
      <c r="A1058" s="1">
        <v>44572.927083333336</v>
      </c>
      <c r="B1058" s="7">
        <v>4643.1107899999997</v>
      </c>
    </row>
    <row r="1059" spans="1:2" x14ac:dyDescent="0.3">
      <c r="A1059" s="1">
        <v>44572.9375</v>
      </c>
      <c r="B1059" s="7">
        <v>4549.56945</v>
      </c>
    </row>
    <row r="1060" spans="1:2" x14ac:dyDescent="0.3">
      <c r="A1060" s="1">
        <v>44572.947916666664</v>
      </c>
      <c r="B1060" s="7">
        <v>4486.29655</v>
      </c>
    </row>
    <row r="1061" spans="1:2" x14ac:dyDescent="0.3">
      <c r="A1061" s="1">
        <v>44572.958333333336</v>
      </c>
      <c r="B1061" s="7">
        <v>4178.03478</v>
      </c>
    </row>
    <row r="1062" spans="1:2" x14ac:dyDescent="0.3">
      <c r="A1062" s="1">
        <v>44572.96875</v>
      </c>
      <c r="B1062" s="7">
        <v>4026.6588499999998</v>
      </c>
    </row>
    <row r="1063" spans="1:2" x14ac:dyDescent="0.3">
      <c r="A1063" s="1">
        <v>44572.979166666664</v>
      </c>
      <c r="B1063" s="7">
        <v>3971.4994000000002</v>
      </c>
    </row>
    <row r="1064" spans="1:2" x14ac:dyDescent="0.3">
      <c r="A1064" s="1">
        <v>44572.989583333336</v>
      </c>
      <c r="B1064" s="7">
        <v>3948.2569899999999</v>
      </c>
    </row>
    <row r="1065" spans="1:2" x14ac:dyDescent="0.3">
      <c r="A1065" s="1">
        <v>44573</v>
      </c>
      <c r="B1065" s="7">
        <v>3833.3642100000002</v>
      </c>
    </row>
    <row r="1066" spans="1:2" x14ac:dyDescent="0.3">
      <c r="A1066" s="1">
        <v>44573.010416666664</v>
      </c>
      <c r="B1066" s="7">
        <v>3651.27387</v>
      </c>
    </row>
    <row r="1067" spans="1:2" x14ac:dyDescent="0.3">
      <c r="A1067" s="1">
        <v>44573.020833333336</v>
      </c>
      <c r="B1067" s="7">
        <v>3625.19326</v>
      </c>
    </row>
    <row r="1068" spans="1:2" x14ac:dyDescent="0.3">
      <c r="A1068" s="1">
        <v>44573.03125</v>
      </c>
      <c r="B1068" s="7">
        <v>3646.5772099999999</v>
      </c>
    </row>
    <row r="1069" spans="1:2" x14ac:dyDescent="0.3">
      <c r="A1069" s="1">
        <v>44573.041666666664</v>
      </c>
      <c r="B1069" s="7">
        <v>3580.0473999999999</v>
      </c>
    </row>
    <row r="1070" spans="1:2" x14ac:dyDescent="0.3">
      <c r="A1070" s="1">
        <v>44573.052083333336</v>
      </c>
      <c r="B1070" s="7">
        <v>3589.7954199999999</v>
      </c>
    </row>
    <row r="1071" spans="1:2" x14ac:dyDescent="0.3">
      <c r="A1071" s="1">
        <v>44573.0625</v>
      </c>
      <c r="B1071" s="7">
        <v>3591.1369399999999</v>
      </c>
    </row>
    <row r="1072" spans="1:2" x14ac:dyDescent="0.3">
      <c r="A1072" s="1">
        <v>44573.072916666664</v>
      </c>
      <c r="B1072" s="7">
        <v>3546.62572</v>
      </c>
    </row>
    <row r="1073" spans="1:2" x14ac:dyDescent="0.3">
      <c r="A1073" s="1">
        <v>44573.083333333336</v>
      </c>
      <c r="B1073" s="7">
        <v>3572.55366</v>
      </c>
    </row>
    <row r="1074" spans="1:2" x14ac:dyDescent="0.3">
      <c r="A1074" s="1">
        <v>44573.09375</v>
      </c>
      <c r="B1074" s="7">
        <v>3578.0946199999998</v>
      </c>
    </row>
    <row r="1075" spans="1:2" x14ac:dyDescent="0.3">
      <c r="A1075" s="1">
        <v>44573.104166666664</v>
      </c>
      <c r="B1075" s="7">
        <v>3519.6372999999999</v>
      </c>
    </row>
    <row r="1076" spans="1:2" x14ac:dyDescent="0.3">
      <c r="A1076" s="1">
        <v>44573.114583333336</v>
      </c>
      <c r="B1076" s="7">
        <v>3568.6255200000001</v>
      </c>
    </row>
    <row r="1077" spans="1:2" x14ac:dyDescent="0.3">
      <c r="A1077" s="1">
        <v>44573.125</v>
      </c>
      <c r="B1077" s="7">
        <v>3594.3235500000001</v>
      </c>
    </row>
    <row r="1078" spans="1:2" x14ac:dyDescent="0.3">
      <c r="A1078" s="1">
        <v>44573.135416666664</v>
      </c>
      <c r="B1078" s="7">
        <v>3569.2502800000002</v>
      </c>
    </row>
    <row r="1079" spans="1:2" x14ac:dyDescent="0.3">
      <c r="A1079" s="1">
        <v>44573.145833333336</v>
      </c>
      <c r="B1079" s="7">
        <v>3667.10383</v>
      </c>
    </row>
    <row r="1080" spans="1:2" x14ac:dyDescent="0.3">
      <c r="A1080" s="1">
        <v>44573.15625</v>
      </c>
      <c r="B1080" s="7">
        <v>3778.5571599999998</v>
      </c>
    </row>
    <row r="1081" spans="1:2" x14ac:dyDescent="0.3">
      <c r="A1081" s="1">
        <v>44573.166666666664</v>
      </c>
      <c r="B1081" s="7">
        <v>3619.5396500000002</v>
      </c>
    </row>
    <row r="1082" spans="1:2" x14ac:dyDescent="0.3">
      <c r="A1082" s="1">
        <v>44573.177083333336</v>
      </c>
      <c r="B1082" s="7">
        <v>3731.8674099999998</v>
      </c>
    </row>
    <row r="1083" spans="1:2" x14ac:dyDescent="0.3">
      <c r="A1083" s="1">
        <v>44573.1875</v>
      </c>
      <c r="B1083" s="7">
        <v>3799.8439800000001</v>
      </c>
    </row>
    <row r="1084" spans="1:2" x14ac:dyDescent="0.3">
      <c r="A1084" s="1">
        <v>44573.197916666664</v>
      </c>
      <c r="B1084" s="7">
        <v>3865.27819</v>
      </c>
    </row>
    <row r="1085" spans="1:2" x14ac:dyDescent="0.3">
      <c r="A1085" s="1">
        <v>44573.208333333336</v>
      </c>
      <c r="B1085" s="7">
        <v>4060.3948</v>
      </c>
    </row>
    <row r="1086" spans="1:2" x14ac:dyDescent="0.3">
      <c r="A1086" s="1">
        <v>44573.21875</v>
      </c>
      <c r="B1086" s="7">
        <v>4255.1089700000002</v>
      </c>
    </row>
    <row r="1087" spans="1:2" x14ac:dyDescent="0.3">
      <c r="A1087" s="1">
        <v>44573.229166666664</v>
      </c>
      <c r="B1087" s="7">
        <v>4583.5272400000003</v>
      </c>
    </row>
    <row r="1088" spans="1:2" x14ac:dyDescent="0.3">
      <c r="A1088" s="1">
        <v>44573.239583333336</v>
      </c>
      <c r="B1088" s="7">
        <v>4888.8898300000001</v>
      </c>
    </row>
    <row r="1089" spans="1:2" x14ac:dyDescent="0.3">
      <c r="A1089" s="1">
        <v>44573.25</v>
      </c>
      <c r="B1089" s="7">
        <v>5062.9974499999998</v>
      </c>
    </row>
    <row r="1090" spans="1:2" x14ac:dyDescent="0.3">
      <c r="A1090" s="1">
        <v>44573.260416666664</v>
      </c>
      <c r="B1090" s="7">
        <v>5468.9504100000004</v>
      </c>
    </row>
    <row r="1091" spans="1:2" x14ac:dyDescent="0.3">
      <c r="A1091" s="1">
        <v>44573.270833333336</v>
      </c>
      <c r="B1091" s="7">
        <v>5908.0864000000001</v>
      </c>
    </row>
    <row r="1092" spans="1:2" x14ac:dyDescent="0.3">
      <c r="A1092" s="1">
        <v>44573.28125</v>
      </c>
      <c r="B1092" s="7">
        <v>6191.5940300000002</v>
      </c>
    </row>
    <row r="1093" spans="1:2" x14ac:dyDescent="0.3">
      <c r="A1093" s="1">
        <v>44573.291666666664</v>
      </c>
      <c r="B1093" s="7">
        <v>6457.5427799999998</v>
      </c>
    </row>
    <row r="1094" spans="1:2" x14ac:dyDescent="0.3">
      <c r="A1094" s="1">
        <v>44573.302083333336</v>
      </c>
      <c r="B1094" s="7">
        <v>6900.9923099999996</v>
      </c>
    </row>
    <row r="1095" spans="1:2" x14ac:dyDescent="0.3">
      <c r="A1095" s="1">
        <v>44573.3125</v>
      </c>
      <c r="B1095" s="7">
        <v>6885.0223599999999</v>
      </c>
    </row>
    <row r="1096" spans="1:2" x14ac:dyDescent="0.3">
      <c r="A1096" s="1">
        <v>44573.322916666664</v>
      </c>
      <c r="B1096" s="7">
        <v>7116.65517</v>
      </c>
    </row>
    <row r="1097" spans="1:2" x14ac:dyDescent="0.3">
      <c r="A1097" s="1">
        <v>44573.333333333336</v>
      </c>
      <c r="B1097" s="7">
        <v>7443.99406</v>
      </c>
    </row>
    <row r="1098" spans="1:2" x14ac:dyDescent="0.3">
      <c r="A1098" s="1">
        <v>44573.34375</v>
      </c>
      <c r="B1098" s="7">
        <v>7672.9539400000003</v>
      </c>
    </row>
    <row r="1099" spans="1:2" x14ac:dyDescent="0.3">
      <c r="A1099" s="1">
        <v>44573.354166666664</v>
      </c>
      <c r="B1099" s="7">
        <v>7714.4930899999999</v>
      </c>
    </row>
    <row r="1100" spans="1:2" x14ac:dyDescent="0.3">
      <c r="A1100" s="1">
        <v>44573.364583333336</v>
      </c>
      <c r="B1100" s="7">
        <v>7769.3029299999998</v>
      </c>
    </row>
    <row r="1101" spans="1:2" x14ac:dyDescent="0.3">
      <c r="A1101" s="1">
        <v>44573.375</v>
      </c>
      <c r="B1101" s="7">
        <v>7726.7766099999999</v>
      </c>
    </row>
    <row r="1102" spans="1:2" x14ac:dyDescent="0.3">
      <c r="A1102" s="1">
        <v>44573.385416666664</v>
      </c>
      <c r="B1102" s="7">
        <v>7613.8887100000002</v>
      </c>
    </row>
    <row r="1103" spans="1:2" x14ac:dyDescent="0.3">
      <c r="A1103" s="1">
        <v>44573.395833333336</v>
      </c>
      <c r="B1103" s="7">
        <v>7532.0270300000002</v>
      </c>
    </row>
    <row r="1104" spans="1:2" x14ac:dyDescent="0.3">
      <c r="A1104" s="1">
        <v>44573.40625</v>
      </c>
      <c r="B1104" s="7">
        <v>7641.9687999999996</v>
      </c>
    </row>
    <row r="1105" spans="1:2" x14ac:dyDescent="0.3">
      <c r="A1105" s="1">
        <v>44573.416666666664</v>
      </c>
      <c r="B1105" s="7">
        <v>7765.0386600000002</v>
      </c>
    </row>
    <row r="1106" spans="1:2" x14ac:dyDescent="0.3">
      <c r="A1106" s="1">
        <v>44573.427083333336</v>
      </c>
      <c r="B1106" s="7">
        <v>7917.0068300000003</v>
      </c>
    </row>
    <row r="1107" spans="1:2" x14ac:dyDescent="0.3">
      <c r="A1107" s="1">
        <v>44573.4375</v>
      </c>
      <c r="B1107" s="7">
        <v>7835.9905500000004</v>
      </c>
    </row>
    <row r="1108" spans="1:2" x14ac:dyDescent="0.3">
      <c r="A1108" s="1">
        <v>44573.447916666664</v>
      </c>
      <c r="B1108" s="7">
        <v>7796.2636499999999</v>
      </c>
    </row>
    <row r="1109" spans="1:2" x14ac:dyDescent="0.3">
      <c r="A1109" s="1">
        <v>44573.458333333336</v>
      </c>
      <c r="B1109" s="7">
        <v>7762.1945800000003</v>
      </c>
    </row>
    <row r="1110" spans="1:2" x14ac:dyDescent="0.3">
      <c r="A1110" s="1">
        <v>44573.46875</v>
      </c>
      <c r="B1110" s="7">
        <v>7755.9255999999996</v>
      </c>
    </row>
    <row r="1111" spans="1:2" x14ac:dyDescent="0.3">
      <c r="A1111" s="1">
        <v>44573.479166666664</v>
      </c>
      <c r="B1111" s="7">
        <v>7646.0562099999997</v>
      </c>
    </row>
    <row r="1112" spans="1:2" x14ac:dyDescent="0.3">
      <c r="A1112" s="1">
        <v>44573.489583333336</v>
      </c>
      <c r="B1112" s="7">
        <v>7584.8809700000002</v>
      </c>
    </row>
    <row r="1113" spans="1:2" x14ac:dyDescent="0.3">
      <c r="A1113" s="1">
        <v>44573.5</v>
      </c>
      <c r="B1113" s="7">
        <v>7559.7519300000004</v>
      </c>
    </row>
    <row r="1114" spans="1:2" x14ac:dyDescent="0.3">
      <c r="A1114" s="1">
        <v>44573.510416666664</v>
      </c>
      <c r="B1114" s="7">
        <v>6885.5130099999997</v>
      </c>
    </row>
    <row r="1115" spans="1:2" x14ac:dyDescent="0.3">
      <c r="A1115" s="1">
        <v>44573.520833333336</v>
      </c>
      <c r="B1115" s="7">
        <v>6838.6201799999999</v>
      </c>
    </row>
    <row r="1116" spans="1:2" x14ac:dyDescent="0.3">
      <c r="A1116" s="1">
        <v>44573.53125</v>
      </c>
      <c r="B1116" s="7">
        <v>6933.3626299999996</v>
      </c>
    </row>
    <row r="1117" spans="1:2" x14ac:dyDescent="0.3">
      <c r="A1117" s="1">
        <v>44573.541666666664</v>
      </c>
      <c r="B1117" s="7">
        <v>6979.4503100000002</v>
      </c>
    </row>
    <row r="1118" spans="1:2" x14ac:dyDescent="0.3">
      <c r="A1118" s="1">
        <v>44573.552083333336</v>
      </c>
      <c r="B1118" s="7">
        <v>7162.5913200000005</v>
      </c>
    </row>
    <row r="1119" spans="1:2" x14ac:dyDescent="0.3">
      <c r="A1119" s="1">
        <v>44573.5625</v>
      </c>
      <c r="B1119" s="7">
        <v>7210.6783699999996</v>
      </c>
    </row>
    <row r="1120" spans="1:2" x14ac:dyDescent="0.3">
      <c r="A1120" s="1">
        <v>44573.572916666664</v>
      </c>
      <c r="B1120" s="7">
        <v>7137.1869699999997</v>
      </c>
    </row>
    <row r="1121" spans="1:2" x14ac:dyDescent="0.3">
      <c r="A1121" s="1">
        <v>44573.583333333336</v>
      </c>
      <c r="B1121" s="7">
        <v>7139.4739200000004</v>
      </c>
    </row>
    <row r="1122" spans="1:2" x14ac:dyDescent="0.3">
      <c r="A1122" s="1">
        <v>44573.59375</v>
      </c>
      <c r="B1122" s="7">
        <v>7090.1399799999999</v>
      </c>
    </row>
    <row r="1123" spans="1:2" x14ac:dyDescent="0.3">
      <c r="A1123" s="1">
        <v>44573.604166666664</v>
      </c>
      <c r="B1123" s="7">
        <v>7071.4918100000004</v>
      </c>
    </row>
    <row r="1124" spans="1:2" x14ac:dyDescent="0.3">
      <c r="A1124" s="1">
        <v>44573.614583333336</v>
      </c>
      <c r="B1124" s="7">
        <v>6960.3311700000004</v>
      </c>
    </row>
    <row r="1125" spans="1:2" x14ac:dyDescent="0.3">
      <c r="A1125" s="1">
        <v>44573.625</v>
      </c>
      <c r="B1125" s="7">
        <v>6863.96551</v>
      </c>
    </row>
    <row r="1126" spans="1:2" x14ac:dyDescent="0.3">
      <c r="A1126" s="1">
        <v>44573.635416666664</v>
      </c>
      <c r="B1126" s="7">
        <v>6622.0782499999996</v>
      </c>
    </row>
    <row r="1127" spans="1:2" x14ac:dyDescent="0.3">
      <c r="A1127" s="1">
        <v>44573.645833333336</v>
      </c>
      <c r="B1127" s="7">
        <v>6492.9090500000002</v>
      </c>
    </row>
    <row r="1128" spans="1:2" x14ac:dyDescent="0.3">
      <c r="A1128" s="1">
        <v>44573.65625</v>
      </c>
      <c r="B1128" s="7">
        <v>6602.7775700000002</v>
      </c>
    </row>
    <row r="1129" spans="1:2" x14ac:dyDescent="0.3">
      <c r="A1129" s="1">
        <v>44573.666666666664</v>
      </c>
      <c r="B1129" s="7">
        <v>6476.8115600000001</v>
      </c>
    </row>
    <row r="1130" spans="1:2" x14ac:dyDescent="0.3">
      <c r="A1130" s="1">
        <v>44573.677083333336</v>
      </c>
      <c r="B1130" s="7">
        <v>6380.0669099999996</v>
      </c>
    </row>
    <row r="1131" spans="1:2" x14ac:dyDescent="0.3">
      <c r="A1131" s="1">
        <v>44573.6875</v>
      </c>
      <c r="B1131" s="7">
        <v>6342.2387200000003</v>
      </c>
    </row>
    <row r="1132" spans="1:2" x14ac:dyDescent="0.3">
      <c r="A1132" s="1">
        <v>44573.697916666664</v>
      </c>
      <c r="B1132" s="7">
        <v>6598.5080799999996</v>
      </c>
    </row>
    <row r="1133" spans="1:2" x14ac:dyDescent="0.3">
      <c r="A1133" s="1">
        <v>44573.708333333336</v>
      </c>
      <c r="B1133" s="7">
        <v>6725.9654099999998</v>
      </c>
    </row>
    <row r="1134" spans="1:2" x14ac:dyDescent="0.3">
      <c r="A1134" s="1">
        <v>44573.71875</v>
      </c>
      <c r="B1134" s="7">
        <v>6816.2240899999997</v>
      </c>
    </row>
    <row r="1135" spans="1:2" x14ac:dyDescent="0.3">
      <c r="A1135" s="1">
        <v>44573.729166666664</v>
      </c>
      <c r="B1135" s="7">
        <v>6664.96533</v>
      </c>
    </row>
    <row r="1136" spans="1:2" x14ac:dyDescent="0.3">
      <c r="A1136" s="1">
        <v>44573.739583333336</v>
      </c>
      <c r="B1136" s="7">
        <v>6837.9227300000002</v>
      </c>
    </row>
    <row r="1137" spans="1:2" x14ac:dyDescent="0.3">
      <c r="A1137" s="1">
        <v>44573.75</v>
      </c>
      <c r="B1137" s="7">
        <v>6759.8779299999997</v>
      </c>
    </row>
    <row r="1138" spans="1:2" x14ac:dyDescent="0.3">
      <c r="A1138" s="1">
        <v>44573.760416666664</v>
      </c>
      <c r="B1138" s="7">
        <v>6655.47631</v>
      </c>
    </row>
    <row r="1139" spans="1:2" x14ac:dyDescent="0.3">
      <c r="A1139" s="1">
        <v>44573.770833333336</v>
      </c>
      <c r="B1139" s="7">
        <v>6613.2254199999998</v>
      </c>
    </row>
    <row r="1140" spans="1:2" x14ac:dyDescent="0.3">
      <c r="A1140" s="1">
        <v>44573.78125</v>
      </c>
      <c r="B1140" s="7">
        <v>6566.0725400000001</v>
      </c>
    </row>
    <row r="1141" spans="1:2" x14ac:dyDescent="0.3">
      <c r="A1141" s="1">
        <v>44573.791666666664</v>
      </c>
      <c r="B1141" s="7">
        <v>6361.0226000000002</v>
      </c>
    </row>
    <row r="1142" spans="1:2" x14ac:dyDescent="0.3">
      <c r="A1142" s="1">
        <v>44573.802083333336</v>
      </c>
      <c r="B1142" s="7">
        <v>6234.4421899999998</v>
      </c>
    </row>
    <row r="1143" spans="1:2" x14ac:dyDescent="0.3">
      <c r="A1143" s="1">
        <v>44573.8125</v>
      </c>
      <c r="B1143" s="7">
        <v>5992.2567099999997</v>
      </c>
    </row>
    <row r="1144" spans="1:2" x14ac:dyDescent="0.3">
      <c r="A1144" s="1">
        <v>44573.822916666664</v>
      </c>
      <c r="B1144" s="7">
        <v>6018.6936500000002</v>
      </c>
    </row>
    <row r="1145" spans="1:2" x14ac:dyDescent="0.3">
      <c r="A1145" s="1">
        <v>44573.833333333336</v>
      </c>
      <c r="B1145" s="7">
        <v>5853.0470299999997</v>
      </c>
    </row>
    <row r="1146" spans="1:2" x14ac:dyDescent="0.3">
      <c r="A1146" s="1">
        <v>44573.84375</v>
      </c>
      <c r="B1146" s="7">
        <v>5682.8629499999997</v>
      </c>
    </row>
    <row r="1147" spans="1:2" x14ac:dyDescent="0.3">
      <c r="A1147" s="1">
        <v>44573.854166666664</v>
      </c>
      <c r="B1147" s="7">
        <v>5494.9187099999999</v>
      </c>
    </row>
    <row r="1148" spans="1:2" x14ac:dyDescent="0.3">
      <c r="A1148" s="1">
        <v>44573.864583333336</v>
      </c>
      <c r="B1148" s="7">
        <v>5334.2716200000004</v>
      </c>
    </row>
    <row r="1149" spans="1:2" x14ac:dyDescent="0.3">
      <c r="A1149" s="1">
        <v>44573.875</v>
      </c>
      <c r="B1149" s="7">
        <v>5058.7683500000003</v>
      </c>
    </row>
    <row r="1150" spans="1:2" x14ac:dyDescent="0.3">
      <c r="A1150" s="1">
        <v>44573.885416666664</v>
      </c>
      <c r="B1150" s="7">
        <v>4931.1623499999996</v>
      </c>
    </row>
    <row r="1151" spans="1:2" x14ac:dyDescent="0.3">
      <c r="A1151" s="1">
        <v>44573.895833333336</v>
      </c>
      <c r="B1151" s="7">
        <v>4836.8755099999998</v>
      </c>
    </row>
    <row r="1152" spans="1:2" x14ac:dyDescent="0.3">
      <c r="A1152" s="1">
        <v>44573.90625</v>
      </c>
      <c r="B1152" s="7">
        <v>4787.8557600000004</v>
      </c>
    </row>
    <row r="1153" spans="1:2" x14ac:dyDescent="0.3">
      <c r="A1153" s="1">
        <v>44573.916666666664</v>
      </c>
      <c r="B1153" s="7">
        <v>4640.5047500000001</v>
      </c>
    </row>
    <row r="1154" spans="1:2" x14ac:dyDescent="0.3">
      <c r="A1154" s="1">
        <v>44573.927083333336</v>
      </c>
      <c r="B1154" s="7">
        <v>4515.2879700000003</v>
      </c>
    </row>
    <row r="1155" spans="1:2" x14ac:dyDescent="0.3">
      <c r="A1155" s="1">
        <v>44573.9375</v>
      </c>
      <c r="B1155" s="7">
        <v>4362.6485499999999</v>
      </c>
    </row>
    <row r="1156" spans="1:2" x14ac:dyDescent="0.3">
      <c r="A1156" s="1">
        <v>44573.947916666664</v>
      </c>
      <c r="B1156" s="7">
        <v>4408.4614000000001</v>
      </c>
    </row>
    <row r="1157" spans="1:2" x14ac:dyDescent="0.3">
      <c r="A1157" s="1">
        <v>44573.958333333336</v>
      </c>
      <c r="B1157" s="7">
        <v>4149.8604599999999</v>
      </c>
    </row>
    <row r="1158" spans="1:2" x14ac:dyDescent="0.3">
      <c r="A1158" s="1">
        <v>44573.96875</v>
      </c>
      <c r="B1158" s="7">
        <v>3877.5997299999999</v>
      </c>
    </row>
    <row r="1159" spans="1:2" x14ac:dyDescent="0.3">
      <c r="A1159" s="1">
        <v>44573.979166666664</v>
      </c>
      <c r="B1159" s="7">
        <v>3812.47759</v>
      </c>
    </row>
    <row r="1160" spans="1:2" x14ac:dyDescent="0.3">
      <c r="A1160" s="1">
        <v>44573.989583333336</v>
      </c>
      <c r="B1160" s="7">
        <v>3792.9434999999999</v>
      </c>
    </row>
    <row r="1161" spans="1:2" x14ac:dyDescent="0.3">
      <c r="A1161" s="1">
        <v>44574</v>
      </c>
      <c r="B1161" s="7">
        <v>3721.5237499999998</v>
      </c>
    </row>
    <row r="1162" spans="1:2" x14ac:dyDescent="0.3">
      <c r="A1162" s="1">
        <v>44574.010416666664</v>
      </c>
      <c r="B1162" s="7">
        <v>3578.5443700000001</v>
      </c>
    </row>
    <row r="1163" spans="1:2" x14ac:dyDescent="0.3">
      <c r="A1163" s="1">
        <v>44574.020833333336</v>
      </c>
      <c r="B1163" s="7">
        <v>3488.0062200000002</v>
      </c>
    </row>
    <row r="1164" spans="1:2" x14ac:dyDescent="0.3">
      <c r="A1164" s="1">
        <v>44574.03125</v>
      </c>
      <c r="B1164" s="7">
        <v>3442.7696299999998</v>
      </c>
    </row>
    <row r="1165" spans="1:2" x14ac:dyDescent="0.3">
      <c r="A1165" s="1">
        <v>44574.041666666664</v>
      </c>
      <c r="B1165" s="7">
        <v>3403.7450699999999</v>
      </c>
    </row>
    <row r="1166" spans="1:2" x14ac:dyDescent="0.3">
      <c r="A1166" s="1">
        <v>44574.052083333336</v>
      </c>
      <c r="B1166" s="7">
        <v>3331.25135</v>
      </c>
    </row>
    <row r="1167" spans="1:2" x14ac:dyDescent="0.3">
      <c r="A1167" s="1">
        <v>44574.0625</v>
      </c>
      <c r="B1167" s="7">
        <v>3381.8636499999998</v>
      </c>
    </row>
    <row r="1168" spans="1:2" x14ac:dyDescent="0.3">
      <c r="A1168" s="1">
        <v>44574.072916666664</v>
      </c>
      <c r="B1168" s="7">
        <v>3348.2576899999999</v>
      </c>
    </row>
    <row r="1169" spans="1:2" x14ac:dyDescent="0.3">
      <c r="A1169" s="1">
        <v>44574.083333333336</v>
      </c>
      <c r="B1169" s="7">
        <v>3407.0927200000001</v>
      </c>
    </row>
    <row r="1170" spans="1:2" x14ac:dyDescent="0.3">
      <c r="A1170" s="1">
        <v>44574.09375</v>
      </c>
      <c r="B1170" s="7">
        <v>3451.9910199999999</v>
      </c>
    </row>
    <row r="1171" spans="1:2" x14ac:dyDescent="0.3">
      <c r="A1171" s="1">
        <v>44574.104166666664</v>
      </c>
      <c r="B1171" s="7">
        <v>3487.55276</v>
      </c>
    </row>
    <row r="1172" spans="1:2" x14ac:dyDescent="0.3">
      <c r="A1172" s="1">
        <v>44574.114583333336</v>
      </c>
      <c r="B1172" s="7">
        <v>3317.0970900000002</v>
      </c>
    </row>
    <row r="1173" spans="1:2" x14ac:dyDescent="0.3">
      <c r="A1173" s="1">
        <v>44574.125</v>
      </c>
      <c r="B1173" s="7">
        <v>3421.1278600000001</v>
      </c>
    </row>
    <row r="1174" spans="1:2" x14ac:dyDescent="0.3">
      <c r="A1174" s="1">
        <v>44574.135416666664</v>
      </c>
      <c r="B1174" s="7">
        <v>3496.0231699999999</v>
      </c>
    </row>
    <row r="1175" spans="1:2" x14ac:dyDescent="0.3">
      <c r="A1175" s="1">
        <v>44574.145833333336</v>
      </c>
      <c r="B1175" s="7">
        <v>3565.4969000000001</v>
      </c>
    </row>
    <row r="1176" spans="1:2" x14ac:dyDescent="0.3">
      <c r="A1176" s="1">
        <v>44574.15625</v>
      </c>
      <c r="B1176" s="7">
        <v>3555.5403299999998</v>
      </c>
    </row>
    <row r="1177" spans="1:2" x14ac:dyDescent="0.3">
      <c r="A1177" s="1">
        <v>44574.166666666664</v>
      </c>
      <c r="B1177" s="7">
        <v>3559.9497099999999</v>
      </c>
    </row>
    <row r="1178" spans="1:2" x14ac:dyDescent="0.3">
      <c r="A1178" s="1">
        <v>44574.177083333336</v>
      </c>
      <c r="B1178" s="7">
        <v>3646.3607900000002</v>
      </c>
    </row>
    <row r="1179" spans="1:2" x14ac:dyDescent="0.3">
      <c r="A1179" s="1">
        <v>44574.1875</v>
      </c>
      <c r="B1179" s="7">
        <v>3663.4128799999999</v>
      </c>
    </row>
    <row r="1180" spans="1:2" x14ac:dyDescent="0.3">
      <c r="A1180" s="1">
        <v>44574.197916666664</v>
      </c>
      <c r="B1180" s="7">
        <v>3716.4057600000001</v>
      </c>
    </row>
    <row r="1181" spans="1:2" x14ac:dyDescent="0.3">
      <c r="A1181" s="1">
        <v>44574.208333333336</v>
      </c>
      <c r="B1181" s="7">
        <v>3821.7001500000001</v>
      </c>
    </row>
    <row r="1182" spans="1:2" x14ac:dyDescent="0.3">
      <c r="A1182" s="1">
        <v>44574.21875</v>
      </c>
      <c r="B1182" s="7">
        <v>4056.4609300000002</v>
      </c>
    </row>
    <row r="1183" spans="1:2" x14ac:dyDescent="0.3">
      <c r="A1183" s="1">
        <v>44574.229166666664</v>
      </c>
      <c r="B1183" s="7">
        <v>4384.7780000000002</v>
      </c>
    </row>
    <row r="1184" spans="1:2" x14ac:dyDescent="0.3">
      <c r="A1184" s="1">
        <v>44574.239583333336</v>
      </c>
      <c r="B1184" s="7">
        <v>4633.9604900000004</v>
      </c>
    </row>
    <row r="1185" spans="1:2" x14ac:dyDescent="0.3">
      <c r="A1185" s="1">
        <v>44574.25</v>
      </c>
      <c r="B1185" s="7">
        <v>4800.3764700000002</v>
      </c>
    </row>
    <row r="1186" spans="1:2" x14ac:dyDescent="0.3">
      <c r="A1186" s="1">
        <v>44574.260416666664</v>
      </c>
      <c r="B1186" s="7">
        <v>5385.4256400000004</v>
      </c>
    </row>
    <row r="1187" spans="1:2" x14ac:dyDescent="0.3">
      <c r="A1187" s="1">
        <v>44574.270833333336</v>
      </c>
      <c r="B1187" s="7">
        <v>5713.1153800000002</v>
      </c>
    </row>
    <row r="1188" spans="1:2" x14ac:dyDescent="0.3">
      <c r="A1188" s="1">
        <v>44574.28125</v>
      </c>
      <c r="B1188" s="7">
        <v>6126.7949500000004</v>
      </c>
    </row>
    <row r="1189" spans="1:2" x14ac:dyDescent="0.3">
      <c r="A1189" s="1">
        <v>44574.291666666664</v>
      </c>
      <c r="B1189" s="7">
        <v>6293.7590499999997</v>
      </c>
    </row>
    <row r="1190" spans="1:2" x14ac:dyDescent="0.3">
      <c r="A1190" s="1">
        <v>44574.302083333336</v>
      </c>
      <c r="B1190" s="7">
        <v>6766.7237500000001</v>
      </c>
    </row>
    <row r="1191" spans="1:2" x14ac:dyDescent="0.3">
      <c r="A1191" s="1">
        <v>44574.3125</v>
      </c>
      <c r="B1191" s="7">
        <v>7037.8564399999996</v>
      </c>
    </row>
    <row r="1192" spans="1:2" x14ac:dyDescent="0.3">
      <c r="A1192" s="1">
        <v>44574.322916666664</v>
      </c>
      <c r="B1192" s="7">
        <v>7025.7668599999997</v>
      </c>
    </row>
    <row r="1193" spans="1:2" x14ac:dyDescent="0.3">
      <c r="A1193" s="1">
        <v>44574.333333333336</v>
      </c>
      <c r="B1193" s="7">
        <v>7462.94776</v>
      </c>
    </row>
    <row r="1194" spans="1:2" x14ac:dyDescent="0.3">
      <c r="A1194" s="1">
        <v>44574.34375</v>
      </c>
      <c r="B1194" s="7">
        <v>7539.1283100000001</v>
      </c>
    </row>
    <row r="1195" spans="1:2" x14ac:dyDescent="0.3">
      <c r="A1195" s="1">
        <v>44574.354166666664</v>
      </c>
      <c r="B1195" s="7">
        <v>7573.76548</v>
      </c>
    </row>
    <row r="1196" spans="1:2" x14ac:dyDescent="0.3">
      <c r="A1196" s="1">
        <v>44574.364583333336</v>
      </c>
      <c r="B1196" s="7">
        <v>7646.6149599999999</v>
      </c>
    </row>
    <row r="1197" spans="1:2" x14ac:dyDescent="0.3">
      <c r="A1197" s="1">
        <v>44574.375</v>
      </c>
      <c r="B1197" s="7">
        <v>7617.2618199999997</v>
      </c>
    </row>
    <row r="1198" spans="1:2" x14ac:dyDescent="0.3">
      <c r="A1198" s="1">
        <v>44574.385416666664</v>
      </c>
      <c r="B1198" s="7">
        <v>7514.2682500000001</v>
      </c>
    </row>
    <row r="1199" spans="1:2" x14ac:dyDescent="0.3">
      <c r="A1199" s="1">
        <v>44574.395833333336</v>
      </c>
      <c r="B1199" s="7">
        <v>7422.3779999999997</v>
      </c>
    </row>
    <row r="1200" spans="1:2" x14ac:dyDescent="0.3">
      <c r="A1200" s="1">
        <v>44574.40625</v>
      </c>
      <c r="B1200" s="7">
        <v>7634.1547200000005</v>
      </c>
    </row>
    <row r="1201" spans="1:2" x14ac:dyDescent="0.3">
      <c r="A1201" s="1">
        <v>44574.416666666664</v>
      </c>
      <c r="B1201" s="7">
        <v>7618.1135599999998</v>
      </c>
    </row>
    <row r="1202" spans="1:2" x14ac:dyDescent="0.3">
      <c r="A1202" s="1">
        <v>44574.427083333336</v>
      </c>
      <c r="B1202" s="7">
        <v>7650.7902199999999</v>
      </c>
    </row>
    <row r="1203" spans="1:2" x14ac:dyDescent="0.3">
      <c r="A1203" s="1">
        <v>44574.4375</v>
      </c>
      <c r="B1203" s="7">
        <v>7615.2996199999998</v>
      </c>
    </row>
    <row r="1204" spans="1:2" x14ac:dyDescent="0.3">
      <c r="A1204" s="1">
        <v>44574.447916666664</v>
      </c>
      <c r="B1204" s="7">
        <v>7564.4933199999996</v>
      </c>
    </row>
    <row r="1205" spans="1:2" x14ac:dyDescent="0.3">
      <c r="A1205" s="1">
        <v>44574.458333333336</v>
      </c>
      <c r="B1205" s="7">
        <v>7554.2071599999999</v>
      </c>
    </row>
    <row r="1206" spans="1:2" x14ac:dyDescent="0.3">
      <c r="A1206" s="1">
        <v>44574.46875</v>
      </c>
      <c r="B1206" s="7">
        <v>7562.4834099999998</v>
      </c>
    </row>
    <row r="1207" spans="1:2" x14ac:dyDescent="0.3">
      <c r="A1207" s="1">
        <v>44574.479166666664</v>
      </c>
      <c r="B1207" s="7">
        <v>7549.3281999999999</v>
      </c>
    </row>
    <row r="1208" spans="1:2" x14ac:dyDescent="0.3">
      <c r="A1208" s="1">
        <v>44574.489583333336</v>
      </c>
      <c r="B1208" s="7">
        <v>7560.5565100000003</v>
      </c>
    </row>
    <row r="1209" spans="1:2" x14ac:dyDescent="0.3">
      <c r="A1209" s="1">
        <v>44574.5</v>
      </c>
      <c r="B1209" s="7">
        <v>7539.2352199999996</v>
      </c>
    </row>
    <row r="1210" spans="1:2" x14ac:dyDescent="0.3">
      <c r="A1210" s="1">
        <v>44574.510416666664</v>
      </c>
      <c r="B1210" s="7">
        <v>7428.7397000000001</v>
      </c>
    </row>
    <row r="1211" spans="1:2" x14ac:dyDescent="0.3">
      <c r="A1211" s="1">
        <v>44574.520833333336</v>
      </c>
      <c r="B1211" s="7">
        <v>7244.2966699999997</v>
      </c>
    </row>
    <row r="1212" spans="1:2" x14ac:dyDescent="0.3">
      <c r="A1212" s="1">
        <v>44574.53125</v>
      </c>
      <c r="B1212" s="7">
        <v>7202.5247099999997</v>
      </c>
    </row>
    <row r="1213" spans="1:2" x14ac:dyDescent="0.3">
      <c r="A1213" s="1">
        <v>44574.541666666664</v>
      </c>
      <c r="B1213" s="7">
        <v>7384.3502399999998</v>
      </c>
    </row>
    <row r="1214" spans="1:2" x14ac:dyDescent="0.3">
      <c r="A1214" s="1">
        <v>44574.552083333336</v>
      </c>
      <c r="B1214" s="7">
        <v>7253.0108700000001</v>
      </c>
    </row>
    <row r="1215" spans="1:2" x14ac:dyDescent="0.3">
      <c r="A1215" s="1">
        <v>44574.5625</v>
      </c>
      <c r="B1215" s="7">
        <v>7271.7966900000001</v>
      </c>
    </row>
    <row r="1216" spans="1:2" x14ac:dyDescent="0.3">
      <c r="A1216" s="1">
        <v>44574.572916666664</v>
      </c>
      <c r="B1216" s="7">
        <v>7147.9100399999998</v>
      </c>
    </row>
    <row r="1217" spans="1:2" x14ac:dyDescent="0.3">
      <c r="A1217" s="1">
        <v>44574.583333333336</v>
      </c>
      <c r="B1217" s="7">
        <v>7084.4509399999997</v>
      </c>
    </row>
    <row r="1218" spans="1:2" x14ac:dyDescent="0.3">
      <c r="A1218" s="1">
        <v>44574.59375</v>
      </c>
      <c r="B1218" s="7">
        <v>7016.9423500000003</v>
      </c>
    </row>
    <row r="1219" spans="1:2" x14ac:dyDescent="0.3">
      <c r="A1219" s="1">
        <v>44574.604166666664</v>
      </c>
      <c r="B1219" s="7">
        <v>7077.0376500000002</v>
      </c>
    </row>
    <row r="1220" spans="1:2" x14ac:dyDescent="0.3">
      <c r="A1220" s="1">
        <v>44574.614583333336</v>
      </c>
      <c r="B1220" s="7">
        <v>6993.5052800000003</v>
      </c>
    </row>
    <row r="1221" spans="1:2" x14ac:dyDescent="0.3">
      <c r="A1221" s="1">
        <v>44574.625</v>
      </c>
      <c r="B1221" s="7">
        <v>6987.3325800000002</v>
      </c>
    </row>
    <row r="1222" spans="1:2" x14ac:dyDescent="0.3">
      <c r="A1222" s="1">
        <v>44574.635416666664</v>
      </c>
      <c r="B1222" s="7">
        <v>7112.8569600000001</v>
      </c>
    </row>
    <row r="1223" spans="1:2" x14ac:dyDescent="0.3">
      <c r="A1223" s="1">
        <v>44574.645833333336</v>
      </c>
      <c r="B1223" s="7">
        <v>6929.1547399999999</v>
      </c>
    </row>
    <row r="1224" spans="1:2" x14ac:dyDescent="0.3">
      <c r="A1224" s="1">
        <v>44574.65625</v>
      </c>
      <c r="B1224" s="7">
        <v>6704.9275399999997</v>
      </c>
    </row>
    <row r="1225" spans="1:2" x14ac:dyDescent="0.3">
      <c r="A1225" s="1">
        <v>44574.666666666664</v>
      </c>
      <c r="B1225" s="7">
        <v>6571.1608100000003</v>
      </c>
    </row>
    <row r="1226" spans="1:2" x14ac:dyDescent="0.3">
      <c r="A1226" s="1">
        <v>44574.677083333336</v>
      </c>
      <c r="B1226" s="7">
        <v>6586.3273099999997</v>
      </c>
    </row>
    <row r="1227" spans="1:2" x14ac:dyDescent="0.3">
      <c r="A1227" s="1">
        <v>44574.6875</v>
      </c>
      <c r="B1227" s="7">
        <v>6614.27315</v>
      </c>
    </row>
    <row r="1228" spans="1:2" x14ac:dyDescent="0.3">
      <c r="A1228" s="1">
        <v>44574.697916666664</v>
      </c>
      <c r="B1228" s="7">
        <v>6669.2928000000002</v>
      </c>
    </row>
    <row r="1229" spans="1:2" x14ac:dyDescent="0.3">
      <c r="A1229" s="1">
        <v>44574.708333333336</v>
      </c>
      <c r="B1229" s="7">
        <v>6638.85059</v>
      </c>
    </row>
    <row r="1230" spans="1:2" x14ac:dyDescent="0.3">
      <c r="A1230" s="1">
        <v>44574.71875</v>
      </c>
      <c r="B1230" s="7">
        <v>6692.7465099999999</v>
      </c>
    </row>
    <row r="1231" spans="1:2" x14ac:dyDescent="0.3">
      <c r="A1231" s="1">
        <v>44574.729166666664</v>
      </c>
      <c r="B1231" s="7">
        <v>6669.9965499999998</v>
      </c>
    </row>
    <row r="1232" spans="1:2" x14ac:dyDescent="0.3">
      <c r="A1232" s="1">
        <v>44574.739583333336</v>
      </c>
      <c r="B1232" s="7">
        <v>6702.2668700000004</v>
      </c>
    </row>
    <row r="1233" spans="1:2" x14ac:dyDescent="0.3">
      <c r="A1233" s="1">
        <v>44574.75</v>
      </c>
      <c r="B1233" s="7">
        <v>6727.2689899999996</v>
      </c>
    </row>
    <row r="1234" spans="1:2" x14ac:dyDescent="0.3">
      <c r="A1234" s="1">
        <v>44574.760416666664</v>
      </c>
      <c r="B1234" s="7">
        <v>6724.0103799999997</v>
      </c>
    </row>
    <row r="1235" spans="1:2" x14ac:dyDescent="0.3">
      <c r="A1235" s="1">
        <v>44574.770833333336</v>
      </c>
      <c r="B1235" s="7">
        <v>6598.5388899999998</v>
      </c>
    </row>
    <row r="1236" spans="1:2" x14ac:dyDescent="0.3">
      <c r="A1236" s="1">
        <v>44574.78125</v>
      </c>
      <c r="B1236" s="7">
        <v>6577.3401400000002</v>
      </c>
    </row>
    <row r="1237" spans="1:2" x14ac:dyDescent="0.3">
      <c r="A1237" s="1">
        <v>44574.791666666664</v>
      </c>
      <c r="B1237" s="7">
        <v>6528.7317199999998</v>
      </c>
    </row>
    <row r="1238" spans="1:2" x14ac:dyDescent="0.3">
      <c r="A1238" s="1">
        <v>44574.802083333336</v>
      </c>
      <c r="B1238" s="7">
        <v>6432.8943099999997</v>
      </c>
    </row>
    <row r="1239" spans="1:2" x14ac:dyDescent="0.3">
      <c r="A1239" s="1">
        <v>44574.8125</v>
      </c>
      <c r="B1239" s="7">
        <v>6144.0655900000002</v>
      </c>
    </row>
    <row r="1240" spans="1:2" x14ac:dyDescent="0.3">
      <c r="A1240" s="1">
        <v>44574.822916666664</v>
      </c>
      <c r="B1240" s="7">
        <v>6081.3984099999998</v>
      </c>
    </row>
    <row r="1241" spans="1:2" x14ac:dyDescent="0.3">
      <c r="A1241" s="1">
        <v>44574.833333333336</v>
      </c>
      <c r="B1241" s="7">
        <v>5832.2760799999996</v>
      </c>
    </row>
    <row r="1242" spans="1:2" x14ac:dyDescent="0.3">
      <c r="A1242" s="1">
        <v>44574.84375</v>
      </c>
      <c r="B1242" s="7">
        <v>5646.7619699999996</v>
      </c>
    </row>
    <row r="1243" spans="1:2" x14ac:dyDescent="0.3">
      <c r="A1243" s="1">
        <v>44574.854166666664</v>
      </c>
      <c r="B1243" s="7">
        <v>5427.5095000000001</v>
      </c>
    </row>
    <row r="1244" spans="1:2" x14ac:dyDescent="0.3">
      <c r="A1244" s="1">
        <v>44574.864583333336</v>
      </c>
      <c r="B1244" s="7">
        <v>5254.9581699999999</v>
      </c>
    </row>
    <row r="1245" spans="1:2" x14ac:dyDescent="0.3">
      <c r="A1245" s="1">
        <v>44574.875</v>
      </c>
      <c r="B1245" s="7">
        <v>5053.8587500000003</v>
      </c>
    </row>
    <row r="1246" spans="1:2" x14ac:dyDescent="0.3">
      <c r="A1246" s="1">
        <v>44574.885416666664</v>
      </c>
      <c r="B1246" s="7">
        <v>4905.8977599999998</v>
      </c>
    </row>
    <row r="1247" spans="1:2" x14ac:dyDescent="0.3">
      <c r="A1247" s="1">
        <v>44574.895833333336</v>
      </c>
      <c r="B1247" s="7">
        <v>4703.6174799999999</v>
      </c>
    </row>
    <row r="1248" spans="1:2" x14ac:dyDescent="0.3">
      <c r="A1248" s="1">
        <v>44574.90625</v>
      </c>
      <c r="B1248" s="7">
        <v>4574.4345400000002</v>
      </c>
    </row>
    <row r="1249" spans="1:2" x14ac:dyDescent="0.3">
      <c r="A1249" s="1">
        <v>44574.916666666664</v>
      </c>
      <c r="B1249" s="7">
        <v>4535.7657300000001</v>
      </c>
    </row>
    <row r="1250" spans="1:2" x14ac:dyDescent="0.3">
      <c r="A1250" s="1">
        <v>44574.927083333336</v>
      </c>
      <c r="B1250" s="7">
        <v>4408.8786</v>
      </c>
    </row>
    <row r="1251" spans="1:2" x14ac:dyDescent="0.3">
      <c r="A1251" s="1">
        <v>44574.9375</v>
      </c>
      <c r="B1251" s="7">
        <v>4195.2393400000001</v>
      </c>
    </row>
    <row r="1252" spans="1:2" x14ac:dyDescent="0.3">
      <c r="A1252" s="1">
        <v>44574.947916666664</v>
      </c>
      <c r="B1252" s="7">
        <v>4096.4394700000003</v>
      </c>
    </row>
    <row r="1253" spans="1:2" x14ac:dyDescent="0.3">
      <c r="A1253" s="1">
        <v>44574.958333333336</v>
      </c>
      <c r="B1253" s="7">
        <v>4024.9709600000001</v>
      </c>
    </row>
    <row r="1254" spans="1:2" x14ac:dyDescent="0.3">
      <c r="A1254" s="1">
        <v>44574.96875</v>
      </c>
      <c r="B1254" s="7">
        <v>3752.4417800000001</v>
      </c>
    </row>
    <row r="1255" spans="1:2" x14ac:dyDescent="0.3">
      <c r="A1255" s="1">
        <v>44574.979166666664</v>
      </c>
      <c r="B1255" s="7">
        <v>3614.6661800000002</v>
      </c>
    </row>
    <row r="1256" spans="1:2" x14ac:dyDescent="0.3">
      <c r="A1256" s="1">
        <v>44574.989583333336</v>
      </c>
      <c r="B1256" s="7">
        <v>3621.53703</v>
      </c>
    </row>
    <row r="1257" spans="1:2" x14ac:dyDescent="0.3">
      <c r="A1257" s="1">
        <v>44575</v>
      </c>
      <c r="B1257" s="7">
        <v>3524.3652099999999</v>
      </c>
    </row>
    <row r="1258" spans="1:2" x14ac:dyDescent="0.3">
      <c r="A1258" s="1">
        <v>44575.010416666664</v>
      </c>
      <c r="B1258" s="7">
        <v>3447.3587400000001</v>
      </c>
    </row>
    <row r="1259" spans="1:2" x14ac:dyDescent="0.3">
      <c r="A1259" s="1">
        <v>44575.020833333336</v>
      </c>
      <c r="B1259" s="7">
        <v>3393.5146800000002</v>
      </c>
    </row>
    <row r="1260" spans="1:2" x14ac:dyDescent="0.3">
      <c r="A1260" s="1">
        <v>44575.03125</v>
      </c>
      <c r="B1260" s="7">
        <v>3405.1863600000001</v>
      </c>
    </row>
    <row r="1261" spans="1:2" x14ac:dyDescent="0.3">
      <c r="A1261" s="1">
        <v>44575.041666666664</v>
      </c>
      <c r="B1261" s="7">
        <v>3341.4552199999998</v>
      </c>
    </row>
    <row r="1262" spans="1:2" x14ac:dyDescent="0.3">
      <c r="A1262" s="1">
        <v>44575.052083333336</v>
      </c>
      <c r="B1262" s="7">
        <v>3309.2551600000002</v>
      </c>
    </row>
    <row r="1263" spans="1:2" x14ac:dyDescent="0.3">
      <c r="A1263" s="1">
        <v>44575.0625</v>
      </c>
      <c r="B1263" s="7">
        <v>3266.9334800000001</v>
      </c>
    </row>
    <row r="1264" spans="1:2" x14ac:dyDescent="0.3">
      <c r="A1264" s="1">
        <v>44575.072916666664</v>
      </c>
      <c r="B1264" s="7">
        <v>3275.6105600000001</v>
      </c>
    </row>
    <row r="1265" spans="1:2" x14ac:dyDescent="0.3">
      <c r="A1265" s="1">
        <v>44575.083333333336</v>
      </c>
      <c r="B1265" s="7">
        <v>3274.9429399999999</v>
      </c>
    </row>
    <row r="1266" spans="1:2" x14ac:dyDescent="0.3">
      <c r="A1266" s="1">
        <v>44575.09375</v>
      </c>
      <c r="B1266" s="7">
        <v>3337.6114499999999</v>
      </c>
    </row>
    <row r="1267" spans="1:2" x14ac:dyDescent="0.3">
      <c r="A1267" s="1">
        <v>44575.104166666664</v>
      </c>
      <c r="B1267" s="7">
        <v>3242.35754</v>
      </c>
    </row>
    <row r="1268" spans="1:2" x14ac:dyDescent="0.3">
      <c r="A1268" s="1">
        <v>44575.114583333336</v>
      </c>
      <c r="B1268" s="7">
        <v>3246.2151699999999</v>
      </c>
    </row>
    <row r="1269" spans="1:2" x14ac:dyDescent="0.3">
      <c r="A1269" s="1">
        <v>44575.125</v>
      </c>
      <c r="B1269" s="7">
        <v>3301.3044599999998</v>
      </c>
    </row>
    <row r="1270" spans="1:2" x14ac:dyDescent="0.3">
      <c r="A1270" s="1">
        <v>44575.135416666664</v>
      </c>
      <c r="B1270" s="7">
        <v>3351.13886</v>
      </c>
    </row>
    <row r="1271" spans="1:2" x14ac:dyDescent="0.3">
      <c r="A1271" s="1">
        <v>44575.145833333336</v>
      </c>
      <c r="B1271" s="7">
        <v>3490.2373699999998</v>
      </c>
    </row>
    <row r="1272" spans="1:2" x14ac:dyDescent="0.3">
      <c r="A1272" s="1">
        <v>44575.15625</v>
      </c>
      <c r="B1272" s="7">
        <v>3483.3854099999999</v>
      </c>
    </row>
    <row r="1273" spans="1:2" x14ac:dyDescent="0.3">
      <c r="A1273" s="1">
        <v>44575.166666666664</v>
      </c>
      <c r="B1273" s="7">
        <v>3494.50549</v>
      </c>
    </row>
    <row r="1274" spans="1:2" x14ac:dyDescent="0.3">
      <c r="A1274" s="1">
        <v>44575.177083333336</v>
      </c>
      <c r="B1274" s="7">
        <v>3616.7582000000002</v>
      </c>
    </row>
    <row r="1275" spans="1:2" x14ac:dyDescent="0.3">
      <c r="A1275" s="1">
        <v>44575.1875</v>
      </c>
      <c r="B1275" s="7">
        <v>3655.17686</v>
      </c>
    </row>
    <row r="1276" spans="1:2" x14ac:dyDescent="0.3">
      <c r="A1276" s="1">
        <v>44575.197916666664</v>
      </c>
      <c r="B1276" s="7">
        <v>3640.8409299999998</v>
      </c>
    </row>
    <row r="1277" spans="1:2" x14ac:dyDescent="0.3">
      <c r="A1277" s="1">
        <v>44575.208333333336</v>
      </c>
      <c r="B1277" s="7">
        <v>3784.7334999999998</v>
      </c>
    </row>
    <row r="1278" spans="1:2" x14ac:dyDescent="0.3">
      <c r="A1278" s="1">
        <v>44575.21875</v>
      </c>
      <c r="B1278" s="7">
        <v>3996.7793000000001</v>
      </c>
    </row>
    <row r="1279" spans="1:2" x14ac:dyDescent="0.3">
      <c r="A1279" s="1">
        <v>44575.229166666664</v>
      </c>
      <c r="B1279" s="7">
        <v>4155.0054399999999</v>
      </c>
    </row>
    <row r="1280" spans="1:2" x14ac:dyDescent="0.3">
      <c r="A1280" s="1">
        <v>44575.239583333336</v>
      </c>
      <c r="B1280" s="7">
        <v>4468.3103600000004</v>
      </c>
    </row>
    <row r="1281" spans="1:2" x14ac:dyDescent="0.3">
      <c r="A1281" s="1">
        <v>44575.25</v>
      </c>
      <c r="B1281" s="7">
        <v>4782.8851400000003</v>
      </c>
    </row>
    <row r="1282" spans="1:2" x14ac:dyDescent="0.3">
      <c r="A1282" s="1">
        <v>44575.260416666664</v>
      </c>
      <c r="B1282" s="7">
        <v>5280.7528499999999</v>
      </c>
    </row>
    <row r="1283" spans="1:2" x14ac:dyDescent="0.3">
      <c r="A1283" s="1">
        <v>44575.270833333336</v>
      </c>
      <c r="B1283" s="7">
        <v>5587.3203000000003</v>
      </c>
    </row>
    <row r="1284" spans="1:2" x14ac:dyDescent="0.3">
      <c r="A1284" s="1">
        <v>44575.28125</v>
      </c>
      <c r="B1284" s="7">
        <v>6034.3975600000003</v>
      </c>
    </row>
    <row r="1285" spans="1:2" x14ac:dyDescent="0.3">
      <c r="A1285" s="1">
        <v>44575.291666666664</v>
      </c>
      <c r="B1285" s="7">
        <v>6244.5355</v>
      </c>
    </row>
    <row r="1286" spans="1:2" x14ac:dyDescent="0.3">
      <c r="A1286" s="1">
        <v>44575.302083333336</v>
      </c>
      <c r="B1286" s="7">
        <v>6615.60736</v>
      </c>
    </row>
    <row r="1287" spans="1:2" x14ac:dyDescent="0.3">
      <c r="A1287" s="1">
        <v>44575.3125</v>
      </c>
      <c r="B1287" s="7">
        <v>7031.1407499999996</v>
      </c>
    </row>
    <row r="1288" spans="1:2" x14ac:dyDescent="0.3">
      <c r="A1288" s="1">
        <v>44575.322916666664</v>
      </c>
      <c r="B1288" s="7">
        <v>7109.5089799999996</v>
      </c>
    </row>
    <row r="1289" spans="1:2" x14ac:dyDescent="0.3">
      <c r="A1289" s="1">
        <v>44575.333333333336</v>
      </c>
      <c r="B1289" s="7">
        <v>7224.7080400000004</v>
      </c>
    </row>
    <row r="1290" spans="1:2" x14ac:dyDescent="0.3">
      <c r="A1290" s="1">
        <v>44575.34375</v>
      </c>
      <c r="B1290" s="7">
        <v>7316.0406999999996</v>
      </c>
    </row>
    <row r="1291" spans="1:2" x14ac:dyDescent="0.3">
      <c r="A1291" s="1">
        <v>44575.354166666664</v>
      </c>
      <c r="B1291" s="7">
        <v>7604.4602500000001</v>
      </c>
    </row>
    <row r="1292" spans="1:2" x14ac:dyDescent="0.3">
      <c r="A1292" s="1">
        <v>44575.364583333336</v>
      </c>
      <c r="B1292" s="7">
        <v>7587.5726699999996</v>
      </c>
    </row>
    <row r="1293" spans="1:2" x14ac:dyDescent="0.3">
      <c r="A1293" s="1">
        <v>44575.375</v>
      </c>
      <c r="B1293" s="7">
        <v>7283.5156900000002</v>
      </c>
    </row>
    <row r="1294" spans="1:2" x14ac:dyDescent="0.3">
      <c r="A1294" s="1">
        <v>44575.385416666664</v>
      </c>
      <c r="B1294" s="7">
        <v>7149.6751999999997</v>
      </c>
    </row>
    <row r="1295" spans="1:2" x14ac:dyDescent="0.3">
      <c r="A1295" s="1">
        <v>44575.395833333336</v>
      </c>
      <c r="B1295" s="7">
        <v>7105.00767</v>
      </c>
    </row>
    <row r="1296" spans="1:2" x14ac:dyDescent="0.3">
      <c r="A1296" s="1">
        <v>44575.40625</v>
      </c>
      <c r="B1296" s="7">
        <v>7222.26998</v>
      </c>
    </row>
    <row r="1297" spans="1:2" x14ac:dyDescent="0.3">
      <c r="A1297" s="1">
        <v>44575.416666666664</v>
      </c>
      <c r="B1297" s="7">
        <v>7264.9338399999997</v>
      </c>
    </row>
    <row r="1298" spans="1:2" x14ac:dyDescent="0.3">
      <c r="A1298" s="1">
        <v>44575.427083333336</v>
      </c>
      <c r="B1298" s="7">
        <v>7298.2503800000004</v>
      </c>
    </row>
    <row r="1299" spans="1:2" x14ac:dyDescent="0.3">
      <c r="A1299" s="1">
        <v>44575.4375</v>
      </c>
      <c r="B1299" s="7">
        <v>7566.2713199999998</v>
      </c>
    </row>
    <row r="1300" spans="1:2" x14ac:dyDescent="0.3">
      <c r="A1300" s="1">
        <v>44575.447916666664</v>
      </c>
      <c r="B1300" s="7">
        <v>7513.0749800000003</v>
      </c>
    </row>
    <row r="1301" spans="1:2" x14ac:dyDescent="0.3">
      <c r="A1301" s="1">
        <v>44575.458333333336</v>
      </c>
      <c r="B1301" s="7">
        <v>7606.7627400000001</v>
      </c>
    </row>
    <row r="1302" spans="1:2" x14ac:dyDescent="0.3">
      <c r="A1302" s="1">
        <v>44575.46875</v>
      </c>
      <c r="B1302" s="7">
        <v>7542.52916</v>
      </c>
    </row>
    <row r="1303" spans="1:2" x14ac:dyDescent="0.3">
      <c r="A1303" s="1">
        <v>44575.479166666664</v>
      </c>
      <c r="B1303" s="7">
        <v>7454.2029400000001</v>
      </c>
    </row>
    <row r="1304" spans="1:2" x14ac:dyDescent="0.3">
      <c r="A1304" s="1">
        <v>44575.489583333336</v>
      </c>
      <c r="B1304" s="7">
        <v>7571.0896199999997</v>
      </c>
    </row>
    <row r="1305" spans="1:2" x14ac:dyDescent="0.3">
      <c r="A1305" s="1">
        <v>44575.5</v>
      </c>
      <c r="B1305" s="7">
        <v>7619.3408099999997</v>
      </c>
    </row>
    <row r="1306" spans="1:2" x14ac:dyDescent="0.3">
      <c r="A1306" s="1">
        <v>44575.510416666664</v>
      </c>
      <c r="B1306" s="7">
        <v>7180.7378500000004</v>
      </c>
    </row>
    <row r="1307" spans="1:2" x14ac:dyDescent="0.3">
      <c r="A1307" s="1">
        <v>44575.520833333336</v>
      </c>
      <c r="B1307" s="7">
        <v>7018.7434400000002</v>
      </c>
    </row>
    <row r="1308" spans="1:2" x14ac:dyDescent="0.3">
      <c r="A1308" s="1">
        <v>44575.53125</v>
      </c>
      <c r="B1308" s="7">
        <v>6957.0096100000001</v>
      </c>
    </row>
    <row r="1309" spans="1:2" x14ac:dyDescent="0.3">
      <c r="A1309" s="1">
        <v>44575.541666666664</v>
      </c>
      <c r="B1309" s="7">
        <v>6995.3180000000002</v>
      </c>
    </row>
    <row r="1310" spans="1:2" x14ac:dyDescent="0.3">
      <c r="A1310" s="1">
        <v>44575.552083333336</v>
      </c>
      <c r="B1310" s="7">
        <v>6704.60977</v>
      </c>
    </row>
    <row r="1311" spans="1:2" x14ac:dyDescent="0.3">
      <c r="A1311" s="1">
        <v>44575.5625</v>
      </c>
      <c r="B1311" s="7">
        <v>6528.6970300000003</v>
      </c>
    </row>
    <row r="1312" spans="1:2" x14ac:dyDescent="0.3">
      <c r="A1312" s="1">
        <v>44575.572916666664</v>
      </c>
      <c r="B1312" s="7">
        <v>6339.5634899999995</v>
      </c>
    </row>
    <row r="1313" spans="1:2" x14ac:dyDescent="0.3">
      <c r="A1313" s="1">
        <v>44575.583333333336</v>
      </c>
      <c r="B1313" s="7">
        <v>6336.0519100000001</v>
      </c>
    </row>
    <row r="1314" spans="1:2" x14ac:dyDescent="0.3">
      <c r="A1314" s="1">
        <v>44575.59375</v>
      </c>
      <c r="B1314" s="7">
        <v>6349.2758700000004</v>
      </c>
    </row>
    <row r="1315" spans="1:2" x14ac:dyDescent="0.3">
      <c r="A1315" s="1">
        <v>44575.604166666664</v>
      </c>
      <c r="B1315" s="7">
        <v>6080.0666000000001</v>
      </c>
    </row>
    <row r="1316" spans="1:2" x14ac:dyDescent="0.3">
      <c r="A1316" s="1">
        <v>44575.614583333336</v>
      </c>
      <c r="B1316" s="7">
        <v>5857.4991</v>
      </c>
    </row>
    <row r="1317" spans="1:2" x14ac:dyDescent="0.3">
      <c r="A1317" s="1">
        <v>44575.625</v>
      </c>
      <c r="B1317" s="7">
        <v>5750.3664900000003</v>
      </c>
    </row>
    <row r="1318" spans="1:2" x14ac:dyDescent="0.3">
      <c r="A1318" s="1">
        <v>44575.635416666664</v>
      </c>
      <c r="B1318" s="7">
        <v>5896.9989599999999</v>
      </c>
    </row>
    <row r="1319" spans="1:2" x14ac:dyDescent="0.3">
      <c r="A1319" s="1">
        <v>44575.645833333336</v>
      </c>
      <c r="B1319" s="7">
        <v>5728.2498900000001</v>
      </c>
    </row>
    <row r="1320" spans="1:2" x14ac:dyDescent="0.3">
      <c r="A1320" s="1">
        <v>44575.65625</v>
      </c>
      <c r="B1320" s="7">
        <v>5690.4911099999999</v>
      </c>
    </row>
    <row r="1321" spans="1:2" x14ac:dyDescent="0.3">
      <c r="A1321" s="1">
        <v>44575.666666666664</v>
      </c>
      <c r="B1321" s="7">
        <v>5663.5242099999996</v>
      </c>
    </row>
    <row r="1322" spans="1:2" x14ac:dyDescent="0.3">
      <c r="A1322" s="1">
        <v>44575.677083333336</v>
      </c>
      <c r="B1322" s="7">
        <v>5623.2088100000001</v>
      </c>
    </row>
    <row r="1323" spans="1:2" x14ac:dyDescent="0.3">
      <c r="A1323" s="1">
        <v>44575.6875</v>
      </c>
      <c r="B1323" s="7">
        <v>5571.8855599999997</v>
      </c>
    </row>
    <row r="1324" spans="1:2" x14ac:dyDescent="0.3">
      <c r="A1324" s="1">
        <v>44575.697916666664</v>
      </c>
      <c r="B1324" s="7">
        <v>5700.0748000000003</v>
      </c>
    </row>
    <row r="1325" spans="1:2" x14ac:dyDescent="0.3">
      <c r="A1325" s="1">
        <v>44575.708333333336</v>
      </c>
      <c r="B1325" s="7">
        <v>6006.6445100000001</v>
      </c>
    </row>
    <row r="1326" spans="1:2" x14ac:dyDescent="0.3">
      <c r="A1326" s="1">
        <v>44575.71875</v>
      </c>
      <c r="B1326" s="7">
        <v>6341.6373000000003</v>
      </c>
    </row>
    <row r="1327" spans="1:2" x14ac:dyDescent="0.3">
      <c r="A1327" s="1">
        <v>44575.729166666664</v>
      </c>
      <c r="B1327" s="7">
        <v>6362.8375699999997</v>
      </c>
    </row>
    <row r="1328" spans="1:2" x14ac:dyDescent="0.3">
      <c r="A1328" s="1">
        <v>44575.739583333336</v>
      </c>
      <c r="B1328" s="7">
        <v>6253.6624300000003</v>
      </c>
    </row>
    <row r="1329" spans="1:2" x14ac:dyDescent="0.3">
      <c r="A1329" s="1">
        <v>44575.75</v>
      </c>
      <c r="B1329" s="7">
        <v>6233.7695100000001</v>
      </c>
    </row>
    <row r="1330" spans="1:2" x14ac:dyDescent="0.3">
      <c r="A1330" s="1">
        <v>44575.760416666664</v>
      </c>
      <c r="B1330" s="7">
        <v>6141.3682699999999</v>
      </c>
    </row>
    <row r="1331" spans="1:2" x14ac:dyDescent="0.3">
      <c r="A1331" s="1">
        <v>44575.770833333336</v>
      </c>
      <c r="B1331" s="7">
        <v>6072.0930699999999</v>
      </c>
    </row>
    <row r="1332" spans="1:2" x14ac:dyDescent="0.3">
      <c r="A1332" s="1">
        <v>44575.78125</v>
      </c>
      <c r="B1332" s="7">
        <v>6067.0119500000001</v>
      </c>
    </row>
    <row r="1333" spans="1:2" x14ac:dyDescent="0.3">
      <c r="A1333" s="1">
        <v>44575.791666666664</v>
      </c>
      <c r="B1333" s="7">
        <v>5821.1846500000001</v>
      </c>
    </row>
    <row r="1334" spans="1:2" x14ac:dyDescent="0.3">
      <c r="A1334" s="1">
        <v>44575.802083333336</v>
      </c>
      <c r="B1334" s="7">
        <v>5890.0382600000003</v>
      </c>
    </row>
    <row r="1335" spans="1:2" x14ac:dyDescent="0.3">
      <c r="A1335" s="1">
        <v>44575.8125</v>
      </c>
      <c r="B1335" s="7">
        <v>5627.0947200000001</v>
      </c>
    </row>
    <row r="1336" spans="1:2" x14ac:dyDescent="0.3">
      <c r="A1336" s="1">
        <v>44575.822916666664</v>
      </c>
      <c r="B1336" s="7">
        <v>5425.2265500000003</v>
      </c>
    </row>
    <row r="1337" spans="1:2" x14ac:dyDescent="0.3">
      <c r="A1337" s="1">
        <v>44575.833333333336</v>
      </c>
      <c r="B1337" s="7">
        <v>5363.9520499999999</v>
      </c>
    </row>
    <row r="1338" spans="1:2" x14ac:dyDescent="0.3">
      <c r="A1338" s="1">
        <v>44575.84375</v>
      </c>
      <c r="B1338" s="7">
        <v>5008.2864600000003</v>
      </c>
    </row>
    <row r="1339" spans="1:2" x14ac:dyDescent="0.3">
      <c r="A1339" s="1">
        <v>44575.854166666664</v>
      </c>
      <c r="B1339" s="7">
        <v>4918.5320000000002</v>
      </c>
    </row>
    <row r="1340" spans="1:2" x14ac:dyDescent="0.3">
      <c r="A1340" s="1">
        <v>44575.864583333336</v>
      </c>
      <c r="B1340" s="7">
        <v>4791.24431</v>
      </c>
    </row>
    <row r="1341" spans="1:2" x14ac:dyDescent="0.3">
      <c r="A1341" s="1">
        <v>44575.875</v>
      </c>
      <c r="B1341" s="7">
        <v>4584.4742800000004</v>
      </c>
    </row>
    <row r="1342" spans="1:2" x14ac:dyDescent="0.3">
      <c r="A1342" s="1">
        <v>44575.885416666664</v>
      </c>
      <c r="B1342" s="7">
        <v>4467.4789499999997</v>
      </c>
    </row>
    <row r="1343" spans="1:2" x14ac:dyDescent="0.3">
      <c r="A1343" s="1">
        <v>44575.895833333336</v>
      </c>
      <c r="B1343" s="7">
        <v>4343.7647299999999</v>
      </c>
    </row>
    <row r="1344" spans="1:2" x14ac:dyDescent="0.3">
      <c r="A1344" s="1">
        <v>44575.90625</v>
      </c>
      <c r="B1344" s="7">
        <v>4273.0469800000001</v>
      </c>
    </row>
    <row r="1345" spans="1:2" x14ac:dyDescent="0.3">
      <c r="A1345" s="1">
        <v>44575.916666666664</v>
      </c>
      <c r="B1345" s="7">
        <v>4137.2209999999995</v>
      </c>
    </row>
    <row r="1346" spans="1:2" x14ac:dyDescent="0.3">
      <c r="A1346" s="1">
        <v>44575.927083333336</v>
      </c>
      <c r="B1346" s="7">
        <v>4035.91077</v>
      </c>
    </row>
    <row r="1347" spans="1:2" x14ac:dyDescent="0.3">
      <c r="A1347" s="1">
        <v>44575.9375</v>
      </c>
      <c r="B1347" s="7">
        <v>3929.2039799999998</v>
      </c>
    </row>
    <row r="1348" spans="1:2" x14ac:dyDescent="0.3">
      <c r="A1348" s="1">
        <v>44575.947916666664</v>
      </c>
      <c r="B1348" s="7">
        <v>3949.7033700000002</v>
      </c>
    </row>
    <row r="1349" spans="1:2" x14ac:dyDescent="0.3">
      <c r="A1349" s="1">
        <v>44575.958333333336</v>
      </c>
      <c r="B1349" s="7">
        <v>3830.3811300000002</v>
      </c>
    </row>
    <row r="1350" spans="1:2" x14ac:dyDescent="0.3">
      <c r="A1350" s="1">
        <v>44575.96875</v>
      </c>
      <c r="B1350" s="7">
        <v>3605.0504700000001</v>
      </c>
    </row>
    <row r="1351" spans="1:2" x14ac:dyDescent="0.3">
      <c r="A1351" s="1">
        <v>44575.979166666664</v>
      </c>
      <c r="B1351" s="7">
        <v>3615.1199299999998</v>
      </c>
    </row>
    <row r="1352" spans="1:2" x14ac:dyDescent="0.3">
      <c r="A1352" s="1">
        <v>44575.989583333336</v>
      </c>
      <c r="B1352" s="7">
        <v>3489.6642099999999</v>
      </c>
    </row>
    <row r="1353" spans="1:2" x14ac:dyDescent="0.3">
      <c r="A1353" s="1">
        <v>44576</v>
      </c>
      <c r="B1353" s="7">
        <v>3415.0682000000002</v>
      </c>
    </row>
    <row r="1354" spans="1:2" x14ac:dyDescent="0.3">
      <c r="A1354" s="1">
        <v>44576.010416666664</v>
      </c>
      <c r="B1354" s="7">
        <v>3403.6077300000002</v>
      </c>
    </row>
    <row r="1355" spans="1:2" x14ac:dyDescent="0.3">
      <c r="A1355" s="1">
        <v>44576.020833333336</v>
      </c>
      <c r="B1355" s="7">
        <v>3343.1596199999999</v>
      </c>
    </row>
    <row r="1356" spans="1:2" x14ac:dyDescent="0.3">
      <c r="A1356" s="1">
        <v>44576.03125</v>
      </c>
      <c r="B1356" s="7">
        <v>3258.0839299999998</v>
      </c>
    </row>
    <row r="1357" spans="1:2" x14ac:dyDescent="0.3">
      <c r="A1357" s="1">
        <v>44576.041666666664</v>
      </c>
      <c r="B1357" s="7">
        <v>3303.9669199999998</v>
      </c>
    </row>
    <row r="1358" spans="1:2" x14ac:dyDescent="0.3">
      <c r="A1358" s="1">
        <v>44576.052083333336</v>
      </c>
      <c r="B1358" s="7">
        <v>3301.2424999999998</v>
      </c>
    </row>
    <row r="1359" spans="1:2" x14ac:dyDescent="0.3">
      <c r="A1359" s="1">
        <v>44576.0625</v>
      </c>
      <c r="B1359" s="7">
        <v>3258.4003499999999</v>
      </c>
    </row>
    <row r="1360" spans="1:2" x14ac:dyDescent="0.3">
      <c r="A1360" s="1">
        <v>44576.072916666664</v>
      </c>
      <c r="B1360" s="7">
        <v>3265.8945699999999</v>
      </c>
    </row>
    <row r="1361" spans="1:2" x14ac:dyDescent="0.3">
      <c r="A1361" s="1">
        <v>44576.083333333336</v>
      </c>
      <c r="B1361" s="7">
        <v>3223.76406</v>
      </c>
    </row>
    <row r="1362" spans="1:2" x14ac:dyDescent="0.3">
      <c r="A1362" s="1">
        <v>44576.09375</v>
      </c>
      <c r="B1362" s="7">
        <v>3237.2476900000001</v>
      </c>
    </row>
    <row r="1363" spans="1:2" x14ac:dyDescent="0.3">
      <c r="A1363" s="1">
        <v>44576.104166666664</v>
      </c>
      <c r="B1363" s="7">
        <v>3265.9149299999999</v>
      </c>
    </row>
    <row r="1364" spans="1:2" x14ac:dyDescent="0.3">
      <c r="A1364" s="1">
        <v>44576.114583333336</v>
      </c>
      <c r="B1364" s="7">
        <v>3276.9168500000001</v>
      </c>
    </row>
    <row r="1365" spans="1:2" x14ac:dyDescent="0.3">
      <c r="A1365" s="1">
        <v>44576.125</v>
      </c>
      <c r="B1365" s="7">
        <v>3345.5376700000002</v>
      </c>
    </row>
    <row r="1366" spans="1:2" x14ac:dyDescent="0.3">
      <c r="A1366" s="1">
        <v>44576.135416666664</v>
      </c>
      <c r="B1366" s="7">
        <v>3265.3345800000002</v>
      </c>
    </row>
    <row r="1367" spans="1:2" x14ac:dyDescent="0.3">
      <c r="A1367" s="1">
        <v>44576.145833333336</v>
      </c>
      <c r="B1367" s="7">
        <v>3240.20804</v>
      </c>
    </row>
    <row r="1368" spans="1:2" x14ac:dyDescent="0.3">
      <c r="A1368" s="1">
        <v>44576.15625</v>
      </c>
      <c r="B1368" s="7">
        <v>3295.9836</v>
      </c>
    </row>
    <row r="1369" spans="1:2" x14ac:dyDescent="0.3">
      <c r="A1369" s="1">
        <v>44576.166666666664</v>
      </c>
      <c r="B1369" s="7">
        <v>3295.62752</v>
      </c>
    </row>
    <row r="1370" spans="1:2" x14ac:dyDescent="0.3">
      <c r="A1370" s="1">
        <v>44576.177083333336</v>
      </c>
      <c r="B1370" s="7">
        <v>3332.4623900000001</v>
      </c>
    </row>
    <row r="1371" spans="1:2" x14ac:dyDescent="0.3">
      <c r="A1371" s="1">
        <v>44576.1875</v>
      </c>
      <c r="B1371" s="7">
        <v>3303.8334100000002</v>
      </c>
    </row>
    <row r="1372" spans="1:2" x14ac:dyDescent="0.3">
      <c r="A1372" s="1">
        <v>44576.197916666664</v>
      </c>
      <c r="B1372" s="7">
        <v>3381.52801</v>
      </c>
    </row>
    <row r="1373" spans="1:2" x14ac:dyDescent="0.3">
      <c r="A1373" s="1">
        <v>44576.208333333336</v>
      </c>
      <c r="B1373" s="7">
        <v>3380.5693200000001</v>
      </c>
    </row>
    <row r="1374" spans="1:2" x14ac:dyDescent="0.3">
      <c r="A1374" s="1">
        <v>44576.21875</v>
      </c>
      <c r="B1374" s="7">
        <v>3404.3862300000001</v>
      </c>
    </row>
    <row r="1375" spans="1:2" x14ac:dyDescent="0.3">
      <c r="A1375" s="1">
        <v>44576.229166666664</v>
      </c>
      <c r="B1375" s="7">
        <v>3408.7090899999998</v>
      </c>
    </row>
    <row r="1376" spans="1:2" x14ac:dyDescent="0.3">
      <c r="A1376" s="1">
        <v>44576.239583333336</v>
      </c>
      <c r="B1376" s="7">
        <v>3447.1367500000001</v>
      </c>
    </row>
    <row r="1377" spans="1:2" x14ac:dyDescent="0.3">
      <c r="A1377" s="1">
        <v>44576.25</v>
      </c>
      <c r="B1377" s="7">
        <v>3480.3127599999998</v>
      </c>
    </row>
    <row r="1378" spans="1:2" x14ac:dyDescent="0.3">
      <c r="A1378" s="1">
        <v>44576.260416666664</v>
      </c>
      <c r="B1378" s="7">
        <v>3543.6411699999999</v>
      </c>
    </row>
    <row r="1379" spans="1:2" x14ac:dyDescent="0.3">
      <c r="A1379" s="1">
        <v>44576.270833333336</v>
      </c>
      <c r="B1379" s="7">
        <v>3698.9611100000002</v>
      </c>
    </row>
    <row r="1380" spans="1:2" x14ac:dyDescent="0.3">
      <c r="A1380" s="1">
        <v>44576.28125</v>
      </c>
      <c r="B1380" s="7">
        <v>3839.72534</v>
      </c>
    </row>
    <row r="1381" spans="1:2" x14ac:dyDescent="0.3">
      <c r="A1381" s="1">
        <v>44576.291666666664</v>
      </c>
      <c r="B1381" s="7">
        <v>3885.2009899999998</v>
      </c>
    </row>
    <row r="1382" spans="1:2" x14ac:dyDescent="0.3">
      <c r="A1382" s="1">
        <v>44576.302083333336</v>
      </c>
      <c r="B1382" s="7">
        <v>4060.8192800000002</v>
      </c>
    </row>
    <row r="1383" spans="1:2" x14ac:dyDescent="0.3">
      <c r="A1383" s="1">
        <v>44576.3125</v>
      </c>
      <c r="B1383" s="7">
        <v>4219.0824499999999</v>
      </c>
    </row>
    <row r="1384" spans="1:2" x14ac:dyDescent="0.3">
      <c r="A1384" s="1">
        <v>44576.322916666664</v>
      </c>
      <c r="B1384" s="7">
        <v>4387.49478</v>
      </c>
    </row>
    <row r="1385" spans="1:2" x14ac:dyDescent="0.3">
      <c r="A1385" s="1">
        <v>44576.333333333336</v>
      </c>
      <c r="B1385" s="7">
        <v>4573.2111400000003</v>
      </c>
    </row>
    <row r="1386" spans="1:2" x14ac:dyDescent="0.3">
      <c r="A1386" s="1">
        <v>44576.34375</v>
      </c>
      <c r="B1386" s="7">
        <v>4715.0425599999999</v>
      </c>
    </row>
    <row r="1387" spans="1:2" x14ac:dyDescent="0.3">
      <c r="A1387" s="1">
        <v>44576.354166666664</v>
      </c>
      <c r="B1387" s="7">
        <v>4839.7963600000003</v>
      </c>
    </row>
    <row r="1388" spans="1:2" x14ac:dyDescent="0.3">
      <c r="A1388" s="1">
        <v>44576.364583333336</v>
      </c>
      <c r="B1388" s="7">
        <v>4943.1920799999998</v>
      </c>
    </row>
    <row r="1389" spans="1:2" x14ac:dyDescent="0.3">
      <c r="A1389" s="1">
        <v>44576.375</v>
      </c>
      <c r="B1389" s="7">
        <v>4970.5312999999996</v>
      </c>
    </row>
    <row r="1390" spans="1:2" x14ac:dyDescent="0.3">
      <c r="A1390" s="1">
        <v>44576.385416666664</v>
      </c>
      <c r="B1390" s="7">
        <v>4975.2601000000004</v>
      </c>
    </row>
    <row r="1391" spans="1:2" x14ac:dyDescent="0.3">
      <c r="A1391" s="1">
        <v>44576.395833333336</v>
      </c>
      <c r="B1391" s="7">
        <v>5026.3528500000002</v>
      </c>
    </row>
    <row r="1392" spans="1:2" x14ac:dyDescent="0.3">
      <c r="A1392" s="1">
        <v>44576.40625</v>
      </c>
      <c r="B1392" s="7">
        <v>5072.3808900000004</v>
      </c>
    </row>
    <row r="1393" spans="1:2" x14ac:dyDescent="0.3">
      <c r="A1393" s="1">
        <v>44576.416666666664</v>
      </c>
      <c r="B1393" s="7">
        <v>5092.6817300000002</v>
      </c>
    </row>
    <row r="1394" spans="1:2" x14ac:dyDescent="0.3">
      <c r="A1394" s="1">
        <v>44576.427083333336</v>
      </c>
      <c r="B1394" s="7">
        <v>5071.7193699999998</v>
      </c>
    </row>
    <row r="1395" spans="1:2" x14ac:dyDescent="0.3">
      <c r="A1395" s="1">
        <v>44576.4375</v>
      </c>
      <c r="B1395" s="7">
        <v>5116.7720799999997</v>
      </c>
    </row>
    <row r="1396" spans="1:2" x14ac:dyDescent="0.3">
      <c r="A1396" s="1">
        <v>44576.447916666664</v>
      </c>
      <c r="B1396" s="7">
        <v>5067.3117700000003</v>
      </c>
    </row>
    <row r="1397" spans="1:2" x14ac:dyDescent="0.3">
      <c r="A1397" s="1">
        <v>44576.458333333336</v>
      </c>
      <c r="B1397" s="7">
        <v>4901.9688800000004</v>
      </c>
    </row>
    <row r="1398" spans="1:2" x14ac:dyDescent="0.3">
      <c r="A1398" s="1">
        <v>44576.46875</v>
      </c>
      <c r="B1398" s="7">
        <v>5086.5129100000004</v>
      </c>
    </row>
    <row r="1399" spans="1:2" x14ac:dyDescent="0.3">
      <c r="A1399" s="1">
        <v>44576.479166666664</v>
      </c>
      <c r="B1399" s="7">
        <v>5175.4118099999996</v>
      </c>
    </row>
    <row r="1400" spans="1:2" x14ac:dyDescent="0.3">
      <c r="A1400" s="1">
        <v>44576.489583333336</v>
      </c>
      <c r="B1400" s="7">
        <v>5345.9756200000002</v>
      </c>
    </row>
    <row r="1401" spans="1:2" x14ac:dyDescent="0.3">
      <c r="A1401" s="1">
        <v>44576.5</v>
      </c>
      <c r="B1401" s="7">
        <v>5450.67389</v>
      </c>
    </row>
    <row r="1402" spans="1:2" x14ac:dyDescent="0.3">
      <c r="A1402" s="1">
        <v>44576.510416666664</v>
      </c>
      <c r="B1402" s="7">
        <v>5149.4403400000001</v>
      </c>
    </row>
    <row r="1403" spans="1:2" x14ac:dyDescent="0.3">
      <c r="A1403" s="1">
        <v>44576.520833333336</v>
      </c>
      <c r="B1403" s="7">
        <v>4921.2162500000004</v>
      </c>
    </row>
    <row r="1404" spans="1:2" x14ac:dyDescent="0.3">
      <c r="A1404" s="1">
        <v>44576.53125</v>
      </c>
      <c r="B1404" s="7">
        <v>4856.8901400000004</v>
      </c>
    </row>
    <row r="1405" spans="1:2" x14ac:dyDescent="0.3">
      <c r="A1405" s="1">
        <v>44576.541666666664</v>
      </c>
      <c r="B1405" s="7">
        <v>4844.4606899999999</v>
      </c>
    </row>
    <row r="1406" spans="1:2" x14ac:dyDescent="0.3">
      <c r="A1406" s="1">
        <v>44576.552083333336</v>
      </c>
      <c r="B1406" s="7">
        <v>4695.3323399999999</v>
      </c>
    </row>
    <row r="1407" spans="1:2" x14ac:dyDescent="0.3">
      <c r="A1407" s="1">
        <v>44576.5625</v>
      </c>
      <c r="B1407" s="7">
        <v>4581.5301600000003</v>
      </c>
    </row>
    <row r="1408" spans="1:2" x14ac:dyDescent="0.3">
      <c r="A1408" s="1">
        <v>44576.572916666664</v>
      </c>
      <c r="B1408" s="7">
        <v>4598.9590699999999</v>
      </c>
    </row>
    <row r="1409" spans="1:2" x14ac:dyDescent="0.3">
      <c r="A1409" s="1">
        <v>44576.583333333336</v>
      </c>
      <c r="B1409" s="7">
        <v>4485.78989</v>
      </c>
    </row>
    <row r="1410" spans="1:2" x14ac:dyDescent="0.3">
      <c r="A1410" s="1">
        <v>44576.59375</v>
      </c>
      <c r="B1410" s="7">
        <v>4527.8782499999998</v>
      </c>
    </row>
    <row r="1411" spans="1:2" x14ac:dyDescent="0.3">
      <c r="A1411" s="1">
        <v>44576.604166666664</v>
      </c>
      <c r="B1411" s="7">
        <v>4464.5640999999996</v>
      </c>
    </row>
    <row r="1412" spans="1:2" x14ac:dyDescent="0.3">
      <c r="A1412" s="1">
        <v>44576.614583333336</v>
      </c>
      <c r="B1412" s="7">
        <v>4423.3431399999999</v>
      </c>
    </row>
    <row r="1413" spans="1:2" x14ac:dyDescent="0.3">
      <c r="A1413" s="1">
        <v>44576.625</v>
      </c>
      <c r="B1413" s="7">
        <v>4448.0105100000001</v>
      </c>
    </row>
    <row r="1414" spans="1:2" x14ac:dyDescent="0.3">
      <c r="A1414" s="1">
        <v>44576.635416666664</v>
      </c>
      <c r="B1414" s="7">
        <v>4479.9647500000001</v>
      </c>
    </row>
    <row r="1415" spans="1:2" x14ac:dyDescent="0.3">
      <c r="A1415" s="1">
        <v>44576.645833333336</v>
      </c>
      <c r="B1415" s="7">
        <v>4447.3458700000001</v>
      </c>
    </row>
    <row r="1416" spans="1:2" x14ac:dyDescent="0.3">
      <c r="A1416" s="1">
        <v>44576.65625</v>
      </c>
      <c r="B1416" s="7">
        <v>4461.8604299999997</v>
      </c>
    </row>
    <row r="1417" spans="1:2" x14ac:dyDescent="0.3">
      <c r="A1417" s="1">
        <v>44576.666666666664</v>
      </c>
      <c r="B1417" s="7">
        <v>4468.6989000000003</v>
      </c>
    </row>
    <row r="1418" spans="1:2" x14ac:dyDescent="0.3">
      <c r="A1418" s="1">
        <v>44576.677083333336</v>
      </c>
      <c r="B1418" s="7">
        <v>4492.5651099999995</v>
      </c>
    </row>
    <row r="1419" spans="1:2" x14ac:dyDescent="0.3">
      <c r="A1419" s="1">
        <v>44576.6875</v>
      </c>
      <c r="B1419" s="7">
        <v>4607.6760700000004</v>
      </c>
    </row>
    <row r="1420" spans="1:2" x14ac:dyDescent="0.3">
      <c r="A1420" s="1">
        <v>44576.697916666664</v>
      </c>
      <c r="B1420" s="7">
        <v>4782.5654699999996</v>
      </c>
    </row>
    <row r="1421" spans="1:2" x14ac:dyDescent="0.3">
      <c r="A1421" s="1">
        <v>44576.708333333336</v>
      </c>
      <c r="B1421" s="7">
        <v>5161.4554900000003</v>
      </c>
    </row>
    <row r="1422" spans="1:2" x14ac:dyDescent="0.3">
      <c r="A1422" s="1">
        <v>44576.71875</v>
      </c>
      <c r="B1422" s="7">
        <v>5254.53611</v>
      </c>
    </row>
    <row r="1423" spans="1:2" x14ac:dyDescent="0.3">
      <c r="A1423" s="1">
        <v>44576.729166666664</v>
      </c>
      <c r="B1423" s="7">
        <v>5362.28946</v>
      </c>
    </row>
    <row r="1424" spans="1:2" x14ac:dyDescent="0.3">
      <c r="A1424" s="1">
        <v>44576.739583333336</v>
      </c>
      <c r="B1424" s="7">
        <v>5524.0321800000002</v>
      </c>
    </row>
    <row r="1425" spans="1:2" x14ac:dyDescent="0.3">
      <c r="A1425" s="1">
        <v>44576.75</v>
      </c>
      <c r="B1425" s="7">
        <v>5488.6493600000003</v>
      </c>
    </row>
    <row r="1426" spans="1:2" x14ac:dyDescent="0.3">
      <c r="A1426" s="1">
        <v>44576.760416666664</v>
      </c>
      <c r="B1426" s="7">
        <v>5531.8913400000001</v>
      </c>
    </row>
    <row r="1427" spans="1:2" x14ac:dyDescent="0.3">
      <c r="A1427" s="1">
        <v>44576.770833333336</v>
      </c>
      <c r="B1427" s="7">
        <v>5360.6817899999996</v>
      </c>
    </row>
    <row r="1428" spans="1:2" x14ac:dyDescent="0.3">
      <c r="A1428" s="1">
        <v>44576.78125</v>
      </c>
      <c r="B1428" s="7">
        <v>5336.7202200000002</v>
      </c>
    </row>
    <row r="1429" spans="1:2" x14ac:dyDescent="0.3">
      <c r="A1429" s="1">
        <v>44576.791666666664</v>
      </c>
      <c r="B1429" s="7">
        <v>5257.9992899999997</v>
      </c>
    </row>
    <row r="1430" spans="1:2" x14ac:dyDescent="0.3">
      <c r="A1430" s="1">
        <v>44576.802083333336</v>
      </c>
      <c r="B1430" s="7">
        <v>5188.3485199999996</v>
      </c>
    </row>
    <row r="1431" spans="1:2" x14ac:dyDescent="0.3">
      <c r="A1431" s="1">
        <v>44576.8125</v>
      </c>
      <c r="B1431" s="7">
        <v>5069.5678500000004</v>
      </c>
    </row>
    <row r="1432" spans="1:2" x14ac:dyDescent="0.3">
      <c r="A1432" s="1">
        <v>44576.822916666664</v>
      </c>
      <c r="B1432" s="7">
        <v>5032.8081700000002</v>
      </c>
    </row>
    <row r="1433" spans="1:2" x14ac:dyDescent="0.3">
      <c r="A1433" s="1">
        <v>44576.833333333336</v>
      </c>
      <c r="B1433" s="7">
        <v>4965.69776</v>
      </c>
    </row>
    <row r="1434" spans="1:2" x14ac:dyDescent="0.3">
      <c r="A1434" s="1">
        <v>44576.84375</v>
      </c>
      <c r="B1434" s="7">
        <v>4723.44416</v>
      </c>
    </row>
    <row r="1435" spans="1:2" x14ac:dyDescent="0.3">
      <c r="A1435" s="1">
        <v>44576.854166666664</v>
      </c>
      <c r="B1435" s="7">
        <v>4651.6367099999998</v>
      </c>
    </row>
    <row r="1436" spans="1:2" x14ac:dyDescent="0.3">
      <c r="A1436" s="1">
        <v>44576.864583333336</v>
      </c>
      <c r="B1436" s="7">
        <v>4635.2098699999997</v>
      </c>
    </row>
    <row r="1437" spans="1:2" x14ac:dyDescent="0.3">
      <c r="A1437" s="1">
        <v>44576.875</v>
      </c>
      <c r="B1437" s="7">
        <v>4425.4938899999997</v>
      </c>
    </row>
    <row r="1438" spans="1:2" x14ac:dyDescent="0.3">
      <c r="A1438" s="1">
        <v>44576.885416666664</v>
      </c>
      <c r="B1438" s="7">
        <v>4350.8592600000002</v>
      </c>
    </row>
    <row r="1439" spans="1:2" x14ac:dyDescent="0.3">
      <c r="A1439" s="1">
        <v>44576.895833333336</v>
      </c>
      <c r="B1439" s="7">
        <v>4232.6815999999999</v>
      </c>
    </row>
    <row r="1440" spans="1:2" x14ac:dyDescent="0.3">
      <c r="A1440" s="1">
        <v>44576.90625</v>
      </c>
      <c r="B1440" s="7">
        <v>4090.0944</v>
      </c>
    </row>
    <row r="1441" spans="1:2" x14ac:dyDescent="0.3">
      <c r="A1441" s="1">
        <v>44576.916666666664</v>
      </c>
      <c r="B1441" s="7">
        <v>4008.6119399999998</v>
      </c>
    </row>
    <row r="1442" spans="1:2" x14ac:dyDescent="0.3">
      <c r="A1442" s="1">
        <v>44576.927083333336</v>
      </c>
      <c r="B1442" s="7">
        <v>3937.7757999999999</v>
      </c>
    </row>
    <row r="1443" spans="1:2" x14ac:dyDescent="0.3">
      <c r="A1443" s="1">
        <v>44576.9375</v>
      </c>
      <c r="B1443" s="7">
        <v>3886.13769</v>
      </c>
    </row>
    <row r="1444" spans="1:2" x14ac:dyDescent="0.3">
      <c r="A1444" s="1">
        <v>44576.947916666664</v>
      </c>
      <c r="B1444" s="7">
        <v>3833.1232799999998</v>
      </c>
    </row>
    <row r="1445" spans="1:2" x14ac:dyDescent="0.3">
      <c r="A1445" s="1">
        <v>44576.958333333336</v>
      </c>
      <c r="B1445" s="7">
        <v>3736.9403200000002</v>
      </c>
    </row>
    <row r="1446" spans="1:2" x14ac:dyDescent="0.3">
      <c r="A1446" s="1">
        <v>44576.96875</v>
      </c>
      <c r="B1446" s="7">
        <v>3691.2561099999998</v>
      </c>
    </row>
    <row r="1447" spans="1:2" x14ac:dyDescent="0.3">
      <c r="A1447" s="1">
        <v>44576.979166666664</v>
      </c>
      <c r="B1447" s="7">
        <v>3631.75245</v>
      </c>
    </row>
    <row r="1448" spans="1:2" x14ac:dyDescent="0.3">
      <c r="A1448" s="1">
        <v>44576.989583333336</v>
      </c>
      <c r="B1448" s="7">
        <v>3609.7992800000002</v>
      </c>
    </row>
    <row r="1449" spans="1:2" x14ac:dyDescent="0.3">
      <c r="A1449" s="1">
        <v>44577</v>
      </c>
      <c r="B1449" s="7">
        <v>3545.0653299999999</v>
      </c>
    </row>
    <row r="1450" spans="1:2" x14ac:dyDescent="0.3">
      <c r="A1450" s="1">
        <v>44577.010416666664</v>
      </c>
      <c r="B1450" s="7">
        <v>3430.0304999999998</v>
      </c>
    </row>
    <row r="1451" spans="1:2" x14ac:dyDescent="0.3">
      <c r="A1451" s="1">
        <v>44577.020833333336</v>
      </c>
      <c r="B1451" s="7">
        <v>3385.1671000000001</v>
      </c>
    </row>
    <row r="1452" spans="1:2" x14ac:dyDescent="0.3">
      <c r="A1452" s="1">
        <v>44577.03125</v>
      </c>
      <c r="B1452" s="7">
        <v>3378.3682600000002</v>
      </c>
    </row>
    <row r="1453" spans="1:2" x14ac:dyDescent="0.3">
      <c r="A1453" s="1">
        <v>44577.041666666664</v>
      </c>
      <c r="B1453" s="7">
        <v>3324.4979400000002</v>
      </c>
    </row>
    <row r="1454" spans="1:2" x14ac:dyDescent="0.3">
      <c r="A1454" s="1">
        <v>44577.052083333336</v>
      </c>
      <c r="B1454" s="7">
        <v>3294.2563700000001</v>
      </c>
    </row>
    <row r="1455" spans="1:2" x14ac:dyDescent="0.3">
      <c r="A1455" s="1">
        <v>44577.0625</v>
      </c>
      <c r="B1455" s="7">
        <v>3216.1629200000002</v>
      </c>
    </row>
    <row r="1456" spans="1:2" x14ac:dyDescent="0.3">
      <c r="A1456" s="1">
        <v>44577.072916666664</v>
      </c>
      <c r="B1456" s="7">
        <v>3214.0864099999999</v>
      </c>
    </row>
    <row r="1457" spans="1:2" x14ac:dyDescent="0.3">
      <c r="A1457" s="1">
        <v>44577.083333333336</v>
      </c>
      <c r="B1457" s="7">
        <v>3248.92848</v>
      </c>
    </row>
    <row r="1458" spans="1:2" x14ac:dyDescent="0.3">
      <c r="A1458" s="1">
        <v>44577.09375</v>
      </c>
      <c r="B1458" s="7">
        <v>3301.86436</v>
      </c>
    </row>
    <row r="1459" spans="1:2" x14ac:dyDescent="0.3">
      <c r="A1459" s="1">
        <v>44577.104166666664</v>
      </c>
      <c r="B1459" s="7">
        <v>3218.9167400000001</v>
      </c>
    </row>
    <row r="1460" spans="1:2" x14ac:dyDescent="0.3">
      <c r="A1460" s="1">
        <v>44577.114583333336</v>
      </c>
      <c r="B1460" s="7">
        <v>3207.88733</v>
      </c>
    </row>
    <row r="1461" spans="1:2" x14ac:dyDescent="0.3">
      <c r="A1461" s="1">
        <v>44577.125</v>
      </c>
      <c r="B1461" s="7">
        <v>3262.8739799999998</v>
      </c>
    </row>
    <row r="1462" spans="1:2" x14ac:dyDescent="0.3">
      <c r="A1462" s="1">
        <v>44577.135416666664</v>
      </c>
      <c r="B1462" s="7">
        <v>3278.54117</v>
      </c>
    </row>
    <row r="1463" spans="1:2" x14ac:dyDescent="0.3">
      <c r="A1463" s="1">
        <v>44577.145833333336</v>
      </c>
      <c r="B1463" s="7">
        <v>3253.35961</v>
      </c>
    </row>
    <row r="1464" spans="1:2" x14ac:dyDescent="0.3">
      <c r="A1464" s="1">
        <v>44577.15625</v>
      </c>
      <c r="B1464" s="7">
        <v>3225.4414999999999</v>
      </c>
    </row>
    <row r="1465" spans="1:2" x14ac:dyDescent="0.3">
      <c r="A1465" s="1">
        <v>44577.166666666664</v>
      </c>
      <c r="B1465" s="7">
        <v>3269.23812</v>
      </c>
    </row>
    <row r="1466" spans="1:2" x14ac:dyDescent="0.3">
      <c r="A1466" s="1">
        <v>44577.177083333336</v>
      </c>
      <c r="B1466" s="7">
        <v>3195.8938899999998</v>
      </c>
    </row>
    <row r="1467" spans="1:2" x14ac:dyDescent="0.3">
      <c r="A1467" s="1">
        <v>44577.1875</v>
      </c>
      <c r="B1467" s="7">
        <v>3229.6492400000002</v>
      </c>
    </row>
    <row r="1468" spans="1:2" x14ac:dyDescent="0.3">
      <c r="A1468" s="1">
        <v>44577.197916666664</v>
      </c>
      <c r="B1468" s="7">
        <v>3213.4435800000001</v>
      </c>
    </row>
    <row r="1469" spans="1:2" x14ac:dyDescent="0.3">
      <c r="A1469" s="1">
        <v>44577.208333333336</v>
      </c>
      <c r="B1469" s="7">
        <v>3259.8846899999999</v>
      </c>
    </row>
    <row r="1470" spans="1:2" x14ac:dyDescent="0.3">
      <c r="A1470" s="1">
        <v>44577.21875</v>
      </c>
      <c r="B1470" s="7">
        <v>3288.7971200000002</v>
      </c>
    </row>
    <row r="1471" spans="1:2" x14ac:dyDescent="0.3">
      <c r="A1471" s="1">
        <v>44577.229166666664</v>
      </c>
      <c r="B1471" s="7">
        <v>3320.6844799999999</v>
      </c>
    </row>
    <row r="1472" spans="1:2" x14ac:dyDescent="0.3">
      <c r="A1472" s="1">
        <v>44577.239583333336</v>
      </c>
      <c r="B1472" s="7">
        <v>3261.8072999999999</v>
      </c>
    </row>
    <row r="1473" spans="1:2" x14ac:dyDescent="0.3">
      <c r="A1473" s="1">
        <v>44577.25</v>
      </c>
      <c r="B1473" s="7">
        <v>3299.96227</v>
      </c>
    </row>
    <row r="1474" spans="1:2" x14ac:dyDescent="0.3">
      <c r="A1474" s="1">
        <v>44577.260416666664</v>
      </c>
      <c r="B1474" s="7">
        <v>3248.1248599999999</v>
      </c>
    </row>
    <row r="1475" spans="1:2" x14ac:dyDescent="0.3">
      <c r="A1475" s="1">
        <v>44577.270833333336</v>
      </c>
      <c r="B1475" s="7">
        <v>3353.75983</v>
      </c>
    </row>
    <row r="1476" spans="1:2" x14ac:dyDescent="0.3">
      <c r="A1476" s="1">
        <v>44577.28125</v>
      </c>
      <c r="B1476" s="7">
        <v>3403.8187499999999</v>
      </c>
    </row>
    <row r="1477" spans="1:2" x14ac:dyDescent="0.3">
      <c r="A1477" s="1">
        <v>44577.291666666664</v>
      </c>
      <c r="B1477" s="7">
        <v>3354.98018</v>
      </c>
    </row>
    <row r="1478" spans="1:2" x14ac:dyDescent="0.3">
      <c r="A1478" s="1">
        <v>44577.302083333336</v>
      </c>
      <c r="B1478" s="7">
        <v>3475.8441200000002</v>
      </c>
    </row>
    <row r="1479" spans="1:2" x14ac:dyDescent="0.3">
      <c r="A1479" s="1">
        <v>44577.3125</v>
      </c>
      <c r="B1479" s="7">
        <v>3625.76818</v>
      </c>
    </row>
    <row r="1480" spans="1:2" x14ac:dyDescent="0.3">
      <c r="A1480" s="1">
        <v>44577.322916666664</v>
      </c>
      <c r="B1480" s="7">
        <v>3837.1029899999999</v>
      </c>
    </row>
    <row r="1481" spans="1:2" x14ac:dyDescent="0.3">
      <c r="A1481" s="1">
        <v>44577.333333333336</v>
      </c>
      <c r="B1481" s="7">
        <v>3933.9429599999999</v>
      </c>
    </row>
    <row r="1482" spans="1:2" x14ac:dyDescent="0.3">
      <c r="A1482" s="1">
        <v>44577.34375</v>
      </c>
      <c r="B1482" s="7">
        <v>4100.3029399999996</v>
      </c>
    </row>
    <row r="1483" spans="1:2" x14ac:dyDescent="0.3">
      <c r="A1483" s="1">
        <v>44577.354166666664</v>
      </c>
      <c r="B1483" s="7">
        <v>4193.1052499999996</v>
      </c>
    </row>
    <row r="1484" spans="1:2" x14ac:dyDescent="0.3">
      <c r="A1484" s="1">
        <v>44577.364583333336</v>
      </c>
      <c r="B1484" s="7">
        <v>4254.1663200000003</v>
      </c>
    </row>
    <row r="1485" spans="1:2" x14ac:dyDescent="0.3">
      <c r="A1485" s="1">
        <v>44577.375</v>
      </c>
      <c r="B1485" s="7">
        <v>4331.1231500000004</v>
      </c>
    </row>
    <row r="1486" spans="1:2" x14ac:dyDescent="0.3">
      <c r="A1486" s="1">
        <v>44577.385416666664</v>
      </c>
      <c r="B1486" s="7">
        <v>4385.1307399999996</v>
      </c>
    </row>
    <row r="1487" spans="1:2" x14ac:dyDescent="0.3">
      <c r="A1487" s="1">
        <v>44577.395833333336</v>
      </c>
      <c r="B1487" s="7">
        <v>4583.3916600000002</v>
      </c>
    </row>
    <row r="1488" spans="1:2" x14ac:dyDescent="0.3">
      <c r="A1488" s="1">
        <v>44577.40625</v>
      </c>
      <c r="B1488" s="7">
        <v>4679.43361</v>
      </c>
    </row>
    <row r="1489" spans="1:2" x14ac:dyDescent="0.3">
      <c r="A1489" s="1">
        <v>44577.416666666664</v>
      </c>
      <c r="B1489" s="7">
        <v>4719.0174900000002</v>
      </c>
    </row>
    <row r="1490" spans="1:2" x14ac:dyDescent="0.3">
      <c r="A1490" s="1">
        <v>44577.427083333336</v>
      </c>
      <c r="B1490" s="7">
        <v>4771.6161899999997</v>
      </c>
    </row>
    <row r="1491" spans="1:2" x14ac:dyDescent="0.3">
      <c r="A1491" s="1">
        <v>44577.4375</v>
      </c>
      <c r="B1491" s="7">
        <v>4934.5107399999997</v>
      </c>
    </row>
    <row r="1492" spans="1:2" x14ac:dyDescent="0.3">
      <c r="A1492" s="1">
        <v>44577.447916666664</v>
      </c>
      <c r="B1492" s="7">
        <v>4945.4332299999996</v>
      </c>
    </row>
    <row r="1493" spans="1:2" x14ac:dyDescent="0.3">
      <c r="A1493" s="1">
        <v>44577.458333333336</v>
      </c>
      <c r="B1493" s="7">
        <v>5096.2921999999999</v>
      </c>
    </row>
    <row r="1494" spans="1:2" x14ac:dyDescent="0.3">
      <c r="A1494" s="1">
        <v>44577.46875</v>
      </c>
      <c r="B1494" s="7">
        <v>5204.6275299999998</v>
      </c>
    </row>
    <row r="1495" spans="1:2" x14ac:dyDescent="0.3">
      <c r="A1495" s="1">
        <v>44577.479166666664</v>
      </c>
      <c r="B1495" s="7">
        <v>5492.8582800000004</v>
      </c>
    </row>
    <row r="1496" spans="1:2" x14ac:dyDescent="0.3">
      <c r="A1496" s="1">
        <v>44577.489583333336</v>
      </c>
      <c r="B1496" s="7">
        <v>5650.6773700000003</v>
      </c>
    </row>
    <row r="1497" spans="1:2" x14ac:dyDescent="0.3">
      <c r="A1497" s="1">
        <v>44577.5</v>
      </c>
      <c r="B1497" s="7">
        <v>5483.8623699999998</v>
      </c>
    </row>
    <row r="1498" spans="1:2" x14ac:dyDescent="0.3">
      <c r="A1498" s="1">
        <v>44577.510416666664</v>
      </c>
      <c r="B1498" s="7">
        <v>5369.3588200000004</v>
      </c>
    </row>
    <row r="1499" spans="1:2" x14ac:dyDescent="0.3">
      <c r="A1499" s="1">
        <v>44577.520833333336</v>
      </c>
      <c r="B1499" s="7">
        <v>5219.5612199999996</v>
      </c>
    </row>
    <row r="1500" spans="1:2" x14ac:dyDescent="0.3">
      <c r="A1500" s="1">
        <v>44577.53125</v>
      </c>
      <c r="B1500" s="7">
        <v>5032.02934</v>
      </c>
    </row>
    <row r="1501" spans="1:2" x14ac:dyDescent="0.3">
      <c r="A1501" s="1">
        <v>44577.541666666664</v>
      </c>
      <c r="B1501" s="7">
        <v>4785.3248599999997</v>
      </c>
    </row>
    <row r="1502" spans="1:2" x14ac:dyDescent="0.3">
      <c r="A1502" s="1">
        <v>44577.552083333336</v>
      </c>
      <c r="B1502" s="7">
        <v>4835.4016600000004</v>
      </c>
    </row>
    <row r="1503" spans="1:2" x14ac:dyDescent="0.3">
      <c r="A1503" s="1">
        <v>44577.5625</v>
      </c>
      <c r="B1503" s="7">
        <v>4614.2471800000003</v>
      </c>
    </row>
    <row r="1504" spans="1:2" x14ac:dyDescent="0.3">
      <c r="A1504" s="1">
        <v>44577.572916666664</v>
      </c>
      <c r="B1504" s="7">
        <v>4470.9392399999997</v>
      </c>
    </row>
    <row r="1505" spans="1:2" x14ac:dyDescent="0.3">
      <c r="A1505" s="1">
        <v>44577.583333333336</v>
      </c>
      <c r="B1505" s="7">
        <v>4398.7720799999997</v>
      </c>
    </row>
    <row r="1506" spans="1:2" x14ac:dyDescent="0.3">
      <c r="A1506" s="1">
        <v>44577.59375</v>
      </c>
      <c r="B1506" s="7">
        <v>4344.8426499999996</v>
      </c>
    </row>
    <row r="1507" spans="1:2" x14ac:dyDescent="0.3">
      <c r="A1507" s="1">
        <v>44577.604166666664</v>
      </c>
      <c r="B1507" s="7">
        <v>4354.2952699999996</v>
      </c>
    </row>
    <row r="1508" spans="1:2" x14ac:dyDescent="0.3">
      <c r="A1508" s="1">
        <v>44577.614583333336</v>
      </c>
      <c r="B1508" s="7">
        <v>4318.1481899999999</v>
      </c>
    </row>
    <row r="1509" spans="1:2" x14ac:dyDescent="0.3">
      <c r="A1509" s="1">
        <v>44577.625</v>
      </c>
      <c r="B1509" s="7">
        <v>4415.8178600000001</v>
      </c>
    </row>
    <row r="1510" spans="1:2" x14ac:dyDescent="0.3">
      <c r="A1510" s="1">
        <v>44577.635416666664</v>
      </c>
      <c r="B1510" s="7">
        <v>4342.6516700000002</v>
      </c>
    </row>
    <row r="1511" spans="1:2" x14ac:dyDescent="0.3">
      <c r="A1511" s="1">
        <v>44577.645833333336</v>
      </c>
      <c r="B1511" s="7">
        <v>4294.2598099999996</v>
      </c>
    </row>
    <row r="1512" spans="1:2" x14ac:dyDescent="0.3">
      <c r="A1512" s="1">
        <v>44577.65625</v>
      </c>
      <c r="B1512" s="7">
        <v>4306.38375</v>
      </c>
    </row>
    <row r="1513" spans="1:2" x14ac:dyDescent="0.3">
      <c r="A1513" s="1">
        <v>44577.666666666664</v>
      </c>
      <c r="B1513" s="7">
        <v>4268.2783200000003</v>
      </c>
    </row>
    <row r="1514" spans="1:2" x14ac:dyDescent="0.3">
      <c r="A1514" s="1">
        <v>44577.677083333336</v>
      </c>
      <c r="B1514" s="7">
        <v>4342.2781800000002</v>
      </c>
    </row>
    <row r="1515" spans="1:2" x14ac:dyDescent="0.3">
      <c r="A1515" s="1">
        <v>44577.6875</v>
      </c>
      <c r="B1515" s="7">
        <v>4525.63562</v>
      </c>
    </row>
    <row r="1516" spans="1:2" x14ac:dyDescent="0.3">
      <c r="A1516" s="1">
        <v>44577.697916666664</v>
      </c>
      <c r="B1516" s="7">
        <v>4691.9089700000004</v>
      </c>
    </row>
    <row r="1517" spans="1:2" x14ac:dyDescent="0.3">
      <c r="A1517" s="1">
        <v>44577.708333333336</v>
      </c>
      <c r="B1517" s="7">
        <v>4792.02934</v>
      </c>
    </row>
    <row r="1518" spans="1:2" x14ac:dyDescent="0.3">
      <c r="A1518" s="1">
        <v>44577.71875</v>
      </c>
      <c r="B1518" s="7">
        <v>4944.0629799999997</v>
      </c>
    </row>
    <row r="1519" spans="1:2" x14ac:dyDescent="0.3">
      <c r="A1519" s="1">
        <v>44577.729166666664</v>
      </c>
      <c r="B1519" s="7">
        <v>5035.48992</v>
      </c>
    </row>
    <row r="1520" spans="1:2" x14ac:dyDescent="0.3">
      <c r="A1520" s="1">
        <v>44577.739583333336</v>
      </c>
      <c r="B1520" s="7">
        <v>5034.3929600000001</v>
      </c>
    </row>
    <row r="1521" spans="1:2" x14ac:dyDescent="0.3">
      <c r="A1521" s="1">
        <v>44577.75</v>
      </c>
      <c r="B1521" s="7">
        <v>5191.2538100000002</v>
      </c>
    </row>
    <row r="1522" spans="1:2" x14ac:dyDescent="0.3">
      <c r="A1522" s="1">
        <v>44577.760416666664</v>
      </c>
      <c r="B1522" s="7">
        <v>5109.4040199999999</v>
      </c>
    </row>
    <row r="1523" spans="1:2" x14ac:dyDescent="0.3">
      <c r="A1523" s="1">
        <v>44577.770833333336</v>
      </c>
      <c r="B1523" s="7">
        <v>5161.2615500000002</v>
      </c>
    </row>
    <row r="1524" spans="1:2" x14ac:dyDescent="0.3">
      <c r="A1524" s="1">
        <v>44577.78125</v>
      </c>
      <c r="B1524" s="7">
        <v>5133.5912600000001</v>
      </c>
    </row>
    <row r="1525" spans="1:2" x14ac:dyDescent="0.3">
      <c r="A1525" s="1">
        <v>44577.791666666664</v>
      </c>
      <c r="B1525" s="7">
        <v>5046.4846799999996</v>
      </c>
    </row>
    <row r="1526" spans="1:2" x14ac:dyDescent="0.3">
      <c r="A1526" s="1">
        <v>44577.802083333336</v>
      </c>
      <c r="B1526" s="7">
        <v>5003.2154499999997</v>
      </c>
    </row>
    <row r="1527" spans="1:2" x14ac:dyDescent="0.3">
      <c r="A1527" s="1">
        <v>44577.8125</v>
      </c>
      <c r="B1527" s="7">
        <v>4892.1669499999998</v>
      </c>
    </row>
    <row r="1528" spans="1:2" x14ac:dyDescent="0.3">
      <c r="A1528" s="1">
        <v>44577.822916666664</v>
      </c>
      <c r="B1528" s="7">
        <v>4884.4391800000003</v>
      </c>
    </row>
    <row r="1529" spans="1:2" x14ac:dyDescent="0.3">
      <c r="A1529" s="1">
        <v>44577.833333333336</v>
      </c>
      <c r="B1529" s="7">
        <v>4831.0968400000002</v>
      </c>
    </row>
    <row r="1530" spans="1:2" x14ac:dyDescent="0.3">
      <c r="A1530" s="1">
        <v>44577.84375</v>
      </c>
      <c r="B1530" s="7">
        <v>4656.3495999999996</v>
      </c>
    </row>
    <row r="1531" spans="1:2" x14ac:dyDescent="0.3">
      <c r="A1531" s="1">
        <v>44577.854166666664</v>
      </c>
      <c r="B1531" s="7">
        <v>4577.0421699999997</v>
      </c>
    </row>
    <row r="1532" spans="1:2" x14ac:dyDescent="0.3">
      <c r="A1532" s="1">
        <v>44577.864583333336</v>
      </c>
      <c r="B1532" s="7">
        <v>4421.8671400000003</v>
      </c>
    </row>
    <row r="1533" spans="1:2" x14ac:dyDescent="0.3">
      <c r="A1533" s="1">
        <v>44577.875</v>
      </c>
      <c r="B1533" s="7">
        <v>4314.8710300000002</v>
      </c>
    </row>
    <row r="1534" spans="1:2" x14ac:dyDescent="0.3">
      <c r="A1534" s="1">
        <v>44577.885416666664</v>
      </c>
      <c r="B1534" s="7">
        <v>4196.6196099999997</v>
      </c>
    </row>
    <row r="1535" spans="1:2" x14ac:dyDescent="0.3">
      <c r="A1535" s="1">
        <v>44577.895833333336</v>
      </c>
      <c r="B1535" s="7">
        <v>4149.53078</v>
      </c>
    </row>
    <row r="1536" spans="1:2" x14ac:dyDescent="0.3">
      <c r="A1536" s="1">
        <v>44577.90625</v>
      </c>
      <c r="B1536" s="7">
        <v>3979.5137</v>
      </c>
    </row>
    <row r="1537" spans="1:2" x14ac:dyDescent="0.3">
      <c r="A1537" s="1">
        <v>44577.916666666664</v>
      </c>
      <c r="B1537" s="7">
        <v>3873.7497100000001</v>
      </c>
    </row>
    <row r="1538" spans="1:2" x14ac:dyDescent="0.3">
      <c r="A1538" s="1">
        <v>44577.927083333336</v>
      </c>
      <c r="B1538" s="7">
        <v>3834.8462100000002</v>
      </c>
    </row>
    <row r="1539" spans="1:2" x14ac:dyDescent="0.3">
      <c r="A1539" s="1">
        <v>44577.9375</v>
      </c>
      <c r="B1539" s="7">
        <v>3668.3165800000002</v>
      </c>
    </row>
    <row r="1540" spans="1:2" x14ac:dyDescent="0.3">
      <c r="A1540" s="1">
        <v>44577.947916666664</v>
      </c>
      <c r="B1540" s="7">
        <v>3607.6199299999998</v>
      </c>
    </row>
    <row r="1541" spans="1:2" x14ac:dyDescent="0.3">
      <c r="A1541" s="1">
        <v>44577.958333333336</v>
      </c>
      <c r="B1541" s="7">
        <v>3507.9158699999998</v>
      </c>
    </row>
    <row r="1542" spans="1:2" x14ac:dyDescent="0.3">
      <c r="A1542" s="1">
        <v>44577.96875</v>
      </c>
      <c r="B1542" s="7">
        <v>3403.2893800000002</v>
      </c>
    </row>
    <row r="1543" spans="1:2" x14ac:dyDescent="0.3">
      <c r="A1543" s="1">
        <v>44577.979166666664</v>
      </c>
      <c r="B1543" s="7">
        <v>3386.73315</v>
      </c>
    </row>
    <row r="1544" spans="1:2" x14ac:dyDescent="0.3">
      <c r="A1544" s="1">
        <v>44577.989583333336</v>
      </c>
      <c r="B1544" s="7">
        <v>3377.5699599999998</v>
      </c>
    </row>
    <row r="1545" spans="1:2" x14ac:dyDescent="0.3">
      <c r="A1545" s="1">
        <v>44578</v>
      </c>
      <c r="B1545" s="7">
        <v>3325.8191900000002</v>
      </c>
    </row>
    <row r="1546" spans="1:2" x14ac:dyDescent="0.3">
      <c r="A1546" s="1">
        <v>44578.010416666664</v>
      </c>
      <c r="B1546" s="7">
        <v>3256.9120600000001</v>
      </c>
    </row>
    <row r="1547" spans="1:2" x14ac:dyDescent="0.3">
      <c r="A1547" s="1">
        <v>44578.020833333336</v>
      </c>
      <c r="B1547" s="7">
        <v>3174.3038700000002</v>
      </c>
    </row>
    <row r="1548" spans="1:2" x14ac:dyDescent="0.3">
      <c r="A1548" s="1">
        <v>44578.03125</v>
      </c>
      <c r="B1548" s="7">
        <v>3193.1309200000001</v>
      </c>
    </row>
    <row r="1549" spans="1:2" x14ac:dyDescent="0.3">
      <c r="A1549" s="1">
        <v>44578.041666666664</v>
      </c>
      <c r="B1549" s="7">
        <v>3221.9586800000002</v>
      </c>
    </row>
    <row r="1550" spans="1:2" x14ac:dyDescent="0.3">
      <c r="A1550" s="1">
        <v>44578.052083333336</v>
      </c>
      <c r="B1550" s="7">
        <v>3127.6883200000002</v>
      </c>
    </row>
    <row r="1551" spans="1:2" x14ac:dyDescent="0.3">
      <c r="A1551" s="1">
        <v>44578.0625</v>
      </c>
      <c r="B1551" s="7">
        <v>3109.0215400000002</v>
      </c>
    </row>
    <row r="1552" spans="1:2" x14ac:dyDescent="0.3">
      <c r="A1552" s="1">
        <v>44578.072916666664</v>
      </c>
      <c r="B1552" s="7">
        <v>2990.5888199999999</v>
      </c>
    </row>
    <row r="1553" spans="1:2" x14ac:dyDescent="0.3">
      <c r="A1553" s="1">
        <v>44578.083333333336</v>
      </c>
      <c r="B1553" s="7">
        <v>3133.5879799999998</v>
      </c>
    </row>
    <row r="1554" spans="1:2" x14ac:dyDescent="0.3">
      <c r="A1554" s="1">
        <v>44578.09375</v>
      </c>
      <c r="B1554" s="7">
        <v>3126.8632899999998</v>
      </c>
    </row>
    <row r="1555" spans="1:2" x14ac:dyDescent="0.3">
      <c r="A1555" s="1">
        <v>44578.104166666664</v>
      </c>
      <c r="B1555" s="7">
        <v>3140.4133200000001</v>
      </c>
    </row>
    <row r="1556" spans="1:2" x14ac:dyDescent="0.3">
      <c r="A1556" s="1">
        <v>44578.114583333336</v>
      </c>
      <c r="B1556" s="7">
        <v>3185.42238</v>
      </c>
    </row>
    <row r="1557" spans="1:2" x14ac:dyDescent="0.3">
      <c r="A1557" s="1">
        <v>44578.125</v>
      </c>
      <c r="B1557" s="7">
        <v>3158.50371</v>
      </c>
    </row>
    <row r="1558" spans="1:2" x14ac:dyDescent="0.3">
      <c r="A1558" s="1">
        <v>44578.135416666664</v>
      </c>
      <c r="B1558" s="7">
        <v>3232.0709200000001</v>
      </c>
    </row>
    <row r="1559" spans="1:2" x14ac:dyDescent="0.3">
      <c r="A1559" s="1">
        <v>44578.145833333336</v>
      </c>
      <c r="B1559" s="7">
        <v>3259.5989300000001</v>
      </c>
    </row>
    <row r="1560" spans="1:2" x14ac:dyDescent="0.3">
      <c r="A1560" s="1">
        <v>44578.15625</v>
      </c>
      <c r="B1560" s="7">
        <v>3117.5224499999999</v>
      </c>
    </row>
    <row r="1561" spans="1:2" x14ac:dyDescent="0.3">
      <c r="A1561" s="1">
        <v>44578.166666666664</v>
      </c>
      <c r="B1561" s="7">
        <v>3268.4931900000001</v>
      </c>
    </row>
    <row r="1562" spans="1:2" x14ac:dyDescent="0.3">
      <c r="A1562" s="1">
        <v>44578.177083333336</v>
      </c>
      <c r="B1562" s="7">
        <v>3361.30638</v>
      </c>
    </row>
    <row r="1563" spans="1:2" x14ac:dyDescent="0.3">
      <c r="A1563" s="1">
        <v>44578.1875</v>
      </c>
      <c r="B1563" s="7">
        <v>3401.0375399999998</v>
      </c>
    </row>
    <row r="1564" spans="1:2" x14ac:dyDescent="0.3">
      <c r="A1564" s="1">
        <v>44578.197916666664</v>
      </c>
      <c r="B1564" s="7">
        <v>3514.0506999999998</v>
      </c>
    </row>
    <row r="1565" spans="1:2" x14ac:dyDescent="0.3">
      <c r="A1565" s="1">
        <v>44578.208333333336</v>
      </c>
      <c r="B1565" s="7">
        <v>3663.39435</v>
      </c>
    </row>
    <row r="1566" spans="1:2" x14ac:dyDescent="0.3">
      <c r="A1566" s="1">
        <v>44578.21875</v>
      </c>
      <c r="B1566" s="7">
        <v>3901.5026400000002</v>
      </c>
    </row>
    <row r="1567" spans="1:2" x14ac:dyDescent="0.3">
      <c r="A1567" s="1">
        <v>44578.229166666664</v>
      </c>
      <c r="B1567" s="7">
        <v>4158.6401699999997</v>
      </c>
    </row>
    <row r="1568" spans="1:2" x14ac:dyDescent="0.3">
      <c r="A1568" s="1">
        <v>44578.239583333336</v>
      </c>
      <c r="B1568" s="7">
        <v>4488.03748</v>
      </c>
    </row>
    <row r="1569" spans="1:2" x14ac:dyDescent="0.3">
      <c r="A1569" s="1">
        <v>44578.25</v>
      </c>
      <c r="B1569" s="7">
        <v>4772.0300100000004</v>
      </c>
    </row>
    <row r="1570" spans="1:2" x14ac:dyDescent="0.3">
      <c r="A1570" s="1">
        <v>44578.260416666664</v>
      </c>
      <c r="B1570" s="7">
        <v>5133.4003300000004</v>
      </c>
    </row>
    <row r="1571" spans="1:2" x14ac:dyDescent="0.3">
      <c r="A1571" s="1">
        <v>44578.270833333336</v>
      </c>
      <c r="B1571" s="7">
        <v>5618.5814399999999</v>
      </c>
    </row>
    <row r="1572" spans="1:2" x14ac:dyDescent="0.3">
      <c r="A1572" s="1">
        <v>44578.28125</v>
      </c>
      <c r="B1572" s="7">
        <v>6110.7916599999999</v>
      </c>
    </row>
    <row r="1573" spans="1:2" x14ac:dyDescent="0.3">
      <c r="A1573" s="1">
        <v>44578.291666666664</v>
      </c>
      <c r="B1573" s="7">
        <v>6159.3466900000003</v>
      </c>
    </row>
    <row r="1574" spans="1:2" x14ac:dyDescent="0.3">
      <c r="A1574" s="1">
        <v>44578.302083333336</v>
      </c>
      <c r="B1574" s="7">
        <v>6568.4817700000003</v>
      </c>
    </row>
    <row r="1575" spans="1:2" x14ac:dyDescent="0.3">
      <c r="A1575" s="1">
        <v>44578.3125</v>
      </c>
      <c r="B1575" s="7">
        <v>6756.7528400000001</v>
      </c>
    </row>
    <row r="1576" spans="1:2" x14ac:dyDescent="0.3">
      <c r="A1576" s="1">
        <v>44578.322916666664</v>
      </c>
      <c r="B1576" s="7">
        <v>6907.3804899999996</v>
      </c>
    </row>
    <row r="1577" spans="1:2" x14ac:dyDescent="0.3">
      <c r="A1577" s="1">
        <v>44578.333333333336</v>
      </c>
      <c r="B1577" s="7">
        <v>7004.29223</v>
      </c>
    </row>
    <row r="1578" spans="1:2" x14ac:dyDescent="0.3">
      <c r="A1578" s="1">
        <v>44578.34375</v>
      </c>
      <c r="B1578" s="7">
        <v>7348.7731400000002</v>
      </c>
    </row>
    <row r="1579" spans="1:2" x14ac:dyDescent="0.3">
      <c r="A1579" s="1">
        <v>44578.354166666664</v>
      </c>
      <c r="B1579" s="7">
        <v>7375.4606000000003</v>
      </c>
    </row>
    <row r="1580" spans="1:2" x14ac:dyDescent="0.3">
      <c r="A1580" s="1">
        <v>44578.364583333336</v>
      </c>
      <c r="B1580" s="7">
        <v>7451.81369</v>
      </c>
    </row>
    <row r="1581" spans="1:2" x14ac:dyDescent="0.3">
      <c r="A1581" s="1">
        <v>44578.375</v>
      </c>
      <c r="B1581" s="7">
        <v>7382.2650599999997</v>
      </c>
    </row>
    <row r="1582" spans="1:2" x14ac:dyDescent="0.3">
      <c r="A1582" s="1">
        <v>44578.385416666664</v>
      </c>
      <c r="B1582" s="7">
        <v>7269.3899099999999</v>
      </c>
    </row>
    <row r="1583" spans="1:2" x14ac:dyDescent="0.3">
      <c r="A1583" s="1">
        <v>44578.395833333336</v>
      </c>
      <c r="B1583" s="7">
        <v>7393.34843</v>
      </c>
    </row>
    <row r="1584" spans="1:2" x14ac:dyDescent="0.3">
      <c r="A1584" s="1">
        <v>44578.40625</v>
      </c>
      <c r="B1584" s="7">
        <v>7341.6921700000003</v>
      </c>
    </row>
    <row r="1585" spans="1:2" x14ac:dyDescent="0.3">
      <c r="A1585" s="1">
        <v>44578.416666666664</v>
      </c>
      <c r="B1585" s="7">
        <v>7457.7141899999997</v>
      </c>
    </row>
    <row r="1586" spans="1:2" x14ac:dyDescent="0.3">
      <c r="A1586" s="1">
        <v>44578.427083333336</v>
      </c>
      <c r="B1586" s="7">
        <v>7575.6890599999997</v>
      </c>
    </row>
    <row r="1587" spans="1:2" x14ac:dyDescent="0.3">
      <c r="A1587" s="1">
        <v>44578.4375</v>
      </c>
      <c r="B1587" s="7">
        <v>7329.6471000000001</v>
      </c>
    </row>
    <row r="1588" spans="1:2" x14ac:dyDescent="0.3">
      <c r="A1588" s="1">
        <v>44578.447916666664</v>
      </c>
      <c r="B1588" s="7">
        <v>7626.6256999999996</v>
      </c>
    </row>
    <row r="1589" spans="1:2" x14ac:dyDescent="0.3">
      <c r="A1589" s="1">
        <v>44578.458333333336</v>
      </c>
      <c r="B1589" s="7">
        <v>7443.8964699999997</v>
      </c>
    </row>
    <row r="1590" spans="1:2" x14ac:dyDescent="0.3">
      <c r="A1590" s="1">
        <v>44578.46875</v>
      </c>
      <c r="B1590" s="7">
        <v>7267.8157000000001</v>
      </c>
    </row>
    <row r="1591" spans="1:2" x14ac:dyDescent="0.3">
      <c r="A1591" s="1">
        <v>44578.479166666664</v>
      </c>
      <c r="B1591" s="7">
        <v>7346.2151800000001</v>
      </c>
    </row>
    <row r="1592" spans="1:2" x14ac:dyDescent="0.3">
      <c r="A1592" s="1">
        <v>44578.489583333336</v>
      </c>
      <c r="B1592" s="7">
        <v>7333.5456999999997</v>
      </c>
    </row>
    <row r="1593" spans="1:2" x14ac:dyDescent="0.3">
      <c r="A1593" s="1">
        <v>44578.5</v>
      </c>
      <c r="B1593" s="7">
        <v>7332.3379699999996</v>
      </c>
    </row>
    <row r="1594" spans="1:2" x14ac:dyDescent="0.3">
      <c r="A1594" s="1">
        <v>44578.510416666664</v>
      </c>
      <c r="B1594" s="7">
        <v>7022.5373799999998</v>
      </c>
    </row>
    <row r="1595" spans="1:2" x14ac:dyDescent="0.3">
      <c r="A1595" s="1">
        <v>44578.520833333336</v>
      </c>
      <c r="B1595" s="7">
        <v>6813.5685700000004</v>
      </c>
    </row>
    <row r="1596" spans="1:2" x14ac:dyDescent="0.3">
      <c r="A1596" s="1">
        <v>44578.53125</v>
      </c>
      <c r="B1596" s="7">
        <v>6787.7736100000002</v>
      </c>
    </row>
    <row r="1597" spans="1:2" x14ac:dyDescent="0.3">
      <c r="A1597" s="1">
        <v>44578.541666666664</v>
      </c>
      <c r="B1597" s="7">
        <v>6727.6933200000003</v>
      </c>
    </row>
    <row r="1598" spans="1:2" x14ac:dyDescent="0.3">
      <c r="A1598" s="1">
        <v>44578.552083333336</v>
      </c>
      <c r="B1598" s="7">
        <v>6954.5422900000003</v>
      </c>
    </row>
    <row r="1599" spans="1:2" x14ac:dyDescent="0.3">
      <c r="A1599" s="1">
        <v>44578.5625</v>
      </c>
      <c r="B1599" s="7">
        <v>6751.8610699999999</v>
      </c>
    </row>
    <row r="1600" spans="1:2" x14ac:dyDescent="0.3">
      <c r="A1600" s="1">
        <v>44578.572916666664</v>
      </c>
      <c r="B1600" s="7">
        <v>6727.0779599999996</v>
      </c>
    </row>
    <row r="1601" spans="1:2" x14ac:dyDescent="0.3">
      <c r="A1601" s="1">
        <v>44578.583333333336</v>
      </c>
      <c r="B1601" s="7">
        <v>6722.9874200000004</v>
      </c>
    </row>
    <row r="1602" spans="1:2" x14ac:dyDescent="0.3">
      <c r="A1602" s="1">
        <v>44578.59375</v>
      </c>
      <c r="B1602" s="7">
        <v>6874.7311600000003</v>
      </c>
    </row>
    <row r="1603" spans="1:2" x14ac:dyDescent="0.3">
      <c r="A1603" s="1">
        <v>44578.604166666664</v>
      </c>
      <c r="B1603" s="7">
        <v>6434.3088399999997</v>
      </c>
    </row>
    <row r="1604" spans="1:2" x14ac:dyDescent="0.3">
      <c r="A1604" s="1">
        <v>44578.614583333336</v>
      </c>
      <c r="B1604" s="7">
        <v>6336.1267099999995</v>
      </c>
    </row>
    <row r="1605" spans="1:2" x14ac:dyDescent="0.3">
      <c r="A1605" s="1">
        <v>44578.625</v>
      </c>
      <c r="B1605" s="7">
        <v>6299.3734100000001</v>
      </c>
    </row>
    <row r="1606" spans="1:2" x14ac:dyDescent="0.3">
      <c r="A1606" s="1">
        <v>44578.635416666664</v>
      </c>
      <c r="B1606" s="7">
        <v>6338.5190599999996</v>
      </c>
    </row>
    <row r="1607" spans="1:2" x14ac:dyDescent="0.3">
      <c r="A1607" s="1">
        <v>44578.645833333336</v>
      </c>
      <c r="B1607" s="7">
        <v>6326.3539499999997</v>
      </c>
    </row>
    <row r="1608" spans="1:2" x14ac:dyDescent="0.3">
      <c r="A1608" s="1">
        <v>44578.65625</v>
      </c>
      <c r="B1608" s="7">
        <v>6315.7855</v>
      </c>
    </row>
    <row r="1609" spans="1:2" x14ac:dyDescent="0.3">
      <c r="A1609" s="1">
        <v>44578.666666666664</v>
      </c>
      <c r="B1609" s="7">
        <v>6168.0692900000004</v>
      </c>
    </row>
    <row r="1610" spans="1:2" x14ac:dyDescent="0.3">
      <c r="A1610" s="1">
        <v>44578.677083333336</v>
      </c>
      <c r="B1610" s="7">
        <v>6157.7482600000003</v>
      </c>
    </row>
    <row r="1611" spans="1:2" x14ac:dyDescent="0.3">
      <c r="A1611" s="1">
        <v>44578.6875</v>
      </c>
      <c r="B1611" s="7">
        <v>6149.7373399999997</v>
      </c>
    </row>
    <row r="1612" spans="1:2" x14ac:dyDescent="0.3">
      <c r="A1612" s="1">
        <v>44578.697916666664</v>
      </c>
      <c r="B1612" s="7">
        <v>6085.6810599999999</v>
      </c>
    </row>
    <row r="1613" spans="1:2" x14ac:dyDescent="0.3">
      <c r="A1613" s="1">
        <v>44578.708333333336</v>
      </c>
      <c r="B1613" s="7">
        <v>6487.4064500000004</v>
      </c>
    </row>
    <row r="1614" spans="1:2" x14ac:dyDescent="0.3">
      <c r="A1614" s="1">
        <v>44578.71875</v>
      </c>
      <c r="B1614" s="7">
        <v>6796.1828500000001</v>
      </c>
    </row>
    <row r="1615" spans="1:2" x14ac:dyDescent="0.3">
      <c r="A1615" s="1">
        <v>44578.729166666664</v>
      </c>
      <c r="B1615" s="7">
        <v>6917.41734</v>
      </c>
    </row>
    <row r="1616" spans="1:2" x14ac:dyDescent="0.3">
      <c r="A1616" s="1">
        <v>44578.739583333336</v>
      </c>
      <c r="B1616" s="7">
        <v>7018.7714299999998</v>
      </c>
    </row>
    <row r="1617" spans="1:2" x14ac:dyDescent="0.3">
      <c r="A1617" s="1">
        <v>44578.75</v>
      </c>
      <c r="B1617" s="7">
        <v>6953.7126699999999</v>
      </c>
    </row>
    <row r="1618" spans="1:2" x14ac:dyDescent="0.3">
      <c r="A1618" s="1">
        <v>44578.760416666664</v>
      </c>
      <c r="B1618" s="7">
        <v>6865.3011999999999</v>
      </c>
    </row>
    <row r="1619" spans="1:2" x14ac:dyDescent="0.3">
      <c r="A1619" s="1">
        <v>44578.770833333336</v>
      </c>
      <c r="B1619" s="7">
        <v>6806.1981299999998</v>
      </c>
    </row>
    <row r="1620" spans="1:2" x14ac:dyDescent="0.3">
      <c r="A1620" s="1">
        <v>44578.78125</v>
      </c>
      <c r="B1620" s="7">
        <v>6656.8198599999996</v>
      </c>
    </row>
    <row r="1621" spans="1:2" x14ac:dyDescent="0.3">
      <c r="A1621" s="1">
        <v>44578.791666666664</v>
      </c>
      <c r="B1621" s="7">
        <v>6565.4155700000001</v>
      </c>
    </row>
    <row r="1622" spans="1:2" x14ac:dyDescent="0.3">
      <c r="A1622" s="1">
        <v>44578.802083333336</v>
      </c>
      <c r="B1622" s="7">
        <v>6517.0475900000001</v>
      </c>
    </row>
    <row r="1623" spans="1:2" x14ac:dyDescent="0.3">
      <c r="A1623" s="1">
        <v>44578.8125</v>
      </c>
      <c r="B1623" s="7">
        <v>6363.1407900000004</v>
      </c>
    </row>
    <row r="1624" spans="1:2" x14ac:dyDescent="0.3">
      <c r="A1624" s="1">
        <v>44578.822916666664</v>
      </c>
      <c r="B1624" s="7">
        <v>6002.6283899999999</v>
      </c>
    </row>
    <row r="1625" spans="1:2" x14ac:dyDescent="0.3">
      <c r="A1625" s="1">
        <v>44578.833333333336</v>
      </c>
      <c r="B1625" s="7">
        <v>5857.0192200000001</v>
      </c>
    </row>
    <row r="1626" spans="1:2" x14ac:dyDescent="0.3">
      <c r="A1626" s="1">
        <v>44578.84375</v>
      </c>
      <c r="B1626" s="7">
        <v>5860.2974800000002</v>
      </c>
    </row>
    <row r="1627" spans="1:2" x14ac:dyDescent="0.3">
      <c r="A1627" s="1">
        <v>44578.854166666664</v>
      </c>
      <c r="B1627" s="7">
        <v>5645.3714799999998</v>
      </c>
    </row>
    <row r="1628" spans="1:2" x14ac:dyDescent="0.3">
      <c r="A1628" s="1">
        <v>44578.864583333336</v>
      </c>
      <c r="B1628" s="7">
        <v>5561.2683800000004</v>
      </c>
    </row>
    <row r="1629" spans="1:2" x14ac:dyDescent="0.3">
      <c r="A1629" s="1">
        <v>44578.875</v>
      </c>
      <c r="B1629" s="7">
        <v>5265.6522999999997</v>
      </c>
    </row>
    <row r="1630" spans="1:2" x14ac:dyDescent="0.3">
      <c r="A1630" s="1">
        <v>44578.885416666664</v>
      </c>
      <c r="B1630" s="7">
        <v>5142.0598499999996</v>
      </c>
    </row>
    <row r="1631" spans="1:2" x14ac:dyDescent="0.3">
      <c r="A1631" s="1">
        <v>44578.895833333336</v>
      </c>
      <c r="B1631" s="7">
        <v>4930.8738199999998</v>
      </c>
    </row>
    <row r="1632" spans="1:2" x14ac:dyDescent="0.3">
      <c r="A1632" s="1">
        <v>44578.90625</v>
      </c>
      <c r="B1632" s="7">
        <v>4886.9601000000002</v>
      </c>
    </row>
    <row r="1633" spans="1:2" x14ac:dyDescent="0.3">
      <c r="A1633" s="1">
        <v>44578.916666666664</v>
      </c>
      <c r="B1633" s="7">
        <v>4717.0024199999998</v>
      </c>
    </row>
    <row r="1634" spans="1:2" x14ac:dyDescent="0.3">
      <c r="A1634" s="1">
        <v>44578.927083333336</v>
      </c>
      <c r="B1634" s="7">
        <v>4672.6866099999997</v>
      </c>
    </row>
    <row r="1635" spans="1:2" x14ac:dyDescent="0.3">
      <c r="A1635" s="1">
        <v>44578.9375</v>
      </c>
      <c r="B1635" s="7">
        <v>4524.7307199999996</v>
      </c>
    </row>
    <row r="1636" spans="1:2" x14ac:dyDescent="0.3">
      <c r="A1636" s="1">
        <v>44578.947916666664</v>
      </c>
      <c r="B1636" s="7">
        <v>4450.48081</v>
      </c>
    </row>
    <row r="1637" spans="1:2" x14ac:dyDescent="0.3">
      <c r="A1637" s="1">
        <v>44578.958333333336</v>
      </c>
      <c r="B1637" s="7">
        <v>4227.0808900000002</v>
      </c>
    </row>
    <row r="1638" spans="1:2" x14ac:dyDescent="0.3">
      <c r="A1638" s="1">
        <v>44578.96875</v>
      </c>
      <c r="B1638" s="7">
        <v>4037.9279499999998</v>
      </c>
    </row>
    <row r="1639" spans="1:2" x14ac:dyDescent="0.3">
      <c r="A1639" s="1">
        <v>44578.979166666664</v>
      </c>
      <c r="B1639" s="7">
        <v>4051.85518</v>
      </c>
    </row>
    <row r="1640" spans="1:2" x14ac:dyDescent="0.3">
      <c r="A1640" s="1">
        <v>44578.989583333336</v>
      </c>
      <c r="B1640" s="7">
        <v>3912.8540800000001</v>
      </c>
    </row>
    <row r="1641" spans="1:2" x14ac:dyDescent="0.3">
      <c r="A1641" s="1">
        <v>44579</v>
      </c>
      <c r="B1641" s="7">
        <v>3858.3182499999998</v>
      </c>
    </row>
    <row r="1642" spans="1:2" x14ac:dyDescent="0.3">
      <c r="A1642" s="1">
        <v>44579.010416666664</v>
      </c>
      <c r="B1642" s="7">
        <v>3803.4882499999999</v>
      </c>
    </row>
    <row r="1643" spans="1:2" x14ac:dyDescent="0.3">
      <c r="A1643" s="1">
        <v>44579.020833333336</v>
      </c>
      <c r="B1643" s="7">
        <v>3712.36139</v>
      </c>
    </row>
    <row r="1644" spans="1:2" x14ac:dyDescent="0.3">
      <c r="A1644" s="1">
        <v>44579.03125</v>
      </c>
      <c r="B1644" s="7">
        <v>3681.6447600000001</v>
      </c>
    </row>
    <row r="1645" spans="1:2" x14ac:dyDescent="0.3">
      <c r="A1645" s="1">
        <v>44579.041666666664</v>
      </c>
      <c r="B1645" s="7">
        <v>3548.41113</v>
      </c>
    </row>
    <row r="1646" spans="1:2" x14ac:dyDescent="0.3">
      <c r="A1646" s="1">
        <v>44579.052083333336</v>
      </c>
      <c r="B1646" s="7">
        <v>3595.6691000000001</v>
      </c>
    </row>
    <row r="1647" spans="1:2" x14ac:dyDescent="0.3">
      <c r="A1647" s="1">
        <v>44579.0625</v>
      </c>
      <c r="B1647" s="7">
        <v>3502.9461799999999</v>
      </c>
    </row>
    <row r="1648" spans="1:2" x14ac:dyDescent="0.3">
      <c r="A1648" s="1">
        <v>44579.072916666664</v>
      </c>
      <c r="B1648" s="7">
        <v>3519.95201</v>
      </c>
    </row>
    <row r="1649" spans="1:2" x14ac:dyDescent="0.3">
      <c r="A1649" s="1">
        <v>44579.083333333336</v>
      </c>
      <c r="B1649" s="7">
        <v>3501.0095700000002</v>
      </c>
    </row>
    <row r="1650" spans="1:2" x14ac:dyDescent="0.3">
      <c r="A1650" s="1">
        <v>44579.09375</v>
      </c>
      <c r="B1650" s="7">
        <v>3545.2989899999998</v>
      </c>
    </row>
    <row r="1651" spans="1:2" x14ac:dyDescent="0.3">
      <c r="A1651" s="1">
        <v>44579.104166666664</v>
      </c>
      <c r="B1651" s="7">
        <v>3447.3347699999999</v>
      </c>
    </row>
    <row r="1652" spans="1:2" x14ac:dyDescent="0.3">
      <c r="A1652" s="1">
        <v>44579.114583333336</v>
      </c>
      <c r="B1652" s="7">
        <v>3494.5752499999999</v>
      </c>
    </row>
    <row r="1653" spans="1:2" x14ac:dyDescent="0.3">
      <c r="A1653" s="1">
        <v>44579.125</v>
      </c>
      <c r="B1653" s="7">
        <v>3534.1366200000002</v>
      </c>
    </row>
    <row r="1654" spans="1:2" x14ac:dyDescent="0.3">
      <c r="A1654" s="1">
        <v>44579.135416666664</v>
      </c>
      <c r="B1654" s="7">
        <v>3643.81</v>
      </c>
    </row>
    <row r="1655" spans="1:2" x14ac:dyDescent="0.3">
      <c r="A1655" s="1">
        <v>44579.145833333336</v>
      </c>
      <c r="B1655" s="7">
        <v>3586.25621</v>
      </c>
    </row>
    <row r="1656" spans="1:2" x14ac:dyDescent="0.3">
      <c r="A1656" s="1">
        <v>44579.15625</v>
      </c>
      <c r="B1656" s="7">
        <v>3619.1190499999998</v>
      </c>
    </row>
    <row r="1657" spans="1:2" x14ac:dyDescent="0.3">
      <c r="A1657" s="1">
        <v>44579.166666666664</v>
      </c>
      <c r="B1657" s="7">
        <v>3651.5129200000001</v>
      </c>
    </row>
    <row r="1658" spans="1:2" x14ac:dyDescent="0.3">
      <c r="A1658" s="1">
        <v>44579.177083333336</v>
      </c>
      <c r="B1658" s="7">
        <v>3738.3078</v>
      </c>
    </row>
    <row r="1659" spans="1:2" x14ac:dyDescent="0.3">
      <c r="A1659" s="1">
        <v>44579.1875</v>
      </c>
      <c r="B1659" s="7">
        <v>3690.4592899999998</v>
      </c>
    </row>
    <row r="1660" spans="1:2" x14ac:dyDescent="0.3">
      <c r="A1660" s="1">
        <v>44579.197916666664</v>
      </c>
      <c r="B1660" s="7">
        <v>3689.2155600000001</v>
      </c>
    </row>
    <row r="1661" spans="1:2" x14ac:dyDescent="0.3">
      <c r="A1661" s="1">
        <v>44579.208333333336</v>
      </c>
      <c r="B1661" s="7">
        <v>3761.5178500000002</v>
      </c>
    </row>
    <row r="1662" spans="1:2" x14ac:dyDescent="0.3">
      <c r="A1662" s="1">
        <v>44579.21875</v>
      </c>
      <c r="B1662" s="7">
        <v>4088.5756999999999</v>
      </c>
    </row>
    <row r="1663" spans="1:2" x14ac:dyDescent="0.3">
      <c r="A1663" s="1">
        <v>44579.229166666664</v>
      </c>
      <c r="B1663" s="7">
        <v>4401.6640699999998</v>
      </c>
    </row>
    <row r="1664" spans="1:2" x14ac:dyDescent="0.3">
      <c r="A1664" s="1">
        <v>44579.239583333336</v>
      </c>
      <c r="B1664" s="7">
        <v>4671.8655500000004</v>
      </c>
    </row>
    <row r="1665" spans="1:2" x14ac:dyDescent="0.3">
      <c r="A1665" s="1">
        <v>44579.25</v>
      </c>
      <c r="B1665" s="7">
        <v>4856.4923399999998</v>
      </c>
    </row>
    <row r="1666" spans="1:2" x14ac:dyDescent="0.3">
      <c r="A1666" s="1">
        <v>44579.260416666664</v>
      </c>
      <c r="B1666" s="7">
        <v>5350.1846100000002</v>
      </c>
    </row>
    <row r="1667" spans="1:2" x14ac:dyDescent="0.3">
      <c r="A1667" s="1">
        <v>44579.270833333336</v>
      </c>
      <c r="B1667" s="7">
        <v>5840.6902399999999</v>
      </c>
    </row>
    <row r="1668" spans="1:2" x14ac:dyDescent="0.3">
      <c r="A1668" s="1">
        <v>44579.28125</v>
      </c>
      <c r="B1668" s="7">
        <v>6174.4461499999998</v>
      </c>
    </row>
    <row r="1669" spans="1:2" x14ac:dyDescent="0.3">
      <c r="A1669" s="1">
        <v>44579.291666666664</v>
      </c>
      <c r="B1669" s="7">
        <v>6458.9747900000002</v>
      </c>
    </row>
    <row r="1670" spans="1:2" x14ac:dyDescent="0.3">
      <c r="A1670" s="1">
        <v>44579.302083333336</v>
      </c>
      <c r="B1670" s="7">
        <v>6871.3196200000002</v>
      </c>
    </row>
    <row r="1671" spans="1:2" x14ac:dyDescent="0.3">
      <c r="A1671" s="1">
        <v>44579.3125</v>
      </c>
      <c r="B1671" s="7">
        <v>7064.5952200000002</v>
      </c>
    </row>
    <row r="1672" spans="1:2" x14ac:dyDescent="0.3">
      <c r="A1672" s="1">
        <v>44579.322916666664</v>
      </c>
      <c r="B1672" s="7">
        <v>7100.1159900000002</v>
      </c>
    </row>
    <row r="1673" spans="1:2" x14ac:dyDescent="0.3">
      <c r="A1673" s="1">
        <v>44579.333333333336</v>
      </c>
      <c r="B1673" s="7">
        <v>7228.9812400000001</v>
      </c>
    </row>
    <row r="1674" spans="1:2" x14ac:dyDescent="0.3">
      <c r="A1674" s="1">
        <v>44579.34375</v>
      </c>
      <c r="B1674" s="7">
        <v>7384.1705499999998</v>
      </c>
    </row>
    <row r="1675" spans="1:2" x14ac:dyDescent="0.3">
      <c r="A1675" s="1">
        <v>44579.354166666664</v>
      </c>
      <c r="B1675" s="7">
        <v>7292.2347900000004</v>
      </c>
    </row>
    <row r="1676" spans="1:2" x14ac:dyDescent="0.3">
      <c r="A1676" s="1">
        <v>44579.364583333336</v>
      </c>
      <c r="B1676" s="7">
        <v>7290.6964699999999</v>
      </c>
    </row>
    <row r="1677" spans="1:2" x14ac:dyDescent="0.3">
      <c r="A1677" s="1">
        <v>44579.375</v>
      </c>
      <c r="B1677" s="7">
        <v>7199.7294899999997</v>
      </c>
    </row>
    <row r="1678" spans="1:2" x14ac:dyDescent="0.3">
      <c r="A1678" s="1">
        <v>44579.385416666664</v>
      </c>
      <c r="B1678" s="7">
        <v>7111.7871999999998</v>
      </c>
    </row>
    <row r="1679" spans="1:2" x14ac:dyDescent="0.3">
      <c r="A1679" s="1">
        <v>44579.395833333336</v>
      </c>
      <c r="B1679" s="7">
        <v>7095.0342899999996</v>
      </c>
    </row>
    <row r="1680" spans="1:2" x14ac:dyDescent="0.3">
      <c r="A1680" s="1">
        <v>44579.40625</v>
      </c>
      <c r="B1680" s="7">
        <v>7128.4281199999996</v>
      </c>
    </row>
    <row r="1681" spans="1:2" x14ac:dyDescent="0.3">
      <c r="A1681" s="1">
        <v>44579.416666666664</v>
      </c>
      <c r="B1681" s="7">
        <v>7266.0759799999996</v>
      </c>
    </row>
    <row r="1682" spans="1:2" x14ac:dyDescent="0.3">
      <c r="A1682" s="1">
        <v>44579.427083333336</v>
      </c>
      <c r="B1682" s="7">
        <v>7391.1082100000003</v>
      </c>
    </row>
    <row r="1683" spans="1:2" x14ac:dyDescent="0.3">
      <c r="A1683" s="1">
        <v>44579.4375</v>
      </c>
      <c r="B1683" s="7">
        <v>7342.2415799999999</v>
      </c>
    </row>
    <row r="1684" spans="1:2" x14ac:dyDescent="0.3">
      <c r="A1684" s="1">
        <v>44579.447916666664</v>
      </c>
      <c r="B1684" s="7">
        <v>7425.07708</v>
      </c>
    </row>
    <row r="1685" spans="1:2" x14ac:dyDescent="0.3">
      <c r="A1685" s="1">
        <v>44579.458333333336</v>
      </c>
      <c r="B1685" s="7">
        <v>7317.7926500000003</v>
      </c>
    </row>
    <row r="1686" spans="1:2" x14ac:dyDescent="0.3">
      <c r="A1686" s="1">
        <v>44579.46875</v>
      </c>
      <c r="B1686" s="7">
        <v>7277.3229099999999</v>
      </c>
    </row>
    <row r="1687" spans="1:2" x14ac:dyDescent="0.3">
      <c r="A1687" s="1">
        <v>44579.479166666664</v>
      </c>
      <c r="B1687" s="7">
        <v>7300.0715300000002</v>
      </c>
    </row>
    <row r="1688" spans="1:2" x14ac:dyDescent="0.3">
      <c r="A1688" s="1">
        <v>44579.489583333336</v>
      </c>
      <c r="B1688" s="7">
        <v>7308.0590700000002</v>
      </c>
    </row>
    <row r="1689" spans="1:2" x14ac:dyDescent="0.3">
      <c r="A1689" s="1">
        <v>44579.5</v>
      </c>
      <c r="B1689" s="7">
        <v>7201.9381599999997</v>
      </c>
    </row>
    <row r="1690" spans="1:2" x14ac:dyDescent="0.3">
      <c r="A1690" s="1">
        <v>44579.510416666664</v>
      </c>
      <c r="B1690" s="7">
        <v>7210.3459400000002</v>
      </c>
    </row>
    <row r="1691" spans="1:2" x14ac:dyDescent="0.3">
      <c r="A1691" s="1">
        <v>44579.520833333336</v>
      </c>
      <c r="B1691" s="7">
        <v>7004.8946599999999</v>
      </c>
    </row>
    <row r="1692" spans="1:2" x14ac:dyDescent="0.3">
      <c r="A1692" s="1">
        <v>44579.53125</v>
      </c>
      <c r="B1692" s="7">
        <v>6885.1198299999996</v>
      </c>
    </row>
    <row r="1693" spans="1:2" x14ac:dyDescent="0.3">
      <c r="A1693" s="1">
        <v>44579.541666666664</v>
      </c>
      <c r="B1693" s="7">
        <v>7034.2305200000001</v>
      </c>
    </row>
    <row r="1694" spans="1:2" x14ac:dyDescent="0.3">
      <c r="A1694" s="1">
        <v>44579.552083333336</v>
      </c>
      <c r="B1694" s="7">
        <v>7095.0362999999998</v>
      </c>
    </row>
    <row r="1695" spans="1:2" x14ac:dyDescent="0.3">
      <c r="A1695" s="1">
        <v>44579.5625</v>
      </c>
      <c r="B1695" s="7">
        <v>6938.9003499999999</v>
      </c>
    </row>
    <row r="1696" spans="1:2" x14ac:dyDescent="0.3">
      <c r="A1696" s="1">
        <v>44579.572916666664</v>
      </c>
      <c r="B1696" s="7">
        <v>6780.4821300000003</v>
      </c>
    </row>
    <row r="1697" spans="1:2" x14ac:dyDescent="0.3">
      <c r="A1697" s="1">
        <v>44579.583333333336</v>
      </c>
      <c r="B1697" s="7">
        <v>6859.8280800000002</v>
      </c>
    </row>
    <row r="1698" spans="1:2" x14ac:dyDescent="0.3">
      <c r="A1698" s="1">
        <v>44579.59375</v>
      </c>
      <c r="B1698" s="7">
        <v>6789.3267599999999</v>
      </c>
    </row>
    <row r="1699" spans="1:2" x14ac:dyDescent="0.3">
      <c r="A1699" s="1">
        <v>44579.604166666664</v>
      </c>
      <c r="B1699" s="7">
        <v>6700.6303699999999</v>
      </c>
    </row>
    <row r="1700" spans="1:2" x14ac:dyDescent="0.3">
      <c r="A1700" s="1">
        <v>44579.614583333336</v>
      </c>
      <c r="B1700" s="7">
        <v>6637.8490700000002</v>
      </c>
    </row>
    <row r="1701" spans="1:2" x14ac:dyDescent="0.3">
      <c r="A1701" s="1">
        <v>44579.625</v>
      </c>
      <c r="B1701" s="7">
        <v>6709.7897899999998</v>
      </c>
    </row>
    <row r="1702" spans="1:2" x14ac:dyDescent="0.3">
      <c r="A1702" s="1">
        <v>44579.635416666664</v>
      </c>
      <c r="B1702" s="7">
        <v>6653.3053300000001</v>
      </c>
    </row>
    <row r="1703" spans="1:2" x14ac:dyDescent="0.3">
      <c r="A1703" s="1">
        <v>44579.645833333336</v>
      </c>
      <c r="B1703" s="7">
        <v>6601.8421399999997</v>
      </c>
    </row>
    <row r="1704" spans="1:2" x14ac:dyDescent="0.3">
      <c r="A1704" s="1">
        <v>44579.65625</v>
      </c>
      <c r="B1704" s="7">
        <v>6552.4013100000002</v>
      </c>
    </row>
    <row r="1705" spans="1:2" x14ac:dyDescent="0.3">
      <c r="A1705" s="1">
        <v>44579.666666666664</v>
      </c>
      <c r="B1705" s="7">
        <v>6576.6066099999998</v>
      </c>
    </row>
    <row r="1706" spans="1:2" x14ac:dyDescent="0.3">
      <c r="A1706" s="1">
        <v>44579.677083333336</v>
      </c>
      <c r="B1706" s="7">
        <v>6516.4974700000002</v>
      </c>
    </row>
    <row r="1707" spans="1:2" x14ac:dyDescent="0.3">
      <c r="A1707" s="1">
        <v>44579.6875</v>
      </c>
      <c r="B1707" s="7">
        <v>6574.2057999999997</v>
      </c>
    </row>
    <row r="1708" spans="1:2" x14ac:dyDescent="0.3">
      <c r="A1708" s="1">
        <v>44579.697916666664</v>
      </c>
      <c r="B1708" s="7">
        <v>6700.3142500000004</v>
      </c>
    </row>
    <row r="1709" spans="1:2" x14ac:dyDescent="0.3">
      <c r="A1709" s="1">
        <v>44579.708333333336</v>
      </c>
      <c r="B1709" s="7">
        <v>6899.6519699999999</v>
      </c>
    </row>
    <row r="1710" spans="1:2" x14ac:dyDescent="0.3">
      <c r="A1710" s="1">
        <v>44579.71875</v>
      </c>
      <c r="B1710" s="7">
        <v>7094.7643099999996</v>
      </c>
    </row>
    <row r="1711" spans="1:2" x14ac:dyDescent="0.3">
      <c r="A1711" s="1">
        <v>44579.729166666664</v>
      </c>
      <c r="B1711" s="7">
        <v>7102.3136699999995</v>
      </c>
    </row>
    <row r="1712" spans="1:2" x14ac:dyDescent="0.3">
      <c r="A1712" s="1">
        <v>44579.739583333336</v>
      </c>
      <c r="B1712" s="7">
        <v>7172.1423400000003</v>
      </c>
    </row>
    <row r="1713" spans="1:2" x14ac:dyDescent="0.3">
      <c r="A1713" s="1">
        <v>44579.75</v>
      </c>
      <c r="B1713" s="7">
        <v>7136.9792900000002</v>
      </c>
    </row>
    <row r="1714" spans="1:2" x14ac:dyDescent="0.3">
      <c r="A1714" s="1">
        <v>44579.760416666664</v>
      </c>
      <c r="B1714" s="7">
        <v>7057.2871599999999</v>
      </c>
    </row>
    <row r="1715" spans="1:2" x14ac:dyDescent="0.3">
      <c r="A1715" s="1">
        <v>44579.770833333336</v>
      </c>
      <c r="B1715" s="7">
        <v>6934.7405200000003</v>
      </c>
    </row>
    <row r="1716" spans="1:2" x14ac:dyDescent="0.3">
      <c r="A1716" s="1">
        <v>44579.78125</v>
      </c>
      <c r="B1716" s="7">
        <v>6796.4894199999999</v>
      </c>
    </row>
    <row r="1717" spans="1:2" x14ac:dyDescent="0.3">
      <c r="A1717" s="1">
        <v>44579.791666666664</v>
      </c>
      <c r="B1717" s="7">
        <v>6627.1189999999997</v>
      </c>
    </row>
    <row r="1718" spans="1:2" x14ac:dyDescent="0.3">
      <c r="A1718" s="1">
        <v>44579.802083333336</v>
      </c>
      <c r="B1718" s="7">
        <v>6354.7125800000003</v>
      </c>
    </row>
    <row r="1719" spans="1:2" x14ac:dyDescent="0.3">
      <c r="A1719" s="1">
        <v>44579.8125</v>
      </c>
      <c r="B1719" s="7">
        <v>6077.2285700000002</v>
      </c>
    </row>
    <row r="1720" spans="1:2" x14ac:dyDescent="0.3">
      <c r="A1720" s="1">
        <v>44579.822916666664</v>
      </c>
      <c r="B1720" s="7">
        <v>5907.2463799999996</v>
      </c>
    </row>
    <row r="1721" spans="1:2" x14ac:dyDescent="0.3">
      <c r="A1721" s="1">
        <v>44579.833333333336</v>
      </c>
      <c r="B1721" s="7">
        <v>5924.47</v>
      </c>
    </row>
    <row r="1722" spans="1:2" x14ac:dyDescent="0.3">
      <c r="A1722" s="1">
        <v>44579.84375</v>
      </c>
      <c r="B1722" s="7">
        <v>5682.4724699999997</v>
      </c>
    </row>
    <row r="1723" spans="1:2" x14ac:dyDescent="0.3">
      <c r="A1723" s="1">
        <v>44579.854166666664</v>
      </c>
      <c r="B1723" s="7">
        <v>5522.9234200000001</v>
      </c>
    </row>
    <row r="1724" spans="1:2" x14ac:dyDescent="0.3">
      <c r="A1724" s="1">
        <v>44579.864583333336</v>
      </c>
      <c r="B1724" s="7">
        <v>5335.1668900000004</v>
      </c>
    </row>
    <row r="1725" spans="1:2" x14ac:dyDescent="0.3">
      <c r="A1725" s="1">
        <v>44579.875</v>
      </c>
      <c r="B1725" s="7">
        <v>5172.2236700000003</v>
      </c>
    </row>
    <row r="1726" spans="1:2" x14ac:dyDescent="0.3">
      <c r="A1726" s="1">
        <v>44579.885416666664</v>
      </c>
      <c r="B1726" s="7">
        <v>4938.5684000000001</v>
      </c>
    </row>
    <row r="1727" spans="1:2" x14ac:dyDescent="0.3">
      <c r="A1727" s="1">
        <v>44579.895833333336</v>
      </c>
      <c r="B1727" s="7">
        <v>4858.9257900000002</v>
      </c>
    </row>
    <row r="1728" spans="1:2" x14ac:dyDescent="0.3">
      <c r="A1728" s="1">
        <v>44579.90625</v>
      </c>
      <c r="B1728" s="7">
        <v>4799.76757</v>
      </c>
    </row>
    <row r="1729" spans="1:2" x14ac:dyDescent="0.3">
      <c r="A1729" s="1">
        <v>44579.916666666664</v>
      </c>
      <c r="B1729" s="7">
        <v>4668.2445399999997</v>
      </c>
    </row>
    <row r="1730" spans="1:2" x14ac:dyDescent="0.3">
      <c r="A1730" s="1">
        <v>44579.927083333336</v>
      </c>
      <c r="B1730" s="7">
        <v>4493.6055500000002</v>
      </c>
    </row>
    <row r="1731" spans="1:2" x14ac:dyDescent="0.3">
      <c r="A1731" s="1">
        <v>44579.9375</v>
      </c>
      <c r="B1731" s="7">
        <v>4457.9654600000003</v>
      </c>
    </row>
    <row r="1732" spans="1:2" x14ac:dyDescent="0.3">
      <c r="A1732" s="1">
        <v>44579.947916666664</v>
      </c>
      <c r="B1732" s="7">
        <v>4370.4469099999997</v>
      </c>
    </row>
    <row r="1733" spans="1:2" x14ac:dyDescent="0.3">
      <c r="A1733" s="1">
        <v>44579.958333333336</v>
      </c>
      <c r="B1733" s="7">
        <v>4170.3600999999999</v>
      </c>
    </row>
    <row r="1734" spans="1:2" x14ac:dyDescent="0.3">
      <c r="A1734" s="1">
        <v>44579.96875</v>
      </c>
      <c r="B1734" s="7">
        <v>3876.7934100000002</v>
      </c>
    </row>
    <row r="1735" spans="1:2" x14ac:dyDescent="0.3">
      <c r="A1735" s="1">
        <v>44579.979166666664</v>
      </c>
      <c r="B1735" s="7">
        <v>3846.3508099999999</v>
      </c>
    </row>
    <row r="1736" spans="1:2" x14ac:dyDescent="0.3">
      <c r="A1736" s="1">
        <v>44579.989583333336</v>
      </c>
      <c r="B1736" s="7">
        <v>3787.8597399999999</v>
      </c>
    </row>
    <row r="1737" spans="1:2" x14ac:dyDescent="0.3">
      <c r="A1737" s="1">
        <v>44580</v>
      </c>
      <c r="B1737" s="7">
        <v>3634.4166399999999</v>
      </c>
    </row>
    <row r="1738" spans="1:2" x14ac:dyDescent="0.3">
      <c r="A1738" s="1">
        <v>44580.010416666664</v>
      </c>
      <c r="B1738" s="7">
        <v>3588.05843</v>
      </c>
    </row>
    <row r="1739" spans="1:2" x14ac:dyDescent="0.3">
      <c r="A1739" s="1">
        <v>44580.020833333336</v>
      </c>
      <c r="B1739" s="7">
        <v>3539.6092199999998</v>
      </c>
    </row>
    <row r="1740" spans="1:2" x14ac:dyDescent="0.3">
      <c r="A1740" s="1">
        <v>44580.03125</v>
      </c>
      <c r="B1740" s="7">
        <v>3423.86427</v>
      </c>
    </row>
    <row r="1741" spans="1:2" x14ac:dyDescent="0.3">
      <c r="A1741" s="1">
        <v>44580.041666666664</v>
      </c>
      <c r="B1741" s="7">
        <v>3366.5997499999999</v>
      </c>
    </row>
    <row r="1742" spans="1:2" x14ac:dyDescent="0.3">
      <c r="A1742" s="1">
        <v>44580.052083333336</v>
      </c>
      <c r="B1742" s="7">
        <v>3382.0731500000002</v>
      </c>
    </row>
    <row r="1743" spans="1:2" x14ac:dyDescent="0.3">
      <c r="A1743" s="1">
        <v>44580.0625</v>
      </c>
      <c r="B1743" s="7">
        <v>3271.8535400000001</v>
      </c>
    </row>
    <row r="1744" spans="1:2" x14ac:dyDescent="0.3">
      <c r="A1744" s="1">
        <v>44580.072916666664</v>
      </c>
      <c r="B1744" s="7">
        <v>3333.8580900000002</v>
      </c>
    </row>
    <row r="1745" spans="1:2" x14ac:dyDescent="0.3">
      <c r="A1745" s="1">
        <v>44580.083333333336</v>
      </c>
      <c r="B1745" s="7">
        <v>3324.7704399999998</v>
      </c>
    </row>
    <row r="1746" spans="1:2" x14ac:dyDescent="0.3">
      <c r="A1746" s="1">
        <v>44580.09375</v>
      </c>
      <c r="B1746" s="7">
        <v>3264.0013899999999</v>
      </c>
    </row>
    <row r="1747" spans="1:2" x14ac:dyDescent="0.3">
      <c r="A1747" s="1">
        <v>44580.104166666664</v>
      </c>
      <c r="B1747" s="7">
        <v>3258.0512199999998</v>
      </c>
    </row>
    <row r="1748" spans="1:2" x14ac:dyDescent="0.3">
      <c r="A1748" s="1">
        <v>44580.114583333336</v>
      </c>
      <c r="B1748" s="7">
        <v>3308.95982</v>
      </c>
    </row>
    <row r="1749" spans="1:2" x14ac:dyDescent="0.3">
      <c r="A1749" s="1">
        <v>44580.125</v>
      </c>
      <c r="B1749" s="7">
        <v>3282.5375399999998</v>
      </c>
    </row>
    <row r="1750" spans="1:2" x14ac:dyDescent="0.3">
      <c r="A1750" s="1">
        <v>44580.135416666664</v>
      </c>
      <c r="B1750" s="7">
        <v>3353.1148499999999</v>
      </c>
    </row>
    <row r="1751" spans="1:2" x14ac:dyDescent="0.3">
      <c r="A1751" s="1">
        <v>44580.145833333336</v>
      </c>
      <c r="B1751" s="7">
        <v>3413.9881700000001</v>
      </c>
    </row>
    <row r="1752" spans="1:2" x14ac:dyDescent="0.3">
      <c r="A1752" s="1">
        <v>44580.15625</v>
      </c>
      <c r="B1752" s="7">
        <v>3443.4640800000002</v>
      </c>
    </row>
    <row r="1753" spans="1:2" x14ac:dyDescent="0.3">
      <c r="A1753" s="1">
        <v>44580.166666666664</v>
      </c>
      <c r="B1753" s="7">
        <v>3472.25875</v>
      </c>
    </row>
    <row r="1754" spans="1:2" x14ac:dyDescent="0.3">
      <c r="A1754" s="1">
        <v>44580.177083333336</v>
      </c>
      <c r="B1754" s="7">
        <v>3622.1302599999999</v>
      </c>
    </row>
    <row r="1755" spans="1:2" x14ac:dyDescent="0.3">
      <c r="A1755" s="1">
        <v>44580.1875</v>
      </c>
      <c r="B1755" s="7">
        <v>3619.28107</v>
      </c>
    </row>
    <row r="1756" spans="1:2" x14ac:dyDescent="0.3">
      <c r="A1756" s="1">
        <v>44580.197916666664</v>
      </c>
      <c r="B1756" s="7">
        <v>3652.4337</v>
      </c>
    </row>
    <row r="1757" spans="1:2" x14ac:dyDescent="0.3">
      <c r="A1757" s="1">
        <v>44580.208333333336</v>
      </c>
      <c r="B1757" s="7">
        <v>3821.2214100000001</v>
      </c>
    </row>
    <row r="1758" spans="1:2" x14ac:dyDescent="0.3">
      <c r="A1758" s="1">
        <v>44580.21875</v>
      </c>
      <c r="B1758" s="7">
        <v>4116.5086600000004</v>
      </c>
    </row>
    <row r="1759" spans="1:2" x14ac:dyDescent="0.3">
      <c r="A1759" s="1">
        <v>44580.229166666664</v>
      </c>
      <c r="B1759" s="7">
        <v>4524.3717399999996</v>
      </c>
    </row>
    <row r="1760" spans="1:2" x14ac:dyDescent="0.3">
      <c r="A1760" s="1">
        <v>44580.239583333336</v>
      </c>
      <c r="B1760" s="7">
        <v>4606.0124800000003</v>
      </c>
    </row>
    <row r="1761" spans="1:2" x14ac:dyDescent="0.3">
      <c r="A1761" s="1">
        <v>44580.25</v>
      </c>
      <c r="B1761" s="7">
        <v>4959.2584800000004</v>
      </c>
    </row>
    <row r="1762" spans="1:2" x14ac:dyDescent="0.3">
      <c r="A1762" s="1">
        <v>44580.260416666664</v>
      </c>
      <c r="B1762" s="7">
        <v>5318.5976600000004</v>
      </c>
    </row>
    <row r="1763" spans="1:2" x14ac:dyDescent="0.3">
      <c r="A1763" s="1">
        <v>44580.270833333336</v>
      </c>
      <c r="B1763" s="7">
        <v>5740.9523200000003</v>
      </c>
    </row>
    <row r="1764" spans="1:2" x14ac:dyDescent="0.3">
      <c r="A1764" s="1">
        <v>44580.28125</v>
      </c>
      <c r="B1764" s="7">
        <v>6191.7384099999999</v>
      </c>
    </row>
    <row r="1765" spans="1:2" x14ac:dyDescent="0.3">
      <c r="A1765" s="1">
        <v>44580.291666666664</v>
      </c>
      <c r="B1765" s="7">
        <v>6420.0725599999996</v>
      </c>
    </row>
    <row r="1766" spans="1:2" x14ac:dyDescent="0.3">
      <c r="A1766" s="1">
        <v>44580.302083333336</v>
      </c>
      <c r="B1766" s="7">
        <v>6701.7882799999998</v>
      </c>
    </row>
    <row r="1767" spans="1:2" x14ac:dyDescent="0.3">
      <c r="A1767" s="1">
        <v>44580.3125</v>
      </c>
      <c r="B1767" s="7">
        <v>6871.5234799999998</v>
      </c>
    </row>
    <row r="1768" spans="1:2" x14ac:dyDescent="0.3">
      <c r="A1768" s="1">
        <v>44580.322916666664</v>
      </c>
      <c r="B1768" s="7">
        <v>6910.2094399999996</v>
      </c>
    </row>
    <row r="1769" spans="1:2" x14ac:dyDescent="0.3">
      <c r="A1769" s="1">
        <v>44580.333333333336</v>
      </c>
      <c r="B1769" s="7">
        <v>7151.1132900000002</v>
      </c>
    </row>
    <row r="1770" spans="1:2" x14ac:dyDescent="0.3">
      <c r="A1770" s="1">
        <v>44580.34375</v>
      </c>
      <c r="B1770" s="7">
        <v>7359.7982499999998</v>
      </c>
    </row>
    <row r="1771" spans="1:2" x14ac:dyDescent="0.3">
      <c r="A1771" s="1">
        <v>44580.354166666664</v>
      </c>
      <c r="B1771" s="7">
        <v>7216.4896799999997</v>
      </c>
    </row>
    <row r="1772" spans="1:2" x14ac:dyDescent="0.3">
      <c r="A1772" s="1">
        <v>44580.364583333336</v>
      </c>
      <c r="B1772" s="7">
        <v>7370.5312400000003</v>
      </c>
    </row>
    <row r="1773" spans="1:2" x14ac:dyDescent="0.3">
      <c r="A1773" s="1">
        <v>44580.375</v>
      </c>
      <c r="B1773" s="7">
        <v>7237.7579400000004</v>
      </c>
    </row>
    <row r="1774" spans="1:2" x14ac:dyDescent="0.3">
      <c r="A1774" s="1">
        <v>44580.385416666664</v>
      </c>
      <c r="B1774" s="7">
        <v>7076.7802300000003</v>
      </c>
    </row>
    <row r="1775" spans="1:2" x14ac:dyDescent="0.3">
      <c r="A1775" s="1">
        <v>44580.395833333336</v>
      </c>
      <c r="B1775" s="7">
        <v>7127.9347200000002</v>
      </c>
    </row>
    <row r="1776" spans="1:2" x14ac:dyDescent="0.3">
      <c r="A1776" s="1">
        <v>44580.40625</v>
      </c>
      <c r="B1776" s="7">
        <v>7292.7981399999999</v>
      </c>
    </row>
    <row r="1777" spans="1:2" x14ac:dyDescent="0.3">
      <c r="A1777" s="1">
        <v>44580.416666666664</v>
      </c>
      <c r="B1777" s="7">
        <v>7354.5181199999997</v>
      </c>
    </row>
    <row r="1778" spans="1:2" x14ac:dyDescent="0.3">
      <c r="A1778" s="1">
        <v>44580.427083333336</v>
      </c>
      <c r="B1778" s="7">
        <v>7155.8497900000002</v>
      </c>
    </row>
    <row r="1779" spans="1:2" x14ac:dyDescent="0.3">
      <c r="A1779" s="1">
        <v>44580.4375</v>
      </c>
      <c r="B1779" s="7">
        <v>7197.8304500000004</v>
      </c>
    </row>
    <row r="1780" spans="1:2" x14ac:dyDescent="0.3">
      <c r="A1780" s="1">
        <v>44580.447916666664</v>
      </c>
      <c r="B1780" s="7">
        <v>7238.8148099999999</v>
      </c>
    </row>
    <row r="1781" spans="1:2" x14ac:dyDescent="0.3">
      <c r="A1781" s="1">
        <v>44580.458333333336</v>
      </c>
      <c r="B1781" s="7">
        <v>7174.0468600000004</v>
      </c>
    </row>
    <row r="1782" spans="1:2" x14ac:dyDescent="0.3">
      <c r="A1782" s="1">
        <v>44580.46875</v>
      </c>
      <c r="B1782" s="7">
        <v>7273.0638300000001</v>
      </c>
    </row>
    <row r="1783" spans="1:2" x14ac:dyDescent="0.3">
      <c r="A1783" s="1">
        <v>44580.479166666664</v>
      </c>
      <c r="B1783" s="7">
        <v>7502.2132199999996</v>
      </c>
    </row>
    <row r="1784" spans="1:2" x14ac:dyDescent="0.3">
      <c r="A1784" s="1">
        <v>44580.489583333336</v>
      </c>
      <c r="B1784" s="7">
        <v>7374.5388400000002</v>
      </c>
    </row>
    <row r="1785" spans="1:2" x14ac:dyDescent="0.3">
      <c r="A1785" s="1">
        <v>44580.5</v>
      </c>
      <c r="B1785" s="7">
        <v>7274.9001900000003</v>
      </c>
    </row>
    <row r="1786" spans="1:2" x14ac:dyDescent="0.3">
      <c r="A1786" s="1">
        <v>44580.510416666664</v>
      </c>
      <c r="B1786" s="7">
        <v>7186.2399599999999</v>
      </c>
    </row>
    <row r="1787" spans="1:2" x14ac:dyDescent="0.3">
      <c r="A1787" s="1">
        <v>44580.520833333336</v>
      </c>
      <c r="B1787" s="7">
        <v>7023.5625700000001</v>
      </c>
    </row>
    <row r="1788" spans="1:2" x14ac:dyDescent="0.3">
      <c r="A1788" s="1">
        <v>44580.53125</v>
      </c>
      <c r="B1788" s="7">
        <v>7218.13069</v>
      </c>
    </row>
    <row r="1789" spans="1:2" x14ac:dyDescent="0.3">
      <c r="A1789" s="1">
        <v>44580.541666666664</v>
      </c>
      <c r="B1789" s="7">
        <v>7202.4733699999997</v>
      </c>
    </row>
    <row r="1790" spans="1:2" x14ac:dyDescent="0.3">
      <c r="A1790" s="1">
        <v>44580.552083333336</v>
      </c>
      <c r="B1790" s="7">
        <v>7255.85095</v>
      </c>
    </row>
    <row r="1791" spans="1:2" x14ac:dyDescent="0.3">
      <c r="A1791" s="1">
        <v>44580.5625</v>
      </c>
      <c r="B1791" s="7">
        <v>7162.2295800000002</v>
      </c>
    </row>
    <row r="1792" spans="1:2" x14ac:dyDescent="0.3">
      <c r="A1792" s="1">
        <v>44580.572916666664</v>
      </c>
      <c r="B1792" s="7">
        <v>7036.6978900000004</v>
      </c>
    </row>
    <row r="1793" spans="1:2" x14ac:dyDescent="0.3">
      <c r="A1793" s="1">
        <v>44580.583333333336</v>
      </c>
      <c r="B1793" s="7">
        <v>7002.4970499999999</v>
      </c>
    </row>
    <row r="1794" spans="1:2" x14ac:dyDescent="0.3">
      <c r="A1794" s="1">
        <v>44580.59375</v>
      </c>
      <c r="B1794" s="7">
        <v>6987.9685799999997</v>
      </c>
    </row>
    <row r="1795" spans="1:2" x14ac:dyDescent="0.3">
      <c r="A1795" s="1">
        <v>44580.604166666664</v>
      </c>
      <c r="B1795" s="7">
        <v>6879.0551100000002</v>
      </c>
    </row>
    <row r="1796" spans="1:2" x14ac:dyDescent="0.3">
      <c r="A1796" s="1">
        <v>44580.614583333336</v>
      </c>
      <c r="B1796" s="7">
        <v>6791.1063000000004</v>
      </c>
    </row>
    <row r="1797" spans="1:2" x14ac:dyDescent="0.3">
      <c r="A1797" s="1">
        <v>44580.625</v>
      </c>
      <c r="B1797" s="7">
        <v>6904.3232200000002</v>
      </c>
    </row>
    <row r="1798" spans="1:2" x14ac:dyDescent="0.3">
      <c r="A1798" s="1">
        <v>44580.635416666664</v>
      </c>
      <c r="B1798" s="7">
        <v>6865.2510899999997</v>
      </c>
    </row>
    <row r="1799" spans="1:2" x14ac:dyDescent="0.3">
      <c r="A1799" s="1">
        <v>44580.645833333336</v>
      </c>
      <c r="B1799" s="7">
        <v>6743.88904</v>
      </c>
    </row>
    <row r="1800" spans="1:2" x14ac:dyDescent="0.3">
      <c r="A1800" s="1">
        <v>44580.65625</v>
      </c>
      <c r="B1800" s="7">
        <v>6589.02333</v>
      </c>
    </row>
    <row r="1801" spans="1:2" x14ac:dyDescent="0.3">
      <c r="A1801" s="1">
        <v>44580.666666666664</v>
      </c>
      <c r="B1801" s="7">
        <v>6504.5275199999996</v>
      </c>
    </row>
    <row r="1802" spans="1:2" x14ac:dyDescent="0.3">
      <c r="A1802" s="1">
        <v>44580.677083333336</v>
      </c>
      <c r="B1802" s="7">
        <v>6412.4497099999999</v>
      </c>
    </row>
    <row r="1803" spans="1:2" x14ac:dyDescent="0.3">
      <c r="A1803" s="1">
        <v>44580.6875</v>
      </c>
      <c r="B1803" s="7">
        <v>6617.2208499999997</v>
      </c>
    </row>
    <row r="1804" spans="1:2" x14ac:dyDescent="0.3">
      <c r="A1804" s="1">
        <v>44580.697916666664</v>
      </c>
      <c r="B1804" s="7">
        <v>6612.3101500000002</v>
      </c>
    </row>
    <row r="1805" spans="1:2" x14ac:dyDescent="0.3">
      <c r="A1805" s="1">
        <v>44580.708333333336</v>
      </c>
      <c r="B1805" s="7">
        <v>6595.1571599999997</v>
      </c>
    </row>
    <row r="1806" spans="1:2" x14ac:dyDescent="0.3">
      <c r="A1806" s="1">
        <v>44580.71875</v>
      </c>
      <c r="B1806" s="7">
        <v>6803.0360099999998</v>
      </c>
    </row>
    <row r="1807" spans="1:2" x14ac:dyDescent="0.3">
      <c r="A1807" s="1">
        <v>44580.729166666664</v>
      </c>
      <c r="B1807" s="7">
        <v>6923.34933</v>
      </c>
    </row>
    <row r="1808" spans="1:2" x14ac:dyDescent="0.3">
      <c r="A1808" s="1">
        <v>44580.739583333336</v>
      </c>
      <c r="B1808" s="7">
        <v>6973.3141299999997</v>
      </c>
    </row>
    <row r="1809" spans="1:2" x14ac:dyDescent="0.3">
      <c r="A1809" s="1">
        <v>44580.75</v>
      </c>
      <c r="B1809" s="7">
        <v>6926.64372</v>
      </c>
    </row>
    <row r="1810" spans="1:2" x14ac:dyDescent="0.3">
      <c r="A1810" s="1">
        <v>44580.760416666664</v>
      </c>
      <c r="B1810" s="7">
        <v>6812.4087</v>
      </c>
    </row>
    <row r="1811" spans="1:2" x14ac:dyDescent="0.3">
      <c r="A1811" s="1">
        <v>44580.770833333336</v>
      </c>
      <c r="B1811" s="7">
        <v>6775.4031999999997</v>
      </c>
    </row>
    <row r="1812" spans="1:2" x14ac:dyDescent="0.3">
      <c r="A1812" s="1">
        <v>44580.78125</v>
      </c>
      <c r="B1812" s="7">
        <v>6809.4669800000001</v>
      </c>
    </row>
    <row r="1813" spans="1:2" x14ac:dyDescent="0.3">
      <c r="A1813" s="1">
        <v>44580.791666666664</v>
      </c>
      <c r="B1813" s="7">
        <v>6608.6394899999996</v>
      </c>
    </row>
    <row r="1814" spans="1:2" x14ac:dyDescent="0.3">
      <c r="A1814" s="1">
        <v>44580.802083333336</v>
      </c>
      <c r="B1814" s="7">
        <v>6409.3844399999998</v>
      </c>
    </row>
    <row r="1815" spans="1:2" x14ac:dyDescent="0.3">
      <c r="A1815" s="1">
        <v>44580.8125</v>
      </c>
      <c r="B1815" s="7">
        <v>6317.3675199999998</v>
      </c>
    </row>
    <row r="1816" spans="1:2" x14ac:dyDescent="0.3">
      <c r="A1816" s="1">
        <v>44580.822916666664</v>
      </c>
      <c r="B1816" s="7">
        <v>6067.7339599999996</v>
      </c>
    </row>
    <row r="1817" spans="1:2" x14ac:dyDescent="0.3">
      <c r="A1817" s="1">
        <v>44580.833333333336</v>
      </c>
      <c r="B1817" s="7">
        <v>6202.1135599999998</v>
      </c>
    </row>
    <row r="1818" spans="1:2" x14ac:dyDescent="0.3">
      <c r="A1818" s="1">
        <v>44580.84375</v>
      </c>
      <c r="B1818" s="7">
        <v>5723.5871399999996</v>
      </c>
    </row>
    <row r="1819" spans="1:2" x14ac:dyDescent="0.3">
      <c r="A1819" s="1">
        <v>44580.854166666664</v>
      </c>
      <c r="B1819" s="7">
        <v>5642.86708</v>
      </c>
    </row>
    <row r="1820" spans="1:2" x14ac:dyDescent="0.3">
      <c r="A1820" s="1">
        <v>44580.864583333336</v>
      </c>
      <c r="B1820" s="7">
        <v>5461.9782400000004</v>
      </c>
    </row>
    <row r="1821" spans="1:2" x14ac:dyDescent="0.3">
      <c r="A1821" s="1">
        <v>44580.875</v>
      </c>
      <c r="B1821" s="7">
        <v>5212.7462599999999</v>
      </c>
    </row>
    <row r="1822" spans="1:2" x14ac:dyDescent="0.3">
      <c r="A1822" s="1">
        <v>44580.885416666664</v>
      </c>
      <c r="B1822" s="7">
        <v>5073.0746499999996</v>
      </c>
    </row>
    <row r="1823" spans="1:2" x14ac:dyDescent="0.3">
      <c r="A1823" s="1">
        <v>44580.895833333336</v>
      </c>
      <c r="B1823" s="7">
        <v>4946.5404699999999</v>
      </c>
    </row>
    <row r="1824" spans="1:2" x14ac:dyDescent="0.3">
      <c r="A1824" s="1">
        <v>44580.90625</v>
      </c>
      <c r="B1824" s="7">
        <v>4828.3649400000004</v>
      </c>
    </row>
    <row r="1825" spans="1:2" x14ac:dyDescent="0.3">
      <c r="A1825" s="1">
        <v>44580.916666666664</v>
      </c>
      <c r="B1825" s="7">
        <v>4677.49611</v>
      </c>
    </row>
    <row r="1826" spans="1:2" x14ac:dyDescent="0.3">
      <c r="A1826" s="1">
        <v>44580.927083333336</v>
      </c>
      <c r="B1826" s="7">
        <v>4537.1199699999997</v>
      </c>
    </row>
    <row r="1827" spans="1:2" x14ac:dyDescent="0.3">
      <c r="A1827" s="1">
        <v>44580.9375</v>
      </c>
      <c r="B1827" s="7">
        <v>4450.4102199999998</v>
      </c>
    </row>
    <row r="1828" spans="1:2" x14ac:dyDescent="0.3">
      <c r="A1828" s="1">
        <v>44580.947916666664</v>
      </c>
      <c r="B1828" s="7">
        <v>4364.81808</v>
      </c>
    </row>
    <row r="1829" spans="1:2" x14ac:dyDescent="0.3">
      <c r="A1829" s="1">
        <v>44580.958333333336</v>
      </c>
      <c r="B1829" s="7">
        <v>4301.2676499999998</v>
      </c>
    </row>
    <row r="1830" spans="1:2" x14ac:dyDescent="0.3">
      <c r="A1830" s="1">
        <v>44580.96875</v>
      </c>
      <c r="B1830" s="7">
        <v>4084.6910899999998</v>
      </c>
    </row>
    <row r="1831" spans="1:2" x14ac:dyDescent="0.3">
      <c r="A1831" s="1">
        <v>44580.979166666664</v>
      </c>
      <c r="B1831" s="7">
        <v>3873.9382599999999</v>
      </c>
    </row>
    <row r="1832" spans="1:2" x14ac:dyDescent="0.3">
      <c r="A1832" s="1">
        <v>44580.989583333336</v>
      </c>
      <c r="B1832" s="7">
        <v>3816.7798200000002</v>
      </c>
    </row>
    <row r="1833" spans="1:2" x14ac:dyDescent="0.3">
      <c r="A1833" s="1">
        <v>44581</v>
      </c>
      <c r="B1833" s="7">
        <v>3732.2460900000001</v>
      </c>
    </row>
    <row r="1834" spans="1:2" x14ac:dyDescent="0.3">
      <c r="A1834" s="1">
        <v>44581.010416666664</v>
      </c>
      <c r="B1834" s="7">
        <v>3701.7667700000002</v>
      </c>
    </row>
    <row r="1835" spans="1:2" x14ac:dyDescent="0.3">
      <c r="A1835" s="1">
        <v>44581.020833333336</v>
      </c>
      <c r="B1835" s="7">
        <v>3685.2657899999999</v>
      </c>
    </row>
    <row r="1836" spans="1:2" x14ac:dyDescent="0.3">
      <c r="A1836" s="1">
        <v>44581.03125</v>
      </c>
      <c r="B1836" s="7">
        <v>3583.8353900000002</v>
      </c>
    </row>
    <row r="1837" spans="1:2" x14ac:dyDescent="0.3">
      <c r="A1837" s="1">
        <v>44581.041666666664</v>
      </c>
      <c r="B1837" s="7">
        <v>3432.8760600000001</v>
      </c>
    </row>
    <row r="1838" spans="1:2" x14ac:dyDescent="0.3">
      <c r="A1838" s="1">
        <v>44581.052083333336</v>
      </c>
      <c r="B1838" s="7">
        <v>3428.9406399999998</v>
      </c>
    </row>
    <row r="1839" spans="1:2" x14ac:dyDescent="0.3">
      <c r="A1839" s="1">
        <v>44581.0625</v>
      </c>
      <c r="B1839" s="7">
        <v>3449.8236200000001</v>
      </c>
    </row>
    <row r="1840" spans="1:2" x14ac:dyDescent="0.3">
      <c r="A1840" s="1">
        <v>44581.072916666664</v>
      </c>
      <c r="B1840" s="7">
        <v>3520.7913899999999</v>
      </c>
    </row>
    <row r="1841" spans="1:2" x14ac:dyDescent="0.3">
      <c r="A1841" s="1">
        <v>44581.083333333336</v>
      </c>
      <c r="B1841" s="7">
        <v>3499.4768399999998</v>
      </c>
    </row>
    <row r="1842" spans="1:2" x14ac:dyDescent="0.3">
      <c r="A1842" s="1">
        <v>44581.09375</v>
      </c>
      <c r="B1842" s="7">
        <v>3492.5751300000002</v>
      </c>
    </row>
    <row r="1843" spans="1:2" x14ac:dyDescent="0.3">
      <c r="A1843" s="1">
        <v>44581.104166666664</v>
      </c>
      <c r="B1843" s="7">
        <v>3528.7927199999999</v>
      </c>
    </row>
    <row r="1844" spans="1:2" x14ac:dyDescent="0.3">
      <c r="A1844" s="1">
        <v>44581.114583333336</v>
      </c>
      <c r="B1844" s="7">
        <v>3550.8747899999998</v>
      </c>
    </row>
    <row r="1845" spans="1:2" x14ac:dyDescent="0.3">
      <c r="A1845" s="1">
        <v>44581.125</v>
      </c>
      <c r="B1845" s="7">
        <v>3569.4464200000002</v>
      </c>
    </row>
    <row r="1846" spans="1:2" x14ac:dyDescent="0.3">
      <c r="A1846" s="1">
        <v>44581.135416666664</v>
      </c>
      <c r="B1846" s="7">
        <v>3632.6289499999998</v>
      </c>
    </row>
    <row r="1847" spans="1:2" x14ac:dyDescent="0.3">
      <c r="A1847" s="1">
        <v>44581.145833333336</v>
      </c>
      <c r="B1847" s="7">
        <v>3683.9375</v>
      </c>
    </row>
    <row r="1848" spans="1:2" x14ac:dyDescent="0.3">
      <c r="A1848" s="1">
        <v>44581.15625</v>
      </c>
      <c r="B1848" s="7">
        <v>3573.0259000000001</v>
      </c>
    </row>
    <row r="1849" spans="1:2" x14ac:dyDescent="0.3">
      <c r="A1849" s="1">
        <v>44581.166666666664</v>
      </c>
      <c r="B1849" s="7">
        <v>3703.7281499999999</v>
      </c>
    </row>
    <row r="1850" spans="1:2" x14ac:dyDescent="0.3">
      <c r="A1850" s="1">
        <v>44581.177083333336</v>
      </c>
      <c r="B1850" s="7">
        <v>3794.1064999999999</v>
      </c>
    </row>
    <row r="1851" spans="1:2" x14ac:dyDescent="0.3">
      <c r="A1851" s="1">
        <v>44581.1875</v>
      </c>
      <c r="B1851" s="7">
        <v>3805.8072900000002</v>
      </c>
    </row>
    <row r="1852" spans="1:2" x14ac:dyDescent="0.3">
      <c r="A1852" s="1">
        <v>44581.197916666664</v>
      </c>
      <c r="B1852" s="7">
        <v>3825.6051499999999</v>
      </c>
    </row>
    <row r="1853" spans="1:2" x14ac:dyDescent="0.3">
      <c r="A1853" s="1">
        <v>44581.208333333336</v>
      </c>
      <c r="B1853" s="7">
        <v>3968.10547</v>
      </c>
    </row>
    <row r="1854" spans="1:2" x14ac:dyDescent="0.3">
      <c r="A1854" s="1">
        <v>44581.21875</v>
      </c>
      <c r="B1854" s="7">
        <v>4217.21731</v>
      </c>
    </row>
    <row r="1855" spans="1:2" x14ac:dyDescent="0.3">
      <c r="A1855" s="1">
        <v>44581.229166666664</v>
      </c>
      <c r="B1855" s="7">
        <v>4600.6426000000001</v>
      </c>
    </row>
    <row r="1856" spans="1:2" x14ac:dyDescent="0.3">
      <c r="A1856" s="1">
        <v>44581.239583333336</v>
      </c>
      <c r="B1856" s="7">
        <v>4825.7347099999997</v>
      </c>
    </row>
    <row r="1857" spans="1:2" x14ac:dyDescent="0.3">
      <c r="A1857" s="1">
        <v>44581.25</v>
      </c>
      <c r="B1857" s="7">
        <v>5059.3642600000003</v>
      </c>
    </row>
    <row r="1858" spans="1:2" x14ac:dyDescent="0.3">
      <c r="A1858" s="1">
        <v>44581.260416666664</v>
      </c>
      <c r="B1858" s="7">
        <v>5482.9761600000002</v>
      </c>
    </row>
    <row r="1859" spans="1:2" x14ac:dyDescent="0.3">
      <c r="A1859" s="1">
        <v>44581.270833333336</v>
      </c>
      <c r="B1859" s="7">
        <v>5995.4167200000002</v>
      </c>
    </row>
    <row r="1860" spans="1:2" x14ac:dyDescent="0.3">
      <c r="A1860" s="1">
        <v>44581.28125</v>
      </c>
      <c r="B1860" s="7">
        <v>6356.6025200000004</v>
      </c>
    </row>
    <row r="1861" spans="1:2" x14ac:dyDescent="0.3">
      <c r="A1861" s="1">
        <v>44581.291666666664</v>
      </c>
      <c r="B1861" s="7">
        <v>6424.1238800000001</v>
      </c>
    </row>
    <row r="1862" spans="1:2" x14ac:dyDescent="0.3">
      <c r="A1862" s="1">
        <v>44581.302083333336</v>
      </c>
      <c r="B1862" s="7">
        <v>6694.4458500000001</v>
      </c>
    </row>
    <row r="1863" spans="1:2" x14ac:dyDescent="0.3">
      <c r="A1863" s="1">
        <v>44581.3125</v>
      </c>
      <c r="B1863" s="7">
        <v>7006.1235200000001</v>
      </c>
    </row>
    <row r="1864" spans="1:2" x14ac:dyDescent="0.3">
      <c r="A1864" s="1">
        <v>44581.322916666664</v>
      </c>
      <c r="B1864" s="7">
        <v>7108.0364799999998</v>
      </c>
    </row>
    <row r="1865" spans="1:2" x14ac:dyDescent="0.3">
      <c r="A1865" s="1">
        <v>44581.333333333336</v>
      </c>
      <c r="B1865" s="7">
        <v>7261.3731500000004</v>
      </c>
    </row>
    <row r="1866" spans="1:2" x14ac:dyDescent="0.3">
      <c r="A1866" s="1">
        <v>44581.34375</v>
      </c>
      <c r="B1866" s="7">
        <v>7342.8317299999999</v>
      </c>
    </row>
    <row r="1867" spans="1:2" x14ac:dyDescent="0.3">
      <c r="A1867" s="1">
        <v>44581.354166666664</v>
      </c>
      <c r="B1867" s="7">
        <v>7408.6492399999997</v>
      </c>
    </row>
    <row r="1868" spans="1:2" x14ac:dyDescent="0.3">
      <c r="A1868" s="1">
        <v>44581.364583333336</v>
      </c>
      <c r="B1868" s="7">
        <v>7538.3787599999996</v>
      </c>
    </row>
    <row r="1869" spans="1:2" x14ac:dyDescent="0.3">
      <c r="A1869" s="1">
        <v>44581.375</v>
      </c>
      <c r="B1869" s="7">
        <v>7101.3080900000004</v>
      </c>
    </row>
    <row r="1870" spans="1:2" x14ac:dyDescent="0.3">
      <c r="A1870" s="1">
        <v>44581.385416666664</v>
      </c>
      <c r="B1870" s="7">
        <v>6954.8042599999999</v>
      </c>
    </row>
    <row r="1871" spans="1:2" x14ac:dyDescent="0.3">
      <c r="A1871" s="1">
        <v>44581.395833333336</v>
      </c>
      <c r="B1871" s="7">
        <v>6882.5429599999998</v>
      </c>
    </row>
    <row r="1872" spans="1:2" x14ac:dyDescent="0.3">
      <c r="A1872" s="1">
        <v>44581.40625</v>
      </c>
      <c r="B1872" s="7">
        <v>6909.7201699999996</v>
      </c>
    </row>
    <row r="1873" spans="1:2" x14ac:dyDescent="0.3">
      <c r="A1873" s="1">
        <v>44581.416666666664</v>
      </c>
      <c r="B1873" s="7">
        <v>6964.1702100000002</v>
      </c>
    </row>
    <row r="1874" spans="1:2" x14ac:dyDescent="0.3">
      <c r="A1874" s="1">
        <v>44581.427083333336</v>
      </c>
      <c r="B1874" s="7">
        <v>6908.8881199999996</v>
      </c>
    </row>
    <row r="1875" spans="1:2" x14ac:dyDescent="0.3">
      <c r="A1875" s="1">
        <v>44581.4375</v>
      </c>
      <c r="B1875" s="7">
        <v>6988.8222800000003</v>
      </c>
    </row>
    <row r="1876" spans="1:2" x14ac:dyDescent="0.3">
      <c r="A1876" s="1">
        <v>44581.447916666664</v>
      </c>
      <c r="B1876" s="7">
        <v>7074.0047199999999</v>
      </c>
    </row>
    <row r="1877" spans="1:2" x14ac:dyDescent="0.3">
      <c r="A1877" s="1">
        <v>44581.458333333336</v>
      </c>
      <c r="B1877" s="7">
        <v>6926.25486</v>
      </c>
    </row>
    <row r="1878" spans="1:2" x14ac:dyDescent="0.3">
      <c r="A1878" s="1">
        <v>44581.46875</v>
      </c>
      <c r="B1878" s="7">
        <v>6732.0855700000002</v>
      </c>
    </row>
    <row r="1879" spans="1:2" x14ac:dyDescent="0.3">
      <c r="A1879" s="1">
        <v>44581.479166666664</v>
      </c>
      <c r="B1879" s="7">
        <v>6826.4461899999997</v>
      </c>
    </row>
    <row r="1880" spans="1:2" x14ac:dyDescent="0.3">
      <c r="A1880" s="1">
        <v>44581.489583333336</v>
      </c>
      <c r="B1880" s="7">
        <v>7032.5283300000001</v>
      </c>
    </row>
    <row r="1881" spans="1:2" x14ac:dyDescent="0.3">
      <c r="A1881" s="1">
        <v>44581.5</v>
      </c>
      <c r="B1881" s="7">
        <v>6656.8195800000003</v>
      </c>
    </row>
    <row r="1882" spans="1:2" x14ac:dyDescent="0.3">
      <c r="A1882" s="1">
        <v>44581.510416666664</v>
      </c>
      <c r="B1882" s="7">
        <v>6633.6037800000004</v>
      </c>
    </row>
    <row r="1883" spans="1:2" x14ac:dyDescent="0.3">
      <c r="A1883" s="1">
        <v>44581.520833333336</v>
      </c>
      <c r="B1883" s="7">
        <v>6789.0077199999996</v>
      </c>
    </row>
    <row r="1884" spans="1:2" x14ac:dyDescent="0.3">
      <c r="A1884" s="1">
        <v>44581.53125</v>
      </c>
      <c r="B1884" s="7">
        <v>6871.2840800000004</v>
      </c>
    </row>
    <row r="1885" spans="1:2" x14ac:dyDescent="0.3">
      <c r="A1885" s="1">
        <v>44581.541666666664</v>
      </c>
      <c r="B1885" s="7">
        <v>6750.4823100000003</v>
      </c>
    </row>
    <row r="1886" spans="1:2" x14ac:dyDescent="0.3">
      <c r="A1886" s="1">
        <v>44581.552083333336</v>
      </c>
      <c r="B1886" s="7">
        <v>6582.0532599999997</v>
      </c>
    </row>
    <row r="1887" spans="1:2" x14ac:dyDescent="0.3">
      <c r="A1887" s="1">
        <v>44581.5625</v>
      </c>
      <c r="B1887" s="7">
        <v>6732.7815700000001</v>
      </c>
    </row>
    <row r="1888" spans="1:2" x14ac:dyDescent="0.3">
      <c r="A1888" s="1">
        <v>44581.572916666664</v>
      </c>
      <c r="B1888" s="7">
        <v>6641.7324799999997</v>
      </c>
    </row>
    <row r="1889" spans="1:2" x14ac:dyDescent="0.3">
      <c r="A1889" s="1">
        <v>44581.583333333336</v>
      </c>
      <c r="B1889" s="7">
        <v>6432.4429499999997</v>
      </c>
    </row>
    <row r="1890" spans="1:2" x14ac:dyDescent="0.3">
      <c r="A1890" s="1">
        <v>44581.59375</v>
      </c>
      <c r="B1890" s="7">
        <v>6509.9556400000001</v>
      </c>
    </row>
    <row r="1891" spans="1:2" x14ac:dyDescent="0.3">
      <c r="A1891" s="1">
        <v>44581.604166666664</v>
      </c>
      <c r="B1891" s="7">
        <v>6865.5758699999997</v>
      </c>
    </row>
    <row r="1892" spans="1:2" x14ac:dyDescent="0.3">
      <c r="A1892" s="1">
        <v>44581.614583333336</v>
      </c>
      <c r="B1892" s="7">
        <v>7006.16482</v>
      </c>
    </row>
    <row r="1893" spans="1:2" x14ac:dyDescent="0.3">
      <c r="A1893" s="1">
        <v>44581.625</v>
      </c>
      <c r="B1893" s="7">
        <v>6805.2016700000004</v>
      </c>
    </row>
    <row r="1894" spans="1:2" x14ac:dyDescent="0.3">
      <c r="A1894" s="1">
        <v>44581.635416666664</v>
      </c>
      <c r="B1894" s="7">
        <v>6670.2286999999997</v>
      </c>
    </row>
    <row r="1895" spans="1:2" x14ac:dyDescent="0.3">
      <c r="A1895" s="1">
        <v>44581.645833333336</v>
      </c>
      <c r="B1895" s="7">
        <v>6519.41464</v>
      </c>
    </row>
    <row r="1896" spans="1:2" x14ac:dyDescent="0.3">
      <c r="A1896" s="1">
        <v>44581.65625</v>
      </c>
      <c r="B1896" s="7">
        <v>6468.6288100000002</v>
      </c>
    </row>
    <row r="1897" spans="1:2" x14ac:dyDescent="0.3">
      <c r="A1897" s="1">
        <v>44581.666666666664</v>
      </c>
      <c r="B1897" s="7">
        <v>6305.1570400000001</v>
      </c>
    </row>
    <row r="1898" spans="1:2" x14ac:dyDescent="0.3">
      <c r="A1898" s="1">
        <v>44581.677083333336</v>
      </c>
      <c r="B1898" s="7">
        <v>6191.0937800000002</v>
      </c>
    </row>
    <row r="1899" spans="1:2" x14ac:dyDescent="0.3">
      <c r="A1899" s="1">
        <v>44581.6875</v>
      </c>
      <c r="B1899" s="7">
        <v>6173.1755199999998</v>
      </c>
    </row>
    <row r="1900" spans="1:2" x14ac:dyDescent="0.3">
      <c r="A1900" s="1">
        <v>44581.697916666664</v>
      </c>
      <c r="B1900" s="7">
        <v>6375.2865700000002</v>
      </c>
    </row>
    <row r="1901" spans="1:2" x14ac:dyDescent="0.3">
      <c r="A1901" s="1">
        <v>44581.708333333336</v>
      </c>
      <c r="B1901" s="7">
        <v>6502.6899599999997</v>
      </c>
    </row>
    <row r="1902" spans="1:2" x14ac:dyDescent="0.3">
      <c r="A1902" s="1">
        <v>44581.71875</v>
      </c>
      <c r="B1902" s="7">
        <v>6867.0480699999998</v>
      </c>
    </row>
    <row r="1903" spans="1:2" x14ac:dyDescent="0.3">
      <c r="A1903" s="1">
        <v>44581.729166666664</v>
      </c>
      <c r="B1903" s="7">
        <v>6891.9344600000004</v>
      </c>
    </row>
    <row r="1904" spans="1:2" x14ac:dyDescent="0.3">
      <c r="A1904" s="1">
        <v>44581.739583333336</v>
      </c>
      <c r="B1904" s="7">
        <v>6851.9099800000004</v>
      </c>
    </row>
    <row r="1905" spans="1:2" x14ac:dyDescent="0.3">
      <c r="A1905" s="1">
        <v>44581.75</v>
      </c>
      <c r="B1905" s="7">
        <v>6837.1689500000002</v>
      </c>
    </row>
    <row r="1906" spans="1:2" x14ac:dyDescent="0.3">
      <c r="A1906" s="1">
        <v>44581.760416666664</v>
      </c>
      <c r="B1906" s="7">
        <v>6756.8724599999996</v>
      </c>
    </row>
    <row r="1907" spans="1:2" x14ac:dyDescent="0.3">
      <c r="A1907" s="1">
        <v>44581.770833333336</v>
      </c>
      <c r="B1907" s="7">
        <v>6761.1067999999996</v>
      </c>
    </row>
    <row r="1908" spans="1:2" x14ac:dyDescent="0.3">
      <c r="A1908" s="1">
        <v>44581.78125</v>
      </c>
      <c r="B1908" s="7">
        <v>6580.4433799999997</v>
      </c>
    </row>
    <row r="1909" spans="1:2" x14ac:dyDescent="0.3">
      <c r="A1909" s="1">
        <v>44581.791666666664</v>
      </c>
      <c r="B1909" s="7">
        <v>6476.3587399999997</v>
      </c>
    </row>
    <row r="1910" spans="1:2" x14ac:dyDescent="0.3">
      <c r="A1910" s="1">
        <v>44581.802083333336</v>
      </c>
      <c r="B1910" s="7">
        <v>6303.0055199999997</v>
      </c>
    </row>
    <row r="1911" spans="1:2" x14ac:dyDescent="0.3">
      <c r="A1911" s="1">
        <v>44581.8125</v>
      </c>
      <c r="B1911" s="7">
        <v>6170.8805000000002</v>
      </c>
    </row>
    <row r="1912" spans="1:2" x14ac:dyDescent="0.3">
      <c r="A1912" s="1">
        <v>44581.822916666664</v>
      </c>
      <c r="B1912" s="7">
        <v>6138.3084900000003</v>
      </c>
    </row>
    <row r="1913" spans="1:2" x14ac:dyDescent="0.3">
      <c r="A1913" s="1">
        <v>44581.833333333336</v>
      </c>
      <c r="B1913" s="7">
        <v>6262.1826300000002</v>
      </c>
    </row>
    <row r="1914" spans="1:2" x14ac:dyDescent="0.3">
      <c r="A1914" s="1">
        <v>44581.84375</v>
      </c>
      <c r="B1914" s="7">
        <v>5930.9788600000002</v>
      </c>
    </row>
    <row r="1915" spans="1:2" x14ac:dyDescent="0.3">
      <c r="A1915" s="1">
        <v>44581.854166666664</v>
      </c>
      <c r="B1915" s="7">
        <v>5712.7523300000003</v>
      </c>
    </row>
    <row r="1916" spans="1:2" x14ac:dyDescent="0.3">
      <c r="A1916" s="1">
        <v>44581.864583333336</v>
      </c>
      <c r="B1916" s="7">
        <v>5503.39941</v>
      </c>
    </row>
    <row r="1917" spans="1:2" x14ac:dyDescent="0.3">
      <c r="A1917" s="1">
        <v>44581.875</v>
      </c>
      <c r="B1917" s="7">
        <v>5235.8963700000004</v>
      </c>
    </row>
    <row r="1918" spans="1:2" x14ac:dyDescent="0.3">
      <c r="A1918" s="1">
        <v>44581.885416666664</v>
      </c>
      <c r="B1918" s="7">
        <v>5196.7582000000002</v>
      </c>
    </row>
    <row r="1919" spans="1:2" x14ac:dyDescent="0.3">
      <c r="A1919" s="1">
        <v>44581.895833333336</v>
      </c>
      <c r="B1919" s="7">
        <v>4971.3149999999996</v>
      </c>
    </row>
    <row r="1920" spans="1:2" x14ac:dyDescent="0.3">
      <c r="A1920" s="1">
        <v>44581.90625</v>
      </c>
      <c r="B1920" s="7">
        <v>4868.2719500000003</v>
      </c>
    </row>
    <row r="1921" spans="1:2" x14ac:dyDescent="0.3">
      <c r="A1921" s="1">
        <v>44581.916666666664</v>
      </c>
      <c r="B1921" s="7">
        <v>4814.8768600000003</v>
      </c>
    </row>
    <row r="1922" spans="1:2" x14ac:dyDescent="0.3">
      <c r="A1922" s="1">
        <v>44581.927083333336</v>
      </c>
      <c r="B1922" s="7">
        <v>4727.9528099999998</v>
      </c>
    </row>
    <row r="1923" spans="1:2" x14ac:dyDescent="0.3">
      <c r="A1923" s="1">
        <v>44581.9375</v>
      </c>
      <c r="B1923" s="7">
        <v>4598.0589900000004</v>
      </c>
    </row>
    <row r="1924" spans="1:2" x14ac:dyDescent="0.3">
      <c r="A1924" s="1">
        <v>44581.947916666664</v>
      </c>
      <c r="B1924" s="7">
        <v>4613.1482100000003</v>
      </c>
    </row>
    <row r="1925" spans="1:2" x14ac:dyDescent="0.3">
      <c r="A1925" s="1">
        <v>44581.958333333336</v>
      </c>
      <c r="B1925" s="7">
        <v>4331.0491599999996</v>
      </c>
    </row>
    <row r="1926" spans="1:2" x14ac:dyDescent="0.3">
      <c r="A1926" s="1">
        <v>44581.96875</v>
      </c>
      <c r="B1926" s="7">
        <v>4145.0148300000001</v>
      </c>
    </row>
    <row r="1927" spans="1:2" x14ac:dyDescent="0.3">
      <c r="A1927" s="1">
        <v>44581.979166666664</v>
      </c>
      <c r="B1927" s="7">
        <v>4113.0779499999999</v>
      </c>
    </row>
    <row r="1928" spans="1:2" x14ac:dyDescent="0.3">
      <c r="A1928" s="1">
        <v>44581.989583333336</v>
      </c>
      <c r="B1928" s="7">
        <v>3949.2416899999998</v>
      </c>
    </row>
    <row r="1929" spans="1:2" x14ac:dyDescent="0.3">
      <c r="A1929" s="1">
        <v>44582</v>
      </c>
      <c r="B1929" s="7">
        <v>3889.0308799999998</v>
      </c>
    </row>
    <row r="1930" spans="1:2" x14ac:dyDescent="0.3">
      <c r="A1930" s="1">
        <v>44582.010416666664</v>
      </c>
      <c r="B1930" s="7">
        <v>3813.73477</v>
      </c>
    </row>
    <row r="1931" spans="1:2" x14ac:dyDescent="0.3">
      <c r="A1931" s="1">
        <v>44582.020833333336</v>
      </c>
      <c r="B1931" s="7">
        <v>3791.03694</v>
      </c>
    </row>
    <row r="1932" spans="1:2" x14ac:dyDescent="0.3">
      <c r="A1932" s="1">
        <v>44582.03125</v>
      </c>
      <c r="B1932" s="7">
        <v>3752.0152600000001</v>
      </c>
    </row>
    <row r="1933" spans="1:2" x14ac:dyDescent="0.3">
      <c r="A1933" s="1">
        <v>44582.041666666664</v>
      </c>
      <c r="B1933" s="7">
        <v>3749.4896199999998</v>
      </c>
    </row>
    <row r="1934" spans="1:2" x14ac:dyDescent="0.3">
      <c r="A1934" s="1">
        <v>44582.052083333336</v>
      </c>
      <c r="B1934" s="7">
        <v>3536.58628</v>
      </c>
    </row>
    <row r="1935" spans="1:2" x14ac:dyDescent="0.3">
      <c r="A1935" s="1">
        <v>44582.0625</v>
      </c>
      <c r="B1935" s="7">
        <v>3529.02504</v>
      </c>
    </row>
    <row r="1936" spans="1:2" x14ac:dyDescent="0.3">
      <c r="A1936" s="1">
        <v>44582.072916666664</v>
      </c>
      <c r="B1936" s="7">
        <v>3633.15895</v>
      </c>
    </row>
    <row r="1937" spans="1:2" x14ac:dyDescent="0.3">
      <c r="A1937" s="1">
        <v>44582.083333333336</v>
      </c>
      <c r="B1937" s="7">
        <v>3559.6191600000002</v>
      </c>
    </row>
    <row r="1938" spans="1:2" x14ac:dyDescent="0.3">
      <c r="A1938" s="1">
        <v>44582.09375</v>
      </c>
      <c r="B1938" s="7">
        <v>3607.4485300000001</v>
      </c>
    </row>
    <row r="1939" spans="1:2" x14ac:dyDescent="0.3">
      <c r="A1939" s="1">
        <v>44582.104166666664</v>
      </c>
      <c r="B1939" s="7">
        <v>3626.6041599999999</v>
      </c>
    </row>
    <row r="1940" spans="1:2" x14ac:dyDescent="0.3">
      <c r="A1940" s="1">
        <v>44582.114583333336</v>
      </c>
      <c r="B1940" s="7">
        <v>3582.1432</v>
      </c>
    </row>
    <row r="1941" spans="1:2" x14ac:dyDescent="0.3">
      <c r="A1941" s="1">
        <v>44582.125</v>
      </c>
      <c r="B1941" s="7">
        <v>3559.4068699999998</v>
      </c>
    </row>
    <row r="1942" spans="1:2" x14ac:dyDescent="0.3">
      <c r="A1942" s="1">
        <v>44582.135416666664</v>
      </c>
      <c r="B1942" s="7">
        <v>3590.6633700000002</v>
      </c>
    </row>
    <row r="1943" spans="1:2" x14ac:dyDescent="0.3">
      <c r="A1943" s="1">
        <v>44582.145833333336</v>
      </c>
      <c r="B1943" s="7">
        <v>3651.9940099999999</v>
      </c>
    </row>
    <row r="1944" spans="1:2" x14ac:dyDescent="0.3">
      <c r="A1944" s="1">
        <v>44582.15625</v>
      </c>
      <c r="B1944" s="7">
        <v>3688.9441400000001</v>
      </c>
    </row>
    <row r="1945" spans="1:2" x14ac:dyDescent="0.3">
      <c r="A1945" s="1">
        <v>44582.166666666664</v>
      </c>
      <c r="B1945" s="7">
        <v>3714.953</v>
      </c>
    </row>
    <row r="1946" spans="1:2" x14ac:dyDescent="0.3">
      <c r="A1946" s="1">
        <v>44582.177083333336</v>
      </c>
      <c r="B1946" s="7">
        <v>3773.2731899999999</v>
      </c>
    </row>
    <row r="1947" spans="1:2" x14ac:dyDescent="0.3">
      <c r="A1947" s="1">
        <v>44582.1875</v>
      </c>
      <c r="B1947" s="7">
        <v>3691.5264200000001</v>
      </c>
    </row>
    <row r="1948" spans="1:2" x14ac:dyDescent="0.3">
      <c r="A1948" s="1">
        <v>44582.197916666664</v>
      </c>
      <c r="B1948" s="7">
        <v>3866.1534000000001</v>
      </c>
    </row>
    <row r="1949" spans="1:2" x14ac:dyDescent="0.3">
      <c r="A1949" s="1">
        <v>44582.208333333336</v>
      </c>
      <c r="B1949" s="7">
        <v>4005.6912499999999</v>
      </c>
    </row>
    <row r="1950" spans="1:2" x14ac:dyDescent="0.3">
      <c r="A1950" s="1">
        <v>44582.21875</v>
      </c>
      <c r="B1950" s="7">
        <v>4191.6125599999996</v>
      </c>
    </row>
    <row r="1951" spans="1:2" x14ac:dyDescent="0.3">
      <c r="A1951" s="1">
        <v>44582.229166666664</v>
      </c>
      <c r="B1951" s="7">
        <v>4471.90175</v>
      </c>
    </row>
    <row r="1952" spans="1:2" x14ac:dyDescent="0.3">
      <c r="A1952" s="1">
        <v>44582.239583333336</v>
      </c>
      <c r="B1952" s="7">
        <v>4875.8610500000004</v>
      </c>
    </row>
    <row r="1953" spans="1:2" x14ac:dyDescent="0.3">
      <c r="A1953" s="1">
        <v>44582.25</v>
      </c>
      <c r="B1953" s="7">
        <v>5068.9444000000003</v>
      </c>
    </row>
    <row r="1954" spans="1:2" x14ac:dyDescent="0.3">
      <c r="A1954" s="1">
        <v>44582.260416666664</v>
      </c>
      <c r="B1954" s="7">
        <v>5510.8928800000003</v>
      </c>
    </row>
    <row r="1955" spans="1:2" x14ac:dyDescent="0.3">
      <c r="A1955" s="1">
        <v>44582.270833333336</v>
      </c>
      <c r="B1955" s="7">
        <v>5856.3528699999997</v>
      </c>
    </row>
    <row r="1956" spans="1:2" x14ac:dyDescent="0.3">
      <c r="A1956" s="1">
        <v>44582.28125</v>
      </c>
      <c r="B1956" s="7">
        <v>6224.1426899999997</v>
      </c>
    </row>
    <row r="1957" spans="1:2" x14ac:dyDescent="0.3">
      <c r="A1957" s="1">
        <v>44582.291666666664</v>
      </c>
      <c r="B1957" s="7">
        <v>6370.3557199999996</v>
      </c>
    </row>
    <row r="1958" spans="1:2" x14ac:dyDescent="0.3">
      <c r="A1958" s="1">
        <v>44582.302083333336</v>
      </c>
      <c r="B1958" s="7">
        <v>6695.6109399999996</v>
      </c>
    </row>
    <row r="1959" spans="1:2" x14ac:dyDescent="0.3">
      <c r="A1959" s="1">
        <v>44582.3125</v>
      </c>
      <c r="B1959" s="7">
        <v>6889.7943400000004</v>
      </c>
    </row>
    <row r="1960" spans="1:2" x14ac:dyDescent="0.3">
      <c r="A1960" s="1">
        <v>44582.322916666664</v>
      </c>
      <c r="B1960" s="7">
        <v>7053.4536600000001</v>
      </c>
    </row>
    <row r="1961" spans="1:2" x14ac:dyDescent="0.3">
      <c r="A1961" s="1">
        <v>44582.333333333336</v>
      </c>
      <c r="B1961" s="7">
        <v>7299.9168600000003</v>
      </c>
    </row>
    <row r="1962" spans="1:2" x14ac:dyDescent="0.3">
      <c r="A1962" s="1">
        <v>44582.34375</v>
      </c>
      <c r="B1962" s="7">
        <v>7255.5091499999999</v>
      </c>
    </row>
    <row r="1963" spans="1:2" x14ac:dyDescent="0.3">
      <c r="A1963" s="1">
        <v>44582.354166666664</v>
      </c>
      <c r="B1963" s="7">
        <v>7199.9403199999997</v>
      </c>
    </row>
    <row r="1964" spans="1:2" x14ac:dyDescent="0.3">
      <c r="A1964" s="1">
        <v>44582.364583333336</v>
      </c>
      <c r="B1964" s="7">
        <v>7206.8021500000004</v>
      </c>
    </row>
    <row r="1965" spans="1:2" x14ac:dyDescent="0.3">
      <c r="A1965" s="1">
        <v>44582.375</v>
      </c>
      <c r="B1965" s="7">
        <v>7088.37842</v>
      </c>
    </row>
    <row r="1966" spans="1:2" x14ac:dyDescent="0.3">
      <c r="A1966" s="1">
        <v>44582.385416666664</v>
      </c>
      <c r="B1966" s="7">
        <v>7217.4808700000003</v>
      </c>
    </row>
    <row r="1967" spans="1:2" x14ac:dyDescent="0.3">
      <c r="A1967" s="1">
        <v>44582.395833333336</v>
      </c>
      <c r="B1967" s="7">
        <v>7011.2225600000002</v>
      </c>
    </row>
    <row r="1968" spans="1:2" x14ac:dyDescent="0.3">
      <c r="A1968" s="1">
        <v>44582.40625</v>
      </c>
      <c r="B1968" s="7">
        <v>7187.3443200000002</v>
      </c>
    </row>
    <row r="1969" spans="1:2" x14ac:dyDescent="0.3">
      <c r="A1969" s="1">
        <v>44582.416666666664</v>
      </c>
      <c r="B1969" s="7">
        <v>7071.5057399999996</v>
      </c>
    </row>
    <row r="1970" spans="1:2" x14ac:dyDescent="0.3">
      <c r="A1970" s="1">
        <v>44582.427083333336</v>
      </c>
      <c r="B1970" s="7">
        <v>7033.6668300000001</v>
      </c>
    </row>
    <row r="1971" spans="1:2" x14ac:dyDescent="0.3">
      <c r="A1971" s="1">
        <v>44582.4375</v>
      </c>
      <c r="B1971" s="7">
        <v>7116.8269</v>
      </c>
    </row>
    <row r="1972" spans="1:2" x14ac:dyDescent="0.3">
      <c r="A1972" s="1">
        <v>44582.447916666664</v>
      </c>
      <c r="B1972" s="7">
        <v>7175.1495699999996</v>
      </c>
    </row>
    <row r="1973" spans="1:2" x14ac:dyDescent="0.3">
      <c r="A1973" s="1">
        <v>44582.458333333336</v>
      </c>
      <c r="B1973" s="7">
        <v>7196.1515600000002</v>
      </c>
    </row>
    <row r="1974" spans="1:2" x14ac:dyDescent="0.3">
      <c r="A1974" s="1">
        <v>44582.46875</v>
      </c>
      <c r="B1974" s="7">
        <v>7085.3795</v>
      </c>
    </row>
    <row r="1975" spans="1:2" x14ac:dyDescent="0.3">
      <c r="A1975" s="1">
        <v>44582.479166666664</v>
      </c>
      <c r="B1975" s="7">
        <v>7040.4576699999998</v>
      </c>
    </row>
    <row r="1976" spans="1:2" x14ac:dyDescent="0.3">
      <c r="A1976" s="1">
        <v>44582.489583333336</v>
      </c>
      <c r="B1976" s="7">
        <v>6895.7634099999996</v>
      </c>
    </row>
    <row r="1977" spans="1:2" x14ac:dyDescent="0.3">
      <c r="A1977" s="1">
        <v>44582.5</v>
      </c>
      <c r="B1977" s="7">
        <v>6850.8228399999998</v>
      </c>
    </row>
    <row r="1978" spans="1:2" x14ac:dyDescent="0.3">
      <c r="A1978" s="1">
        <v>44582.510416666664</v>
      </c>
      <c r="B1978" s="7">
        <v>6561.3676100000002</v>
      </c>
    </row>
    <row r="1979" spans="1:2" x14ac:dyDescent="0.3">
      <c r="A1979" s="1">
        <v>44582.520833333336</v>
      </c>
      <c r="B1979" s="7">
        <v>6268.1182600000002</v>
      </c>
    </row>
    <row r="1980" spans="1:2" x14ac:dyDescent="0.3">
      <c r="A1980" s="1">
        <v>44582.53125</v>
      </c>
      <c r="B1980" s="7">
        <v>6134.4070599999995</v>
      </c>
    </row>
    <row r="1981" spans="1:2" x14ac:dyDescent="0.3">
      <c r="A1981" s="1">
        <v>44582.541666666664</v>
      </c>
      <c r="B1981" s="7">
        <v>6012.0485799999997</v>
      </c>
    </row>
    <row r="1982" spans="1:2" x14ac:dyDescent="0.3">
      <c r="A1982" s="1">
        <v>44582.552083333336</v>
      </c>
      <c r="B1982" s="7">
        <v>5965.1452600000002</v>
      </c>
    </row>
    <row r="1983" spans="1:2" x14ac:dyDescent="0.3">
      <c r="A1983" s="1">
        <v>44582.5625</v>
      </c>
      <c r="B1983" s="7">
        <v>5847.1960200000003</v>
      </c>
    </row>
    <row r="1984" spans="1:2" x14ac:dyDescent="0.3">
      <c r="A1984" s="1">
        <v>44582.572916666664</v>
      </c>
      <c r="B1984" s="7">
        <v>5552.2714599999999</v>
      </c>
    </row>
    <row r="1985" spans="1:2" x14ac:dyDescent="0.3">
      <c r="A1985" s="1">
        <v>44582.583333333336</v>
      </c>
      <c r="B1985" s="7">
        <v>5517.7223100000001</v>
      </c>
    </row>
    <row r="1986" spans="1:2" x14ac:dyDescent="0.3">
      <c r="A1986" s="1">
        <v>44582.59375</v>
      </c>
      <c r="B1986" s="7">
        <v>5514.3352699999996</v>
      </c>
    </row>
    <row r="1987" spans="1:2" x14ac:dyDescent="0.3">
      <c r="A1987" s="1">
        <v>44582.604166666664</v>
      </c>
      <c r="B1987" s="7">
        <v>5454.0846899999997</v>
      </c>
    </row>
    <row r="1988" spans="1:2" x14ac:dyDescent="0.3">
      <c r="A1988" s="1">
        <v>44582.614583333336</v>
      </c>
      <c r="B1988" s="7">
        <v>5554.7875599999998</v>
      </c>
    </row>
    <row r="1989" spans="1:2" x14ac:dyDescent="0.3">
      <c r="A1989" s="1">
        <v>44582.625</v>
      </c>
      <c r="B1989" s="7">
        <v>5412.0430699999997</v>
      </c>
    </row>
    <row r="1990" spans="1:2" x14ac:dyDescent="0.3">
      <c r="A1990" s="1">
        <v>44582.635416666664</v>
      </c>
      <c r="B1990" s="7">
        <v>5349.5932000000003</v>
      </c>
    </row>
    <row r="1991" spans="1:2" x14ac:dyDescent="0.3">
      <c r="A1991" s="1">
        <v>44582.645833333336</v>
      </c>
      <c r="B1991" s="7">
        <v>5522.7485299999998</v>
      </c>
    </row>
    <row r="1992" spans="1:2" x14ac:dyDescent="0.3">
      <c r="A1992" s="1">
        <v>44582.65625</v>
      </c>
      <c r="B1992" s="7">
        <v>5690.65193</v>
      </c>
    </row>
    <row r="1993" spans="1:2" x14ac:dyDescent="0.3">
      <c r="A1993" s="1">
        <v>44582.666666666664</v>
      </c>
      <c r="B1993" s="7">
        <v>5753.6122800000003</v>
      </c>
    </row>
    <row r="1994" spans="1:2" x14ac:dyDescent="0.3">
      <c r="A1994" s="1">
        <v>44582.677083333336</v>
      </c>
      <c r="B1994" s="7">
        <v>5763.4810900000002</v>
      </c>
    </row>
    <row r="1995" spans="1:2" x14ac:dyDescent="0.3">
      <c r="A1995" s="1">
        <v>44582.6875</v>
      </c>
      <c r="B1995" s="7">
        <v>5818.4148699999996</v>
      </c>
    </row>
    <row r="1996" spans="1:2" x14ac:dyDescent="0.3">
      <c r="A1996" s="1">
        <v>44582.697916666664</v>
      </c>
      <c r="B1996" s="7">
        <v>5968.4976999999999</v>
      </c>
    </row>
    <row r="1997" spans="1:2" x14ac:dyDescent="0.3">
      <c r="A1997" s="1">
        <v>44582.708333333336</v>
      </c>
      <c r="B1997" s="7">
        <v>6263.97462</v>
      </c>
    </row>
    <row r="1998" spans="1:2" x14ac:dyDescent="0.3">
      <c r="A1998" s="1">
        <v>44582.71875</v>
      </c>
      <c r="B1998" s="7">
        <v>6522.8487299999997</v>
      </c>
    </row>
    <row r="1999" spans="1:2" x14ac:dyDescent="0.3">
      <c r="A1999" s="1">
        <v>44582.729166666664</v>
      </c>
      <c r="B1999" s="7">
        <v>6499.3156099999997</v>
      </c>
    </row>
    <row r="2000" spans="1:2" x14ac:dyDescent="0.3">
      <c r="A2000" s="1">
        <v>44582.739583333336</v>
      </c>
      <c r="B2000" s="7">
        <v>6576.6341300000004</v>
      </c>
    </row>
    <row r="2001" spans="1:2" x14ac:dyDescent="0.3">
      <c r="A2001" s="1">
        <v>44582.75</v>
      </c>
      <c r="B2001" s="7">
        <v>6595.3356899999999</v>
      </c>
    </row>
    <row r="2002" spans="1:2" x14ac:dyDescent="0.3">
      <c r="A2002" s="1">
        <v>44582.760416666664</v>
      </c>
      <c r="B2002" s="7">
        <v>6646.9295300000003</v>
      </c>
    </row>
    <row r="2003" spans="1:2" x14ac:dyDescent="0.3">
      <c r="A2003" s="1">
        <v>44582.770833333336</v>
      </c>
      <c r="B2003" s="7">
        <v>6555.4756100000004</v>
      </c>
    </row>
    <row r="2004" spans="1:2" x14ac:dyDescent="0.3">
      <c r="A2004" s="1">
        <v>44582.78125</v>
      </c>
      <c r="B2004" s="7">
        <v>6556.5661899999996</v>
      </c>
    </row>
    <row r="2005" spans="1:2" x14ac:dyDescent="0.3">
      <c r="A2005" s="1">
        <v>44582.791666666664</v>
      </c>
      <c r="B2005" s="7">
        <v>6223.2358700000004</v>
      </c>
    </row>
    <row r="2006" spans="1:2" x14ac:dyDescent="0.3">
      <c r="A2006" s="1">
        <v>44582.802083333336</v>
      </c>
      <c r="B2006" s="7">
        <v>6078.0626599999996</v>
      </c>
    </row>
    <row r="2007" spans="1:2" x14ac:dyDescent="0.3">
      <c r="A2007" s="1">
        <v>44582.8125</v>
      </c>
      <c r="B2007" s="7">
        <v>5966.5350500000004</v>
      </c>
    </row>
    <row r="2008" spans="1:2" x14ac:dyDescent="0.3">
      <c r="A2008" s="1">
        <v>44582.822916666664</v>
      </c>
      <c r="B2008" s="7">
        <v>5752.6141200000002</v>
      </c>
    </row>
    <row r="2009" spans="1:2" x14ac:dyDescent="0.3">
      <c r="A2009" s="1">
        <v>44582.833333333336</v>
      </c>
      <c r="B2009" s="7">
        <v>5717.0814200000004</v>
      </c>
    </row>
    <row r="2010" spans="1:2" x14ac:dyDescent="0.3">
      <c r="A2010" s="1">
        <v>44582.84375</v>
      </c>
      <c r="B2010" s="7">
        <v>5440.8842800000002</v>
      </c>
    </row>
    <row r="2011" spans="1:2" x14ac:dyDescent="0.3">
      <c r="A2011" s="1">
        <v>44582.854166666664</v>
      </c>
      <c r="B2011" s="7">
        <v>5194.4718599999997</v>
      </c>
    </row>
    <row r="2012" spans="1:2" x14ac:dyDescent="0.3">
      <c r="A2012" s="1">
        <v>44582.864583333336</v>
      </c>
      <c r="B2012" s="7">
        <v>5093.23927</v>
      </c>
    </row>
    <row r="2013" spans="1:2" x14ac:dyDescent="0.3">
      <c r="A2013" s="1">
        <v>44582.875</v>
      </c>
      <c r="B2013" s="7">
        <v>4863.5938500000002</v>
      </c>
    </row>
    <row r="2014" spans="1:2" x14ac:dyDescent="0.3">
      <c r="A2014" s="1">
        <v>44582.885416666664</v>
      </c>
      <c r="B2014" s="7">
        <v>4753.0990899999997</v>
      </c>
    </row>
    <row r="2015" spans="1:2" x14ac:dyDescent="0.3">
      <c r="A2015" s="1">
        <v>44582.895833333336</v>
      </c>
      <c r="B2015" s="7">
        <v>4532.8327900000004</v>
      </c>
    </row>
    <row r="2016" spans="1:2" x14ac:dyDescent="0.3">
      <c r="A2016" s="1">
        <v>44582.90625</v>
      </c>
      <c r="B2016" s="7">
        <v>4428.3729499999999</v>
      </c>
    </row>
    <row r="2017" spans="1:2" x14ac:dyDescent="0.3">
      <c r="A2017" s="1">
        <v>44582.916666666664</v>
      </c>
      <c r="B2017" s="7">
        <v>4525.0882600000004</v>
      </c>
    </row>
    <row r="2018" spans="1:2" x14ac:dyDescent="0.3">
      <c r="A2018" s="1">
        <v>44582.927083333336</v>
      </c>
      <c r="B2018" s="7">
        <v>4358.4771199999996</v>
      </c>
    </row>
    <row r="2019" spans="1:2" x14ac:dyDescent="0.3">
      <c r="A2019" s="1">
        <v>44582.9375</v>
      </c>
      <c r="B2019" s="7">
        <v>4233.1455400000004</v>
      </c>
    </row>
    <row r="2020" spans="1:2" x14ac:dyDescent="0.3">
      <c r="A2020" s="1">
        <v>44582.947916666664</v>
      </c>
      <c r="B2020" s="7">
        <v>4182.7272899999998</v>
      </c>
    </row>
    <row r="2021" spans="1:2" x14ac:dyDescent="0.3">
      <c r="A2021" s="1">
        <v>44582.958333333336</v>
      </c>
      <c r="B2021" s="7">
        <v>4087.8420500000002</v>
      </c>
    </row>
    <row r="2022" spans="1:2" x14ac:dyDescent="0.3">
      <c r="A2022" s="1">
        <v>44582.96875</v>
      </c>
      <c r="B2022" s="7">
        <v>3924.9761400000002</v>
      </c>
    </row>
    <row r="2023" spans="1:2" x14ac:dyDescent="0.3">
      <c r="A2023" s="1">
        <v>44582.979166666664</v>
      </c>
      <c r="B2023" s="7">
        <v>3786.4501100000002</v>
      </c>
    </row>
    <row r="2024" spans="1:2" x14ac:dyDescent="0.3">
      <c r="A2024" s="1">
        <v>44582.989583333336</v>
      </c>
      <c r="B2024" s="7">
        <v>3740.0422400000002</v>
      </c>
    </row>
    <row r="2025" spans="1:2" x14ac:dyDescent="0.3">
      <c r="A2025" s="1">
        <v>44583</v>
      </c>
      <c r="B2025" s="7">
        <v>3644.1105699999998</v>
      </c>
    </row>
    <row r="2026" spans="1:2" x14ac:dyDescent="0.3">
      <c r="A2026" s="1">
        <v>44583.010416666664</v>
      </c>
      <c r="B2026" s="7">
        <v>3589.59276</v>
      </c>
    </row>
    <row r="2027" spans="1:2" x14ac:dyDescent="0.3">
      <c r="A2027" s="1">
        <v>44583.020833333336</v>
      </c>
      <c r="B2027" s="7">
        <v>3455.07177</v>
      </c>
    </row>
    <row r="2028" spans="1:2" x14ac:dyDescent="0.3">
      <c r="A2028" s="1">
        <v>44583.03125</v>
      </c>
      <c r="B2028" s="7">
        <v>3285.2078299999998</v>
      </c>
    </row>
    <row r="2029" spans="1:2" x14ac:dyDescent="0.3">
      <c r="A2029" s="1">
        <v>44583.041666666664</v>
      </c>
      <c r="B2029" s="7">
        <v>3281.49622</v>
      </c>
    </row>
    <row r="2030" spans="1:2" x14ac:dyDescent="0.3">
      <c r="A2030" s="1">
        <v>44583.052083333336</v>
      </c>
      <c r="B2030" s="7">
        <v>3299.5005000000001</v>
      </c>
    </row>
    <row r="2031" spans="1:2" x14ac:dyDescent="0.3">
      <c r="A2031" s="1">
        <v>44583.0625</v>
      </c>
      <c r="B2031" s="7">
        <v>3275.85761</v>
      </c>
    </row>
    <row r="2032" spans="1:2" x14ac:dyDescent="0.3">
      <c r="A2032" s="1">
        <v>44583.072916666664</v>
      </c>
      <c r="B2032" s="7">
        <v>3148.9476199999999</v>
      </c>
    </row>
    <row r="2033" spans="1:2" x14ac:dyDescent="0.3">
      <c r="A2033" s="1">
        <v>44583.083333333336</v>
      </c>
      <c r="B2033" s="7">
        <v>3163.9555500000001</v>
      </c>
    </row>
    <row r="2034" spans="1:2" x14ac:dyDescent="0.3">
      <c r="A2034" s="1">
        <v>44583.09375</v>
      </c>
      <c r="B2034" s="7">
        <v>3165.6583799999999</v>
      </c>
    </row>
    <row r="2035" spans="1:2" x14ac:dyDescent="0.3">
      <c r="A2035" s="1">
        <v>44583.104166666664</v>
      </c>
      <c r="B2035" s="7">
        <v>3073.0916000000002</v>
      </c>
    </row>
    <row r="2036" spans="1:2" x14ac:dyDescent="0.3">
      <c r="A2036" s="1">
        <v>44583.114583333336</v>
      </c>
      <c r="B2036" s="7">
        <v>2995.4592899999998</v>
      </c>
    </row>
    <row r="2037" spans="1:2" x14ac:dyDescent="0.3">
      <c r="A2037" s="1">
        <v>44583.125</v>
      </c>
      <c r="B2037" s="7">
        <v>3076.6941000000002</v>
      </c>
    </row>
    <row r="2038" spans="1:2" x14ac:dyDescent="0.3">
      <c r="A2038" s="1">
        <v>44583.135416666664</v>
      </c>
      <c r="B2038" s="7">
        <v>3109.35349</v>
      </c>
    </row>
    <row r="2039" spans="1:2" x14ac:dyDescent="0.3">
      <c r="A2039" s="1">
        <v>44583.145833333336</v>
      </c>
      <c r="B2039" s="7">
        <v>3078.74622</v>
      </c>
    </row>
    <row r="2040" spans="1:2" x14ac:dyDescent="0.3">
      <c r="A2040" s="1">
        <v>44583.15625</v>
      </c>
      <c r="B2040" s="7">
        <v>3128.2901900000002</v>
      </c>
    </row>
    <row r="2041" spans="1:2" x14ac:dyDescent="0.3">
      <c r="A2041" s="1">
        <v>44583.166666666664</v>
      </c>
      <c r="B2041" s="7">
        <v>3156.2925799999998</v>
      </c>
    </row>
    <row r="2042" spans="1:2" x14ac:dyDescent="0.3">
      <c r="A2042" s="1">
        <v>44583.177083333336</v>
      </c>
      <c r="B2042" s="7">
        <v>3199.04108</v>
      </c>
    </row>
    <row r="2043" spans="1:2" x14ac:dyDescent="0.3">
      <c r="A2043" s="1">
        <v>44583.1875</v>
      </c>
      <c r="B2043" s="7">
        <v>3249.5926199999999</v>
      </c>
    </row>
    <row r="2044" spans="1:2" x14ac:dyDescent="0.3">
      <c r="A2044" s="1">
        <v>44583.197916666664</v>
      </c>
      <c r="B2044" s="7">
        <v>3187.57582</v>
      </c>
    </row>
    <row r="2045" spans="1:2" x14ac:dyDescent="0.3">
      <c r="A2045" s="1">
        <v>44583.208333333336</v>
      </c>
      <c r="B2045" s="7">
        <v>3166.28991</v>
      </c>
    </row>
    <row r="2046" spans="1:2" x14ac:dyDescent="0.3">
      <c r="A2046" s="1">
        <v>44583.21875</v>
      </c>
      <c r="B2046" s="7">
        <v>3303.8371400000001</v>
      </c>
    </row>
    <row r="2047" spans="1:2" x14ac:dyDescent="0.3">
      <c r="A2047" s="1">
        <v>44583.229166666664</v>
      </c>
      <c r="B2047" s="7">
        <v>3328.6741299999999</v>
      </c>
    </row>
    <row r="2048" spans="1:2" x14ac:dyDescent="0.3">
      <c r="A2048" s="1">
        <v>44583.239583333336</v>
      </c>
      <c r="B2048" s="7">
        <v>3298.6281100000001</v>
      </c>
    </row>
    <row r="2049" spans="1:2" x14ac:dyDescent="0.3">
      <c r="A2049" s="1">
        <v>44583.25</v>
      </c>
      <c r="B2049" s="7">
        <v>3432.7680300000002</v>
      </c>
    </row>
    <row r="2050" spans="1:2" x14ac:dyDescent="0.3">
      <c r="A2050" s="1">
        <v>44583.260416666664</v>
      </c>
      <c r="B2050" s="7">
        <v>3591.2694799999999</v>
      </c>
    </row>
    <row r="2051" spans="1:2" x14ac:dyDescent="0.3">
      <c r="A2051" s="1">
        <v>44583.270833333336</v>
      </c>
      <c r="B2051" s="7">
        <v>3701.3620700000001</v>
      </c>
    </row>
    <row r="2052" spans="1:2" x14ac:dyDescent="0.3">
      <c r="A2052" s="1">
        <v>44583.28125</v>
      </c>
      <c r="B2052" s="7">
        <v>3837.7545399999999</v>
      </c>
    </row>
    <row r="2053" spans="1:2" x14ac:dyDescent="0.3">
      <c r="A2053" s="1">
        <v>44583.291666666664</v>
      </c>
      <c r="B2053" s="7">
        <v>3954.1127099999999</v>
      </c>
    </row>
    <row r="2054" spans="1:2" x14ac:dyDescent="0.3">
      <c r="A2054" s="1">
        <v>44583.302083333336</v>
      </c>
      <c r="B2054" s="7">
        <v>4073.22381</v>
      </c>
    </row>
    <row r="2055" spans="1:2" x14ac:dyDescent="0.3">
      <c r="A2055" s="1">
        <v>44583.3125</v>
      </c>
      <c r="B2055" s="7">
        <v>4173.4749899999997</v>
      </c>
    </row>
    <row r="2056" spans="1:2" x14ac:dyDescent="0.3">
      <c r="A2056" s="1">
        <v>44583.322916666664</v>
      </c>
      <c r="B2056" s="7">
        <v>4437.3434900000002</v>
      </c>
    </row>
    <row r="2057" spans="1:2" x14ac:dyDescent="0.3">
      <c r="A2057" s="1">
        <v>44583.333333333336</v>
      </c>
      <c r="B2057" s="7">
        <v>4598.4368000000004</v>
      </c>
    </row>
    <row r="2058" spans="1:2" x14ac:dyDescent="0.3">
      <c r="A2058" s="1">
        <v>44583.34375</v>
      </c>
      <c r="B2058" s="7">
        <v>4698.6640600000001</v>
      </c>
    </row>
    <row r="2059" spans="1:2" x14ac:dyDescent="0.3">
      <c r="A2059" s="1">
        <v>44583.354166666664</v>
      </c>
      <c r="B2059" s="7">
        <v>4838.6003499999997</v>
      </c>
    </row>
    <row r="2060" spans="1:2" x14ac:dyDescent="0.3">
      <c r="A2060" s="1">
        <v>44583.364583333336</v>
      </c>
      <c r="B2060" s="7">
        <v>5045.9156899999998</v>
      </c>
    </row>
    <row r="2061" spans="1:2" x14ac:dyDescent="0.3">
      <c r="A2061" s="1">
        <v>44583.375</v>
      </c>
      <c r="B2061" s="7">
        <v>4964.6923800000004</v>
      </c>
    </row>
    <row r="2062" spans="1:2" x14ac:dyDescent="0.3">
      <c r="A2062" s="1">
        <v>44583.385416666664</v>
      </c>
      <c r="B2062" s="7">
        <v>5026.10905</v>
      </c>
    </row>
    <row r="2063" spans="1:2" x14ac:dyDescent="0.3">
      <c r="A2063" s="1">
        <v>44583.395833333336</v>
      </c>
      <c r="B2063" s="7">
        <v>5001.5289899999998</v>
      </c>
    </row>
    <row r="2064" spans="1:2" x14ac:dyDescent="0.3">
      <c r="A2064" s="1">
        <v>44583.40625</v>
      </c>
      <c r="B2064" s="7">
        <v>5206.8359600000003</v>
      </c>
    </row>
    <row r="2065" spans="1:2" x14ac:dyDescent="0.3">
      <c r="A2065" s="1">
        <v>44583.416666666664</v>
      </c>
      <c r="B2065" s="7">
        <v>5135.6887800000004</v>
      </c>
    </row>
    <row r="2066" spans="1:2" x14ac:dyDescent="0.3">
      <c r="A2066" s="1">
        <v>44583.427083333336</v>
      </c>
      <c r="B2066" s="7">
        <v>5192.8738499999999</v>
      </c>
    </row>
    <row r="2067" spans="1:2" x14ac:dyDescent="0.3">
      <c r="A2067" s="1">
        <v>44583.4375</v>
      </c>
      <c r="B2067" s="7">
        <v>5113.4847900000004</v>
      </c>
    </row>
    <row r="2068" spans="1:2" x14ac:dyDescent="0.3">
      <c r="A2068" s="1">
        <v>44583.447916666664</v>
      </c>
      <c r="B2068" s="7">
        <v>5102.4158799999996</v>
      </c>
    </row>
    <row r="2069" spans="1:2" x14ac:dyDescent="0.3">
      <c r="A2069" s="1">
        <v>44583.458333333336</v>
      </c>
      <c r="B2069" s="7">
        <v>5207.8261700000003</v>
      </c>
    </row>
    <row r="2070" spans="1:2" x14ac:dyDescent="0.3">
      <c r="A2070" s="1">
        <v>44583.46875</v>
      </c>
      <c r="B2070" s="7">
        <v>5286.0507399999997</v>
      </c>
    </row>
    <row r="2071" spans="1:2" x14ac:dyDescent="0.3">
      <c r="A2071" s="1">
        <v>44583.479166666664</v>
      </c>
      <c r="B2071" s="7">
        <v>5408.2669599999999</v>
      </c>
    </row>
    <row r="2072" spans="1:2" x14ac:dyDescent="0.3">
      <c r="A2072" s="1">
        <v>44583.489583333336</v>
      </c>
      <c r="B2072" s="7">
        <v>5568.0045</v>
      </c>
    </row>
    <row r="2073" spans="1:2" x14ac:dyDescent="0.3">
      <c r="A2073" s="1">
        <v>44583.5</v>
      </c>
      <c r="B2073" s="7">
        <v>5347.1728499999999</v>
      </c>
    </row>
    <row r="2074" spans="1:2" x14ac:dyDescent="0.3">
      <c r="A2074" s="1">
        <v>44583.510416666664</v>
      </c>
      <c r="B2074" s="7">
        <v>5149.1215099999999</v>
      </c>
    </row>
    <row r="2075" spans="1:2" x14ac:dyDescent="0.3">
      <c r="A2075" s="1">
        <v>44583.520833333336</v>
      </c>
      <c r="B2075" s="7">
        <v>4986.7802000000001</v>
      </c>
    </row>
    <row r="2076" spans="1:2" x14ac:dyDescent="0.3">
      <c r="A2076" s="1">
        <v>44583.53125</v>
      </c>
      <c r="B2076" s="7">
        <v>4936.2745400000003</v>
      </c>
    </row>
    <row r="2077" spans="1:2" x14ac:dyDescent="0.3">
      <c r="A2077" s="1">
        <v>44583.541666666664</v>
      </c>
      <c r="B2077" s="7">
        <v>4948.8325199999999</v>
      </c>
    </row>
    <row r="2078" spans="1:2" x14ac:dyDescent="0.3">
      <c r="A2078" s="1">
        <v>44583.552083333336</v>
      </c>
      <c r="B2078" s="7">
        <v>4837.0623400000004</v>
      </c>
    </row>
    <row r="2079" spans="1:2" x14ac:dyDescent="0.3">
      <c r="A2079" s="1">
        <v>44583.5625</v>
      </c>
      <c r="B2079" s="7">
        <v>4870.8462300000001</v>
      </c>
    </row>
    <row r="2080" spans="1:2" x14ac:dyDescent="0.3">
      <c r="A2080" s="1">
        <v>44583.572916666664</v>
      </c>
      <c r="B2080" s="7">
        <v>4812.8711000000003</v>
      </c>
    </row>
    <row r="2081" spans="1:2" x14ac:dyDescent="0.3">
      <c r="A2081" s="1">
        <v>44583.583333333336</v>
      </c>
      <c r="B2081" s="7">
        <v>4797.65625</v>
      </c>
    </row>
    <row r="2082" spans="1:2" x14ac:dyDescent="0.3">
      <c r="A2082" s="1">
        <v>44583.59375</v>
      </c>
      <c r="B2082" s="7">
        <v>4799.8226800000002</v>
      </c>
    </row>
    <row r="2083" spans="1:2" x14ac:dyDescent="0.3">
      <c r="A2083" s="1">
        <v>44583.604166666664</v>
      </c>
      <c r="B2083" s="7">
        <v>4764.9959799999997</v>
      </c>
    </row>
    <row r="2084" spans="1:2" x14ac:dyDescent="0.3">
      <c r="A2084" s="1">
        <v>44583.614583333336</v>
      </c>
      <c r="B2084" s="7">
        <v>4765.7463699999998</v>
      </c>
    </row>
    <row r="2085" spans="1:2" x14ac:dyDescent="0.3">
      <c r="A2085" s="1">
        <v>44583.625</v>
      </c>
      <c r="B2085" s="7">
        <v>4684.3866699999999</v>
      </c>
    </row>
    <row r="2086" spans="1:2" x14ac:dyDescent="0.3">
      <c r="A2086" s="1">
        <v>44583.635416666664</v>
      </c>
      <c r="B2086" s="7">
        <v>4582.6736199999996</v>
      </c>
    </row>
    <row r="2087" spans="1:2" x14ac:dyDescent="0.3">
      <c r="A2087" s="1">
        <v>44583.645833333336</v>
      </c>
      <c r="B2087" s="7">
        <v>4523.9844899999998</v>
      </c>
    </row>
    <row r="2088" spans="1:2" x14ac:dyDescent="0.3">
      <c r="A2088" s="1">
        <v>44583.65625</v>
      </c>
      <c r="B2088" s="7">
        <v>4595.79421</v>
      </c>
    </row>
    <row r="2089" spans="1:2" x14ac:dyDescent="0.3">
      <c r="A2089" s="1">
        <v>44583.666666666664</v>
      </c>
      <c r="B2089" s="7">
        <v>4498.3103799999999</v>
      </c>
    </row>
    <row r="2090" spans="1:2" x14ac:dyDescent="0.3">
      <c r="A2090" s="1">
        <v>44583.677083333336</v>
      </c>
      <c r="B2090" s="7">
        <v>4706.0299500000001</v>
      </c>
    </row>
    <row r="2091" spans="1:2" x14ac:dyDescent="0.3">
      <c r="A2091" s="1">
        <v>44583.6875</v>
      </c>
      <c r="B2091" s="7">
        <v>4688.27898</v>
      </c>
    </row>
    <row r="2092" spans="1:2" x14ac:dyDescent="0.3">
      <c r="A2092" s="1">
        <v>44583.697916666664</v>
      </c>
      <c r="B2092" s="7">
        <v>4797.7474199999997</v>
      </c>
    </row>
    <row r="2093" spans="1:2" x14ac:dyDescent="0.3">
      <c r="A2093" s="1">
        <v>44583.708333333336</v>
      </c>
      <c r="B2093" s="7">
        <v>5066.9797099999996</v>
      </c>
    </row>
    <row r="2094" spans="1:2" x14ac:dyDescent="0.3">
      <c r="A2094" s="1">
        <v>44583.71875</v>
      </c>
      <c r="B2094" s="7">
        <v>5273.9517500000002</v>
      </c>
    </row>
    <row r="2095" spans="1:2" x14ac:dyDescent="0.3">
      <c r="A2095" s="1">
        <v>44583.729166666664</v>
      </c>
      <c r="B2095" s="7">
        <v>5325.2365799999998</v>
      </c>
    </row>
    <row r="2096" spans="1:2" x14ac:dyDescent="0.3">
      <c r="A2096" s="1">
        <v>44583.739583333336</v>
      </c>
      <c r="B2096" s="7">
        <v>5575.5835100000004</v>
      </c>
    </row>
    <row r="2097" spans="1:2" x14ac:dyDescent="0.3">
      <c r="A2097" s="1">
        <v>44583.75</v>
      </c>
      <c r="B2097" s="7">
        <v>5544.0084500000003</v>
      </c>
    </row>
    <row r="2098" spans="1:2" x14ac:dyDescent="0.3">
      <c r="A2098" s="1">
        <v>44583.760416666664</v>
      </c>
      <c r="B2098" s="7">
        <v>5561.0477899999996</v>
      </c>
    </row>
    <row r="2099" spans="1:2" x14ac:dyDescent="0.3">
      <c r="A2099" s="1">
        <v>44583.770833333336</v>
      </c>
      <c r="B2099" s="7">
        <v>5427.8389500000003</v>
      </c>
    </row>
    <row r="2100" spans="1:2" x14ac:dyDescent="0.3">
      <c r="A2100" s="1">
        <v>44583.78125</v>
      </c>
      <c r="B2100" s="7">
        <v>5360.1383999999998</v>
      </c>
    </row>
    <row r="2101" spans="1:2" x14ac:dyDescent="0.3">
      <c r="A2101" s="1">
        <v>44583.791666666664</v>
      </c>
      <c r="B2101" s="7">
        <v>5256.6837500000001</v>
      </c>
    </row>
    <row r="2102" spans="1:2" x14ac:dyDescent="0.3">
      <c r="A2102" s="1">
        <v>44583.802083333336</v>
      </c>
      <c r="B2102" s="7">
        <v>5265.8837999999996</v>
      </c>
    </row>
    <row r="2103" spans="1:2" x14ac:dyDescent="0.3">
      <c r="A2103" s="1">
        <v>44583.8125</v>
      </c>
      <c r="B2103" s="7">
        <v>5143.93253</v>
      </c>
    </row>
    <row r="2104" spans="1:2" x14ac:dyDescent="0.3">
      <c r="A2104" s="1">
        <v>44583.822916666664</v>
      </c>
      <c r="B2104" s="7">
        <v>5045.1512000000002</v>
      </c>
    </row>
    <row r="2105" spans="1:2" x14ac:dyDescent="0.3">
      <c r="A2105" s="1">
        <v>44583.833333333336</v>
      </c>
      <c r="B2105" s="7">
        <v>4997.1827800000001</v>
      </c>
    </row>
    <row r="2106" spans="1:2" x14ac:dyDescent="0.3">
      <c r="A2106" s="1">
        <v>44583.84375</v>
      </c>
      <c r="B2106" s="7">
        <v>4869.7209199999998</v>
      </c>
    </row>
    <row r="2107" spans="1:2" x14ac:dyDescent="0.3">
      <c r="A2107" s="1">
        <v>44583.854166666664</v>
      </c>
      <c r="B2107" s="7">
        <v>4677.4474799999998</v>
      </c>
    </row>
    <row r="2108" spans="1:2" x14ac:dyDescent="0.3">
      <c r="A2108" s="1">
        <v>44583.864583333336</v>
      </c>
      <c r="B2108" s="7">
        <v>4616.0249400000002</v>
      </c>
    </row>
    <row r="2109" spans="1:2" x14ac:dyDescent="0.3">
      <c r="A2109" s="1">
        <v>44583.875</v>
      </c>
      <c r="B2109" s="7">
        <v>4476.32168</v>
      </c>
    </row>
    <row r="2110" spans="1:2" x14ac:dyDescent="0.3">
      <c r="A2110" s="1">
        <v>44583.885416666664</v>
      </c>
      <c r="B2110" s="7">
        <v>4400.8230100000001</v>
      </c>
    </row>
    <row r="2111" spans="1:2" x14ac:dyDescent="0.3">
      <c r="A2111" s="1">
        <v>44583.895833333336</v>
      </c>
      <c r="B2111" s="7">
        <v>4151.6020399999998</v>
      </c>
    </row>
    <row r="2112" spans="1:2" x14ac:dyDescent="0.3">
      <c r="A2112" s="1">
        <v>44583.90625</v>
      </c>
      <c r="B2112" s="7">
        <v>4089.8876799999998</v>
      </c>
    </row>
    <row r="2113" spans="1:2" x14ac:dyDescent="0.3">
      <c r="A2113" s="1">
        <v>44583.916666666664</v>
      </c>
      <c r="B2113" s="7">
        <v>3971.0547700000002</v>
      </c>
    </row>
    <row r="2114" spans="1:2" x14ac:dyDescent="0.3">
      <c r="A2114" s="1">
        <v>44583.927083333336</v>
      </c>
      <c r="B2114" s="7">
        <v>3977.7257</v>
      </c>
    </row>
    <row r="2115" spans="1:2" x14ac:dyDescent="0.3">
      <c r="A2115" s="1">
        <v>44583.9375</v>
      </c>
      <c r="B2115" s="7">
        <v>3884.5171700000001</v>
      </c>
    </row>
    <row r="2116" spans="1:2" x14ac:dyDescent="0.3">
      <c r="A2116" s="1">
        <v>44583.947916666664</v>
      </c>
      <c r="B2116" s="7">
        <v>3852.4691800000001</v>
      </c>
    </row>
    <row r="2117" spans="1:2" x14ac:dyDescent="0.3">
      <c r="A2117" s="1">
        <v>44583.958333333336</v>
      </c>
      <c r="B2117" s="7">
        <v>3729.0412000000001</v>
      </c>
    </row>
    <row r="2118" spans="1:2" x14ac:dyDescent="0.3">
      <c r="A2118" s="1">
        <v>44583.96875</v>
      </c>
      <c r="B2118" s="7">
        <v>3585.2605400000002</v>
      </c>
    </row>
    <row r="2119" spans="1:2" x14ac:dyDescent="0.3">
      <c r="A2119" s="1">
        <v>44583.979166666664</v>
      </c>
      <c r="B2119" s="7">
        <v>3565.3337700000002</v>
      </c>
    </row>
    <row r="2120" spans="1:2" x14ac:dyDescent="0.3">
      <c r="A2120" s="1">
        <v>44583.989583333336</v>
      </c>
      <c r="B2120" s="7">
        <v>3515.1167799999998</v>
      </c>
    </row>
    <row r="2121" spans="1:2" x14ac:dyDescent="0.3">
      <c r="A2121" s="1">
        <v>44584</v>
      </c>
      <c r="B2121" s="7">
        <v>3377.6993499999999</v>
      </c>
    </row>
    <row r="2122" spans="1:2" x14ac:dyDescent="0.3">
      <c r="A2122" s="1">
        <v>44584.010416666664</v>
      </c>
      <c r="B2122" s="7">
        <v>3324.4922799999999</v>
      </c>
    </row>
    <row r="2123" spans="1:2" x14ac:dyDescent="0.3">
      <c r="A2123" s="1">
        <v>44584.020833333336</v>
      </c>
      <c r="B2123" s="7">
        <v>3382.7888600000001</v>
      </c>
    </row>
    <row r="2124" spans="1:2" x14ac:dyDescent="0.3">
      <c r="A2124" s="1">
        <v>44584.03125</v>
      </c>
      <c r="B2124" s="7">
        <v>3221.9143100000001</v>
      </c>
    </row>
    <row r="2125" spans="1:2" x14ac:dyDescent="0.3">
      <c r="A2125" s="1">
        <v>44584.041666666664</v>
      </c>
      <c r="B2125" s="7">
        <v>3241.09328</v>
      </c>
    </row>
    <row r="2126" spans="1:2" x14ac:dyDescent="0.3">
      <c r="A2126" s="1">
        <v>44584.052083333336</v>
      </c>
      <c r="B2126" s="7">
        <v>3222.4016299999998</v>
      </c>
    </row>
    <row r="2127" spans="1:2" x14ac:dyDescent="0.3">
      <c r="A2127" s="1">
        <v>44584.0625</v>
      </c>
      <c r="B2127" s="7">
        <v>3199.21783</v>
      </c>
    </row>
    <row r="2128" spans="1:2" x14ac:dyDescent="0.3">
      <c r="A2128" s="1">
        <v>44584.072916666664</v>
      </c>
      <c r="B2128" s="7">
        <v>3071.51692</v>
      </c>
    </row>
    <row r="2129" spans="1:2" x14ac:dyDescent="0.3">
      <c r="A2129" s="1">
        <v>44584.083333333336</v>
      </c>
      <c r="B2129" s="7">
        <v>3041.3285099999998</v>
      </c>
    </row>
    <row r="2130" spans="1:2" x14ac:dyDescent="0.3">
      <c r="A2130" s="1">
        <v>44584.09375</v>
      </c>
      <c r="B2130" s="7">
        <v>3044.4637400000001</v>
      </c>
    </row>
    <row r="2131" spans="1:2" x14ac:dyDescent="0.3">
      <c r="A2131" s="1">
        <v>44584.104166666664</v>
      </c>
      <c r="B2131" s="7">
        <v>3035.6963999999998</v>
      </c>
    </row>
    <row r="2132" spans="1:2" x14ac:dyDescent="0.3">
      <c r="A2132" s="1">
        <v>44584.114583333336</v>
      </c>
      <c r="B2132" s="7">
        <v>2995.5856800000001</v>
      </c>
    </row>
    <row r="2133" spans="1:2" x14ac:dyDescent="0.3">
      <c r="A2133" s="1">
        <v>44584.125</v>
      </c>
      <c r="B2133" s="7">
        <v>3062.5051699999999</v>
      </c>
    </row>
    <row r="2134" spans="1:2" x14ac:dyDescent="0.3">
      <c r="A2134" s="1">
        <v>44584.135416666664</v>
      </c>
      <c r="B2134" s="7">
        <v>3028.7366699999998</v>
      </c>
    </row>
    <row r="2135" spans="1:2" x14ac:dyDescent="0.3">
      <c r="A2135" s="1">
        <v>44584.145833333336</v>
      </c>
      <c r="B2135" s="7">
        <v>3041.1406000000002</v>
      </c>
    </row>
    <row r="2136" spans="1:2" x14ac:dyDescent="0.3">
      <c r="A2136" s="1">
        <v>44584.15625</v>
      </c>
      <c r="B2136" s="7">
        <v>3087.7215999999999</v>
      </c>
    </row>
    <row r="2137" spans="1:2" x14ac:dyDescent="0.3">
      <c r="A2137" s="1">
        <v>44584.166666666664</v>
      </c>
      <c r="B2137" s="7">
        <v>3043.8822799999998</v>
      </c>
    </row>
    <row r="2138" spans="1:2" x14ac:dyDescent="0.3">
      <c r="A2138" s="1">
        <v>44584.177083333336</v>
      </c>
      <c r="B2138" s="7">
        <v>3164.1497300000001</v>
      </c>
    </row>
    <row r="2139" spans="1:2" x14ac:dyDescent="0.3">
      <c r="A2139" s="1">
        <v>44584.1875</v>
      </c>
      <c r="B2139" s="7">
        <v>3173.3915299999999</v>
      </c>
    </row>
    <row r="2140" spans="1:2" x14ac:dyDescent="0.3">
      <c r="A2140" s="1">
        <v>44584.197916666664</v>
      </c>
      <c r="B2140" s="7">
        <v>3112.6980199999998</v>
      </c>
    </row>
    <row r="2141" spans="1:2" x14ac:dyDescent="0.3">
      <c r="A2141" s="1">
        <v>44584.208333333336</v>
      </c>
      <c r="B2141" s="7">
        <v>3170.7580400000002</v>
      </c>
    </row>
    <row r="2142" spans="1:2" x14ac:dyDescent="0.3">
      <c r="A2142" s="1">
        <v>44584.21875</v>
      </c>
      <c r="B2142" s="7">
        <v>3222.65771</v>
      </c>
    </row>
    <row r="2143" spans="1:2" x14ac:dyDescent="0.3">
      <c r="A2143" s="1">
        <v>44584.229166666664</v>
      </c>
      <c r="B2143" s="7">
        <v>3231.7251099999999</v>
      </c>
    </row>
    <row r="2144" spans="1:2" x14ac:dyDescent="0.3">
      <c r="A2144" s="1">
        <v>44584.239583333336</v>
      </c>
      <c r="B2144" s="7">
        <v>3193.4438700000001</v>
      </c>
    </row>
    <row r="2145" spans="1:2" x14ac:dyDescent="0.3">
      <c r="A2145" s="1">
        <v>44584.25</v>
      </c>
      <c r="B2145" s="7">
        <v>3191.45622</v>
      </c>
    </row>
    <row r="2146" spans="1:2" x14ac:dyDescent="0.3">
      <c r="A2146" s="1">
        <v>44584.260416666664</v>
      </c>
      <c r="B2146" s="7">
        <v>3213.0779699999998</v>
      </c>
    </row>
    <row r="2147" spans="1:2" x14ac:dyDescent="0.3">
      <c r="A2147" s="1">
        <v>44584.270833333336</v>
      </c>
      <c r="B2147" s="7">
        <v>3258.0867800000001</v>
      </c>
    </row>
    <row r="2148" spans="1:2" x14ac:dyDescent="0.3">
      <c r="A2148" s="1">
        <v>44584.28125</v>
      </c>
      <c r="B2148" s="7">
        <v>3397.7660500000002</v>
      </c>
    </row>
    <row r="2149" spans="1:2" x14ac:dyDescent="0.3">
      <c r="A2149" s="1">
        <v>44584.291666666664</v>
      </c>
      <c r="B2149" s="7">
        <v>3403.6041799999998</v>
      </c>
    </row>
    <row r="2150" spans="1:2" x14ac:dyDescent="0.3">
      <c r="A2150" s="1">
        <v>44584.302083333336</v>
      </c>
      <c r="B2150" s="7">
        <v>3566.3089500000001</v>
      </c>
    </row>
    <row r="2151" spans="1:2" x14ac:dyDescent="0.3">
      <c r="A2151" s="1">
        <v>44584.3125</v>
      </c>
      <c r="B2151" s="7">
        <v>3612.59539</v>
      </c>
    </row>
    <row r="2152" spans="1:2" x14ac:dyDescent="0.3">
      <c r="A2152" s="1">
        <v>44584.322916666664</v>
      </c>
      <c r="B2152" s="7">
        <v>3776.9830499999998</v>
      </c>
    </row>
    <row r="2153" spans="1:2" x14ac:dyDescent="0.3">
      <c r="A2153" s="1">
        <v>44584.333333333336</v>
      </c>
      <c r="B2153" s="7">
        <v>3840.6273700000002</v>
      </c>
    </row>
    <row r="2154" spans="1:2" x14ac:dyDescent="0.3">
      <c r="A2154" s="1">
        <v>44584.34375</v>
      </c>
      <c r="B2154" s="7">
        <v>4042.1425100000001</v>
      </c>
    </row>
    <row r="2155" spans="1:2" x14ac:dyDescent="0.3">
      <c r="A2155" s="1">
        <v>44584.354166666664</v>
      </c>
      <c r="B2155" s="7">
        <v>4149.8935000000001</v>
      </c>
    </row>
    <row r="2156" spans="1:2" x14ac:dyDescent="0.3">
      <c r="A2156" s="1">
        <v>44584.364583333336</v>
      </c>
      <c r="B2156" s="7">
        <v>4300.34184</v>
      </c>
    </row>
    <row r="2157" spans="1:2" x14ac:dyDescent="0.3">
      <c r="A2157" s="1">
        <v>44584.375</v>
      </c>
      <c r="B2157" s="7">
        <v>4369.67976</v>
      </c>
    </row>
    <row r="2158" spans="1:2" x14ac:dyDescent="0.3">
      <c r="A2158" s="1">
        <v>44584.385416666664</v>
      </c>
      <c r="B2158" s="7">
        <v>4383.1631500000003</v>
      </c>
    </row>
    <row r="2159" spans="1:2" x14ac:dyDescent="0.3">
      <c r="A2159" s="1">
        <v>44584.395833333336</v>
      </c>
      <c r="B2159" s="7">
        <v>4476.6698500000002</v>
      </c>
    </row>
    <row r="2160" spans="1:2" x14ac:dyDescent="0.3">
      <c r="A2160" s="1">
        <v>44584.40625</v>
      </c>
      <c r="B2160" s="7">
        <v>4446.5340800000004</v>
      </c>
    </row>
    <row r="2161" spans="1:2" x14ac:dyDescent="0.3">
      <c r="A2161" s="1">
        <v>44584.416666666664</v>
      </c>
      <c r="B2161" s="7">
        <v>4543.0009799999998</v>
      </c>
    </row>
    <row r="2162" spans="1:2" x14ac:dyDescent="0.3">
      <c r="A2162" s="1">
        <v>44584.427083333336</v>
      </c>
      <c r="B2162" s="7">
        <v>4622.6520700000001</v>
      </c>
    </row>
    <row r="2163" spans="1:2" x14ac:dyDescent="0.3">
      <c r="A2163" s="1">
        <v>44584.4375</v>
      </c>
      <c r="B2163" s="7">
        <v>4774.9357900000005</v>
      </c>
    </row>
    <row r="2164" spans="1:2" x14ac:dyDescent="0.3">
      <c r="A2164" s="1">
        <v>44584.447916666664</v>
      </c>
      <c r="B2164" s="7">
        <v>4800.5364399999999</v>
      </c>
    </row>
    <row r="2165" spans="1:2" x14ac:dyDescent="0.3">
      <c r="A2165" s="1">
        <v>44584.458333333336</v>
      </c>
      <c r="B2165" s="7">
        <v>4870.3976300000004</v>
      </c>
    </row>
    <row r="2166" spans="1:2" x14ac:dyDescent="0.3">
      <c r="A2166" s="1">
        <v>44584.46875</v>
      </c>
      <c r="B2166" s="7">
        <v>5089.5348299999996</v>
      </c>
    </row>
    <row r="2167" spans="1:2" x14ac:dyDescent="0.3">
      <c r="A2167" s="1">
        <v>44584.479166666664</v>
      </c>
      <c r="B2167" s="7">
        <v>5205.6836199999998</v>
      </c>
    </row>
    <row r="2168" spans="1:2" x14ac:dyDescent="0.3">
      <c r="A2168" s="1">
        <v>44584.489583333336</v>
      </c>
      <c r="B2168" s="7">
        <v>5323.0255900000002</v>
      </c>
    </row>
    <row r="2169" spans="1:2" x14ac:dyDescent="0.3">
      <c r="A2169" s="1">
        <v>44584.5</v>
      </c>
      <c r="B2169" s="7">
        <v>5247.71958</v>
      </c>
    </row>
    <row r="2170" spans="1:2" x14ac:dyDescent="0.3">
      <c r="A2170" s="1">
        <v>44584.510416666664</v>
      </c>
      <c r="B2170" s="7">
        <v>5019.9708199999995</v>
      </c>
    </row>
    <row r="2171" spans="1:2" x14ac:dyDescent="0.3">
      <c r="A2171" s="1">
        <v>44584.520833333336</v>
      </c>
      <c r="B2171" s="7">
        <v>4868.1049400000002</v>
      </c>
    </row>
    <row r="2172" spans="1:2" x14ac:dyDescent="0.3">
      <c r="A2172" s="1">
        <v>44584.53125</v>
      </c>
      <c r="B2172" s="7">
        <v>4745.00018</v>
      </c>
    </row>
    <row r="2173" spans="1:2" x14ac:dyDescent="0.3">
      <c r="A2173" s="1">
        <v>44584.541666666664</v>
      </c>
      <c r="B2173" s="7">
        <v>4642.7042499999998</v>
      </c>
    </row>
    <row r="2174" spans="1:2" x14ac:dyDescent="0.3">
      <c r="A2174" s="1">
        <v>44584.552083333336</v>
      </c>
      <c r="B2174" s="7">
        <v>4548.7121999999999</v>
      </c>
    </row>
    <row r="2175" spans="1:2" x14ac:dyDescent="0.3">
      <c r="A2175" s="1">
        <v>44584.5625</v>
      </c>
      <c r="B2175" s="7">
        <v>4422.8979099999997</v>
      </c>
    </row>
    <row r="2176" spans="1:2" x14ac:dyDescent="0.3">
      <c r="A2176" s="1">
        <v>44584.572916666664</v>
      </c>
      <c r="B2176" s="7">
        <v>4335.4295199999997</v>
      </c>
    </row>
    <row r="2177" spans="1:2" x14ac:dyDescent="0.3">
      <c r="A2177" s="1">
        <v>44584.583333333336</v>
      </c>
      <c r="B2177" s="7">
        <v>4247.1294799999996</v>
      </c>
    </row>
    <row r="2178" spans="1:2" x14ac:dyDescent="0.3">
      <c r="A2178" s="1">
        <v>44584.59375</v>
      </c>
      <c r="B2178" s="7">
        <v>4161.2537599999996</v>
      </c>
    </row>
    <row r="2179" spans="1:2" x14ac:dyDescent="0.3">
      <c r="A2179" s="1">
        <v>44584.604166666664</v>
      </c>
      <c r="B2179" s="7">
        <v>4181.9272000000001</v>
      </c>
    </row>
    <row r="2180" spans="1:2" x14ac:dyDescent="0.3">
      <c r="A2180" s="1">
        <v>44584.614583333336</v>
      </c>
      <c r="B2180" s="7">
        <v>4199.3329899999999</v>
      </c>
    </row>
    <row r="2181" spans="1:2" x14ac:dyDescent="0.3">
      <c r="A2181" s="1">
        <v>44584.625</v>
      </c>
      <c r="B2181" s="7">
        <v>4224.3645100000003</v>
      </c>
    </row>
    <row r="2182" spans="1:2" x14ac:dyDescent="0.3">
      <c r="A2182" s="1">
        <v>44584.635416666664</v>
      </c>
      <c r="B2182" s="7">
        <v>4124.3828000000003</v>
      </c>
    </row>
    <row r="2183" spans="1:2" x14ac:dyDescent="0.3">
      <c r="A2183" s="1">
        <v>44584.645833333336</v>
      </c>
      <c r="B2183" s="7">
        <v>4120.7349400000003</v>
      </c>
    </row>
    <row r="2184" spans="1:2" x14ac:dyDescent="0.3">
      <c r="A2184" s="1">
        <v>44584.65625</v>
      </c>
      <c r="B2184" s="7">
        <v>4106.3111099999996</v>
      </c>
    </row>
    <row r="2185" spans="1:2" x14ac:dyDescent="0.3">
      <c r="A2185" s="1">
        <v>44584.666666666664</v>
      </c>
      <c r="B2185" s="7">
        <v>4011.9348799999998</v>
      </c>
    </row>
    <row r="2186" spans="1:2" x14ac:dyDescent="0.3">
      <c r="A2186" s="1">
        <v>44584.677083333336</v>
      </c>
      <c r="B2186" s="7">
        <v>4160.9849800000002</v>
      </c>
    </row>
    <row r="2187" spans="1:2" x14ac:dyDescent="0.3">
      <c r="A2187" s="1">
        <v>44584.6875</v>
      </c>
      <c r="B2187" s="7">
        <v>4342.4014200000001</v>
      </c>
    </row>
    <row r="2188" spans="1:2" x14ac:dyDescent="0.3">
      <c r="A2188" s="1">
        <v>44584.697916666664</v>
      </c>
      <c r="B2188" s="7">
        <v>4497.5430999999999</v>
      </c>
    </row>
    <row r="2189" spans="1:2" x14ac:dyDescent="0.3">
      <c r="A2189" s="1">
        <v>44584.708333333336</v>
      </c>
      <c r="B2189" s="7">
        <v>4720.2499699999998</v>
      </c>
    </row>
    <row r="2190" spans="1:2" x14ac:dyDescent="0.3">
      <c r="A2190" s="1">
        <v>44584.71875</v>
      </c>
      <c r="B2190" s="7">
        <v>4936.9177099999997</v>
      </c>
    </row>
    <row r="2191" spans="1:2" x14ac:dyDescent="0.3">
      <c r="A2191" s="1">
        <v>44584.729166666664</v>
      </c>
      <c r="B2191" s="7">
        <v>4984.2753400000001</v>
      </c>
    </row>
    <row r="2192" spans="1:2" x14ac:dyDescent="0.3">
      <c r="A2192" s="1">
        <v>44584.739583333336</v>
      </c>
      <c r="B2192" s="7">
        <v>5060.87</v>
      </c>
    </row>
    <row r="2193" spans="1:2" x14ac:dyDescent="0.3">
      <c r="A2193" s="1">
        <v>44584.75</v>
      </c>
      <c r="B2193" s="7">
        <v>5307.7066199999999</v>
      </c>
    </row>
    <row r="2194" spans="1:2" x14ac:dyDescent="0.3">
      <c r="A2194" s="1">
        <v>44584.760416666664</v>
      </c>
      <c r="B2194" s="7">
        <v>5228.1060299999999</v>
      </c>
    </row>
    <row r="2195" spans="1:2" x14ac:dyDescent="0.3">
      <c r="A2195" s="1">
        <v>44584.770833333336</v>
      </c>
      <c r="B2195" s="7">
        <v>5123.9768599999998</v>
      </c>
    </row>
    <row r="2196" spans="1:2" x14ac:dyDescent="0.3">
      <c r="A2196" s="1">
        <v>44584.78125</v>
      </c>
      <c r="B2196" s="7">
        <v>5181.0985600000004</v>
      </c>
    </row>
    <row r="2197" spans="1:2" x14ac:dyDescent="0.3">
      <c r="A2197" s="1">
        <v>44584.791666666664</v>
      </c>
      <c r="B2197" s="7">
        <v>5156.95496</v>
      </c>
    </row>
    <row r="2198" spans="1:2" x14ac:dyDescent="0.3">
      <c r="A2198" s="1">
        <v>44584.802083333336</v>
      </c>
      <c r="B2198" s="7">
        <v>5013.7489999999998</v>
      </c>
    </row>
    <row r="2199" spans="1:2" x14ac:dyDescent="0.3">
      <c r="A2199" s="1">
        <v>44584.8125</v>
      </c>
      <c r="B2199" s="7">
        <v>4907.8806400000003</v>
      </c>
    </row>
    <row r="2200" spans="1:2" x14ac:dyDescent="0.3">
      <c r="A2200" s="1">
        <v>44584.822916666664</v>
      </c>
      <c r="B2200" s="7">
        <v>4907.39192</v>
      </c>
    </row>
    <row r="2201" spans="1:2" x14ac:dyDescent="0.3">
      <c r="A2201" s="1">
        <v>44584.833333333336</v>
      </c>
      <c r="B2201" s="7">
        <v>4828.7133700000004</v>
      </c>
    </row>
    <row r="2202" spans="1:2" x14ac:dyDescent="0.3">
      <c r="A2202" s="1">
        <v>44584.84375</v>
      </c>
      <c r="B2202" s="7">
        <v>4781.1022899999998</v>
      </c>
    </row>
    <row r="2203" spans="1:2" x14ac:dyDescent="0.3">
      <c r="A2203" s="1">
        <v>44584.854166666664</v>
      </c>
      <c r="B2203" s="7">
        <v>4510.0805300000002</v>
      </c>
    </row>
    <row r="2204" spans="1:2" x14ac:dyDescent="0.3">
      <c r="A2204" s="1">
        <v>44584.864583333336</v>
      </c>
      <c r="B2204" s="7">
        <v>4424.5640199999998</v>
      </c>
    </row>
    <row r="2205" spans="1:2" x14ac:dyDescent="0.3">
      <c r="A2205" s="1">
        <v>44584.875</v>
      </c>
      <c r="B2205" s="7">
        <v>4306.8135700000003</v>
      </c>
    </row>
    <row r="2206" spans="1:2" x14ac:dyDescent="0.3">
      <c r="A2206" s="1">
        <v>44584.885416666664</v>
      </c>
      <c r="B2206" s="7">
        <v>4295.9349300000003</v>
      </c>
    </row>
    <row r="2207" spans="1:2" x14ac:dyDescent="0.3">
      <c r="A2207" s="1">
        <v>44584.895833333336</v>
      </c>
      <c r="B2207" s="7">
        <v>4090.1902399999999</v>
      </c>
    </row>
    <row r="2208" spans="1:2" x14ac:dyDescent="0.3">
      <c r="A2208" s="1">
        <v>44584.90625</v>
      </c>
      <c r="B2208" s="7">
        <v>4048.51656</v>
      </c>
    </row>
    <row r="2209" spans="1:2" x14ac:dyDescent="0.3">
      <c r="A2209" s="1">
        <v>44584.916666666664</v>
      </c>
      <c r="B2209" s="7">
        <v>3998.5441500000002</v>
      </c>
    </row>
    <row r="2210" spans="1:2" x14ac:dyDescent="0.3">
      <c r="A2210" s="1">
        <v>44584.927083333336</v>
      </c>
      <c r="B2210" s="7">
        <v>3854.88825</v>
      </c>
    </row>
    <row r="2211" spans="1:2" x14ac:dyDescent="0.3">
      <c r="A2211" s="1">
        <v>44584.9375</v>
      </c>
      <c r="B2211" s="7">
        <v>3713.2511</v>
      </c>
    </row>
    <row r="2212" spans="1:2" x14ac:dyDescent="0.3">
      <c r="A2212" s="1">
        <v>44584.947916666664</v>
      </c>
      <c r="B2212" s="7">
        <v>3731.2262599999999</v>
      </c>
    </row>
    <row r="2213" spans="1:2" x14ac:dyDescent="0.3">
      <c r="A2213" s="1">
        <v>44584.958333333336</v>
      </c>
      <c r="B2213" s="7">
        <v>3581.4925199999998</v>
      </c>
    </row>
    <row r="2214" spans="1:2" x14ac:dyDescent="0.3">
      <c r="A2214" s="1">
        <v>44584.96875</v>
      </c>
      <c r="B2214" s="7">
        <v>3458.2836499999999</v>
      </c>
    </row>
    <row r="2215" spans="1:2" x14ac:dyDescent="0.3">
      <c r="A2215" s="1">
        <v>44584.979166666664</v>
      </c>
      <c r="B2215" s="7">
        <v>3483.7747899999999</v>
      </c>
    </row>
    <row r="2216" spans="1:2" x14ac:dyDescent="0.3">
      <c r="A2216" s="1">
        <v>44584.989583333336</v>
      </c>
      <c r="B2216" s="7">
        <v>3411.26307</v>
      </c>
    </row>
    <row r="2217" spans="1:2" x14ac:dyDescent="0.3">
      <c r="A2217" s="1">
        <v>44585</v>
      </c>
      <c r="B2217" s="7">
        <v>3412.5865699999999</v>
      </c>
    </row>
    <row r="2218" spans="1:2" x14ac:dyDescent="0.3">
      <c r="A2218" s="1">
        <v>44585.010416666664</v>
      </c>
      <c r="B2218" s="7">
        <v>3274.9072000000001</v>
      </c>
    </row>
    <row r="2219" spans="1:2" x14ac:dyDescent="0.3">
      <c r="A2219" s="1">
        <v>44585.020833333336</v>
      </c>
      <c r="B2219" s="7">
        <v>3250.4682699999998</v>
      </c>
    </row>
    <row r="2220" spans="1:2" x14ac:dyDescent="0.3">
      <c r="A2220" s="1">
        <v>44585.03125</v>
      </c>
      <c r="B2220" s="7">
        <v>3199.9661299999998</v>
      </c>
    </row>
    <row r="2221" spans="1:2" x14ac:dyDescent="0.3">
      <c r="A2221" s="1">
        <v>44585.041666666664</v>
      </c>
      <c r="B2221" s="7">
        <v>3180.971</v>
      </c>
    </row>
    <row r="2222" spans="1:2" x14ac:dyDescent="0.3">
      <c r="A2222" s="1">
        <v>44585.052083333336</v>
      </c>
      <c r="B2222" s="7">
        <v>3128.65913</v>
      </c>
    </row>
    <row r="2223" spans="1:2" x14ac:dyDescent="0.3">
      <c r="A2223" s="1">
        <v>44585.0625</v>
      </c>
      <c r="B2223" s="7">
        <v>3088.0720500000002</v>
      </c>
    </row>
    <row r="2224" spans="1:2" x14ac:dyDescent="0.3">
      <c r="A2224" s="1">
        <v>44585.072916666664</v>
      </c>
      <c r="B2224" s="7">
        <v>3124.5125800000001</v>
      </c>
    </row>
    <row r="2225" spans="1:2" x14ac:dyDescent="0.3">
      <c r="A2225" s="1">
        <v>44585.083333333336</v>
      </c>
      <c r="B2225" s="7">
        <v>3073.3611599999999</v>
      </c>
    </row>
    <row r="2226" spans="1:2" x14ac:dyDescent="0.3">
      <c r="A2226" s="1">
        <v>44585.09375</v>
      </c>
      <c r="B2226" s="7">
        <v>3190.3846100000001</v>
      </c>
    </row>
    <row r="2227" spans="1:2" x14ac:dyDescent="0.3">
      <c r="A2227" s="1">
        <v>44585.104166666664</v>
      </c>
      <c r="B2227" s="7">
        <v>3163.00677</v>
      </c>
    </row>
    <row r="2228" spans="1:2" x14ac:dyDescent="0.3">
      <c r="A2228" s="1">
        <v>44585.114583333336</v>
      </c>
      <c r="B2228" s="7">
        <v>3097.9926099999998</v>
      </c>
    </row>
    <row r="2229" spans="1:2" x14ac:dyDescent="0.3">
      <c r="A2229" s="1">
        <v>44585.125</v>
      </c>
      <c r="B2229" s="7">
        <v>3186.6289999999999</v>
      </c>
    </row>
    <row r="2230" spans="1:2" x14ac:dyDescent="0.3">
      <c r="A2230" s="1">
        <v>44585.135416666664</v>
      </c>
      <c r="B2230" s="7">
        <v>3258.57458</v>
      </c>
    </row>
    <row r="2231" spans="1:2" x14ac:dyDescent="0.3">
      <c r="A2231" s="1">
        <v>44585.145833333336</v>
      </c>
      <c r="B2231" s="7">
        <v>3296.6659300000001</v>
      </c>
    </row>
    <row r="2232" spans="1:2" x14ac:dyDescent="0.3">
      <c r="A2232" s="1">
        <v>44585.15625</v>
      </c>
      <c r="B2232" s="7">
        <v>3303.7358199999999</v>
      </c>
    </row>
    <row r="2233" spans="1:2" x14ac:dyDescent="0.3">
      <c r="A2233" s="1">
        <v>44585.166666666664</v>
      </c>
      <c r="B2233" s="7">
        <v>3240.2120100000002</v>
      </c>
    </row>
    <row r="2234" spans="1:2" x14ac:dyDescent="0.3">
      <c r="A2234" s="1">
        <v>44585.177083333336</v>
      </c>
      <c r="B2234" s="7">
        <v>3339.5512399999998</v>
      </c>
    </row>
    <row r="2235" spans="1:2" x14ac:dyDescent="0.3">
      <c r="A2235" s="1">
        <v>44585.1875</v>
      </c>
      <c r="B2235" s="7">
        <v>3435.6964600000001</v>
      </c>
    </row>
    <row r="2236" spans="1:2" x14ac:dyDescent="0.3">
      <c r="A2236" s="1">
        <v>44585.197916666664</v>
      </c>
      <c r="B2236" s="7">
        <v>3483.8477600000001</v>
      </c>
    </row>
    <row r="2237" spans="1:2" x14ac:dyDescent="0.3">
      <c r="A2237" s="1">
        <v>44585.208333333336</v>
      </c>
      <c r="B2237" s="7">
        <v>3574.6258200000002</v>
      </c>
    </row>
    <row r="2238" spans="1:2" x14ac:dyDescent="0.3">
      <c r="A2238" s="1">
        <v>44585.21875</v>
      </c>
      <c r="B2238" s="7">
        <v>3774.7230300000001</v>
      </c>
    </row>
    <row r="2239" spans="1:2" x14ac:dyDescent="0.3">
      <c r="A2239" s="1">
        <v>44585.229166666664</v>
      </c>
      <c r="B2239" s="7">
        <v>4106.0119500000001</v>
      </c>
    </row>
    <row r="2240" spans="1:2" x14ac:dyDescent="0.3">
      <c r="A2240" s="1">
        <v>44585.239583333336</v>
      </c>
      <c r="B2240" s="7">
        <v>4437.1203699999996</v>
      </c>
    </row>
    <row r="2241" spans="1:2" x14ac:dyDescent="0.3">
      <c r="A2241" s="1">
        <v>44585.25</v>
      </c>
      <c r="B2241" s="7">
        <v>4588.6750700000002</v>
      </c>
    </row>
    <row r="2242" spans="1:2" x14ac:dyDescent="0.3">
      <c r="A2242" s="1">
        <v>44585.260416666664</v>
      </c>
      <c r="B2242" s="7">
        <v>5356.7757499999998</v>
      </c>
    </row>
    <row r="2243" spans="1:2" x14ac:dyDescent="0.3">
      <c r="A2243" s="1">
        <v>44585.270833333336</v>
      </c>
      <c r="B2243" s="7">
        <v>5694.9745499999999</v>
      </c>
    </row>
    <row r="2244" spans="1:2" x14ac:dyDescent="0.3">
      <c r="A2244" s="1">
        <v>44585.28125</v>
      </c>
      <c r="B2244" s="7">
        <v>5985.9970700000003</v>
      </c>
    </row>
    <row r="2245" spans="1:2" x14ac:dyDescent="0.3">
      <c r="A2245" s="1">
        <v>44585.291666666664</v>
      </c>
      <c r="B2245" s="7">
        <v>6129.5498699999998</v>
      </c>
    </row>
    <row r="2246" spans="1:2" x14ac:dyDescent="0.3">
      <c r="A2246" s="1">
        <v>44585.302083333336</v>
      </c>
      <c r="B2246" s="7">
        <v>6468.3859899999998</v>
      </c>
    </row>
    <row r="2247" spans="1:2" x14ac:dyDescent="0.3">
      <c r="A2247" s="1">
        <v>44585.3125</v>
      </c>
      <c r="B2247" s="7">
        <v>6724.6591799999997</v>
      </c>
    </row>
    <row r="2248" spans="1:2" x14ac:dyDescent="0.3">
      <c r="A2248" s="1">
        <v>44585.322916666664</v>
      </c>
      <c r="B2248" s="7">
        <v>6853.2217499999997</v>
      </c>
    </row>
    <row r="2249" spans="1:2" x14ac:dyDescent="0.3">
      <c r="A2249" s="1">
        <v>44585.333333333336</v>
      </c>
      <c r="B2249" s="7">
        <v>7017.6842500000002</v>
      </c>
    </row>
    <row r="2250" spans="1:2" x14ac:dyDescent="0.3">
      <c r="A2250" s="1">
        <v>44585.34375</v>
      </c>
      <c r="B2250" s="7">
        <v>7302.3480399999999</v>
      </c>
    </row>
    <row r="2251" spans="1:2" x14ac:dyDescent="0.3">
      <c r="A2251" s="1">
        <v>44585.354166666664</v>
      </c>
      <c r="B2251" s="7">
        <v>7415.8409000000001</v>
      </c>
    </row>
    <row r="2252" spans="1:2" x14ac:dyDescent="0.3">
      <c r="A2252" s="1">
        <v>44585.364583333336</v>
      </c>
      <c r="B2252" s="7">
        <v>7327.8549000000003</v>
      </c>
    </row>
    <row r="2253" spans="1:2" x14ac:dyDescent="0.3">
      <c r="A2253" s="1">
        <v>44585.375</v>
      </c>
      <c r="B2253" s="7">
        <v>7250.1291700000002</v>
      </c>
    </row>
    <row r="2254" spans="1:2" x14ac:dyDescent="0.3">
      <c r="A2254" s="1">
        <v>44585.385416666664</v>
      </c>
      <c r="B2254" s="7">
        <v>7301.1802900000002</v>
      </c>
    </row>
    <row r="2255" spans="1:2" x14ac:dyDescent="0.3">
      <c r="A2255" s="1">
        <v>44585.395833333336</v>
      </c>
      <c r="B2255" s="7">
        <v>7167.5371100000002</v>
      </c>
    </row>
    <row r="2256" spans="1:2" x14ac:dyDescent="0.3">
      <c r="A2256" s="1">
        <v>44585.40625</v>
      </c>
      <c r="B2256" s="7">
        <v>7146.4069099999997</v>
      </c>
    </row>
    <row r="2257" spans="1:2" x14ac:dyDescent="0.3">
      <c r="A2257" s="1">
        <v>44585.416666666664</v>
      </c>
      <c r="B2257" s="7">
        <v>7326.3467799999999</v>
      </c>
    </row>
    <row r="2258" spans="1:2" x14ac:dyDescent="0.3">
      <c r="A2258" s="1">
        <v>44585.427083333336</v>
      </c>
      <c r="B2258" s="7">
        <v>7402.5650900000001</v>
      </c>
    </row>
    <row r="2259" spans="1:2" x14ac:dyDescent="0.3">
      <c r="A2259" s="1">
        <v>44585.4375</v>
      </c>
      <c r="B2259" s="7">
        <v>7307.4060399999998</v>
      </c>
    </row>
    <row r="2260" spans="1:2" x14ac:dyDescent="0.3">
      <c r="A2260" s="1">
        <v>44585.447916666664</v>
      </c>
      <c r="B2260" s="7">
        <v>7386.4859299999998</v>
      </c>
    </row>
    <row r="2261" spans="1:2" x14ac:dyDescent="0.3">
      <c r="A2261" s="1">
        <v>44585.458333333336</v>
      </c>
      <c r="B2261" s="7">
        <v>7413.9690700000001</v>
      </c>
    </row>
    <row r="2262" spans="1:2" x14ac:dyDescent="0.3">
      <c r="A2262" s="1">
        <v>44585.46875</v>
      </c>
      <c r="B2262" s="7">
        <v>7414.3647899999996</v>
      </c>
    </row>
    <row r="2263" spans="1:2" x14ac:dyDescent="0.3">
      <c r="A2263" s="1">
        <v>44585.479166666664</v>
      </c>
      <c r="B2263" s="7">
        <v>7419.34926</v>
      </c>
    </row>
    <row r="2264" spans="1:2" x14ac:dyDescent="0.3">
      <c r="A2264" s="1">
        <v>44585.489583333336</v>
      </c>
      <c r="B2264" s="7">
        <v>7559.4646199999997</v>
      </c>
    </row>
    <row r="2265" spans="1:2" x14ac:dyDescent="0.3">
      <c r="A2265" s="1">
        <v>44585.5</v>
      </c>
      <c r="B2265" s="7">
        <v>7432.5639899999996</v>
      </c>
    </row>
    <row r="2266" spans="1:2" x14ac:dyDescent="0.3">
      <c r="A2266" s="1">
        <v>44585.510416666664</v>
      </c>
      <c r="B2266" s="7">
        <v>7291.0385100000003</v>
      </c>
    </row>
    <row r="2267" spans="1:2" x14ac:dyDescent="0.3">
      <c r="A2267" s="1">
        <v>44585.520833333336</v>
      </c>
      <c r="B2267" s="7">
        <v>7276.4586300000001</v>
      </c>
    </row>
    <row r="2268" spans="1:2" x14ac:dyDescent="0.3">
      <c r="A2268" s="1">
        <v>44585.53125</v>
      </c>
      <c r="B2268" s="7">
        <v>7231.1809999999996</v>
      </c>
    </row>
    <row r="2269" spans="1:2" x14ac:dyDescent="0.3">
      <c r="A2269" s="1">
        <v>44585.541666666664</v>
      </c>
      <c r="B2269" s="7">
        <v>7303.7153399999997</v>
      </c>
    </row>
    <row r="2270" spans="1:2" x14ac:dyDescent="0.3">
      <c r="A2270" s="1">
        <v>44585.552083333336</v>
      </c>
      <c r="B2270" s="7">
        <v>7057.9161800000002</v>
      </c>
    </row>
    <row r="2271" spans="1:2" x14ac:dyDescent="0.3">
      <c r="A2271" s="1">
        <v>44585.5625</v>
      </c>
      <c r="B2271" s="7">
        <v>7224.7655199999999</v>
      </c>
    </row>
    <row r="2272" spans="1:2" x14ac:dyDescent="0.3">
      <c r="A2272" s="1">
        <v>44585.572916666664</v>
      </c>
      <c r="B2272" s="7">
        <v>7173.54558</v>
      </c>
    </row>
    <row r="2273" spans="1:2" x14ac:dyDescent="0.3">
      <c r="A2273" s="1">
        <v>44585.583333333336</v>
      </c>
      <c r="B2273" s="7">
        <v>6917.0396600000004</v>
      </c>
    </row>
    <row r="2274" spans="1:2" x14ac:dyDescent="0.3">
      <c r="A2274" s="1">
        <v>44585.59375</v>
      </c>
      <c r="B2274" s="7">
        <v>6994.70226</v>
      </c>
    </row>
    <row r="2275" spans="1:2" x14ac:dyDescent="0.3">
      <c r="A2275" s="1">
        <v>44585.604166666664</v>
      </c>
      <c r="B2275" s="7">
        <v>7027.3630400000002</v>
      </c>
    </row>
    <row r="2276" spans="1:2" x14ac:dyDescent="0.3">
      <c r="A2276" s="1">
        <v>44585.614583333336</v>
      </c>
      <c r="B2276" s="7">
        <v>6748.16158</v>
      </c>
    </row>
    <row r="2277" spans="1:2" x14ac:dyDescent="0.3">
      <c r="A2277" s="1">
        <v>44585.625</v>
      </c>
      <c r="B2277" s="7">
        <v>6759.5439299999998</v>
      </c>
    </row>
    <row r="2278" spans="1:2" x14ac:dyDescent="0.3">
      <c r="A2278" s="1">
        <v>44585.635416666664</v>
      </c>
      <c r="B2278" s="7">
        <v>6621.0945300000003</v>
      </c>
    </row>
    <row r="2279" spans="1:2" x14ac:dyDescent="0.3">
      <c r="A2279" s="1">
        <v>44585.645833333336</v>
      </c>
      <c r="B2279" s="7">
        <v>6624.2015799999999</v>
      </c>
    </row>
    <row r="2280" spans="1:2" x14ac:dyDescent="0.3">
      <c r="A2280" s="1">
        <v>44585.65625</v>
      </c>
      <c r="B2280" s="7">
        <v>6350.3964100000003</v>
      </c>
    </row>
    <row r="2281" spans="1:2" x14ac:dyDescent="0.3">
      <c r="A2281" s="1">
        <v>44585.666666666664</v>
      </c>
      <c r="B2281" s="7">
        <v>6385.7392399999999</v>
      </c>
    </row>
    <row r="2282" spans="1:2" x14ac:dyDescent="0.3">
      <c r="A2282" s="1">
        <v>44585.677083333336</v>
      </c>
      <c r="B2282" s="7">
        <v>6362.1593700000003</v>
      </c>
    </row>
    <row r="2283" spans="1:2" x14ac:dyDescent="0.3">
      <c r="A2283" s="1">
        <v>44585.6875</v>
      </c>
      <c r="B2283" s="7">
        <v>6378.1813700000002</v>
      </c>
    </row>
    <row r="2284" spans="1:2" x14ac:dyDescent="0.3">
      <c r="A2284" s="1">
        <v>44585.697916666664</v>
      </c>
      <c r="B2284" s="7">
        <v>6466.4136699999999</v>
      </c>
    </row>
    <row r="2285" spans="1:2" x14ac:dyDescent="0.3">
      <c r="A2285" s="1">
        <v>44585.708333333336</v>
      </c>
      <c r="B2285" s="7">
        <v>6533.31376</v>
      </c>
    </row>
    <row r="2286" spans="1:2" x14ac:dyDescent="0.3">
      <c r="A2286" s="1">
        <v>44585.71875</v>
      </c>
      <c r="B2286" s="7">
        <v>6670.82107</v>
      </c>
    </row>
    <row r="2287" spans="1:2" x14ac:dyDescent="0.3">
      <c r="A2287" s="1">
        <v>44585.729166666664</v>
      </c>
      <c r="B2287" s="7">
        <v>6655.2311600000003</v>
      </c>
    </row>
    <row r="2288" spans="1:2" x14ac:dyDescent="0.3">
      <c r="A2288" s="1">
        <v>44585.739583333336</v>
      </c>
      <c r="B2288" s="7">
        <v>6720.5393199999999</v>
      </c>
    </row>
    <row r="2289" spans="1:2" x14ac:dyDescent="0.3">
      <c r="A2289" s="1">
        <v>44585.75</v>
      </c>
      <c r="B2289" s="7">
        <v>6823.21054</v>
      </c>
    </row>
    <row r="2290" spans="1:2" x14ac:dyDescent="0.3">
      <c r="A2290" s="1">
        <v>44585.760416666664</v>
      </c>
      <c r="B2290" s="7">
        <v>6754.9568099999997</v>
      </c>
    </row>
    <row r="2291" spans="1:2" x14ac:dyDescent="0.3">
      <c r="A2291" s="1">
        <v>44585.770833333336</v>
      </c>
      <c r="B2291" s="7">
        <v>6685.6210799999999</v>
      </c>
    </row>
    <row r="2292" spans="1:2" x14ac:dyDescent="0.3">
      <c r="A2292" s="1">
        <v>44585.78125</v>
      </c>
      <c r="B2292" s="7">
        <v>6672.8209399999996</v>
      </c>
    </row>
    <row r="2293" spans="1:2" x14ac:dyDescent="0.3">
      <c r="A2293" s="1">
        <v>44585.791666666664</v>
      </c>
      <c r="B2293" s="7">
        <v>6422.0869400000001</v>
      </c>
    </row>
    <row r="2294" spans="1:2" x14ac:dyDescent="0.3">
      <c r="A2294" s="1">
        <v>44585.802083333336</v>
      </c>
      <c r="B2294" s="7">
        <v>6363.1943899999997</v>
      </c>
    </row>
    <row r="2295" spans="1:2" x14ac:dyDescent="0.3">
      <c r="A2295" s="1">
        <v>44585.8125</v>
      </c>
      <c r="B2295" s="7">
        <v>6277.0506299999997</v>
      </c>
    </row>
    <row r="2296" spans="1:2" x14ac:dyDescent="0.3">
      <c r="A2296" s="1">
        <v>44585.822916666664</v>
      </c>
      <c r="B2296" s="7">
        <v>5953.8361400000003</v>
      </c>
    </row>
    <row r="2297" spans="1:2" x14ac:dyDescent="0.3">
      <c r="A2297" s="1">
        <v>44585.833333333336</v>
      </c>
      <c r="B2297" s="7">
        <v>5818.9748600000003</v>
      </c>
    </row>
    <row r="2298" spans="1:2" x14ac:dyDescent="0.3">
      <c r="A2298" s="1">
        <v>44585.84375</v>
      </c>
      <c r="B2298" s="7">
        <v>5706.1760000000004</v>
      </c>
    </row>
    <row r="2299" spans="1:2" x14ac:dyDescent="0.3">
      <c r="A2299" s="1">
        <v>44585.854166666664</v>
      </c>
      <c r="B2299" s="7">
        <v>5429.6966599999996</v>
      </c>
    </row>
    <row r="2300" spans="1:2" x14ac:dyDescent="0.3">
      <c r="A2300" s="1">
        <v>44585.864583333336</v>
      </c>
      <c r="B2300" s="7">
        <v>5184.09177</v>
      </c>
    </row>
    <row r="2301" spans="1:2" x14ac:dyDescent="0.3">
      <c r="A2301" s="1">
        <v>44585.875</v>
      </c>
      <c r="B2301" s="7">
        <v>5101.2551800000001</v>
      </c>
    </row>
    <row r="2302" spans="1:2" x14ac:dyDescent="0.3">
      <c r="A2302" s="1">
        <v>44585.885416666664</v>
      </c>
      <c r="B2302" s="7">
        <v>5031.0299199999999</v>
      </c>
    </row>
    <row r="2303" spans="1:2" x14ac:dyDescent="0.3">
      <c r="A2303" s="1">
        <v>44585.895833333336</v>
      </c>
      <c r="B2303" s="7">
        <v>4801.0218299999997</v>
      </c>
    </row>
    <row r="2304" spans="1:2" x14ac:dyDescent="0.3">
      <c r="A2304" s="1">
        <v>44585.90625</v>
      </c>
      <c r="B2304" s="7">
        <v>4645.5822200000002</v>
      </c>
    </row>
    <row r="2305" spans="1:2" x14ac:dyDescent="0.3">
      <c r="A2305" s="1">
        <v>44585.916666666664</v>
      </c>
      <c r="B2305" s="7">
        <v>4562.5060700000004</v>
      </c>
    </row>
    <row r="2306" spans="1:2" x14ac:dyDescent="0.3">
      <c r="A2306" s="1">
        <v>44585.927083333336</v>
      </c>
      <c r="B2306" s="7">
        <v>4479.1131100000002</v>
      </c>
    </row>
    <row r="2307" spans="1:2" x14ac:dyDescent="0.3">
      <c r="A2307" s="1">
        <v>44585.9375</v>
      </c>
      <c r="B2307" s="7">
        <v>4372.9917999999998</v>
      </c>
    </row>
    <row r="2308" spans="1:2" x14ac:dyDescent="0.3">
      <c r="A2308" s="1">
        <v>44585.947916666664</v>
      </c>
      <c r="B2308" s="7">
        <v>4315.9356299999999</v>
      </c>
    </row>
    <row r="2309" spans="1:2" x14ac:dyDescent="0.3">
      <c r="A2309" s="1">
        <v>44585.958333333336</v>
      </c>
      <c r="B2309" s="7">
        <v>4098.90708</v>
      </c>
    </row>
    <row r="2310" spans="1:2" x14ac:dyDescent="0.3">
      <c r="A2310" s="1">
        <v>44585.96875</v>
      </c>
      <c r="B2310" s="7">
        <v>3953.8781800000002</v>
      </c>
    </row>
    <row r="2311" spans="1:2" x14ac:dyDescent="0.3">
      <c r="A2311" s="1">
        <v>44585.979166666664</v>
      </c>
      <c r="B2311" s="7">
        <v>3812.7193699999998</v>
      </c>
    </row>
    <row r="2312" spans="1:2" x14ac:dyDescent="0.3">
      <c r="A2312" s="1">
        <v>44585.989583333336</v>
      </c>
      <c r="B2312" s="7">
        <v>3750.0976000000001</v>
      </c>
    </row>
    <row r="2313" spans="1:2" x14ac:dyDescent="0.3">
      <c r="A2313" s="1">
        <v>44586</v>
      </c>
      <c r="B2313" s="7">
        <v>3644.4386399999999</v>
      </c>
    </row>
    <row r="2314" spans="1:2" x14ac:dyDescent="0.3">
      <c r="A2314" s="1">
        <v>44586.010416666664</v>
      </c>
      <c r="B2314" s="7">
        <v>3663.35394</v>
      </c>
    </row>
    <row r="2315" spans="1:2" x14ac:dyDescent="0.3">
      <c r="A2315" s="1">
        <v>44586.020833333336</v>
      </c>
      <c r="B2315" s="7">
        <v>3635.6161499999998</v>
      </c>
    </row>
    <row r="2316" spans="1:2" x14ac:dyDescent="0.3">
      <c r="A2316" s="1">
        <v>44586.03125</v>
      </c>
      <c r="B2316" s="7">
        <v>3616.6311999999998</v>
      </c>
    </row>
    <row r="2317" spans="1:2" x14ac:dyDescent="0.3">
      <c r="A2317" s="1">
        <v>44586.041666666664</v>
      </c>
      <c r="B2317" s="7">
        <v>3527.7944699999998</v>
      </c>
    </row>
    <row r="2318" spans="1:2" x14ac:dyDescent="0.3">
      <c r="A2318" s="1">
        <v>44586.052083333336</v>
      </c>
      <c r="B2318" s="7">
        <v>3609.1464099999998</v>
      </c>
    </row>
    <row r="2319" spans="1:2" x14ac:dyDescent="0.3">
      <c r="A2319" s="1">
        <v>44586.0625</v>
      </c>
      <c r="B2319" s="7">
        <v>3571.0591100000001</v>
      </c>
    </row>
    <row r="2320" spans="1:2" x14ac:dyDescent="0.3">
      <c r="A2320" s="1">
        <v>44586.072916666664</v>
      </c>
      <c r="B2320" s="7">
        <v>3426.15744</v>
      </c>
    </row>
    <row r="2321" spans="1:2" x14ac:dyDescent="0.3">
      <c r="A2321" s="1">
        <v>44586.083333333336</v>
      </c>
      <c r="B2321" s="7">
        <v>3543.42605</v>
      </c>
    </row>
    <row r="2322" spans="1:2" x14ac:dyDescent="0.3">
      <c r="A2322" s="1">
        <v>44586.09375</v>
      </c>
      <c r="B2322" s="7">
        <v>3505.5626299999999</v>
      </c>
    </row>
    <row r="2323" spans="1:2" x14ac:dyDescent="0.3">
      <c r="A2323" s="1">
        <v>44586.104166666664</v>
      </c>
      <c r="B2323" s="7">
        <v>3462.20415</v>
      </c>
    </row>
    <row r="2324" spans="1:2" x14ac:dyDescent="0.3">
      <c r="A2324" s="1">
        <v>44586.114583333336</v>
      </c>
      <c r="B2324" s="7">
        <v>3477.0964199999999</v>
      </c>
    </row>
    <row r="2325" spans="1:2" x14ac:dyDescent="0.3">
      <c r="A2325" s="1">
        <v>44586.125</v>
      </c>
      <c r="B2325" s="7">
        <v>3453.2330099999999</v>
      </c>
    </row>
    <row r="2326" spans="1:2" x14ac:dyDescent="0.3">
      <c r="A2326" s="1">
        <v>44586.135416666664</v>
      </c>
      <c r="B2326" s="7">
        <v>3659.3119000000002</v>
      </c>
    </row>
    <row r="2327" spans="1:2" x14ac:dyDescent="0.3">
      <c r="A2327" s="1">
        <v>44586.145833333336</v>
      </c>
      <c r="B2327" s="7">
        <v>3558.1195499999999</v>
      </c>
    </row>
    <row r="2328" spans="1:2" x14ac:dyDescent="0.3">
      <c r="A2328" s="1">
        <v>44586.15625</v>
      </c>
      <c r="B2328" s="7">
        <v>3640.4371900000001</v>
      </c>
    </row>
    <row r="2329" spans="1:2" x14ac:dyDescent="0.3">
      <c r="A2329" s="1">
        <v>44586.166666666664</v>
      </c>
      <c r="B2329" s="7">
        <v>3674.8699900000001</v>
      </c>
    </row>
    <row r="2330" spans="1:2" x14ac:dyDescent="0.3">
      <c r="A2330" s="1">
        <v>44586.177083333336</v>
      </c>
      <c r="B2330" s="7">
        <v>3922.6795400000001</v>
      </c>
    </row>
    <row r="2331" spans="1:2" x14ac:dyDescent="0.3">
      <c r="A2331" s="1">
        <v>44586.1875</v>
      </c>
      <c r="B2331" s="7">
        <v>3846.6808900000001</v>
      </c>
    </row>
    <row r="2332" spans="1:2" x14ac:dyDescent="0.3">
      <c r="A2332" s="1">
        <v>44586.197916666664</v>
      </c>
      <c r="B2332" s="7">
        <v>3953.4514300000001</v>
      </c>
    </row>
    <row r="2333" spans="1:2" x14ac:dyDescent="0.3">
      <c r="A2333" s="1">
        <v>44586.208333333336</v>
      </c>
      <c r="B2333" s="7">
        <v>3989.2872200000002</v>
      </c>
    </row>
    <row r="2334" spans="1:2" x14ac:dyDescent="0.3">
      <c r="A2334" s="1">
        <v>44586.21875</v>
      </c>
      <c r="B2334" s="7">
        <v>4241.1639500000001</v>
      </c>
    </row>
    <row r="2335" spans="1:2" x14ac:dyDescent="0.3">
      <c r="A2335" s="1">
        <v>44586.229166666664</v>
      </c>
      <c r="B2335" s="7">
        <v>4432.05915</v>
      </c>
    </row>
    <row r="2336" spans="1:2" x14ac:dyDescent="0.3">
      <c r="A2336" s="1">
        <v>44586.239583333336</v>
      </c>
      <c r="B2336" s="7">
        <v>4681.3525200000004</v>
      </c>
    </row>
    <row r="2337" spans="1:2" x14ac:dyDescent="0.3">
      <c r="A2337" s="1">
        <v>44586.25</v>
      </c>
      <c r="B2337" s="7">
        <v>5012.4463999999998</v>
      </c>
    </row>
    <row r="2338" spans="1:2" x14ac:dyDescent="0.3">
      <c r="A2338" s="1">
        <v>44586.260416666664</v>
      </c>
      <c r="B2338" s="7">
        <v>5556.8363499999996</v>
      </c>
    </row>
    <row r="2339" spans="1:2" x14ac:dyDescent="0.3">
      <c r="A2339" s="1">
        <v>44586.270833333336</v>
      </c>
      <c r="B2339" s="7">
        <v>6122.4410799999996</v>
      </c>
    </row>
    <row r="2340" spans="1:2" x14ac:dyDescent="0.3">
      <c r="A2340" s="1">
        <v>44586.28125</v>
      </c>
      <c r="B2340" s="7">
        <v>6300.0499</v>
      </c>
    </row>
    <row r="2341" spans="1:2" x14ac:dyDescent="0.3">
      <c r="A2341" s="1">
        <v>44586.291666666664</v>
      </c>
      <c r="B2341" s="7">
        <v>6428.5825800000002</v>
      </c>
    </row>
    <row r="2342" spans="1:2" x14ac:dyDescent="0.3">
      <c r="A2342" s="1">
        <v>44586.302083333336</v>
      </c>
      <c r="B2342" s="7">
        <v>6741.1449899999998</v>
      </c>
    </row>
    <row r="2343" spans="1:2" x14ac:dyDescent="0.3">
      <c r="A2343" s="1">
        <v>44586.3125</v>
      </c>
      <c r="B2343" s="7">
        <v>6876.7911299999996</v>
      </c>
    </row>
    <row r="2344" spans="1:2" x14ac:dyDescent="0.3">
      <c r="A2344" s="1">
        <v>44586.322916666664</v>
      </c>
      <c r="B2344" s="7">
        <v>6890.5505700000003</v>
      </c>
    </row>
    <row r="2345" spans="1:2" x14ac:dyDescent="0.3">
      <c r="A2345" s="1">
        <v>44586.333333333336</v>
      </c>
      <c r="B2345" s="7">
        <v>7133.8952900000004</v>
      </c>
    </row>
    <row r="2346" spans="1:2" x14ac:dyDescent="0.3">
      <c r="A2346" s="1">
        <v>44586.34375</v>
      </c>
      <c r="B2346" s="7">
        <v>7294.0778300000002</v>
      </c>
    </row>
    <row r="2347" spans="1:2" x14ac:dyDescent="0.3">
      <c r="A2347" s="1">
        <v>44586.354166666664</v>
      </c>
      <c r="B2347" s="7">
        <v>7365.5844299999999</v>
      </c>
    </row>
    <row r="2348" spans="1:2" x14ac:dyDescent="0.3">
      <c r="A2348" s="1">
        <v>44586.364583333336</v>
      </c>
      <c r="B2348" s="7">
        <v>7562.5626499999998</v>
      </c>
    </row>
    <row r="2349" spans="1:2" x14ac:dyDescent="0.3">
      <c r="A2349" s="1">
        <v>44586.375</v>
      </c>
      <c r="B2349" s="7">
        <v>7442.8355499999998</v>
      </c>
    </row>
    <row r="2350" spans="1:2" x14ac:dyDescent="0.3">
      <c r="A2350" s="1">
        <v>44586.385416666664</v>
      </c>
      <c r="B2350" s="7">
        <v>7725.5060800000001</v>
      </c>
    </row>
    <row r="2351" spans="1:2" x14ac:dyDescent="0.3">
      <c r="A2351" s="1">
        <v>44586.395833333336</v>
      </c>
      <c r="B2351" s="7">
        <v>7777.4518600000001</v>
      </c>
    </row>
    <row r="2352" spans="1:2" x14ac:dyDescent="0.3">
      <c r="A2352" s="1">
        <v>44586.40625</v>
      </c>
      <c r="B2352" s="7">
        <v>7732.3537500000002</v>
      </c>
    </row>
    <row r="2353" spans="1:2" x14ac:dyDescent="0.3">
      <c r="A2353" s="1">
        <v>44586.416666666664</v>
      </c>
      <c r="B2353" s="7">
        <v>7738.7044500000002</v>
      </c>
    </row>
    <row r="2354" spans="1:2" x14ac:dyDescent="0.3">
      <c r="A2354" s="1">
        <v>44586.427083333336</v>
      </c>
      <c r="B2354" s="7">
        <v>7633.1722499999996</v>
      </c>
    </row>
    <row r="2355" spans="1:2" x14ac:dyDescent="0.3">
      <c r="A2355" s="1">
        <v>44586.4375</v>
      </c>
      <c r="B2355" s="7">
        <v>7689.0225600000003</v>
      </c>
    </row>
    <row r="2356" spans="1:2" x14ac:dyDescent="0.3">
      <c r="A2356" s="1">
        <v>44586.447916666664</v>
      </c>
      <c r="B2356" s="7">
        <v>7785.1214099999997</v>
      </c>
    </row>
    <row r="2357" spans="1:2" x14ac:dyDescent="0.3">
      <c r="A2357" s="1">
        <v>44586.458333333336</v>
      </c>
      <c r="B2357" s="7">
        <v>7758.65182</v>
      </c>
    </row>
    <row r="2358" spans="1:2" x14ac:dyDescent="0.3">
      <c r="A2358" s="1">
        <v>44586.46875</v>
      </c>
      <c r="B2358" s="7">
        <v>7755.6860100000004</v>
      </c>
    </row>
    <row r="2359" spans="1:2" x14ac:dyDescent="0.3">
      <c r="A2359" s="1">
        <v>44586.479166666664</v>
      </c>
      <c r="B2359" s="7">
        <v>7679.1267699999999</v>
      </c>
    </row>
    <row r="2360" spans="1:2" x14ac:dyDescent="0.3">
      <c r="A2360" s="1">
        <v>44586.489583333336</v>
      </c>
      <c r="B2360" s="7">
        <v>7668.60383</v>
      </c>
    </row>
    <row r="2361" spans="1:2" x14ac:dyDescent="0.3">
      <c r="A2361" s="1">
        <v>44586.5</v>
      </c>
      <c r="B2361" s="7">
        <v>7604.3646200000003</v>
      </c>
    </row>
    <row r="2362" spans="1:2" x14ac:dyDescent="0.3">
      <c r="A2362" s="1">
        <v>44586.510416666664</v>
      </c>
      <c r="B2362" s="7">
        <v>7349.7433199999996</v>
      </c>
    </row>
    <row r="2363" spans="1:2" x14ac:dyDescent="0.3">
      <c r="A2363" s="1">
        <v>44586.520833333336</v>
      </c>
      <c r="B2363" s="7">
        <v>7127.4111000000003</v>
      </c>
    </row>
    <row r="2364" spans="1:2" x14ac:dyDescent="0.3">
      <c r="A2364" s="1">
        <v>44586.53125</v>
      </c>
      <c r="B2364" s="7">
        <v>7222.1505399999996</v>
      </c>
    </row>
    <row r="2365" spans="1:2" x14ac:dyDescent="0.3">
      <c r="A2365" s="1">
        <v>44586.541666666664</v>
      </c>
      <c r="B2365" s="7">
        <v>7180.37943</v>
      </c>
    </row>
    <row r="2366" spans="1:2" x14ac:dyDescent="0.3">
      <c r="A2366" s="1">
        <v>44586.552083333336</v>
      </c>
      <c r="B2366" s="7">
        <v>7012.4733500000002</v>
      </c>
    </row>
    <row r="2367" spans="1:2" x14ac:dyDescent="0.3">
      <c r="A2367" s="1">
        <v>44586.5625</v>
      </c>
      <c r="B2367" s="7">
        <v>7136.47678</v>
      </c>
    </row>
    <row r="2368" spans="1:2" x14ac:dyDescent="0.3">
      <c r="A2368" s="1">
        <v>44586.572916666664</v>
      </c>
      <c r="B2368" s="7">
        <v>6996.2480599999999</v>
      </c>
    </row>
    <row r="2369" spans="1:2" x14ac:dyDescent="0.3">
      <c r="A2369" s="1">
        <v>44586.583333333336</v>
      </c>
      <c r="B2369" s="7">
        <v>6989.4028500000004</v>
      </c>
    </row>
    <row r="2370" spans="1:2" x14ac:dyDescent="0.3">
      <c r="A2370" s="1">
        <v>44586.59375</v>
      </c>
      <c r="B2370" s="7">
        <v>6963.7313199999999</v>
      </c>
    </row>
    <row r="2371" spans="1:2" x14ac:dyDescent="0.3">
      <c r="A2371" s="1">
        <v>44586.604166666664</v>
      </c>
      <c r="B2371" s="7">
        <v>6810.2454799999996</v>
      </c>
    </row>
    <row r="2372" spans="1:2" x14ac:dyDescent="0.3">
      <c r="A2372" s="1">
        <v>44586.614583333336</v>
      </c>
      <c r="B2372" s="7">
        <v>6668.7203499999996</v>
      </c>
    </row>
    <row r="2373" spans="1:2" x14ac:dyDescent="0.3">
      <c r="A2373" s="1">
        <v>44586.625</v>
      </c>
      <c r="B2373" s="7">
        <v>6455.7715200000002</v>
      </c>
    </row>
    <row r="2374" spans="1:2" x14ac:dyDescent="0.3">
      <c r="A2374" s="1">
        <v>44586.635416666664</v>
      </c>
      <c r="B2374" s="7">
        <v>6518.7774600000002</v>
      </c>
    </row>
    <row r="2375" spans="1:2" x14ac:dyDescent="0.3">
      <c r="A2375" s="1">
        <v>44586.645833333336</v>
      </c>
      <c r="B2375" s="7">
        <v>6385.0387700000001</v>
      </c>
    </row>
    <row r="2376" spans="1:2" x14ac:dyDescent="0.3">
      <c r="A2376" s="1">
        <v>44586.65625</v>
      </c>
      <c r="B2376" s="7">
        <v>6291.1177100000004</v>
      </c>
    </row>
    <row r="2377" spans="1:2" x14ac:dyDescent="0.3">
      <c r="A2377" s="1">
        <v>44586.666666666664</v>
      </c>
      <c r="B2377" s="7">
        <v>6297.0566600000002</v>
      </c>
    </row>
    <row r="2378" spans="1:2" x14ac:dyDescent="0.3">
      <c r="A2378" s="1">
        <v>44586.677083333336</v>
      </c>
      <c r="B2378" s="7">
        <v>6284.1623600000003</v>
      </c>
    </row>
    <row r="2379" spans="1:2" x14ac:dyDescent="0.3">
      <c r="A2379" s="1">
        <v>44586.6875</v>
      </c>
      <c r="B2379" s="7">
        <v>6175.3335800000004</v>
      </c>
    </row>
    <row r="2380" spans="1:2" x14ac:dyDescent="0.3">
      <c r="A2380" s="1">
        <v>44586.697916666664</v>
      </c>
      <c r="B2380" s="7">
        <v>6212.3124600000001</v>
      </c>
    </row>
    <row r="2381" spans="1:2" x14ac:dyDescent="0.3">
      <c r="A2381" s="1">
        <v>44586.708333333336</v>
      </c>
      <c r="B2381" s="7">
        <v>6431.8247499999998</v>
      </c>
    </row>
    <row r="2382" spans="1:2" x14ac:dyDescent="0.3">
      <c r="A2382" s="1">
        <v>44586.71875</v>
      </c>
      <c r="B2382" s="7">
        <v>6608.3894600000003</v>
      </c>
    </row>
    <row r="2383" spans="1:2" x14ac:dyDescent="0.3">
      <c r="A2383" s="1">
        <v>44586.729166666664</v>
      </c>
      <c r="B2383" s="7">
        <v>6673.9340700000002</v>
      </c>
    </row>
    <row r="2384" spans="1:2" x14ac:dyDescent="0.3">
      <c r="A2384" s="1">
        <v>44586.739583333336</v>
      </c>
      <c r="B2384" s="7">
        <v>6689.0531600000004</v>
      </c>
    </row>
    <row r="2385" spans="1:2" x14ac:dyDescent="0.3">
      <c r="A2385" s="1">
        <v>44586.75</v>
      </c>
      <c r="B2385" s="7">
        <v>6689.3978100000004</v>
      </c>
    </row>
    <row r="2386" spans="1:2" x14ac:dyDescent="0.3">
      <c r="A2386" s="1">
        <v>44586.760416666664</v>
      </c>
      <c r="B2386" s="7">
        <v>6739.5940399999999</v>
      </c>
    </row>
    <row r="2387" spans="1:2" x14ac:dyDescent="0.3">
      <c r="A2387" s="1">
        <v>44586.770833333336</v>
      </c>
      <c r="B2387" s="7">
        <v>6576.4174199999998</v>
      </c>
    </row>
    <row r="2388" spans="1:2" x14ac:dyDescent="0.3">
      <c r="A2388" s="1">
        <v>44586.78125</v>
      </c>
      <c r="B2388" s="7">
        <v>6537.6580599999998</v>
      </c>
    </row>
    <row r="2389" spans="1:2" x14ac:dyDescent="0.3">
      <c r="A2389" s="1">
        <v>44586.791666666664</v>
      </c>
      <c r="B2389" s="7">
        <v>6431.2203300000001</v>
      </c>
    </row>
    <row r="2390" spans="1:2" x14ac:dyDescent="0.3">
      <c r="A2390" s="1">
        <v>44586.802083333336</v>
      </c>
      <c r="B2390" s="7">
        <v>6332.7447899999997</v>
      </c>
    </row>
    <row r="2391" spans="1:2" x14ac:dyDescent="0.3">
      <c r="A2391" s="1">
        <v>44586.8125</v>
      </c>
      <c r="B2391" s="7">
        <v>6321.9725399999998</v>
      </c>
    </row>
    <row r="2392" spans="1:2" x14ac:dyDescent="0.3">
      <c r="A2392" s="1">
        <v>44586.822916666664</v>
      </c>
      <c r="B2392" s="7">
        <v>6017.5985099999998</v>
      </c>
    </row>
    <row r="2393" spans="1:2" x14ac:dyDescent="0.3">
      <c r="A2393" s="1">
        <v>44586.833333333336</v>
      </c>
      <c r="B2393" s="7">
        <v>5891.0113199999996</v>
      </c>
    </row>
    <row r="2394" spans="1:2" x14ac:dyDescent="0.3">
      <c r="A2394" s="1">
        <v>44586.84375</v>
      </c>
      <c r="B2394" s="7">
        <v>5611.5865800000001</v>
      </c>
    </row>
    <row r="2395" spans="1:2" x14ac:dyDescent="0.3">
      <c r="A2395" s="1">
        <v>44586.854166666664</v>
      </c>
      <c r="B2395" s="7">
        <v>5381.1929</v>
      </c>
    </row>
    <row r="2396" spans="1:2" x14ac:dyDescent="0.3">
      <c r="A2396" s="1">
        <v>44586.864583333336</v>
      </c>
      <c r="B2396" s="7">
        <v>5182.9579299999996</v>
      </c>
    </row>
    <row r="2397" spans="1:2" x14ac:dyDescent="0.3">
      <c r="A2397" s="1">
        <v>44586.875</v>
      </c>
      <c r="B2397" s="7">
        <v>5141.3136500000001</v>
      </c>
    </row>
    <row r="2398" spans="1:2" x14ac:dyDescent="0.3">
      <c r="A2398" s="1">
        <v>44586.885416666664</v>
      </c>
      <c r="B2398" s="7">
        <v>4971.5707499999999</v>
      </c>
    </row>
    <row r="2399" spans="1:2" x14ac:dyDescent="0.3">
      <c r="A2399" s="1">
        <v>44586.895833333336</v>
      </c>
      <c r="B2399" s="7">
        <v>4825.6028999999999</v>
      </c>
    </row>
    <row r="2400" spans="1:2" x14ac:dyDescent="0.3">
      <c r="A2400" s="1">
        <v>44586.90625</v>
      </c>
      <c r="B2400" s="7">
        <v>4690.1428500000002</v>
      </c>
    </row>
    <row r="2401" spans="1:2" x14ac:dyDescent="0.3">
      <c r="A2401" s="1">
        <v>44586.916666666664</v>
      </c>
      <c r="B2401" s="7">
        <v>4644.6167999999998</v>
      </c>
    </row>
    <row r="2402" spans="1:2" x14ac:dyDescent="0.3">
      <c r="A2402" s="1">
        <v>44586.927083333336</v>
      </c>
      <c r="B2402" s="7">
        <v>4454.4856399999999</v>
      </c>
    </row>
    <row r="2403" spans="1:2" x14ac:dyDescent="0.3">
      <c r="A2403" s="1">
        <v>44586.9375</v>
      </c>
      <c r="B2403" s="7">
        <v>4456.9168900000004</v>
      </c>
    </row>
    <row r="2404" spans="1:2" x14ac:dyDescent="0.3">
      <c r="A2404" s="1">
        <v>44586.947916666664</v>
      </c>
      <c r="B2404" s="7">
        <v>4423.64498</v>
      </c>
    </row>
    <row r="2405" spans="1:2" x14ac:dyDescent="0.3">
      <c r="A2405" s="1">
        <v>44586.958333333336</v>
      </c>
      <c r="B2405" s="7">
        <v>4202.6375500000004</v>
      </c>
    </row>
    <row r="2406" spans="1:2" x14ac:dyDescent="0.3">
      <c r="A2406" s="1">
        <v>44586.96875</v>
      </c>
      <c r="B2406" s="7">
        <v>4066.6651499999998</v>
      </c>
    </row>
    <row r="2407" spans="1:2" x14ac:dyDescent="0.3">
      <c r="A2407" s="1">
        <v>44586.979166666664</v>
      </c>
      <c r="B2407" s="7">
        <v>3927.4748599999998</v>
      </c>
    </row>
    <row r="2408" spans="1:2" x14ac:dyDescent="0.3">
      <c r="A2408" s="1">
        <v>44586.989583333336</v>
      </c>
      <c r="B2408" s="7">
        <v>3789.3857800000001</v>
      </c>
    </row>
    <row r="2409" spans="1:2" x14ac:dyDescent="0.3">
      <c r="A2409" s="1">
        <v>44587</v>
      </c>
      <c r="B2409" s="7">
        <v>3911.6441100000002</v>
      </c>
    </row>
    <row r="2410" spans="1:2" x14ac:dyDescent="0.3">
      <c r="A2410" s="1">
        <v>44587.010416666664</v>
      </c>
      <c r="B2410" s="7">
        <v>3777.0075900000002</v>
      </c>
    </row>
    <row r="2411" spans="1:2" x14ac:dyDescent="0.3">
      <c r="A2411" s="1">
        <v>44587.020833333336</v>
      </c>
      <c r="B2411" s="7">
        <v>3806.5932699999998</v>
      </c>
    </row>
    <row r="2412" spans="1:2" x14ac:dyDescent="0.3">
      <c r="A2412" s="1">
        <v>44587.03125</v>
      </c>
      <c r="B2412" s="7">
        <v>3705.2916700000001</v>
      </c>
    </row>
    <row r="2413" spans="1:2" x14ac:dyDescent="0.3">
      <c r="A2413" s="1">
        <v>44587.041666666664</v>
      </c>
      <c r="B2413" s="7">
        <v>3596.24892</v>
      </c>
    </row>
    <row r="2414" spans="1:2" x14ac:dyDescent="0.3">
      <c r="A2414" s="1">
        <v>44587.052083333336</v>
      </c>
      <c r="B2414" s="7">
        <v>3599.2468600000002</v>
      </c>
    </row>
    <row r="2415" spans="1:2" x14ac:dyDescent="0.3">
      <c r="A2415" s="1">
        <v>44587.0625</v>
      </c>
      <c r="B2415" s="7">
        <v>3588.41761</v>
      </c>
    </row>
    <row r="2416" spans="1:2" x14ac:dyDescent="0.3">
      <c r="A2416" s="1">
        <v>44587.072916666664</v>
      </c>
      <c r="B2416" s="7">
        <v>3488.3049900000001</v>
      </c>
    </row>
    <row r="2417" spans="1:2" x14ac:dyDescent="0.3">
      <c r="A2417" s="1">
        <v>44587.083333333336</v>
      </c>
      <c r="B2417" s="7">
        <v>3443.56585</v>
      </c>
    </row>
    <row r="2418" spans="1:2" x14ac:dyDescent="0.3">
      <c r="A2418" s="1">
        <v>44587.09375</v>
      </c>
      <c r="B2418" s="7">
        <v>3505.7810500000001</v>
      </c>
    </row>
    <row r="2419" spans="1:2" x14ac:dyDescent="0.3">
      <c r="A2419" s="1">
        <v>44587.104166666664</v>
      </c>
      <c r="B2419" s="7">
        <v>3508.25378</v>
      </c>
    </row>
    <row r="2420" spans="1:2" x14ac:dyDescent="0.3">
      <c r="A2420" s="1">
        <v>44587.114583333336</v>
      </c>
      <c r="B2420" s="7">
        <v>3468.9110599999999</v>
      </c>
    </row>
    <row r="2421" spans="1:2" x14ac:dyDescent="0.3">
      <c r="A2421" s="1">
        <v>44587.125</v>
      </c>
      <c r="B2421" s="7">
        <v>3417.47685</v>
      </c>
    </row>
    <row r="2422" spans="1:2" x14ac:dyDescent="0.3">
      <c r="A2422" s="1">
        <v>44587.135416666664</v>
      </c>
      <c r="B2422" s="7">
        <v>3479.9113400000001</v>
      </c>
    </row>
    <row r="2423" spans="1:2" x14ac:dyDescent="0.3">
      <c r="A2423" s="1">
        <v>44587.145833333336</v>
      </c>
      <c r="B2423" s="7">
        <v>3456.0699199999999</v>
      </c>
    </row>
    <row r="2424" spans="1:2" x14ac:dyDescent="0.3">
      <c r="A2424" s="1">
        <v>44587.15625</v>
      </c>
      <c r="B2424" s="7">
        <v>3531.0999900000002</v>
      </c>
    </row>
    <row r="2425" spans="1:2" x14ac:dyDescent="0.3">
      <c r="A2425" s="1">
        <v>44587.166666666664</v>
      </c>
      <c r="B2425" s="7">
        <v>3532.2493599999998</v>
      </c>
    </row>
    <row r="2426" spans="1:2" x14ac:dyDescent="0.3">
      <c r="A2426" s="1">
        <v>44587.177083333336</v>
      </c>
      <c r="B2426" s="7">
        <v>3745.7559999999999</v>
      </c>
    </row>
    <row r="2427" spans="1:2" x14ac:dyDescent="0.3">
      <c r="A2427" s="1">
        <v>44587.1875</v>
      </c>
      <c r="B2427" s="7">
        <v>3644.4057600000001</v>
      </c>
    </row>
    <row r="2428" spans="1:2" x14ac:dyDescent="0.3">
      <c r="A2428" s="1">
        <v>44587.197916666664</v>
      </c>
      <c r="B2428" s="7">
        <v>3793.1858900000002</v>
      </c>
    </row>
    <row r="2429" spans="1:2" x14ac:dyDescent="0.3">
      <c r="A2429" s="1">
        <v>44587.208333333336</v>
      </c>
      <c r="B2429" s="7">
        <v>3914.6020800000001</v>
      </c>
    </row>
    <row r="2430" spans="1:2" x14ac:dyDescent="0.3">
      <c r="A2430" s="1">
        <v>44587.21875</v>
      </c>
      <c r="B2430" s="7">
        <v>3926.1832100000001</v>
      </c>
    </row>
    <row r="2431" spans="1:2" x14ac:dyDescent="0.3">
      <c r="A2431" s="1">
        <v>44587.229166666664</v>
      </c>
      <c r="B2431" s="7">
        <v>4414.0065800000002</v>
      </c>
    </row>
    <row r="2432" spans="1:2" x14ac:dyDescent="0.3">
      <c r="A2432" s="1">
        <v>44587.239583333336</v>
      </c>
      <c r="B2432" s="7">
        <v>4669.9045299999998</v>
      </c>
    </row>
    <row r="2433" spans="1:2" x14ac:dyDescent="0.3">
      <c r="A2433" s="1">
        <v>44587.25</v>
      </c>
      <c r="B2433" s="7">
        <v>4968.1098400000001</v>
      </c>
    </row>
    <row r="2434" spans="1:2" x14ac:dyDescent="0.3">
      <c r="A2434" s="1">
        <v>44587.260416666664</v>
      </c>
      <c r="B2434" s="7">
        <v>5557.0558799999999</v>
      </c>
    </row>
    <row r="2435" spans="1:2" x14ac:dyDescent="0.3">
      <c r="A2435" s="1">
        <v>44587.270833333336</v>
      </c>
      <c r="B2435" s="7">
        <v>5851.7767700000004</v>
      </c>
    </row>
    <row r="2436" spans="1:2" x14ac:dyDescent="0.3">
      <c r="A2436" s="1">
        <v>44587.28125</v>
      </c>
      <c r="B2436" s="7">
        <v>6209.1291899999997</v>
      </c>
    </row>
    <row r="2437" spans="1:2" x14ac:dyDescent="0.3">
      <c r="A2437" s="1">
        <v>44587.291666666664</v>
      </c>
      <c r="B2437" s="7">
        <v>6449.5395600000002</v>
      </c>
    </row>
    <row r="2438" spans="1:2" x14ac:dyDescent="0.3">
      <c r="A2438" s="1">
        <v>44587.302083333336</v>
      </c>
      <c r="B2438" s="7">
        <v>6824.9086500000003</v>
      </c>
    </row>
    <row r="2439" spans="1:2" x14ac:dyDescent="0.3">
      <c r="A2439" s="1">
        <v>44587.3125</v>
      </c>
      <c r="B2439" s="7">
        <v>6928.6204200000002</v>
      </c>
    </row>
    <row r="2440" spans="1:2" x14ac:dyDescent="0.3">
      <c r="A2440" s="1">
        <v>44587.322916666664</v>
      </c>
      <c r="B2440" s="7">
        <v>7083.0836799999997</v>
      </c>
    </row>
    <row r="2441" spans="1:2" x14ac:dyDescent="0.3">
      <c r="A2441" s="1">
        <v>44587.333333333336</v>
      </c>
      <c r="B2441" s="7">
        <v>7257.3688400000001</v>
      </c>
    </row>
    <row r="2442" spans="1:2" x14ac:dyDescent="0.3">
      <c r="A2442" s="1">
        <v>44587.34375</v>
      </c>
      <c r="B2442" s="7">
        <v>7306.82179</v>
      </c>
    </row>
    <row r="2443" spans="1:2" x14ac:dyDescent="0.3">
      <c r="A2443" s="1">
        <v>44587.354166666664</v>
      </c>
      <c r="B2443" s="7">
        <v>7403.6652400000003</v>
      </c>
    </row>
    <row r="2444" spans="1:2" x14ac:dyDescent="0.3">
      <c r="A2444" s="1">
        <v>44587.364583333336</v>
      </c>
      <c r="B2444" s="7">
        <v>7626.9596300000003</v>
      </c>
    </row>
    <row r="2445" spans="1:2" x14ac:dyDescent="0.3">
      <c r="A2445" s="1">
        <v>44587.375</v>
      </c>
      <c r="B2445" s="7">
        <v>7391.2672899999998</v>
      </c>
    </row>
    <row r="2446" spans="1:2" x14ac:dyDescent="0.3">
      <c r="A2446" s="1">
        <v>44587.385416666664</v>
      </c>
      <c r="B2446" s="7">
        <v>7455.1001999999999</v>
      </c>
    </row>
    <row r="2447" spans="1:2" x14ac:dyDescent="0.3">
      <c r="A2447" s="1">
        <v>44587.395833333336</v>
      </c>
      <c r="B2447" s="7">
        <v>7556.2808199999999</v>
      </c>
    </row>
    <row r="2448" spans="1:2" x14ac:dyDescent="0.3">
      <c r="A2448" s="1">
        <v>44587.40625</v>
      </c>
      <c r="B2448" s="7">
        <v>7678.4991499999996</v>
      </c>
    </row>
    <row r="2449" spans="1:2" x14ac:dyDescent="0.3">
      <c r="A2449" s="1">
        <v>44587.416666666664</v>
      </c>
      <c r="B2449" s="7">
        <v>7597.9644699999999</v>
      </c>
    </row>
    <row r="2450" spans="1:2" x14ac:dyDescent="0.3">
      <c r="A2450" s="1">
        <v>44587.427083333336</v>
      </c>
      <c r="B2450" s="7">
        <v>7596.1936400000004</v>
      </c>
    </row>
    <row r="2451" spans="1:2" x14ac:dyDescent="0.3">
      <c r="A2451" s="1">
        <v>44587.4375</v>
      </c>
      <c r="B2451" s="7">
        <v>7590.2442000000001</v>
      </c>
    </row>
    <row r="2452" spans="1:2" x14ac:dyDescent="0.3">
      <c r="A2452" s="1">
        <v>44587.447916666664</v>
      </c>
      <c r="B2452" s="7">
        <v>7640.8848900000003</v>
      </c>
    </row>
    <row r="2453" spans="1:2" x14ac:dyDescent="0.3">
      <c r="A2453" s="1">
        <v>44587.458333333336</v>
      </c>
      <c r="B2453" s="7">
        <v>7626.6768099999999</v>
      </c>
    </row>
    <row r="2454" spans="1:2" x14ac:dyDescent="0.3">
      <c r="A2454" s="1">
        <v>44587.46875</v>
      </c>
      <c r="B2454" s="7">
        <v>7623.6277300000002</v>
      </c>
    </row>
    <row r="2455" spans="1:2" x14ac:dyDescent="0.3">
      <c r="A2455" s="1">
        <v>44587.479166666664</v>
      </c>
      <c r="B2455" s="7">
        <v>7695.4978199999996</v>
      </c>
    </row>
    <row r="2456" spans="1:2" x14ac:dyDescent="0.3">
      <c r="A2456" s="1">
        <v>44587.489583333336</v>
      </c>
      <c r="B2456" s="7">
        <v>7742.4171500000002</v>
      </c>
    </row>
    <row r="2457" spans="1:2" x14ac:dyDescent="0.3">
      <c r="A2457" s="1">
        <v>44587.5</v>
      </c>
      <c r="B2457" s="7">
        <v>7655.2599499999997</v>
      </c>
    </row>
    <row r="2458" spans="1:2" x14ac:dyDescent="0.3">
      <c r="A2458" s="1">
        <v>44587.510416666664</v>
      </c>
      <c r="B2458" s="7">
        <v>7481.1558400000004</v>
      </c>
    </row>
    <row r="2459" spans="1:2" x14ac:dyDescent="0.3">
      <c r="A2459" s="1">
        <v>44587.520833333336</v>
      </c>
      <c r="B2459" s="7">
        <v>7443.4129199999998</v>
      </c>
    </row>
    <row r="2460" spans="1:2" x14ac:dyDescent="0.3">
      <c r="A2460" s="1">
        <v>44587.53125</v>
      </c>
      <c r="B2460" s="7">
        <v>7379.9260999999997</v>
      </c>
    </row>
    <row r="2461" spans="1:2" x14ac:dyDescent="0.3">
      <c r="A2461" s="1">
        <v>44587.541666666664</v>
      </c>
      <c r="B2461" s="7">
        <v>7457.2234799999997</v>
      </c>
    </row>
    <row r="2462" spans="1:2" x14ac:dyDescent="0.3">
      <c r="A2462" s="1">
        <v>44587.552083333336</v>
      </c>
      <c r="B2462" s="7">
        <v>7409.4197400000003</v>
      </c>
    </row>
    <row r="2463" spans="1:2" x14ac:dyDescent="0.3">
      <c r="A2463" s="1">
        <v>44587.5625</v>
      </c>
      <c r="B2463" s="7">
        <v>7438.8882700000004</v>
      </c>
    </row>
    <row r="2464" spans="1:2" x14ac:dyDescent="0.3">
      <c r="A2464" s="1">
        <v>44587.572916666664</v>
      </c>
      <c r="B2464" s="7">
        <v>7219.8538600000002</v>
      </c>
    </row>
    <row r="2465" spans="1:2" x14ac:dyDescent="0.3">
      <c r="A2465" s="1">
        <v>44587.583333333336</v>
      </c>
      <c r="B2465" s="7">
        <v>7222.2885200000001</v>
      </c>
    </row>
    <row r="2466" spans="1:2" x14ac:dyDescent="0.3">
      <c r="A2466" s="1">
        <v>44587.59375</v>
      </c>
      <c r="B2466" s="7">
        <v>7203.6489600000004</v>
      </c>
    </row>
    <row r="2467" spans="1:2" x14ac:dyDescent="0.3">
      <c r="A2467" s="1">
        <v>44587.604166666664</v>
      </c>
      <c r="B2467" s="7">
        <v>6973.02664</v>
      </c>
    </row>
    <row r="2468" spans="1:2" x14ac:dyDescent="0.3">
      <c r="A2468" s="1">
        <v>44587.614583333336</v>
      </c>
      <c r="B2468" s="7">
        <v>6961.3145999999997</v>
      </c>
    </row>
    <row r="2469" spans="1:2" x14ac:dyDescent="0.3">
      <c r="A2469" s="1">
        <v>44587.625</v>
      </c>
      <c r="B2469" s="7">
        <v>6898.3468999999996</v>
      </c>
    </row>
    <row r="2470" spans="1:2" x14ac:dyDescent="0.3">
      <c r="A2470" s="1">
        <v>44587.635416666664</v>
      </c>
      <c r="B2470" s="7">
        <v>6763.0501199999999</v>
      </c>
    </row>
    <row r="2471" spans="1:2" x14ac:dyDescent="0.3">
      <c r="A2471" s="1">
        <v>44587.645833333336</v>
      </c>
      <c r="B2471" s="7">
        <v>6583.5071699999999</v>
      </c>
    </row>
    <row r="2472" spans="1:2" x14ac:dyDescent="0.3">
      <c r="A2472" s="1">
        <v>44587.65625</v>
      </c>
      <c r="B2472" s="7">
        <v>6460.2081500000004</v>
      </c>
    </row>
    <row r="2473" spans="1:2" x14ac:dyDescent="0.3">
      <c r="A2473" s="1">
        <v>44587.666666666664</v>
      </c>
      <c r="B2473" s="7">
        <v>6588.3556699999999</v>
      </c>
    </row>
    <row r="2474" spans="1:2" x14ac:dyDescent="0.3">
      <c r="A2474" s="1">
        <v>44587.677083333336</v>
      </c>
      <c r="B2474" s="7">
        <v>6361.0850300000002</v>
      </c>
    </row>
    <row r="2475" spans="1:2" x14ac:dyDescent="0.3">
      <c r="A2475" s="1">
        <v>44587.6875</v>
      </c>
      <c r="B2475" s="7">
        <v>6155.1193899999998</v>
      </c>
    </row>
    <row r="2476" spans="1:2" x14ac:dyDescent="0.3">
      <c r="A2476" s="1">
        <v>44587.697916666664</v>
      </c>
      <c r="B2476" s="7">
        <v>6351.4976500000002</v>
      </c>
    </row>
    <row r="2477" spans="1:2" x14ac:dyDescent="0.3">
      <c r="A2477" s="1">
        <v>44587.708333333336</v>
      </c>
      <c r="B2477" s="7">
        <v>6491.0349800000004</v>
      </c>
    </row>
    <row r="2478" spans="1:2" x14ac:dyDescent="0.3">
      <c r="A2478" s="1">
        <v>44587.71875</v>
      </c>
      <c r="B2478" s="7">
        <v>6681.2056400000001</v>
      </c>
    </row>
    <row r="2479" spans="1:2" x14ac:dyDescent="0.3">
      <c r="A2479" s="1">
        <v>44587.729166666664</v>
      </c>
      <c r="B2479" s="7">
        <v>6756.23693</v>
      </c>
    </row>
    <row r="2480" spans="1:2" x14ac:dyDescent="0.3">
      <c r="A2480" s="1">
        <v>44587.739583333336</v>
      </c>
      <c r="B2480" s="7">
        <v>6969.7794299999996</v>
      </c>
    </row>
    <row r="2481" spans="1:2" x14ac:dyDescent="0.3">
      <c r="A2481" s="1">
        <v>44587.75</v>
      </c>
      <c r="B2481" s="7">
        <v>6968.53431</v>
      </c>
    </row>
    <row r="2482" spans="1:2" x14ac:dyDescent="0.3">
      <c r="A2482" s="1">
        <v>44587.760416666664</v>
      </c>
      <c r="B2482" s="7">
        <v>6941.8493200000003</v>
      </c>
    </row>
    <row r="2483" spans="1:2" x14ac:dyDescent="0.3">
      <c r="A2483" s="1">
        <v>44587.770833333336</v>
      </c>
      <c r="B2483" s="7">
        <v>6884.95766</v>
      </c>
    </row>
    <row r="2484" spans="1:2" x14ac:dyDescent="0.3">
      <c r="A2484" s="1">
        <v>44587.78125</v>
      </c>
      <c r="B2484" s="7">
        <v>6673.4978300000002</v>
      </c>
    </row>
    <row r="2485" spans="1:2" x14ac:dyDescent="0.3">
      <c r="A2485" s="1">
        <v>44587.791666666664</v>
      </c>
      <c r="B2485" s="7">
        <v>6511.4794599999996</v>
      </c>
    </row>
    <row r="2486" spans="1:2" x14ac:dyDescent="0.3">
      <c r="A2486" s="1">
        <v>44587.802083333336</v>
      </c>
      <c r="B2486" s="7">
        <v>6327.5554199999997</v>
      </c>
    </row>
    <row r="2487" spans="1:2" x14ac:dyDescent="0.3">
      <c r="A2487" s="1">
        <v>44587.8125</v>
      </c>
      <c r="B2487" s="7">
        <v>6192.3417900000004</v>
      </c>
    </row>
    <row r="2488" spans="1:2" x14ac:dyDescent="0.3">
      <c r="A2488" s="1">
        <v>44587.822916666664</v>
      </c>
      <c r="B2488" s="7">
        <v>5997.04763</v>
      </c>
    </row>
    <row r="2489" spans="1:2" x14ac:dyDescent="0.3">
      <c r="A2489" s="1">
        <v>44587.833333333336</v>
      </c>
      <c r="B2489" s="7">
        <v>5948.6691499999997</v>
      </c>
    </row>
    <row r="2490" spans="1:2" x14ac:dyDescent="0.3">
      <c r="A2490" s="1">
        <v>44587.84375</v>
      </c>
      <c r="B2490" s="7">
        <v>5731.8987800000004</v>
      </c>
    </row>
    <row r="2491" spans="1:2" x14ac:dyDescent="0.3">
      <c r="A2491" s="1">
        <v>44587.854166666664</v>
      </c>
      <c r="B2491" s="7">
        <v>5628.6074099999996</v>
      </c>
    </row>
    <row r="2492" spans="1:2" x14ac:dyDescent="0.3">
      <c r="A2492" s="1">
        <v>44587.864583333336</v>
      </c>
      <c r="B2492" s="7">
        <v>5437.33943</v>
      </c>
    </row>
    <row r="2493" spans="1:2" x14ac:dyDescent="0.3">
      <c r="A2493" s="1">
        <v>44587.875</v>
      </c>
      <c r="B2493" s="7">
        <v>5300.6888799999997</v>
      </c>
    </row>
    <row r="2494" spans="1:2" x14ac:dyDescent="0.3">
      <c r="A2494" s="1">
        <v>44587.885416666664</v>
      </c>
      <c r="B2494" s="7">
        <v>5130.4051399999998</v>
      </c>
    </row>
    <row r="2495" spans="1:2" x14ac:dyDescent="0.3">
      <c r="A2495" s="1">
        <v>44587.895833333336</v>
      </c>
      <c r="B2495" s="7">
        <v>5026.6734299999998</v>
      </c>
    </row>
    <row r="2496" spans="1:2" x14ac:dyDescent="0.3">
      <c r="A2496" s="1">
        <v>44587.90625</v>
      </c>
      <c r="B2496" s="7">
        <v>4799.7331899999999</v>
      </c>
    </row>
    <row r="2497" spans="1:2" x14ac:dyDescent="0.3">
      <c r="A2497" s="1">
        <v>44587.916666666664</v>
      </c>
      <c r="B2497" s="7">
        <v>4676.3626400000003</v>
      </c>
    </row>
    <row r="2498" spans="1:2" x14ac:dyDescent="0.3">
      <c r="A2498" s="1">
        <v>44587.927083333336</v>
      </c>
      <c r="B2498" s="7">
        <v>4511.0461100000002</v>
      </c>
    </row>
    <row r="2499" spans="1:2" x14ac:dyDescent="0.3">
      <c r="A2499" s="1">
        <v>44587.9375</v>
      </c>
      <c r="B2499" s="7">
        <v>4440.3514999999998</v>
      </c>
    </row>
    <row r="2500" spans="1:2" x14ac:dyDescent="0.3">
      <c r="A2500" s="1">
        <v>44587.947916666664</v>
      </c>
      <c r="B2500" s="7">
        <v>4367.3756899999998</v>
      </c>
    </row>
    <row r="2501" spans="1:2" x14ac:dyDescent="0.3">
      <c r="A2501" s="1">
        <v>44587.958333333336</v>
      </c>
      <c r="B2501" s="7">
        <v>4149.0616600000003</v>
      </c>
    </row>
    <row r="2502" spans="1:2" x14ac:dyDescent="0.3">
      <c r="A2502" s="1">
        <v>44587.96875</v>
      </c>
      <c r="B2502" s="7">
        <v>4024.1842000000001</v>
      </c>
    </row>
    <row r="2503" spans="1:2" x14ac:dyDescent="0.3">
      <c r="A2503" s="1">
        <v>44587.979166666664</v>
      </c>
      <c r="B2503" s="7">
        <v>4002.3027499999998</v>
      </c>
    </row>
    <row r="2504" spans="1:2" x14ac:dyDescent="0.3">
      <c r="A2504" s="1">
        <v>44587.989583333336</v>
      </c>
      <c r="B2504" s="7">
        <v>3901.43649</v>
      </c>
    </row>
    <row r="2505" spans="1:2" x14ac:dyDescent="0.3">
      <c r="A2505" s="1">
        <v>44588</v>
      </c>
      <c r="B2505" s="7">
        <v>3743.5716900000002</v>
      </c>
    </row>
    <row r="2506" spans="1:2" x14ac:dyDescent="0.3">
      <c r="A2506" s="1">
        <v>44588.010416666664</v>
      </c>
      <c r="B2506" s="7">
        <v>3714.3237100000001</v>
      </c>
    </row>
    <row r="2507" spans="1:2" x14ac:dyDescent="0.3">
      <c r="A2507" s="1">
        <v>44588.020833333336</v>
      </c>
      <c r="B2507" s="7">
        <v>3614.6794100000002</v>
      </c>
    </row>
    <row r="2508" spans="1:2" x14ac:dyDescent="0.3">
      <c r="A2508" s="1">
        <v>44588.03125</v>
      </c>
      <c r="B2508" s="7">
        <v>3552.5639900000001</v>
      </c>
    </row>
    <row r="2509" spans="1:2" x14ac:dyDescent="0.3">
      <c r="A2509" s="1">
        <v>44588.041666666664</v>
      </c>
      <c r="B2509" s="7">
        <v>3468.2826799999998</v>
      </c>
    </row>
    <row r="2510" spans="1:2" x14ac:dyDescent="0.3">
      <c r="A2510" s="1">
        <v>44588.052083333336</v>
      </c>
      <c r="B2510" s="7">
        <v>3547.7055</v>
      </c>
    </row>
    <row r="2511" spans="1:2" x14ac:dyDescent="0.3">
      <c r="A2511" s="1">
        <v>44588.0625</v>
      </c>
      <c r="B2511" s="7">
        <v>3427.7648800000002</v>
      </c>
    </row>
    <row r="2512" spans="1:2" x14ac:dyDescent="0.3">
      <c r="A2512" s="1">
        <v>44588.072916666664</v>
      </c>
      <c r="B2512" s="7">
        <v>3454.07717</v>
      </c>
    </row>
    <row r="2513" spans="1:2" x14ac:dyDescent="0.3">
      <c r="A2513" s="1">
        <v>44588.083333333336</v>
      </c>
      <c r="B2513" s="7">
        <v>3437.25387</v>
      </c>
    </row>
    <row r="2514" spans="1:2" x14ac:dyDescent="0.3">
      <c r="A2514" s="1">
        <v>44588.09375</v>
      </c>
      <c r="B2514" s="7">
        <v>3491.1094199999998</v>
      </c>
    </row>
    <row r="2515" spans="1:2" x14ac:dyDescent="0.3">
      <c r="A2515" s="1">
        <v>44588.104166666664</v>
      </c>
      <c r="B2515" s="7">
        <v>3498.1045399999998</v>
      </c>
    </row>
    <row r="2516" spans="1:2" x14ac:dyDescent="0.3">
      <c r="A2516" s="1">
        <v>44588.114583333336</v>
      </c>
      <c r="B2516" s="7">
        <v>3522.8091399999998</v>
      </c>
    </row>
    <row r="2517" spans="1:2" x14ac:dyDescent="0.3">
      <c r="A2517" s="1">
        <v>44588.125</v>
      </c>
      <c r="B2517" s="7">
        <v>3488.9024800000002</v>
      </c>
    </row>
    <row r="2518" spans="1:2" x14ac:dyDescent="0.3">
      <c r="A2518" s="1">
        <v>44588.135416666664</v>
      </c>
      <c r="B2518" s="7">
        <v>3472.56828</v>
      </c>
    </row>
    <row r="2519" spans="1:2" x14ac:dyDescent="0.3">
      <c r="A2519" s="1">
        <v>44588.145833333336</v>
      </c>
      <c r="B2519" s="7">
        <v>3407.0745700000002</v>
      </c>
    </row>
    <row r="2520" spans="1:2" x14ac:dyDescent="0.3">
      <c r="A2520" s="1">
        <v>44588.15625</v>
      </c>
      <c r="B2520" s="7">
        <v>3459.9781800000001</v>
      </c>
    </row>
    <row r="2521" spans="1:2" x14ac:dyDescent="0.3">
      <c r="A2521" s="1">
        <v>44588.166666666664</v>
      </c>
      <c r="B2521" s="7">
        <v>3624.93968</v>
      </c>
    </row>
    <row r="2522" spans="1:2" x14ac:dyDescent="0.3">
      <c r="A2522" s="1">
        <v>44588.177083333336</v>
      </c>
      <c r="B2522" s="7">
        <v>3633.3601899999999</v>
      </c>
    </row>
    <row r="2523" spans="1:2" x14ac:dyDescent="0.3">
      <c r="A2523" s="1">
        <v>44588.1875</v>
      </c>
      <c r="B2523" s="7">
        <v>3635.5188699999999</v>
      </c>
    </row>
    <row r="2524" spans="1:2" x14ac:dyDescent="0.3">
      <c r="A2524" s="1">
        <v>44588.197916666664</v>
      </c>
      <c r="B2524" s="7">
        <v>3754.6952200000001</v>
      </c>
    </row>
    <row r="2525" spans="1:2" x14ac:dyDescent="0.3">
      <c r="A2525" s="1">
        <v>44588.208333333336</v>
      </c>
      <c r="B2525" s="7">
        <v>3886.7240999999999</v>
      </c>
    </row>
    <row r="2526" spans="1:2" x14ac:dyDescent="0.3">
      <c r="A2526" s="1">
        <v>44588.21875</v>
      </c>
      <c r="B2526" s="7">
        <v>4057.3031599999999</v>
      </c>
    </row>
    <row r="2527" spans="1:2" x14ac:dyDescent="0.3">
      <c r="A2527" s="1">
        <v>44588.229166666664</v>
      </c>
      <c r="B2527" s="7">
        <v>4325.5254800000002</v>
      </c>
    </row>
    <row r="2528" spans="1:2" x14ac:dyDescent="0.3">
      <c r="A2528" s="1">
        <v>44588.239583333336</v>
      </c>
      <c r="B2528" s="7">
        <v>4718.6950500000003</v>
      </c>
    </row>
    <row r="2529" spans="1:2" x14ac:dyDescent="0.3">
      <c r="A2529" s="1">
        <v>44588.25</v>
      </c>
      <c r="B2529" s="7">
        <v>4933.9453599999997</v>
      </c>
    </row>
    <row r="2530" spans="1:2" x14ac:dyDescent="0.3">
      <c r="A2530" s="1">
        <v>44588.260416666664</v>
      </c>
      <c r="B2530" s="7">
        <v>5543.2069099999999</v>
      </c>
    </row>
    <row r="2531" spans="1:2" x14ac:dyDescent="0.3">
      <c r="A2531" s="1">
        <v>44588.270833333336</v>
      </c>
      <c r="B2531" s="7">
        <v>5891.3006400000004</v>
      </c>
    </row>
    <row r="2532" spans="1:2" x14ac:dyDescent="0.3">
      <c r="A2532" s="1">
        <v>44588.28125</v>
      </c>
      <c r="B2532" s="7">
        <v>6302.5494900000003</v>
      </c>
    </row>
    <row r="2533" spans="1:2" x14ac:dyDescent="0.3">
      <c r="A2533" s="1">
        <v>44588.291666666664</v>
      </c>
      <c r="B2533" s="7">
        <v>6457.1916700000002</v>
      </c>
    </row>
    <row r="2534" spans="1:2" x14ac:dyDescent="0.3">
      <c r="A2534" s="1">
        <v>44588.302083333336</v>
      </c>
      <c r="B2534" s="7">
        <v>6715.2598799999996</v>
      </c>
    </row>
    <row r="2535" spans="1:2" x14ac:dyDescent="0.3">
      <c r="A2535" s="1">
        <v>44588.3125</v>
      </c>
      <c r="B2535" s="7">
        <v>6911.5435299999999</v>
      </c>
    </row>
    <row r="2536" spans="1:2" x14ac:dyDescent="0.3">
      <c r="A2536" s="1">
        <v>44588.322916666664</v>
      </c>
      <c r="B2536" s="7">
        <v>7034.6340300000002</v>
      </c>
    </row>
    <row r="2537" spans="1:2" x14ac:dyDescent="0.3">
      <c r="A2537" s="1">
        <v>44588.333333333336</v>
      </c>
      <c r="B2537" s="7">
        <v>7234.7376400000003</v>
      </c>
    </row>
    <row r="2538" spans="1:2" x14ac:dyDescent="0.3">
      <c r="A2538" s="1">
        <v>44588.34375</v>
      </c>
      <c r="B2538" s="7">
        <v>7439.5396700000001</v>
      </c>
    </row>
    <row r="2539" spans="1:2" x14ac:dyDescent="0.3">
      <c r="A2539" s="1">
        <v>44588.354166666664</v>
      </c>
      <c r="B2539" s="7">
        <v>7709.1501399999997</v>
      </c>
    </row>
    <row r="2540" spans="1:2" x14ac:dyDescent="0.3">
      <c r="A2540" s="1">
        <v>44588.364583333336</v>
      </c>
      <c r="B2540" s="7">
        <v>7814.7204300000003</v>
      </c>
    </row>
    <row r="2541" spans="1:2" x14ac:dyDescent="0.3">
      <c r="A2541" s="1">
        <v>44588.375</v>
      </c>
      <c r="B2541" s="7">
        <v>7847.3393400000004</v>
      </c>
    </row>
    <row r="2542" spans="1:2" x14ac:dyDescent="0.3">
      <c r="A2542" s="1">
        <v>44588.385416666664</v>
      </c>
      <c r="B2542" s="7">
        <v>7586.4628300000004</v>
      </c>
    </row>
    <row r="2543" spans="1:2" x14ac:dyDescent="0.3">
      <c r="A2543" s="1">
        <v>44588.395833333336</v>
      </c>
      <c r="B2543" s="7">
        <v>7576.5513499999997</v>
      </c>
    </row>
    <row r="2544" spans="1:2" x14ac:dyDescent="0.3">
      <c r="A2544" s="1">
        <v>44588.40625</v>
      </c>
      <c r="B2544" s="7">
        <v>7442.3278899999996</v>
      </c>
    </row>
    <row r="2545" spans="1:2" x14ac:dyDescent="0.3">
      <c r="A2545" s="1">
        <v>44588.416666666664</v>
      </c>
      <c r="B2545" s="7">
        <v>7666.6734900000001</v>
      </c>
    </row>
    <row r="2546" spans="1:2" x14ac:dyDescent="0.3">
      <c r="A2546" s="1">
        <v>44588.427083333336</v>
      </c>
      <c r="B2546" s="7">
        <v>7677.9591899999996</v>
      </c>
    </row>
    <row r="2547" spans="1:2" x14ac:dyDescent="0.3">
      <c r="A2547" s="1">
        <v>44588.4375</v>
      </c>
      <c r="B2547" s="7">
        <v>7598.8980600000004</v>
      </c>
    </row>
    <row r="2548" spans="1:2" x14ac:dyDescent="0.3">
      <c r="A2548" s="1">
        <v>44588.447916666664</v>
      </c>
      <c r="B2548" s="7">
        <v>7561.4716399999998</v>
      </c>
    </row>
    <row r="2549" spans="1:2" x14ac:dyDescent="0.3">
      <c r="A2549" s="1">
        <v>44588.458333333336</v>
      </c>
      <c r="B2549" s="7">
        <v>7713.2419900000004</v>
      </c>
    </row>
    <row r="2550" spans="1:2" x14ac:dyDescent="0.3">
      <c r="A2550" s="1">
        <v>44588.46875</v>
      </c>
      <c r="B2550" s="7">
        <v>7801.3608800000002</v>
      </c>
    </row>
    <row r="2551" spans="1:2" x14ac:dyDescent="0.3">
      <c r="A2551" s="1">
        <v>44588.479166666664</v>
      </c>
      <c r="B2551" s="7">
        <v>7857.0014000000001</v>
      </c>
    </row>
    <row r="2552" spans="1:2" x14ac:dyDescent="0.3">
      <c r="A2552" s="1">
        <v>44588.489583333336</v>
      </c>
      <c r="B2552" s="7">
        <v>7937.9136200000003</v>
      </c>
    </row>
    <row r="2553" spans="1:2" x14ac:dyDescent="0.3">
      <c r="A2553" s="1">
        <v>44588.5</v>
      </c>
      <c r="B2553" s="7">
        <v>7645.3733099999999</v>
      </c>
    </row>
    <row r="2554" spans="1:2" x14ac:dyDescent="0.3">
      <c r="A2554" s="1">
        <v>44588.510416666664</v>
      </c>
      <c r="B2554" s="7">
        <v>7521.3791199999996</v>
      </c>
    </row>
    <row r="2555" spans="1:2" x14ac:dyDescent="0.3">
      <c r="A2555" s="1">
        <v>44588.520833333336</v>
      </c>
      <c r="B2555" s="7">
        <v>7290.7916500000001</v>
      </c>
    </row>
    <row r="2556" spans="1:2" x14ac:dyDescent="0.3">
      <c r="A2556" s="1">
        <v>44588.53125</v>
      </c>
      <c r="B2556" s="7">
        <v>7173.79648</v>
      </c>
    </row>
    <row r="2557" spans="1:2" x14ac:dyDescent="0.3">
      <c r="A2557" s="1">
        <v>44588.541666666664</v>
      </c>
      <c r="B2557" s="7">
        <v>7192.3652400000001</v>
      </c>
    </row>
    <row r="2558" spans="1:2" x14ac:dyDescent="0.3">
      <c r="A2558" s="1">
        <v>44588.552083333336</v>
      </c>
      <c r="B2558" s="7">
        <v>7152.6523500000003</v>
      </c>
    </row>
    <row r="2559" spans="1:2" x14ac:dyDescent="0.3">
      <c r="A2559" s="1">
        <v>44588.5625</v>
      </c>
      <c r="B2559" s="7">
        <v>7110.1672699999999</v>
      </c>
    </row>
    <row r="2560" spans="1:2" x14ac:dyDescent="0.3">
      <c r="A2560" s="1">
        <v>44588.572916666664</v>
      </c>
      <c r="B2560" s="7">
        <v>6914.4937900000004</v>
      </c>
    </row>
    <row r="2561" spans="1:2" x14ac:dyDescent="0.3">
      <c r="A2561" s="1">
        <v>44588.583333333336</v>
      </c>
      <c r="B2561" s="7">
        <v>6776.3945999999996</v>
      </c>
    </row>
    <row r="2562" spans="1:2" x14ac:dyDescent="0.3">
      <c r="A2562" s="1">
        <v>44588.59375</v>
      </c>
      <c r="B2562" s="7">
        <v>6687.3126199999997</v>
      </c>
    </row>
    <row r="2563" spans="1:2" x14ac:dyDescent="0.3">
      <c r="A2563" s="1">
        <v>44588.604166666664</v>
      </c>
      <c r="B2563" s="7">
        <v>6711.7687999999998</v>
      </c>
    </row>
    <row r="2564" spans="1:2" x14ac:dyDescent="0.3">
      <c r="A2564" s="1">
        <v>44588.614583333336</v>
      </c>
      <c r="B2564" s="7">
        <v>6438.9944500000001</v>
      </c>
    </row>
    <row r="2565" spans="1:2" x14ac:dyDescent="0.3">
      <c r="A2565" s="1">
        <v>44588.625</v>
      </c>
      <c r="B2565" s="7">
        <v>6570.9565599999996</v>
      </c>
    </row>
    <row r="2566" spans="1:2" x14ac:dyDescent="0.3">
      <c r="A2566" s="1">
        <v>44588.635416666664</v>
      </c>
      <c r="B2566" s="7">
        <v>6393.3158800000001</v>
      </c>
    </row>
    <row r="2567" spans="1:2" x14ac:dyDescent="0.3">
      <c r="A2567" s="1">
        <v>44588.645833333336</v>
      </c>
      <c r="B2567" s="7">
        <v>6198.7179800000004</v>
      </c>
    </row>
    <row r="2568" spans="1:2" x14ac:dyDescent="0.3">
      <c r="A2568" s="1">
        <v>44588.65625</v>
      </c>
      <c r="B2568" s="7">
        <v>6191.8045000000002</v>
      </c>
    </row>
    <row r="2569" spans="1:2" x14ac:dyDescent="0.3">
      <c r="A2569" s="1">
        <v>44588.666666666664</v>
      </c>
      <c r="B2569" s="7">
        <v>6118.6973099999996</v>
      </c>
    </row>
    <row r="2570" spans="1:2" x14ac:dyDescent="0.3">
      <c r="A2570" s="1">
        <v>44588.677083333336</v>
      </c>
      <c r="B2570" s="7">
        <v>5999.4164199999996</v>
      </c>
    </row>
    <row r="2571" spans="1:2" x14ac:dyDescent="0.3">
      <c r="A2571" s="1">
        <v>44588.6875</v>
      </c>
      <c r="B2571" s="7">
        <v>6059.5495899999996</v>
      </c>
    </row>
    <row r="2572" spans="1:2" x14ac:dyDescent="0.3">
      <c r="A2572" s="1">
        <v>44588.697916666664</v>
      </c>
      <c r="B2572" s="7">
        <v>6151.8804700000001</v>
      </c>
    </row>
    <row r="2573" spans="1:2" x14ac:dyDescent="0.3">
      <c r="A2573" s="1">
        <v>44588.708333333336</v>
      </c>
      <c r="B2573" s="7">
        <v>6181.8003500000004</v>
      </c>
    </row>
    <row r="2574" spans="1:2" x14ac:dyDescent="0.3">
      <c r="A2574" s="1">
        <v>44588.71875</v>
      </c>
      <c r="B2574" s="7">
        <v>6548.2397700000001</v>
      </c>
    </row>
    <row r="2575" spans="1:2" x14ac:dyDescent="0.3">
      <c r="A2575" s="1">
        <v>44588.729166666664</v>
      </c>
      <c r="B2575" s="7">
        <v>6769.2398499999999</v>
      </c>
    </row>
    <row r="2576" spans="1:2" x14ac:dyDescent="0.3">
      <c r="A2576" s="1">
        <v>44588.739583333336</v>
      </c>
      <c r="B2576" s="7">
        <v>6864.36186</v>
      </c>
    </row>
    <row r="2577" spans="1:2" x14ac:dyDescent="0.3">
      <c r="A2577" s="1">
        <v>44588.75</v>
      </c>
      <c r="B2577" s="7">
        <v>6929.7494100000004</v>
      </c>
    </row>
    <row r="2578" spans="1:2" x14ac:dyDescent="0.3">
      <c r="A2578" s="1">
        <v>44588.760416666664</v>
      </c>
      <c r="B2578" s="7">
        <v>6853.5928599999997</v>
      </c>
    </row>
    <row r="2579" spans="1:2" x14ac:dyDescent="0.3">
      <c r="A2579" s="1">
        <v>44588.770833333336</v>
      </c>
      <c r="B2579" s="7">
        <v>6640.6116300000003</v>
      </c>
    </row>
    <row r="2580" spans="1:2" x14ac:dyDescent="0.3">
      <c r="A2580" s="1">
        <v>44588.78125</v>
      </c>
      <c r="B2580" s="7">
        <v>6506.0687500000004</v>
      </c>
    </row>
    <row r="2581" spans="1:2" x14ac:dyDescent="0.3">
      <c r="A2581" s="1">
        <v>44588.791666666664</v>
      </c>
      <c r="B2581" s="7">
        <v>6300.0274900000004</v>
      </c>
    </row>
    <row r="2582" spans="1:2" x14ac:dyDescent="0.3">
      <c r="A2582" s="1">
        <v>44588.802083333336</v>
      </c>
      <c r="B2582" s="7">
        <v>6175.3604500000001</v>
      </c>
    </row>
    <row r="2583" spans="1:2" x14ac:dyDescent="0.3">
      <c r="A2583" s="1">
        <v>44588.8125</v>
      </c>
      <c r="B2583" s="7">
        <v>5978.7649099999999</v>
      </c>
    </row>
    <row r="2584" spans="1:2" x14ac:dyDescent="0.3">
      <c r="A2584" s="1">
        <v>44588.822916666664</v>
      </c>
      <c r="B2584" s="7">
        <v>5878.9554799999996</v>
      </c>
    </row>
    <row r="2585" spans="1:2" x14ac:dyDescent="0.3">
      <c r="A2585" s="1">
        <v>44588.833333333336</v>
      </c>
      <c r="B2585" s="7">
        <v>5790.0654699999996</v>
      </c>
    </row>
    <row r="2586" spans="1:2" x14ac:dyDescent="0.3">
      <c r="A2586" s="1">
        <v>44588.84375</v>
      </c>
      <c r="B2586" s="7">
        <v>5709.1325699999998</v>
      </c>
    </row>
    <row r="2587" spans="1:2" x14ac:dyDescent="0.3">
      <c r="A2587" s="1">
        <v>44588.854166666664</v>
      </c>
      <c r="B2587" s="7">
        <v>5446.6671100000003</v>
      </c>
    </row>
    <row r="2588" spans="1:2" x14ac:dyDescent="0.3">
      <c r="A2588" s="1">
        <v>44588.864583333336</v>
      </c>
      <c r="B2588" s="7">
        <v>5230.1416799999997</v>
      </c>
    </row>
    <row r="2589" spans="1:2" x14ac:dyDescent="0.3">
      <c r="A2589" s="1">
        <v>44588.875</v>
      </c>
      <c r="B2589" s="7">
        <v>5081.1860900000001</v>
      </c>
    </row>
    <row r="2590" spans="1:2" x14ac:dyDescent="0.3">
      <c r="A2590" s="1">
        <v>44588.885416666664</v>
      </c>
      <c r="B2590" s="7">
        <v>4877.4563099999996</v>
      </c>
    </row>
    <row r="2591" spans="1:2" x14ac:dyDescent="0.3">
      <c r="A2591" s="1">
        <v>44588.895833333336</v>
      </c>
      <c r="B2591" s="7">
        <v>4867.6695099999997</v>
      </c>
    </row>
    <row r="2592" spans="1:2" x14ac:dyDescent="0.3">
      <c r="A2592" s="1">
        <v>44588.90625</v>
      </c>
      <c r="B2592" s="7">
        <v>4694.3099099999999</v>
      </c>
    </row>
    <row r="2593" spans="1:2" x14ac:dyDescent="0.3">
      <c r="A2593" s="1">
        <v>44588.916666666664</v>
      </c>
      <c r="B2593" s="7">
        <v>4642.61067</v>
      </c>
    </row>
    <row r="2594" spans="1:2" x14ac:dyDescent="0.3">
      <c r="A2594" s="1">
        <v>44588.927083333336</v>
      </c>
      <c r="B2594" s="7">
        <v>4538.2542199999998</v>
      </c>
    </row>
    <row r="2595" spans="1:2" x14ac:dyDescent="0.3">
      <c r="A2595" s="1">
        <v>44588.9375</v>
      </c>
      <c r="B2595" s="7">
        <v>4319.9982900000005</v>
      </c>
    </row>
    <row r="2596" spans="1:2" x14ac:dyDescent="0.3">
      <c r="A2596" s="1">
        <v>44588.947916666664</v>
      </c>
      <c r="B2596" s="7">
        <v>4241.2243500000004</v>
      </c>
    </row>
    <row r="2597" spans="1:2" x14ac:dyDescent="0.3">
      <c r="A2597" s="1">
        <v>44588.958333333336</v>
      </c>
      <c r="B2597" s="7">
        <v>4104.6183300000002</v>
      </c>
    </row>
    <row r="2598" spans="1:2" x14ac:dyDescent="0.3">
      <c r="A2598" s="1">
        <v>44588.96875</v>
      </c>
      <c r="B2598" s="7">
        <v>4032.03024</v>
      </c>
    </row>
    <row r="2599" spans="1:2" x14ac:dyDescent="0.3">
      <c r="A2599" s="1">
        <v>44588.979166666664</v>
      </c>
      <c r="B2599" s="7">
        <v>4042.8973599999999</v>
      </c>
    </row>
    <row r="2600" spans="1:2" x14ac:dyDescent="0.3">
      <c r="A2600" s="1">
        <v>44588.989583333336</v>
      </c>
      <c r="B2600" s="7">
        <v>3955.8058000000001</v>
      </c>
    </row>
    <row r="2601" spans="1:2" x14ac:dyDescent="0.3">
      <c r="A2601" s="1">
        <v>44589</v>
      </c>
      <c r="B2601" s="7">
        <v>3798.2939000000001</v>
      </c>
    </row>
    <row r="2602" spans="1:2" x14ac:dyDescent="0.3">
      <c r="A2602" s="1">
        <v>44589.010416666664</v>
      </c>
      <c r="B2602" s="7">
        <v>3645.28953</v>
      </c>
    </row>
    <row r="2603" spans="1:2" x14ac:dyDescent="0.3">
      <c r="A2603" s="1">
        <v>44589.020833333336</v>
      </c>
      <c r="B2603" s="7">
        <v>3700.90031</v>
      </c>
    </row>
    <row r="2604" spans="1:2" x14ac:dyDescent="0.3">
      <c r="A2604" s="1">
        <v>44589.03125</v>
      </c>
      <c r="B2604" s="7">
        <v>3661.6381200000001</v>
      </c>
    </row>
    <row r="2605" spans="1:2" x14ac:dyDescent="0.3">
      <c r="A2605" s="1">
        <v>44589.041666666664</v>
      </c>
      <c r="B2605" s="7">
        <v>3654.4073199999998</v>
      </c>
    </row>
    <row r="2606" spans="1:2" x14ac:dyDescent="0.3">
      <c r="A2606" s="1">
        <v>44589.052083333336</v>
      </c>
      <c r="B2606" s="7">
        <v>3479.7060700000002</v>
      </c>
    </row>
    <row r="2607" spans="1:2" x14ac:dyDescent="0.3">
      <c r="A2607" s="1">
        <v>44589.0625</v>
      </c>
      <c r="B2607" s="7">
        <v>3532.0099500000001</v>
      </c>
    </row>
    <row r="2608" spans="1:2" x14ac:dyDescent="0.3">
      <c r="A2608" s="1">
        <v>44589.072916666664</v>
      </c>
      <c r="B2608" s="7">
        <v>3425.6197099999999</v>
      </c>
    </row>
    <row r="2609" spans="1:2" x14ac:dyDescent="0.3">
      <c r="A2609" s="1">
        <v>44589.083333333336</v>
      </c>
      <c r="B2609" s="7">
        <v>3465.1465899999998</v>
      </c>
    </row>
    <row r="2610" spans="1:2" x14ac:dyDescent="0.3">
      <c r="A2610" s="1">
        <v>44589.09375</v>
      </c>
      <c r="B2610" s="7">
        <v>3508.9736800000001</v>
      </c>
    </row>
    <row r="2611" spans="1:2" x14ac:dyDescent="0.3">
      <c r="A2611" s="1">
        <v>44589.104166666664</v>
      </c>
      <c r="B2611" s="7">
        <v>3480.88168</v>
      </c>
    </row>
    <row r="2612" spans="1:2" x14ac:dyDescent="0.3">
      <c r="A2612" s="1">
        <v>44589.114583333336</v>
      </c>
      <c r="B2612" s="7">
        <v>3519.0340200000001</v>
      </c>
    </row>
    <row r="2613" spans="1:2" x14ac:dyDescent="0.3">
      <c r="A2613" s="1">
        <v>44589.125</v>
      </c>
      <c r="B2613" s="7">
        <v>3430.39653</v>
      </c>
    </row>
    <row r="2614" spans="1:2" x14ac:dyDescent="0.3">
      <c r="A2614" s="1">
        <v>44589.135416666664</v>
      </c>
      <c r="B2614" s="7">
        <v>3482.2740600000002</v>
      </c>
    </row>
    <row r="2615" spans="1:2" x14ac:dyDescent="0.3">
      <c r="A2615" s="1">
        <v>44589.145833333336</v>
      </c>
      <c r="B2615" s="7">
        <v>3551.5690300000001</v>
      </c>
    </row>
    <row r="2616" spans="1:2" x14ac:dyDescent="0.3">
      <c r="A2616" s="1">
        <v>44589.15625</v>
      </c>
      <c r="B2616" s="7">
        <v>3501.4065700000001</v>
      </c>
    </row>
    <row r="2617" spans="1:2" x14ac:dyDescent="0.3">
      <c r="A2617" s="1">
        <v>44589.166666666664</v>
      </c>
      <c r="B2617" s="7">
        <v>3562.9038799999998</v>
      </c>
    </row>
    <row r="2618" spans="1:2" x14ac:dyDescent="0.3">
      <c r="A2618" s="1">
        <v>44589.177083333336</v>
      </c>
      <c r="B2618" s="7">
        <v>3542.3621199999998</v>
      </c>
    </row>
    <row r="2619" spans="1:2" x14ac:dyDescent="0.3">
      <c r="A2619" s="1">
        <v>44589.1875</v>
      </c>
      <c r="B2619" s="7">
        <v>3674.9847399999999</v>
      </c>
    </row>
    <row r="2620" spans="1:2" x14ac:dyDescent="0.3">
      <c r="A2620" s="1">
        <v>44589.197916666664</v>
      </c>
      <c r="B2620" s="7">
        <v>3715.6989800000001</v>
      </c>
    </row>
    <row r="2621" spans="1:2" x14ac:dyDescent="0.3">
      <c r="A2621" s="1">
        <v>44589.208333333336</v>
      </c>
      <c r="B2621" s="7">
        <v>3738.64498</v>
      </c>
    </row>
    <row r="2622" spans="1:2" x14ac:dyDescent="0.3">
      <c r="A2622" s="1">
        <v>44589.21875</v>
      </c>
      <c r="B2622" s="7">
        <v>3907.6325900000002</v>
      </c>
    </row>
    <row r="2623" spans="1:2" x14ac:dyDescent="0.3">
      <c r="A2623" s="1">
        <v>44589.229166666664</v>
      </c>
      <c r="B2623" s="7">
        <v>4327.3493500000004</v>
      </c>
    </row>
    <row r="2624" spans="1:2" x14ac:dyDescent="0.3">
      <c r="A2624" s="1">
        <v>44589.239583333336</v>
      </c>
      <c r="B2624" s="7">
        <v>4612.12806</v>
      </c>
    </row>
    <row r="2625" spans="1:2" x14ac:dyDescent="0.3">
      <c r="A2625" s="1">
        <v>44589.25</v>
      </c>
      <c r="B2625" s="7">
        <v>4846.7376800000002</v>
      </c>
    </row>
    <row r="2626" spans="1:2" x14ac:dyDescent="0.3">
      <c r="A2626" s="1">
        <v>44589.260416666664</v>
      </c>
      <c r="B2626" s="7">
        <v>5337.0022900000004</v>
      </c>
    </row>
    <row r="2627" spans="1:2" x14ac:dyDescent="0.3">
      <c r="A2627" s="1">
        <v>44589.270833333336</v>
      </c>
      <c r="B2627" s="7">
        <v>5749.9947199999997</v>
      </c>
    </row>
    <row r="2628" spans="1:2" x14ac:dyDescent="0.3">
      <c r="A2628" s="1">
        <v>44589.28125</v>
      </c>
      <c r="B2628" s="7">
        <v>5981.3169399999997</v>
      </c>
    </row>
    <row r="2629" spans="1:2" x14ac:dyDescent="0.3">
      <c r="A2629" s="1">
        <v>44589.291666666664</v>
      </c>
      <c r="B2629" s="7">
        <v>6435.3267900000001</v>
      </c>
    </row>
    <row r="2630" spans="1:2" x14ac:dyDescent="0.3">
      <c r="A2630" s="1">
        <v>44589.302083333336</v>
      </c>
      <c r="B2630" s="7">
        <v>6694.8998000000001</v>
      </c>
    </row>
    <row r="2631" spans="1:2" x14ac:dyDescent="0.3">
      <c r="A2631" s="1">
        <v>44589.3125</v>
      </c>
      <c r="B2631" s="7">
        <v>7022.0044600000001</v>
      </c>
    </row>
    <row r="2632" spans="1:2" x14ac:dyDescent="0.3">
      <c r="A2632" s="1">
        <v>44589.322916666664</v>
      </c>
      <c r="B2632" s="7">
        <v>7146.8118100000002</v>
      </c>
    </row>
    <row r="2633" spans="1:2" x14ac:dyDescent="0.3">
      <c r="A2633" s="1">
        <v>44589.333333333336</v>
      </c>
      <c r="B2633" s="7">
        <v>7160.5318799999995</v>
      </c>
    </row>
    <row r="2634" spans="1:2" x14ac:dyDescent="0.3">
      <c r="A2634" s="1">
        <v>44589.34375</v>
      </c>
      <c r="B2634" s="7">
        <v>7320.82125</v>
      </c>
    </row>
    <row r="2635" spans="1:2" x14ac:dyDescent="0.3">
      <c r="A2635" s="1">
        <v>44589.354166666664</v>
      </c>
      <c r="B2635" s="7">
        <v>7271.0410899999997</v>
      </c>
    </row>
    <row r="2636" spans="1:2" x14ac:dyDescent="0.3">
      <c r="A2636" s="1">
        <v>44589.364583333336</v>
      </c>
      <c r="B2636" s="7">
        <v>7442.0339599999998</v>
      </c>
    </row>
    <row r="2637" spans="1:2" x14ac:dyDescent="0.3">
      <c r="A2637" s="1">
        <v>44589.375</v>
      </c>
      <c r="B2637" s="7">
        <v>7334.6442800000004</v>
      </c>
    </row>
    <row r="2638" spans="1:2" x14ac:dyDescent="0.3">
      <c r="A2638" s="1">
        <v>44589.385416666664</v>
      </c>
      <c r="B2638" s="7">
        <v>7047.2240000000002</v>
      </c>
    </row>
    <row r="2639" spans="1:2" x14ac:dyDescent="0.3">
      <c r="A2639" s="1">
        <v>44589.395833333336</v>
      </c>
      <c r="B2639" s="7">
        <v>7002.91914</v>
      </c>
    </row>
    <row r="2640" spans="1:2" x14ac:dyDescent="0.3">
      <c r="A2640" s="1">
        <v>44589.40625</v>
      </c>
      <c r="B2640" s="7">
        <v>7188.1508199999998</v>
      </c>
    </row>
    <row r="2641" spans="1:2" x14ac:dyDescent="0.3">
      <c r="A2641" s="1">
        <v>44589.416666666664</v>
      </c>
      <c r="B2641" s="7">
        <v>7015.7424199999996</v>
      </c>
    </row>
    <row r="2642" spans="1:2" x14ac:dyDescent="0.3">
      <c r="A2642" s="1">
        <v>44589.427083333336</v>
      </c>
      <c r="B2642" s="7">
        <v>7191.2570500000002</v>
      </c>
    </row>
    <row r="2643" spans="1:2" x14ac:dyDescent="0.3">
      <c r="A2643" s="1">
        <v>44589.4375</v>
      </c>
      <c r="B2643" s="7">
        <v>7026.8455800000002</v>
      </c>
    </row>
    <row r="2644" spans="1:2" x14ac:dyDescent="0.3">
      <c r="A2644" s="1">
        <v>44589.447916666664</v>
      </c>
      <c r="B2644" s="7">
        <v>6923.0367399999996</v>
      </c>
    </row>
    <row r="2645" spans="1:2" x14ac:dyDescent="0.3">
      <c r="A2645" s="1">
        <v>44589.458333333336</v>
      </c>
      <c r="B2645" s="7">
        <v>6766.0324499999997</v>
      </c>
    </row>
    <row r="2646" spans="1:2" x14ac:dyDescent="0.3">
      <c r="A2646" s="1">
        <v>44589.46875</v>
      </c>
      <c r="B2646" s="7">
        <v>6702.37997</v>
      </c>
    </row>
    <row r="2647" spans="1:2" x14ac:dyDescent="0.3">
      <c r="A2647" s="1">
        <v>44589.479166666664</v>
      </c>
      <c r="B2647" s="7">
        <v>6627.0005700000002</v>
      </c>
    </row>
    <row r="2648" spans="1:2" x14ac:dyDescent="0.3">
      <c r="A2648" s="1">
        <v>44589.489583333336</v>
      </c>
      <c r="B2648" s="7">
        <v>6651.6492799999996</v>
      </c>
    </row>
    <row r="2649" spans="1:2" x14ac:dyDescent="0.3">
      <c r="A2649" s="1">
        <v>44589.5</v>
      </c>
      <c r="B2649" s="7">
        <v>6575.2952999999998</v>
      </c>
    </row>
    <row r="2650" spans="1:2" x14ac:dyDescent="0.3">
      <c r="A2650" s="1">
        <v>44589.510416666664</v>
      </c>
      <c r="B2650" s="7">
        <v>6312.0278500000004</v>
      </c>
    </row>
    <row r="2651" spans="1:2" x14ac:dyDescent="0.3">
      <c r="A2651" s="1">
        <v>44589.520833333336</v>
      </c>
      <c r="B2651" s="7">
        <v>6118.4217600000002</v>
      </c>
    </row>
    <row r="2652" spans="1:2" x14ac:dyDescent="0.3">
      <c r="A2652" s="1">
        <v>44589.53125</v>
      </c>
      <c r="B2652" s="7">
        <v>6011.6228099999998</v>
      </c>
    </row>
    <row r="2653" spans="1:2" x14ac:dyDescent="0.3">
      <c r="A2653" s="1">
        <v>44589.541666666664</v>
      </c>
      <c r="B2653" s="7">
        <v>5962.6123299999999</v>
      </c>
    </row>
    <row r="2654" spans="1:2" x14ac:dyDescent="0.3">
      <c r="A2654" s="1">
        <v>44589.552083333336</v>
      </c>
      <c r="B2654" s="7">
        <v>5824.9064600000002</v>
      </c>
    </row>
    <row r="2655" spans="1:2" x14ac:dyDescent="0.3">
      <c r="A2655" s="1">
        <v>44589.5625</v>
      </c>
      <c r="B2655" s="7">
        <v>5618.1001699999997</v>
      </c>
    </row>
    <row r="2656" spans="1:2" x14ac:dyDescent="0.3">
      <c r="A2656" s="1">
        <v>44589.572916666664</v>
      </c>
      <c r="B2656" s="7">
        <v>5446.83698</v>
      </c>
    </row>
    <row r="2657" spans="1:2" x14ac:dyDescent="0.3">
      <c r="A2657" s="1">
        <v>44589.583333333336</v>
      </c>
      <c r="B2657" s="7">
        <v>5405.9579999999996</v>
      </c>
    </row>
    <row r="2658" spans="1:2" x14ac:dyDescent="0.3">
      <c r="A2658" s="1">
        <v>44589.59375</v>
      </c>
      <c r="B2658" s="7">
        <v>5409.0618199999999</v>
      </c>
    </row>
    <row r="2659" spans="1:2" x14ac:dyDescent="0.3">
      <c r="A2659" s="1">
        <v>44589.604166666664</v>
      </c>
      <c r="B2659" s="7">
        <v>5377.4880199999998</v>
      </c>
    </row>
    <row r="2660" spans="1:2" x14ac:dyDescent="0.3">
      <c r="A2660" s="1">
        <v>44589.614583333336</v>
      </c>
      <c r="B2660" s="7">
        <v>5340.1488300000001</v>
      </c>
    </row>
    <row r="2661" spans="1:2" x14ac:dyDescent="0.3">
      <c r="A2661" s="1">
        <v>44589.625</v>
      </c>
      <c r="B2661" s="7">
        <v>5399.4114399999999</v>
      </c>
    </row>
    <row r="2662" spans="1:2" x14ac:dyDescent="0.3">
      <c r="A2662" s="1">
        <v>44589.635416666664</v>
      </c>
      <c r="B2662" s="7">
        <v>5453.1845999999996</v>
      </c>
    </row>
    <row r="2663" spans="1:2" x14ac:dyDescent="0.3">
      <c r="A2663" s="1">
        <v>44589.645833333336</v>
      </c>
      <c r="B2663" s="7">
        <v>5482.1487800000004</v>
      </c>
    </row>
    <row r="2664" spans="1:2" x14ac:dyDescent="0.3">
      <c r="A2664" s="1">
        <v>44589.65625</v>
      </c>
      <c r="B2664" s="7">
        <v>5396.9279399999996</v>
      </c>
    </row>
    <row r="2665" spans="1:2" x14ac:dyDescent="0.3">
      <c r="A2665" s="1">
        <v>44589.666666666664</v>
      </c>
      <c r="B2665" s="7">
        <v>5465.6541800000005</v>
      </c>
    </row>
    <row r="2666" spans="1:2" x14ac:dyDescent="0.3">
      <c r="A2666" s="1">
        <v>44589.677083333336</v>
      </c>
      <c r="B2666" s="7">
        <v>5600.1932900000002</v>
      </c>
    </row>
    <row r="2667" spans="1:2" x14ac:dyDescent="0.3">
      <c r="A2667" s="1">
        <v>44589.6875</v>
      </c>
      <c r="B2667" s="7">
        <v>5508.9159200000004</v>
      </c>
    </row>
    <row r="2668" spans="1:2" x14ac:dyDescent="0.3">
      <c r="A2668" s="1">
        <v>44589.697916666664</v>
      </c>
      <c r="B2668" s="7">
        <v>5772.6865100000005</v>
      </c>
    </row>
    <row r="2669" spans="1:2" x14ac:dyDescent="0.3">
      <c r="A2669" s="1">
        <v>44589.708333333336</v>
      </c>
      <c r="B2669" s="7">
        <v>5929.2325000000001</v>
      </c>
    </row>
    <row r="2670" spans="1:2" x14ac:dyDescent="0.3">
      <c r="A2670" s="1">
        <v>44589.71875</v>
      </c>
      <c r="B2670" s="7">
        <v>6173.5798800000002</v>
      </c>
    </row>
    <row r="2671" spans="1:2" x14ac:dyDescent="0.3">
      <c r="A2671" s="1">
        <v>44589.729166666664</v>
      </c>
      <c r="B2671" s="7">
        <v>6115.6684100000002</v>
      </c>
    </row>
    <row r="2672" spans="1:2" x14ac:dyDescent="0.3">
      <c r="A2672" s="1">
        <v>44589.739583333336</v>
      </c>
      <c r="B2672" s="7">
        <v>6314.6292700000004</v>
      </c>
    </row>
    <row r="2673" spans="1:2" x14ac:dyDescent="0.3">
      <c r="A2673" s="1">
        <v>44589.75</v>
      </c>
      <c r="B2673" s="7">
        <v>6453.5991299999996</v>
      </c>
    </row>
    <row r="2674" spans="1:2" x14ac:dyDescent="0.3">
      <c r="A2674" s="1">
        <v>44589.760416666664</v>
      </c>
      <c r="B2674" s="7">
        <v>6452.39588</v>
      </c>
    </row>
    <row r="2675" spans="1:2" x14ac:dyDescent="0.3">
      <c r="A2675" s="1">
        <v>44589.770833333336</v>
      </c>
      <c r="B2675" s="7">
        <v>6316.1622900000002</v>
      </c>
    </row>
    <row r="2676" spans="1:2" x14ac:dyDescent="0.3">
      <c r="A2676" s="1">
        <v>44589.78125</v>
      </c>
      <c r="B2676" s="7">
        <v>6227.9525199999998</v>
      </c>
    </row>
    <row r="2677" spans="1:2" x14ac:dyDescent="0.3">
      <c r="A2677" s="1">
        <v>44589.791666666664</v>
      </c>
      <c r="B2677" s="7">
        <v>6113.3984399999999</v>
      </c>
    </row>
    <row r="2678" spans="1:2" x14ac:dyDescent="0.3">
      <c r="A2678" s="1">
        <v>44589.802083333336</v>
      </c>
      <c r="B2678" s="7">
        <v>5931.6230400000004</v>
      </c>
    </row>
    <row r="2679" spans="1:2" x14ac:dyDescent="0.3">
      <c r="A2679" s="1">
        <v>44589.8125</v>
      </c>
      <c r="B2679" s="7">
        <v>5757.98002</v>
      </c>
    </row>
    <row r="2680" spans="1:2" x14ac:dyDescent="0.3">
      <c r="A2680" s="1">
        <v>44589.822916666664</v>
      </c>
      <c r="B2680" s="7">
        <v>5695.3309799999997</v>
      </c>
    </row>
    <row r="2681" spans="1:2" x14ac:dyDescent="0.3">
      <c r="A2681" s="1">
        <v>44589.833333333336</v>
      </c>
      <c r="B2681" s="7">
        <v>5472.13112</v>
      </c>
    </row>
    <row r="2682" spans="1:2" x14ac:dyDescent="0.3">
      <c r="A2682" s="1">
        <v>44589.84375</v>
      </c>
      <c r="B2682" s="7">
        <v>5313.3698599999998</v>
      </c>
    </row>
    <row r="2683" spans="1:2" x14ac:dyDescent="0.3">
      <c r="A2683" s="1">
        <v>44589.854166666664</v>
      </c>
      <c r="B2683" s="7">
        <v>5051.3240100000003</v>
      </c>
    </row>
    <row r="2684" spans="1:2" x14ac:dyDescent="0.3">
      <c r="A2684" s="1">
        <v>44589.864583333336</v>
      </c>
      <c r="B2684" s="7">
        <v>4852.1718600000004</v>
      </c>
    </row>
    <row r="2685" spans="1:2" x14ac:dyDescent="0.3">
      <c r="A2685" s="1">
        <v>44589.875</v>
      </c>
      <c r="B2685" s="7">
        <v>4811.2709699999996</v>
      </c>
    </row>
    <row r="2686" spans="1:2" x14ac:dyDescent="0.3">
      <c r="A2686" s="1">
        <v>44589.885416666664</v>
      </c>
      <c r="B2686" s="7">
        <v>4802.1684400000004</v>
      </c>
    </row>
    <row r="2687" spans="1:2" x14ac:dyDescent="0.3">
      <c r="A2687" s="1">
        <v>44589.895833333336</v>
      </c>
      <c r="B2687" s="7">
        <v>4653.1392299999998</v>
      </c>
    </row>
    <row r="2688" spans="1:2" x14ac:dyDescent="0.3">
      <c r="A2688" s="1">
        <v>44589.90625</v>
      </c>
      <c r="B2688" s="7">
        <v>4492.5365099999999</v>
      </c>
    </row>
    <row r="2689" spans="1:2" x14ac:dyDescent="0.3">
      <c r="A2689" s="1">
        <v>44589.916666666664</v>
      </c>
      <c r="B2689" s="7">
        <v>4366.6134499999998</v>
      </c>
    </row>
    <row r="2690" spans="1:2" x14ac:dyDescent="0.3">
      <c r="A2690" s="1">
        <v>44589.927083333336</v>
      </c>
      <c r="B2690" s="7">
        <v>4304.6397999999999</v>
      </c>
    </row>
    <row r="2691" spans="1:2" x14ac:dyDescent="0.3">
      <c r="A2691" s="1">
        <v>44589.9375</v>
      </c>
      <c r="B2691" s="7">
        <v>4180.2770300000002</v>
      </c>
    </row>
    <row r="2692" spans="1:2" x14ac:dyDescent="0.3">
      <c r="A2692" s="1">
        <v>44589.947916666664</v>
      </c>
      <c r="B2692" s="7">
        <v>4159.0833899999998</v>
      </c>
    </row>
    <row r="2693" spans="1:2" x14ac:dyDescent="0.3">
      <c r="A2693" s="1">
        <v>44589.958333333336</v>
      </c>
      <c r="B2693" s="7">
        <v>4022.0034099999998</v>
      </c>
    </row>
    <row r="2694" spans="1:2" x14ac:dyDescent="0.3">
      <c r="A2694" s="1">
        <v>44589.96875</v>
      </c>
      <c r="B2694" s="7">
        <v>3862.5481500000001</v>
      </c>
    </row>
    <row r="2695" spans="1:2" x14ac:dyDescent="0.3">
      <c r="A2695" s="1">
        <v>44589.979166666664</v>
      </c>
      <c r="B2695" s="7">
        <v>3815.3406399999999</v>
      </c>
    </row>
    <row r="2696" spans="1:2" x14ac:dyDescent="0.3">
      <c r="A2696" s="1">
        <v>44589.989583333336</v>
      </c>
      <c r="B2696" s="7">
        <v>3724.4858399999998</v>
      </c>
    </row>
    <row r="2697" spans="1:2" x14ac:dyDescent="0.3">
      <c r="A2697" s="1">
        <v>44590</v>
      </c>
      <c r="B2697" s="7">
        <v>3578.7494000000002</v>
      </c>
    </row>
    <row r="2698" spans="1:2" x14ac:dyDescent="0.3">
      <c r="A2698" s="1">
        <v>44590.010416666664</v>
      </c>
      <c r="B2698" s="7">
        <v>3541.3663099999999</v>
      </c>
    </row>
    <row r="2699" spans="1:2" x14ac:dyDescent="0.3">
      <c r="A2699" s="1">
        <v>44590.020833333336</v>
      </c>
      <c r="B2699" s="7">
        <v>3492.95381</v>
      </c>
    </row>
    <row r="2700" spans="1:2" x14ac:dyDescent="0.3">
      <c r="A2700" s="1">
        <v>44590.03125</v>
      </c>
      <c r="B2700" s="7">
        <v>3425.04324</v>
      </c>
    </row>
    <row r="2701" spans="1:2" x14ac:dyDescent="0.3">
      <c r="A2701" s="1">
        <v>44590.041666666664</v>
      </c>
      <c r="B2701" s="7">
        <v>3364.40823</v>
      </c>
    </row>
    <row r="2702" spans="1:2" x14ac:dyDescent="0.3">
      <c r="A2702" s="1">
        <v>44590.052083333336</v>
      </c>
      <c r="B2702" s="7">
        <v>3274.6818899999998</v>
      </c>
    </row>
    <row r="2703" spans="1:2" x14ac:dyDescent="0.3">
      <c r="A2703" s="1">
        <v>44590.0625</v>
      </c>
      <c r="B2703" s="7">
        <v>3237.1554099999998</v>
      </c>
    </row>
    <row r="2704" spans="1:2" x14ac:dyDescent="0.3">
      <c r="A2704" s="1">
        <v>44590.072916666664</v>
      </c>
      <c r="B2704" s="7">
        <v>3098.0780100000002</v>
      </c>
    </row>
    <row r="2705" spans="1:2" x14ac:dyDescent="0.3">
      <c r="A2705" s="1">
        <v>44590.083333333336</v>
      </c>
      <c r="B2705" s="7">
        <v>3120.4473899999998</v>
      </c>
    </row>
    <row r="2706" spans="1:2" x14ac:dyDescent="0.3">
      <c r="A2706" s="1">
        <v>44590.09375</v>
      </c>
      <c r="B2706" s="7">
        <v>3127.415</v>
      </c>
    </row>
    <row r="2707" spans="1:2" x14ac:dyDescent="0.3">
      <c r="A2707" s="1">
        <v>44590.104166666664</v>
      </c>
      <c r="B2707" s="7">
        <v>3131.2566299999999</v>
      </c>
    </row>
    <row r="2708" spans="1:2" x14ac:dyDescent="0.3">
      <c r="A2708" s="1">
        <v>44590.114583333336</v>
      </c>
      <c r="B2708" s="7">
        <v>3149.57186</v>
      </c>
    </row>
    <row r="2709" spans="1:2" x14ac:dyDescent="0.3">
      <c r="A2709" s="1">
        <v>44590.125</v>
      </c>
      <c r="B2709" s="7">
        <v>3142.3734599999998</v>
      </c>
    </row>
    <row r="2710" spans="1:2" x14ac:dyDescent="0.3">
      <c r="A2710" s="1">
        <v>44590.135416666664</v>
      </c>
      <c r="B2710" s="7">
        <v>3191.8742900000002</v>
      </c>
    </row>
    <row r="2711" spans="1:2" x14ac:dyDescent="0.3">
      <c r="A2711" s="1">
        <v>44590.145833333336</v>
      </c>
      <c r="B2711" s="7">
        <v>3179.3965600000001</v>
      </c>
    </row>
    <row r="2712" spans="1:2" x14ac:dyDescent="0.3">
      <c r="A2712" s="1">
        <v>44590.15625</v>
      </c>
      <c r="B2712" s="7">
        <v>3145.57944</v>
      </c>
    </row>
    <row r="2713" spans="1:2" x14ac:dyDescent="0.3">
      <c r="A2713" s="1">
        <v>44590.166666666664</v>
      </c>
      <c r="B2713" s="7">
        <v>3217.5726800000002</v>
      </c>
    </row>
    <row r="2714" spans="1:2" x14ac:dyDescent="0.3">
      <c r="A2714" s="1">
        <v>44590.177083333336</v>
      </c>
      <c r="B2714" s="7">
        <v>3184.20217</v>
      </c>
    </row>
    <row r="2715" spans="1:2" x14ac:dyDescent="0.3">
      <c r="A2715" s="1">
        <v>44590.1875</v>
      </c>
      <c r="B2715" s="7">
        <v>3190.4340099999999</v>
      </c>
    </row>
    <row r="2716" spans="1:2" x14ac:dyDescent="0.3">
      <c r="A2716" s="1">
        <v>44590.197916666664</v>
      </c>
      <c r="B2716" s="7">
        <v>3193.6864099999998</v>
      </c>
    </row>
    <row r="2717" spans="1:2" x14ac:dyDescent="0.3">
      <c r="A2717" s="1">
        <v>44590.208333333336</v>
      </c>
      <c r="B2717" s="7">
        <v>3217.5389500000001</v>
      </c>
    </row>
    <row r="2718" spans="1:2" x14ac:dyDescent="0.3">
      <c r="A2718" s="1">
        <v>44590.21875</v>
      </c>
      <c r="B2718" s="7">
        <v>3274.2783199999999</v>
      </c>
    </row>
    <row r="2719" spans="1:2" x14ac:dyDescent="0.3">
      <c r="A2719" s="1">
        <v>44590.229166666664</v>
      </c>
      <c r="B2719" s="7">
        <v>3263.3324499999999</v>
      </c>
    </row>
    <row r="2720" spans="1:2" x14ac:dyDescent="0.3">
      <c r="A2720" s="1">
        <v>44590.239583333336</v>
      </c>
      <c r="B2720" s="7">
        <v>3268.66174</v>
      </c>
    </row>
    <row r="2721" spans="1:2" x14ac:dyDescent="0.3">
      <c r="A2721" s="1">
        <v>44590.25</v>
      </c>
      <c r="B2721" s="7">
        <v>3387.45865</v>
      </c>
    </row>
    <row r="2722" spans="1:2" x14ac:dyDescent="0.3">
      <c r="A2722" s="1">
        <v>44590.260416666664</v>
      </c>
      <c r="B2722" s="7">
        <v>3539.7835</v>
      </c>
    </row>
    <row r="2723" spans="1:2" x14ac:dyDescent="0.3">
      <c r="A2723" s="1">
        <v>44590.270833333336</v>
      </c>
      <c r="B2723" s="7">
        <v>3680.7099699999999</v>
      </c>
    </row>
    <row r="2724" spans="1:2" x14ac:dyDescent="0.3">
      <c r="A2724" s="1">
        <v>44590.28125</v>
      </c>
      <c r="B2724" s="7">
        <v>3779.9417800000001</v>
      </c>
    </row>
    <row r="2725" spans="1:2" x14ac:dyDescent="0.3">
      <c r="A2725" s="1">
        <v>44590.291666666664</v>
      </c>
      <c r="B2725" s="7">
        <v>3819.01496</v>
      </c>
    </row>
    <row r="2726" spans="1:2" x14ac:dyDescent="0.3">
      <c r="A2726" s="1">
        <v>44590.302083333336</v>
      </c>
      <c r="B2726" s="7">
        <v>3967.4991799999998</v>
      </c>
    </row>
    <row r="2727" spans="1:2" x14ac:dyDescent="0.3">
      <c r="A2727" s="1">
        <v>44590.3125</v>
      </c>
      <c r="B2727" s="7">
        <v>4171.2568099999999</v>
      </c>
    </row>
    <row r="2728" spans="1:2" x14ac:dyDescent="0.3">
      <c r="A2728" s="1">
        <v>44590.322916666664</v>
      </c>
      <c r="B2728" s="7">
        <v>4378.2740199999998</v>
      </c>
    </row>
    <row r="2729" spans="1:2" x14ac:dyDescent="0.3">
      <c r="A2729" s="1">
        <v>44590.333333333336</v>
      </c>
      <c r="B2729" s="7">
        <v>4574.0767500000002</v>
      </c>
    </row>
    <row r="2730" spans="1:2" x14ac:dyDescent="0.3">
      <c r="A2730" s="1">
        <v>44590.34375</v>
      </c>
      <c r="B2730" s="7">
        <v>4853.0071500000004</v>
      </c>
    </row>
    <row r="2731" spans="1:2" x14ac:dyDescent="0.3">
      <c r="A2731" s="1">
        <v>44590.354166666664</v>
      </c>
      <c r="B2731" s="7">
        <v>4941.5533800000003</v>
      </c>
    </row>
    <row r="2732" spans="1:2" x14ac:dyDescent="0.3">
      <c r="A2732" s="1">
        <v>44590.364583333336</v>
      </c>
      <c r="B2732" s="7">
        <v>5184.8876899999996</v>
      </c>
    </row>
    <row r="2733" spans="1:2" x14ac:dyDescent="0.3">
      <c r="A2733" s="1">
        <v>44590.375</v>
      </c>
      <c r="B2733" s="7">
        <v>5249.7520400000003</v>
      </c>
    </row>
    <row r="2734" spans="1:2" x14ac:dyDescent="0.3">
      <c r="A2734" s="1">
        <v>44590.385416666664</v>
      </c>
      <c r="B2734" s="7">
        <v>5291.0274900000004</v>
      </c>
    </row>
    <row r="2735" spans="1:2" x14ac:dyDescent="0.3">
      <c r="A2735" s="1">
        <v>44590.395833333336</v>
      </c>
      <c r="B2735" s="7">
        <v>5205.3713500000003</v>
      </c>
    </row>
    <row r="2736" spans="1:2" x14ac:dyDescent="0.3">
      <c r="A2736" s="1">
        <v>44590.40625</v>
      </c>
      <c r="B2736" s="7">
        <v>5315.5775700000004</v>
      </c>
    </row>
    <row r="2737" spans="1:2" x14ac:dyDescent="0.3">
      <c r="A2737" s="1">
        <v>44590.416666666664</v>
      </c>
      <c r="B2737" s="7">
        <v>5413.6962999999996</v>
      </c>
    </row>
    <row r="2738" spans="1:2" x14ac:dyDescent="0.3">
      <c r="A2738" s="1">
        <v>44590.427083333336</v>
      </c>
      <c r="B2738" s="7">
        <v>5445.7271700000001</v>
      </c>
    </row>
    <row r="2739" spans="1:2" x14ac:dyDescent="0.3">
      <c r="A2739" s="1">
        <v>44590.4375</v>
      </c>
      <c r="B2739" s="7">
        <v>5597.85311</v>
      </c>
    </row>
    <row r="2740" spans="1:2" x14ac:dyDescent="0.3">
      <c r="A2740" s="1">
        <v>44590.447916666664</v>
      </c>
      <c r="B2740" s="7">
        <v>5465.1273000000001</v>
      </c>
    </row>
    <row r="2741" spans="1:2" x14ac:dyDescent="0.3">
      <c r="A2741" s="1">
        <v>44590.458333333336</v>
      </c>
      <c r="B2741" s="7">
        <v>5503.8411500000002</v>
      </c>
    </row>
    <row r="2742" spans="1:2" x14ac:dyDescent="0.3">
      <c r="A2742" s="1">
        <v>44590.46875</v>
      </c>
      <c r="B2742" s="7">
        <v>5762.0878899999998</v>
      </c>
    </row>
    <row r="2743" spans="1:2" x14ac:dyDescent="0.3">
      <c r="A2743" s="1">
        <v>44590.479166666664</v>
      </c>
      <c r="B2743" s="7">
        <v>5987.3371800000004</v>
      </c>
    </row>
    <row r="2744" spans="1:2" x14ac:dyDescent="0.3">
      <c r="A2744" s="1">
        <v>44590.489583333336</v>
      </c>
      <c r="B2744" s="7">
        <v>5978.6472000000003</v>
      </c>
    </row>
    <row r="2745" spans="1:2" x14ac:dyDescent="0.3">
      <c r="A2745" s="1">
        <v>44590.5</v>
      </c>
      <c r="B2745" s="7">
        <v>6065.5168599999997</v>
      </c>
    </row>
    <row r="2746" spans="1:2" x14ac:dyDescent="0.3">
      <c r="A2746" s="1">
        <v>44590.510416666664</v>
      </c>
      <c r="B2746" s="7">
        <v>5860.1662299999998</v>
      </c>
    </row>
    <row r="2747" spans="1:2" x14ac:dyDescent="0.3">
      <c r="A2747" s="1">
        <v>44590.520833333336</v>
      </c>
      <c r="B2747" s="7">
        <v>5682.0529399999996</v>
      </c>
    </row>
    <row r="2748" spans="1:2" x14ac:dyDescent="0.3">
      <c r="A2748" s="1">
        <v>44590.53125</v>
      </c>
      <c r="B2748" s="7">
        <v>5475.08925</v>
      </c>
    </row>
    <row r="2749" spans="1:2" x14ac:dyDescent="0.3">
      <c r="A2749" s="1">
        <v>44590.541666666664</v>
      </c>
      <c r="B2749" s="7">
        <v>5350.39408</v>
      </c>
    </row>
    <row r="2750" spans="1:2" x14ac:dyDescent="0.3">
      <c r="A2750" s="1">
        <v>44590.552083333336</v>
      </c>
      <c r="B2750" s="7">
        <v>5187.9715999999999</v>
      </c>
    </row>
    <row r="2751" spans="1:2" x14ac:dyDescent="0.3">
      <c r="A2751" s="1">
        <v>44590.5625</v>
      </c>
      <c r="B2751" s="7">
        <v>5042.7292600000001</v>
      </c>
    </row>
    <row r="2752" spans="1:2" x14ac:dyDescent="0.3">
      <c r="A2752" s="1">
        <v>44590.572916666664</v>
      </c>
      <c r="B2752" s="7">
        <v>5015.1261100000002</v>
      </c>
    </row>
    <row r="2753" spans="1:2" x14ac:dyDescent="0.3">
      <c r="A2753" s="1">
        <v>44590.583333333336</v>
      </c>
      <c r="B2753" s="7">
        <v>5119.4485699999996</v>
      </c>
    </row>
    <row r="2754" spans="1:2" x14ac:dyDescent="0.3">
      <c r="A2754" s="1">
        <v>44590.59375</v>
      </c>
      <c r="B2754" s="7">
        <v>4837.2005099999997</v>
      </c>
    </row>
    <row r="2755" spans="1:2" x14ac:dyDescent="0.3">
      <c r="A2755" s="1">
        <v>44590.604166666664</v>
      </c>
      <c r="B2755" s="7">
        <v>4900.7696299999998</v>
      </c>
    </row>
    <row r="2756" spans="1:2" x14ac:dyDescent="0.3">
      <c r="A2756" s="1">
        <v>44590.614583333336</v>
      </c>
      <c r="B2756" s="7">
        <v>4851.3616899999997</v>
      </c>
    </row>
    <row r="2757" spans="1:2" x14ac:dyDescent="0.3">
      <c r="A2757" s="1">
        <v>44590.625</v>
      </c>
      <c r="B2757" s="7">
        <v>4828.2663899999998</v>
      </c>
    </row>
    <row r="2758" spans="1:2" x14ac:dyDescent="0.3">
      <c r="A2758" s="1">
        <v>44590.635416666664</v>
      </c>
      <c r="B2758" s="7">
        <v>4812.0372299999999</v>
      </c>
    </row>
    <row r="2759" spans="1:2" x14ac:dyDescent="0.3">
      <c r="A2759" s="1">
        <v>44590.645833333336</v>
      </c>
      <c r="B2759" s="7">
        <v>4908.3832400000001</v>
      </c>
    </row>
    <row r="2760" spans="1:2" x14ac:dyDescent="0.3">
      <c r="A2760" s="1">
        <v>44590.65625</v>
      </c>
      <c r="B2760" s="7">
        <v>4852.3044900000004</v>
      </c>
    </row>
    <row r="2761" spans="1:2" x14ac:dyDescent="0.3">
      <c r="A2761" s="1">
        <v>44590.666666666664</v>
      </c>
      <c r="B2761" s="7">
        <v>4783.8065800000004</v>
      </c>
    </row>
    <row r="2762" spans="1:2" x14ac:dyDescent="0.3">
      <c r="A2762" s="1">
        <v>44590.677083333336</v>
      </c>
      <c r="B2762" s="7">
        <v>4794.8243400000001</v>
      </c>
    </row>
    <row r="2763" spans="1:2" x14ac:dyDescent="0.3">
      <c r="A2763" s="1">
        <v>44590.6875</v>
      </c>
      <c r="B2763" s="7">
        <v>4873.0128999999997</v>
      </c>
    </row>
    <row r="2764" spans="1:2" x14ac:dyDescent="0.3">
      <c r="A2764" s="1">
        <v>44590.697916666664</v>
      </c>
      <c r="B2764" s="7">
        <v>4921.3637600000002</v>
      </c>
    </row>
    <row r="2765" spans="1:2" x14ac:dyDescent="0.3">
      <c r="A2765" s="1">
        <v>44590.708333333336</v>
      </c>
      <c r="B2765" s="7">
        <v>5140.2990399999999</v>
      </c>
    </row>
    <row r="2766" spans="1:2" x14ac:dyDescent="0.3">
      <c r="A2766" s="1">
        <v>44590.71875</v>
      </c>
      <c r="B2766" s="7">
        <v>5487.94218</v>
      </c>
    </row>
    <row r="2767" spans="1:2" x14ac:dyDescent="0.3">
      <c r="A2767" s="1">
        <v>44590.729166666664</v>
      </c>
      <c r="B2767" s="7">
        <v>5464.5082400000001</v>
      </c>
    </row>
    <row r="2768" spans="1:2" x14ac:dyDescent="0.3">
      <c r="A2768" s="1">
        <v>44590.739583333336</v>
      </c>
      <c r="B2768" s="7">
        <v>5606.4286599999996</v>
      </c>
    </row>
    <row r="2769" spans="1:2" x14ac:dyDescent="0.3">
      <c r="A2769" s="1">
        <v>44590.75</v>
      </c>
      <c r="B2769" s="7">
        <v>5562.6944599999997</v>
      </c>
    </row>
    <row r="2770" spans="1:2" x14ac:dyDescent="0.3">
      <c r="A2770" s="1">
        <v>44590.760416666664</v>
      </c>
      <c r="B2770" s="7">
        <v>5683.7221900000004</v>
      </c>
    </row>
    <row r="2771" spans="1:2" x14ac:dyDescent="0.3">
      <c r="A2771" s="1">
        <v>44590.770833333336</v>
      </c>
      <c r="B2771" s="7">
        <v>5629.6637099999998</v>
      </c>
    </row>
    <row r="2772" spans="1:2" x14ac:dyDescent="0.3">
      <c r="A2772" s="1">
        <v>44590.78125</v>
      </c>
      <c r="B2772" s="7">
        <v>5457.2649199999996</v>
      </c>
    </row>
    <row r="2773" spans="1:2" x14ac:dyDescent="0.3">
      <c r="A2773" s="1">
        <v>44590.791666666664</v>
      </c>
      <c r="B2773" s="7">
        <v>5345.6493</v>
      </c>
    </row>
    <row r="2774" spans="1:2" x14ac:dyDescent="0.3">
      <c r="A2774" s="1">
        <v>44590.802083333336</v>
      </c>
      <c r="B2774" s="7">
        <v>5296.5255399999996</v>
      </c>
    </row>
    <row r="2775" spans="1:2" x14ac:dyDescent="0.3">
      <c r="A2775" s="1">
        <v>44590.8125</v>
      </c>
      <c r="B2775" s="7">
        <v>5299.0164100000002</v>
      </c>
    </row>
    <row r="2776" spans="1:2" x14ac:dyDescent="0.3">
      <c r="A2776" s="1">
        <v>44590.822916666664</v>
      </c>
      <c r="B2776" s="7">
        <v>5084.0533999999998</v>
      </c>
    </row>
    <row r="2777" spans="1:2" x14ac:dyDescent="0.3">
      <c r="A2777" s="1">
        <v>44590.833333333336</v>
      </c>
      <c r="B2777" s="7">
        <v>4991.5096400000002</v>
      </c>
    </row>
    <row r="2778" spans="1:2" x14ac:dyDescent="0.3">
      <c r="A2778" s="1">
        <v>44590.84375</v>
      </c>
      <c r="B2778" s="7">
        <v>4782.5847999999996</v>
      </c>
    </row>
    <row r="2779" spans="1:2" x14ac:dyDescent="0.3">
      <c r="A2779" s="1">
        <v>44590.854166666664</v>
      </c>
      <c r="B2779" s="7">
        <v>4628.4818500000001</v>
      </c>
    </row>
    <row r="2780" spans="1:2" x14ac:dyDescent="0.3">
      <c r="A2780" s="1">
        <v>44590.864583333336</v>
      </c>
      <c r="B2780" s="7">
        <v>4575.8367900000003</v>
      </c>
    </row>
    <row r="2781" spans="1:2" x14ac:dyDescent="0.3">
      <c r="A2781" s="1">
        <v>44590.875</v>
      </c>
      <c r="B2781" s="7">
        <v>4452.6320100000003</v>
      </c>
    </row>
    <row r="2782" spans="1:2" x14ac:dyDescent="0.3">
      <c r="A2782" s="1">
        <v>44590.885416666664</v>
      </c>
      <c r="B2782" s="7">
        <v>4374.05951</v>
      </c>
    </row>
    <row r="2783" spans="1:2" x14ac:dyDescent="0.3">
      <c r="A2783" s="1">
        <v>44590.895833333336</v>
      </c>
      <c r="B2783" s="7">
        <v>4228.1325299999999</v>
      </c>
    </row>
    <row r="2784" spans="1:2" x14ac:dyDescent="0.3">
      <c r="A2784" s="1">
        <v>44590.90625</v>
      </c>
      <c r="B2784" s="7">
        <v>4173.165</v>
      </c>
    </row>
    <row r="2785" spans="1:2" x14ac:dyDescent="0.3">
      <c r="A2785" s="1">
        <v>44590.916666666664</v>
      </c>
      <c r="B2785" s="7">
        <v>4086.1829499999999</v>
      </c>
    </row>
    <row r="2786" spans="1:2" x14ac:dyDescent="0.3">
      <c r="A2786" s="1">
        <v>44590.927083333336</v>
      </c>
      <c r="B2786" s="7">
        <v>3994.2535699999999</v>
      </c>
    </row>
    <row r="2787" spans="1:2" x14ac:dyDescent="0.3">
      <c r="A2787" s="1">
        <v>44590.9375</v>
      </c>
      <c r="B2787" s="7">
        <v>3872.62887</v>
      </c>
    </row>
    <row r="2788" spans="1:2" x14ac:dyDescent="0.3">
      <c r="A2788" s="1">
        <v>44590.947916666664</v>
      </c>
      <c r="B2788" s="7">
        <v>3855.5553799999998</v>
      </c>
    </row>
    <row r="2789" spans="1:2" x14ac:dyDescent="0.3">
      <c r="A2789" s="1">
        <v>44590.958333333336</v>
      </c>
      <c r="B2789" s="7">
        <v>3721.2514299999998</v>
      </c>
    </row>
    <row r="2790" spans="1:2" x14ac:dyDescent="0.3">
      <c r="A2790" s="1">
        <v>44590.96875</v>
      </c>
      <c r="B2790" s="7">
        <v>3638.9250299999999</v>
      </c>
    </row>
    <row r="2791" spans="1:2" x14ac:dyDescent="0.3">
      <c r="A2791" s="1">
        <v>44590.979166666664</v>
      </c>
      <c r="B2791" s="7">
        <v>3532.5408200000002</v>
      </c>
    </row>
    <row r="2792" spans="1:2" x14ac:dyDescent="0.3">
      <c r="A2792" s="1">
        <v>44590.989583333336</v>
      </c>
      <c r="B2792" s="7">
        <v>3461.3097499999999</v>
      </c>
    </row>
    <row r="2793" spans="1:2" x14ac:dyDescent="0.3">
      <c r="A2793" s="1">
        <v>44591</v>
      </c>
      <c r="B2793" s="7">
        <v>3389.5908199999999</v>
      </c>
    </row>
    <row r="2794" spans="1:2" x14ac:dyDescent="0.3">
      <c r="A2794" s="1">
        <v>44591.010416666664</v>
      </c>
      <c r="B2794" s="7">
        <v>3414.2</v>
      </c>
    </row>
    <row r="2795" spans="1:2" x14ac:dyDescent="0.3">
      <c r="A2795" s="1">
        <v>44591.020833333336</v>
      </c>
      <c r="B2795" s="7">
        <v>3301.2996199999998</v>
      </c>
    </row>
    <row r="2796" spans="1:2" x14ac:dyDescent="0.3">
      <c r="A2796" s="1">
        <v>44591.03125</v>
      </c>
      <c r="B2796" s="7">
        <v>3227.7237</v>
      </c>
    </row>
    <row r="2797" spans="1:2" x14ac:dyDescent="0.3">
      <c r="A2797" s="1">
        <v>44591.041666666664</v>
      </c>
      <c r="B2797" s="7">
        <v>3155.2012</v>
      </c>
    </row>
    <row r="2798" spans="1:2" x14ac:dyDescent="0.3">
      <c r="A2798" s="1">
        <v>44591.052083333336</v>
      </c>
      <c r="B2798" s="7">
        <v>3178.0594299999998</v>
      </c>
    </row>
    <row r="2799" spans="1:2" x14ac:dyDescent="0.3">
      <c r="A2799" s="1">
        <v>44591.0625</v>
      </c>
      <c r="B2799" s="7">
        <v>3157.79846</v>
      </c>
    </row>
    <row r="2800" spans="1:2" x14ac:dyDescent="0.3">
      <c r="A2800" s="1">
        <v>44591.072916666664</v>
      </c>
      <c r="B2800" s="7">
        <v>3084.8247900000001</v>
      </c>
    </row>
    <row r="2801" spans="1:2" x14ac:dyDescent="0.3">
      <c r="A2801" s="1">
        <v>44591.083333333336</v>
      </c>
      <c r="B2801" s="7">
        <v>3113.5930499999999</v>
      </c>
    </row>
    <row r="2802" spans="1:2" x14ac:dyDescent="0.3">
      <c r="A2802" s="1">
        <v>44591.09375</v>
      </c>
      <c r="B2802" s="7">
        <v>3083.6669499999998</v>
      </c>
    </row>
    <row r="2803" spans="1:2" x14ac:dyDescent="0.3">
      <c r="A2803" s="1">
        <v>44591.104166666664</v>
      </c>
      <c r="B2803" s="7">
        <v>3111.6316700000002</v>
      </c>
    </row>
    <row r="2804" spans="1:2" x14ac:dyDescent="0.3">
      <c r="A2804" s="1">
        <v>44591.114583333336</v>
      </c>
      <c r="B2804" s="7">
        <v>3056.3543399999999</v>
      </c>
    </row>
    <row r="2805" spans="1:2" x14ac:dyDescent="0.3">
      <c r="A2805" s="1">
        <v>44591.125</v>
      </c>
      <c r="B2805" s="7">
        <v>3028.0711799999999</v>
      </c>
    </row>
    <row r="2806" spans="1:2" x14ac:dyDescent="0.3">
      <c r="A2806" s="1">
        <v>44591.135416666664</v>
      </c>
      <c r="B2806" s="7">
        <v>3021.1068</v>
      </c>
    </row>
    <row r="2807" spans="1:2" x14ac:dyDescent="0.3">
      <c r="A2807" s="1">
        <v>44591.145833333336</v>
      </c>
      <c r="B2807" s="7">
        <v>3075.2901700000002</v>
      </c>
    </row>
    <row r="2808" spans="1:2" x14ac:dyDescent="0.3">
      <c r="A2808" s="1">
        <v>44591.15625</v>
      </c>
      <c r="B2808" s="7">
        <v>3000.4402599999999</v>
      </c>
    </row>
    <row r="2809" spans="1:2" x14ac:dyDescent="0.3">
      <c r="A2809" s="1">
        <v>44591.166666666664</v>
      </c>
      <c r="B2809" s="7">
        <v>3114.6215299999999</v>
      </c>
    </row>
    <row r="2810" spans="1:2" x14ac:dyDescent="0.3">
      <c r="A2810" s="1">
        <v>44591.177083333336</v>
      </c>
      <c r="B2810" s="7">
        <v>3150.3392899999999</v>
      </c>
    </row>
    <row r="2811" spans="1:2" x14ac:dyDescent="0.3">
      <c r="A2811" s="1">
        <v>44591.1875</v>
      </c>
      <c r="B2811" s="7">
        <v>3115.1577900000002</v>
      </c>
    </row>
    <row r="2812" spans="1:2" x14ac:dyDescent="0.3">
      <c r="A2812" s="1">
        <v>44591.197916666664</v>
      </c>
      <c r="B2812" s="7">
        <v>3136.3379300000001</v>
      </c>
    </row>
    <row r="2813" spans="1:2" x14ac:dyDescent="0.3">
      <c r="A2813" s="1">
        <v>44591.208333333336</v>
      </c>
      <c r="B2813" s="7">
        <v>3614.3408599999998</v>
      </c>
    </row>
    <row r="2814" spans="1:2" x14ac:dyDescent="0.3">
      <c r="A2814" s="1">
        <v>44591.21875</v>
      </c>
      <c r="B2814" s="7">
        <v>3657.9189000000001</v>
      </c>
    </row>
    <row r="2815" spans="1:2" x14ac:dyDescent="0.3">
      <c r="A2815" s="1">
        <v>44591.229166666664</v>
      </c>
      <c r="B2815" s="7">
        <v>3667.4695200000001</v>
      </c>
    </row>
    <row r="2816" spans="1:2" x14ac:dyDescent="0.3">
      <c r="A2816" s="1">
        <v>44591.239583333336</v>
      </c>
      <c r="B2816" s="7">
        <v>3456.9782799999998</v>
      </c>
    </row>
    <row r="2817" spans="1:2" x14ac:dyDescent="0.3">
      <c r="A2817" s="1">
        <v>44591.25</v>
      </c>
      <c r="B2817" s="7">
        <v>3130.1801</v>
      </c>
    </row>
    <row r="2818" spans="1:2" x14ac:dyDescent="0.3">
      <c r="A2818" s="1">
        <v>44591.260416666664</v>
      </c>
      <c r="B2818" s="7">
        <v>3208.8721500000001</v>
      </c>
    </row>
    <row r="2819" spans="1:2" x14ac:dyDescent="0.3">
      <c r="A2819" s="1">
        <v>44591.270833333336</v>
      </c>
      <c r="B2819" s="7">
        <v>3253.8610800000001</v>
      </c>
    </row>
    <row r="2820" spans="1:2" x14ac:dyDescent="0.3">
      <c r="A2820" s="1">
        <v>44591.28125</v>
      </c>
      <c r="B2820" s="7">
        <v>3438.3132300000002</v>
      </c>
    </row>
    <row r="2821" spans="1:2" x14ac:dyDescent="0.3">
      <c r="A2821" s="1">
        <v>44591.291666666664</v>
      </c>
      <c r="B2821" s="7">
        <v>3439.34132</v>
      </c>
    </row>
    <row r="2822" spans="1:2" x14ac:dyDescent="0.3">
      <c r="A2822" s="1">
        <v>44591.302083333336</v>
      </c>
      <c r="B2822" s="7">
        <v>3491.4220300000002</v>
      </c>
    </row>
    <row r="2823" spans="1:2" x14ac:dyDescent="0.3">
      <c r="A2823" s="1">
        <v>44591.3125</v>
      </c>
      <c r="B2823" s="7">
        <v>3626.5053200000002</v>
      </c>
    </row>
    <row r="2824" spans="1:2" x14ac:dyDescent="0.3">
      <c r="A2824" s="1">
        <v>44591.322916666664</v>
      </c>
      <c r="B2824" s="7">
        <v>3892.29567</v>
      </c>
    </row>
    <row r="2825" spans="1:2" x14ac:dyDescent="0.3">
      <c r="A2825" s="1">
        <v>44591.333333333336</v>
      </c>
      <c r="B2825" s="7">
        <v>4043.8330999999998</v>
      </c>
    </row>
    <row r="2826" spans="1:2" x14ac:dyDescent="0.3">
      <c r="A2826" s="1">
        <v>44591.34375</v>
      </c>
      <c r="B2826" s="7">
        <v>4141.0447899999999</v>
      </c>
    </row>
    <row r="2827" spans="1:2" x14ac:dyDescent="0.3">
      <c r="A2827" s="1">
        <v>44591.354166666664</v>
      </c>
      <c r="B2827" s="7">
        <v>4295.6842100000003</v>
      </c>
    </row>
    <row r="2828" spans="1:2" x14ac:dyDescent="0.3">
      <c r="A2828" s="1">
        <v>44591.364583333336</v>
      </c>
      <c r="B2828" s="7">
        <v>4441.0448999999999</v>
      </c>
    </row>
    <row r="2829" spans="1:2" x14ac:dyDescent="0.3">
      <c r="A2829" s="1">
        <v>44591.375</v>
      </c>
      <c r="B2829" s="7">
        <v>4458.2174999999997</v>
      </c>
    </row>
    <row r="2830" spans="1:2" x14ac:dyDescent="0.3">
      <c r="A2830" s="1">
        <v>44591.385416666664</v>
      </c>
      <c r="B2830" s="7">
        <v>4622.0218500000001</v>
      </c>
    </row>
    <row r="2831" spans="1:2" x14ac:dyDescent="0.3">
      <c r="A2831" s="1">
        <v>44591.395833333336</v>
      </c>
      <c r="B2831" s="7">
        <v>4584.0654199999999</v>
      </c>
    </row>
    <row r="2832" spans="1:2" x14ac:dyDescent="0.3">
      <c r="A2832" s="1">
        <v>44591.40625</v>
      </c>
      <c r="B2832" s="7">
        <v>4680.3671400000003</v>
      </c>
    </row>
    <row r="2833" spans="1:2" x14ac:dyDescent="0.3">
      <c r="A2833" s="1">
        <v>44591.416666666664</v>
      </c>
      <c r="B2833" s="7">
        <v>4711.0505499999999</v>
      </c>
    </row>
    <row r="2834" spans="1:2" x14ac:dyDescent="0.3">
      <c r="A2834" s="1">
        <v>44591.427083333336</v>
      </c>
      <c r="B2834" s="7">
        <v>4821.5943500000003</v>
      </c>
    </row>
    <row r="2835" spans="1:2" x14ac:dyDescent="0.3">
      <c r="A2835" s="1">
        <v>44591.4375</v>
      </c>
      <c r="B2835" s="7">
        <v>4764.8323399999999</v>
      </c>
    </row>
    <row r="2836" spans="1:2" x14ac:dyDescent="0.3">
      <c r="A2836" s="1">
        <v>44591.447916666664</v>
      </c>
      <c r="B2836" s="7">
        <v>4888.5260699999999</v>
      </c>
    </row>
    <row r="2837" spans="1:2" x14ac:dyDescent="0.3">
      <c r="A2837" s="1">
        <v>44591.458333333336</v>
      </c>
      <c r="B2837" s="7">
        <v>4878.2883099999999</v>
      </c>
    </row>
    <row r="2838" spans="1:2" x14ac:dyDescent="0.3">
      <c r="A2838" s="1">
        <v>44591.46875</v>
      </c>
      <c r="B2838" s="7">
        <v>4822.6142799999998</v>
      </c>
    </row>
    <row r="2839" spans="1:2" x14ac:dyDescent="0.3">
      <c r="A2839" s="1">
        <v>44591.479166666664</v>
      </c>
      <c r="B2839" s="7">
        <v>4919.4563799999996</v>
      </c>
    </row>
    <row r="2840" spans="1:2" x14ac:dyDescent="0.3">
      <c r="A2840" s="1">
        <v>44591.489583333336</v>
      </c>
      <c r="B2840" s="7">
        <v>4976.5875800000003</v>
      </c>
    </row>
    <row r="2841" spans="1:2" x14ac:dyDescent="0.3">
      <c r="A2841" s="1">
        <v>44591.5</v>
      </c>
      <c r="B2841" s="7">
        <v>4812.0522099999998</v>
      </c>
    </row>
    <row r="2842" spans="1:2" x14ac:dyDescent="0.3">
      <c r="A2842" s="1">
        <v>44591.510416666664</v>
      </c>
      <c r="B2842" s="7">
        <v>4460.2953900000002</v>
      </c>
    </row>
    <row r="2843" spans="1:2" x14ac:dyDescent="0.3">
      <c r="A2843" s="1">
        <v>44591.520833333336</v>
      </c>
      <c r="B2843" s="7">
        <v>4195.7755299999999</v>
      </c>
    </row>
    <row r="2844" spans="1:2" x14ac:dyDescent="0.3">
      <c r="A2844" s="1">
        <v>44591.53125</v>
      </c>
      <c r="B2844" s="7">
        <v>4039.88985</v>
      </c>
    </row>
    <row r="2845" spans="1:2" x14ac:dyDescent="0.3">
      <c r="A2845" s="1">
        <v>44591.541666666664</v>
      </c>
      <c r="B2845" s="7">
        <v>3904.6306300000001</v>
      </c>
    </row>
    <row r="2846" spans="1:2" x14ac:dyDescent="0.3">
      <c r="A2846" s="1">
        <v>44591.552083333336</v>
      </c>
      <c r="B2846" s="7">
        <v>3827.3015700000001</v>
      </c>
    </row>
    <row r="2847" spans="1:2" x14ac:dyDescent="0.3">
      <c r="A2847" s="1">
        <v>44591.5625</v>
      </c>
      <c r="B2847" s="7">
        <v>3939.9758999999999</v>
      </c>
    </row>
    <row r="2848" spans="1:2" x14ac:dyDescent="0.3">
      <c r="A2848" s="1">
        <v>44591.572916666664</v>
      </c>
      <c r="B2848" s="7">
        <v>3802.0713599999999</v>
      </c>
    </row>
    <row r="2849" spans="1:2" x14ac:dyDescent="0.3">
      <c r="A2849" s="1">
        <v>44591.583333333336</v>
      </c>
      <c r="B2849" s="7">
        <v>3700.8138800000002</v>
      </c>
    </row>
    <row r="2850" spans="1:2" x14ac:dyDescent="0.3">
      <c r="A2850" s="1">
        <v>44591.59375</v>
      </c>
      <c r="B2850" s="7">
        <v>3600.47336</v>
      </c>
    </row>
    <row r="2851" spans="1:2" x14ac:dyDescent="0.3">
      <c r="A2851" s="1">
        <v>44591.604166666664</v>
      </c>
      <c r="B2851" s="7">
        <v>3463.6800400000002</v>
      </c>
    </row>
    <row r="2852" spans="1:2" x14ac:dyDescent="0.3">
      <c r="A2852" s="1">
        <v>44591.614583333336</v>
      </c>
      <c r="B2852" s="7">
        <v>3557.6445899999999</v>
      </c>
    </row>
    <row r="2853" spans="1:2" x14ac:dyDescent="0.3">
      <c r="A2853" s="1">
        <v>44591.625</v>
      </c>
      <c r="B2853" s="7">
        <v>3670.28541</v>
      </c>
    </row>
    <row r="2854" spans="1:2" x14ac:dyDescent="0.3">
      <c r="A2854" s="1">
        <v>44591.635416666664</v>
      </c>
      <c r="B2854" s="7">
        <v>3643.7013099999999</v>
      </c>
    </row>
    <row r="2855" spans="1:2" x14ac:dyDescent="0.3">
      <c r="A2855" s="1">
        <v>44591.645833333336</v>
      </c>
      <c r="B2855" s="7">
        <v>3911.63996</v>
      </c>
    </row>
    <row r="2856" spans="1:2" x14ac:dyDescent="0.3">
      <c r="A2856" s="1">
        <v>44591.65625</v>
      </c>
      <c r="B2856" s="7">
        <v>3946.4782799999998</v>
      </c>
    </row>
    <row r="2857" spans="1:2" x14ac:dyDescent="0.3">
      <c r="A2857" s="1">
        <v>44591.666666666664</v>
      </c>
      <c r="B2857" s="7">
        <v>4079.5022199999999</v>
      </c>
    </row>
    <row r="2858" spans="1:2" x14ac:dyDescent="0.3">
      <c r="A2858" s="1">
        <v>44591.677083333336</v>
      </c>
      <c r="B2858" s="7">
        <v>4067.7245400000002</v>
      </c>
    </row>
    <row r="2859" spans="1:2" x14ac:dyDescent="0.3">
      <c r="A2859" s="1">
        <v>44591.6875</v>
      </c>
      <c r="B2859" s="7">
        <v>4265.4802</v>
      </c>
    </row>
    <row r="2860" spans="1:2" x14ac:dyDescent="0.3">
      <c r="A2860" s="1">
        <v>44591.697916666664</v>
      </c>
      <c r="B2860" s="7">
        <v>4367.4145900000003</v>
      </c>
    </row>
    <row r="2861" spans="1:2" x14ac:dyDescent="0.3">
      <c r="A2861" s="1">
        <v>44591.708333333336</v>
      </c>
      <c r="B2861" s="7">
        <v>4530.0063399999999</v>
      </c>
    </row>
    <row r="2862" spans="1:2" x14ac:dyDescent="0.3">
      <c r="A2862" s="1">
        <v>44591.71875</v>
      </c>
      <c r="B2862" s="7">
        <v>4741.2747600000002</v>
      </c>
    </row>
    <row r="2863" spans="1:2" x14ac:dyDescent="0.3">
      <c r="A2863" s="1">
        <v>44591.729166666664</v>
      </c>
      <c r="B2863" s="7">
        <v>5041.9161800000002</v>
      </c>
    </row>
    <row r="2864" spans="1:2" x14ac:dyDescent="0.3">
      <c r="A2864" s="1">
        <v>44591.739583333336</v>
      </c>
      <c r="B2864" s="7">
        <v>5065.4176500000003</v>
      </c>
    </row>
    <row r="2865" spans="1:2" x14ac:dyDescent="0.3">
      <c r="A2865" s="1">
        <v>44591.75</v>
      </c>
      <c r="B2865" s="7">
        <v>5192.2552699999997</v>
      </c>
    </row>
    <row r="2866" spans="1:2" x14ac:dyDescent="0.3">
      <c r="A2866" s="1">
        <v>44591.760416666664</v>
      </c>
      <c r="B2866" s="7">
        <v>5170.06304</v>
      </c>
    </row>
    <row r="2867" spans="1:2" x14ac:dyDescent="0.3">
      <c r="A2867" s="1">
        <v>44591.770833333336</v>
      </c>
      <c r="B2867" s="7">
        <v>5199.0492299999996</v>
      </c>
    </row>
    <row r="2868" spans="1:2" x14ac:dyDescent="0.3">
      <c r="A2868" s="1">
        <v>44591.78125</v>
      </c>
      <c r="B2868" s="7">
        <v>5141.9384</v>
      </c>
    </row>
    <row r="2869" spans="1:2" x14ac:dyDescent="0.3">
      <c r="A2869" s="1">
        <v>44591.791666666664</v>
      </c>
      <c r="B2869" s="7">
        <v>5128.37075</v>
      </c>
    </row>
    <row r="2870" spans="1:2" x14ac:dyDescent="0.3">
      <c r="A2870" s="1">
        <v>44591.802083333336</v>
      </c>
      <c r="B2870" s="7">
        <v>5085.8514100000002</v>
      </c>
    </row>
    <row r="2871" spans="1:2" x14ac:dyDescent="0.3">
      <c r="A2871" s="1">
        <v>44591.8125</v>
      </c>
      <c r="B2871" s="7">
        <v>4924.4871400000002</v>
      </c>
    </row>
    <row r="2872" spans="1:2" x14ac:dyDescent="0.3">
      <c r="A2872" s="1">
        <v>44591.822916666664</v>
      </c>
      <c r="B2872" s="7">
        <v>4838.4198999999999</v>
      </c>
    </row>
    <row r="2873" spans="1:2" x14ac:dyDescent="0.3">
      <c r="A2873" s="1">
        <v>44591.833333333336</v>
      </c>
      <c r="B2873" s="7">
        <v>4839.0550400000002</v>
      </c>
    </row>
    <row r="2874" spans="1:2" x14ac:dyDescent="0.3">
      <c r="A2874" s="1">
        <v>44591.84375</v>
      </c>
      <c r="B2874" s="7">
        <v>4916.9111599999997</v>
      </c>
    </row>
    <row r="2875" spans="1:2" x14ac:dyDescent="0.3">
      <c r="A2875" s="1">
        <v>44591.854166666664</v>
      </c>
      <c r="B2875" s="7">
        <v>4728.0332699999999</v>
      </c>
    </row>
    <row r="2876" spans="1:2" x14ac:dyDescent="0.3">
      <c r="A2876" s="1">
        <v>44591.864583333336</v>
      </c>
      <c r="B2876" s="7">
        <v>4626.4109699999999</v>
      </c>
    </row>
    <row r="2877" spans="1:2" x14ac:dyDescent="0.3">
      <c r="A2877" s="1">
        <v>44591.875</v>
      </c>
      <c r="B2877" s="7">
        <v>4585.8302700000004</v>
      </c>
    </row>
    <row r="2878" spans="1:2" x14ac:dyDescent="0.3">
      <c r="A2878" s="1">
        <v>44591.885416666664</v>
      </c>
      <c r="B2878" s="7">
        <v>4516.74449</v>
      </c>
    </row>
    <row r="2879" spans="1:2" x14ac:dyDescent="0.3">
      <c r="A2879" s="1">
        <v>44591.895833333336</v>
      </c>
      <c r="B2879" s="7">
        <v>4313.6399300000003</v>
      </c>
    </row>
    <row r="2880" spans="1:2" x14ac:dyDescent="0.3">
      <c r="A2880" s="1">
        <v>44591.90625</v>
      </c>
      <c r="B2880" s="7">
        <v>4221.5123700000004</v>
      </c>
    </row>
    <row r="2881" spans="1:2" x14ac:dyDescent="0.3">
      <c r="A2881" s="1">
        <v>44591.916666666664</v>
      </c>
      <c r="B2881" s="7">
        <v>4107.1362200000003</v>
      </c>
    </row>
    <row r="2882" spans="1:2" x14ac:dyDescent="0.3">
      <c r="A2882" s="1">
        <v>44591.927083333336</v>
      </c>
      <c r="B2882" s="7">
        <v>4068.0926800000002</v>
      </c>
    </row>
    <row r="2883" spans="1:2" x14ac:dyDescent="0.3">
      <c r="A2883" s="1">
        <v>44591.9375</v>
      </c>
      <c r="B2883" s="7">
        <v>3934.0175199999999</v>
      </c>
    </row>
    <row r="2884" spans="1:2" x14ac:dyDescent="0.3">
      <c r="A2884" s="1">
        <v>44591.947916666664</v>
      </c>
      <c r="B2884" s="7">
        <v>3955.8161700000001</v>
      </c>
    </row>
    <row r="2885" spans="1:2" x14ac:dyDescent="0.3">
      <c r="A2885" s="1">
        <v>44591.958333333336</v>
      </c>
      <c r="B2885" s="7">
        <v>3730.6431699999998</v>
      </c>
    </row>
    <row r="2886" spans="1:2" x14ac:dyDescent="0.3">
      <c r="A2886" s="1">
        <v>44591.96875</v>
      </c>
      <c r="B2886" s="7">
        <v>3662.5261700000001</v>
      </c>
    </row>
    <row r="2887" spans="1:2" x14ac:dyDescent="0.3">
      <c r="A2887" s="1">
        <v>44591.979166666664</v>
      </c>
      <c r="B2887" s="7">
        <v>3506.34944</v>
      </c>
    </row>
    <row r="2888" spans="1:2" x14ac:dyDescent="0.3">
      <c r="A2888" s="1">
        <v>44591.989583333336</v>
      </c>
      <c r="B2888" s="7">
        <v>3483.0642699999999</v>
      </c>
    </row>
    <row r="2889" spans="1:2" x14ac:dyDescent="0.3">
      <c r="A2889" s="1">
        <v>44592</v>
      </c>
      <c r="B2889" s="7">
        <v>3413.3047000000001</v>
      </c>
    </row>
    <row r="2890" spans="1:2" x14ac:dyDescent="0.3">
      <c r="A2890" s="1">
        <v>44592.010416666664</v>
      </c>
      <c r="B2890" s="7">
        <v>3348.2344400000002</v>
      </c>
    </row>
    <row r="2891" spans="1:2" x14ac:dyDescent="0.3">
      <c r="A2891" s="1">
        <v>44592.020833333336</v>
      </c>
      <c r="B2891" s="7">
        <v>3384.0717199999999</v>
      </c>
    </row>
    <row r="2892" spans="1:2" x14ac:dyDescent="0.3">
      <c r="A2892" s="1">
        <v>44592.03125</v>
      </c>
      <c r="B2892" s="7">
        <v>3346.65789</v>
      </c>
    </row>
    <row r="2893" spans="1:2" x14ac:dyDescent="0.3">
      <c r="A2893" s="1">
        <v>44592.041666666664</v>
      </c>
      <c r="B2893" s="7">
        <v>3360.9372899999998</v>
      </c>
    </row>
    <row r="2894" spans="1:2" x14ac:dyDescent="0.3">
      <c r="A2894" s="1">
        <v>44592.052083333336</v>
      </c>
      <c r="B2894" s="7">
        <v>3291.93977</v>
      </c>
    </row>
    <row r="2895" spans="1:2" x14ac:dyDescent="0.3">
      <c r="A2895" s="1">
        <v>44592.0625</v>
      </c>
      <c r="B2895" s="7">
        <v>3168.9835499999999</v>
      </c>
    </row>
    <row r="2896" spans="1:2" x14ac:dyDescent="0.3">
      <c r="A2896" s="1">
        <v>44592.072916666664</v>
      </c>
      <c r="B2896" s="7">
        <v>3114.60925</v>
      </c>
    </row>
    <row r="2897" spans="1:2" x14ac:dyDescent="0.3">
      <c r="A2897" s="1">
        <v>44592.083333333336</v>
      </c>
      <c r="B2897" s="7">
        <v>3174.8311899999999</v>
      </c>
    </row>
    <row r="2898" spans="1:2" x14ac:dyDescent="0.3">
      <c r="A2898" s="1">
        <v>44592.09375</v>
      </c>
      <c r="B2898" s="7">
        <v>3214.97343</v>
      </c>
    </row>
    <row r="2899" spans="1:2" x14ac:dyDescent="0.3">
      <c r="A2899" s="1">
        <v>44592.104166666664</v>
      </c>
      <c r="B2899" s="7">
        <v>3181.3691100000001</v>
      </c>
    </row>
    <row r="2900" spans="1:2" x14ac:dyDescent="0.3">
      <c r="A2900" s="1">
        <v>44592.114583333336</v>
      </c>
      <c r="B2900" s="7">
        <v>3091.9903300000001</v>
      </c>
    </row>
    <row r="2901" spans="1:2" x14ac:dyDescent="0.3">
      <c r="A2901" s="1">
        <v>44592.125</v>
      </c>
      <c r="B2901" s="7">
        <v>3179.29306</v>
      </c>
    </row>
    <row r="2902" spans="1:2" x14ac:dyDescent="0.3">
      <c r="A2902" s="1">
        <v>44592.135416666664</v>
      </c>
      <c r="B2902" s="7">
        <v>3191.3833100000002</v>
      </c>
    </row>
    <row r="2903" spans="1:2" x14ac:dyDescent="0.3">
      <c r="A2903" s="1">
        <v>44592.145833333336</v>
      </c>
      <c r="B2903" s="7">
        <v>3230.1917800000001</v>
      </c>
    </row>
    <row r="2904" spans="1:2" x14ac:dyDescent="0.3">
      <c r="A2904" s="1">
        <v>44592.15625</v>
      </c>
      <c r="B2904" s="7">
        <v>3283.9894599999998</v>
      </c>
    </row>
    <row r="2905" spans="1:2" x14ac:dyDescent="0.3">
      <c r="A2905" s="1">
        <v>44592.166666666664</v>
      </c>
      <c r="B2905" s="7">
        <v>3362.3884600000001</v>
      </c>
    </row>
    <row r="2906" spans="1:2" x14ac:dyDescent="0.3">
      <c r="A2906" s="1">
        <v>44592.177083333336</v>
      </c>
      <c r="B2906" s="7">
        <v>3566.3898300000001</v>
      </c>
    </row>
    <row r="2907" spans="1:2" x14ac:dyDescent="0.3">
      <c r="A2907" s="1">
        <v>44592.1875</v>
      </c>
      <c r="B2907" s="7">
        <v>3541.8576499999999</v>
      </c>
    </row>
    <row r="2908" spans="1:2" x14ac:dyDescent="0.3">
      <c r="A2908" s="1">
        <v>44592.197916666664</v>
      </c>
      <c r="B2908" s="7">
        <v>3527.6821199999999</v>
      </c>
    </row>
    <row r="2909" spans="1:2" x14ac:dyDescent="0.3">
      <c r="A2909" s="1">
        <v>44592.208333333336</v>
      </c>
      <c r="B2909" s="7">
        <v>3645.1205100000002</v>
      </c>
    </row>
    <row r="2910" spans="1:2" x14ac:dyDescent="0.3">
      <c r="A2910" s="1">
        <v>44592.21875</v>
      </c>
      <c r="B2910" s="7">
        <v>3919.9275200000002</v>
      </c>
    </row>
    <row r="2911" spans="1:2" x14ac:dyDescent="0.3">
      <c r="A2911" s="1">
        <v>44592.229166666664</v>
      </c>
      <c r="B2911" s="7">
        <v>4123.7418399999997</v>
      </c>
    </row>
    <row r="2912" spans="1:2" x14ac:dyDescent="0.3">
      <c r="A2912" s="1">
        <v>44592.239583333336</v>
      </c>
      <c r="B2912" s="7">
        <v>4431.3125300000002</v>
      </c>
    </row>
    <row r="2913" spans="1:2" x14ac:dyDescent="0.3">
      <c r="A2913" s="1">
        <v>44592.25</v>
      </c>
      <c r="B2913" s="7">
        <v>4734.0906199999999</v>
      </c>
    </row>
    <row r="2914" spans="1:2" x14ac:dyDescent="0.3">
      <c r="A2914" s="1">
        <v>44592.260416666664</v>
      </c>
      <c r="B2914" s="7">
        <v>5194.7313899999999</v>
      </c>
    </row>
    <row r="2915" spans="1:2" x14ac:dyDescent="0.3">
      <c r="A2915" s="1">
        <v>44592.270833333336</v>
      </c>
      <c r="B2915" s="7">
        <v>5635.2941099999998</v>
      </c>
    </row>
    <row r="2916" spans="1:2" x14ac:dyDescent="0.3">
      <c r="A2916" s="1">
        <v>44592.28125</v>
      </c>
      <c r="B2916" s="7">
        <v>6079.8064999999997</v>
      </c>
    </row>
    <row r="2917" spans="1:2" x14ac:dyDescent="0.3">
      <c r="A2917" s="1">
        <v>44592.291666666664</v>
      </c>
      <c r="B2917" s="7">
        <v>6140.41687</v>
      </c>
    </row>
    <row r="2918" spans="1:2" x14ac:dyDescent="0.3">
      <c r="A2918" s="1">
        <v>44592.302083333336</v>
      </c>
      <c r="B2918" s="7">
        <v>6370.6283700000004</v>
      </c>
    </row>
    <row r="2919" spans="1:2" x14ac:dyDescent="0.3">
      <c r="A2919" s="1">
        <v>44592.3125</v>
      </c>
      <c r="B2919" s="7">
        <v>6712.5267800000001</v>
      </c>
    </row>
    <row r="2920" spans="1:2" x14ac:dyDescent="0.3">
      <c r="A2920" s="1">
        <v>44592.322916666664</v>
      </c>
      <c r="B2920" s="7">
        <v>6888.6080899999997</v>
      </c>
    </row>
    <row r="2921" spans="1:2" x14ac:dyDescent="0.3">
      <c r="A2921" s="1">
        <v>44592.333333333336</v>
      </c>
      <c r="B2921" s="7">
        <v>7293.4589599999999</v>
      </c>
    </row>
    <row r="2922" spans="1:2" x14ac:dyDescent="0.3">
      <c r="A2922" s="1">
        <v>44592.34375</v>
      </c>
      <c r="B2922" s="7">
        <v>7434.91129</v>
      </c>
    </row>
    <row r="2923" spans="1:2" x14ac:dyDescent="0.3">
      <c r="A2923" s="1">
        <v>44592.354166666664</v>
      </c>
      <c r="B2923" s="7">
        <v>7375.5417900000002</v>
      </c>
    </row>
    <row r="2924" spans="1:2" x14ac:dyDescent="0.3">
      <c r="A2924" s="1">
        <v>44592.364583333336</v>
      </c>
      <c r="B2924" s="7">
        <v>7336.2474300000003</v>
      </c>
    </row>
    <row r="2925" spans="1:2" x14ac:dyDescent="0.3">
      <c r="A2925" s="1">
        <v>44592.375</v>
      </c>
      <c r="B2925" s="7">
        <v>7398.4967299999998</v>
      </c>
    </row>
    <row r="2926" spans="1:2" x14ac:dyDescent="0.3">
      <c r="A2926" s="1">
        <v>44592.385416666664</v>
      </c>
      <c r="B2926" s="7">
        <v>7461.7122099999997</v>
      </c>
    </row>
    <row r="2927" spans="1:2" x14ac:dyDescent="0.3">
      <c r="A2927" s="1">
        <v>44592.395833333336</v>
      </c>
      <c r="B2927" s="7">
        <v>7296.3837999999996</v>
      </c>
    </row>
    <row r="2928" spans="1:2" x14ac:dyDescent="0.3">
      <c r="A2928" s="1">
        <v>44592.40625</v>
      </c>
      <c r="B2928" s="7">
        <v>7412.94391</v>
      </c>
    </row>
    <row r="2929" spans="1:2" x14ac:dyDescent="0.3">
      <c r="A2929" s="1">
        <v>44592.416666666664</v>
      </c>
      <c r="B2929" s="7">
        <v>7431.7779700000001</v>
      </c>
    </row>
    <row r="2930" spans="1:2" x14ac:dyDescent="0.3">
      <c r="A2930" s="1">
        <v>44592.427083333336</v>
      </c>
      <c r="B2930" s="7">
        <v>7402.1090400000003</v>
      </c>
    </row>
    <row r="2931" spans="1:2" x14ac:dyDescent="0.3">
      <c r="A2931" s="1">
        <v>44592.4375</v>
      </c>
      <c r="B2931" s="7">
        <v>7325.66914</v>
      </c>
    </row>
    <row r="2932" spans="1:2" x14ac:dyDescent="0.3">
      <c r="A2932" s="1">
        <v>44592.447916666664</v>
      </c>
      <c r="B2932" s="7">
        <v>7354.8898799999997</v>
      </c>
    </row>
    <row r="2933" spans="1:2" x14ac:dyDescent="0.3">
      <c r="A2933" s="1">
        <v>44592.458333333336</v>
      </c>
      <c r="B2933" s="7">
        <v>7302.2300599999999</v>
      </c>
    </row>
    <row r="2934" spans="1:2" x14ac:dyDescent="0.3">
      <c r="A2934" s="1">
        <v>44592.46875</v>
      </c>
      <c r="B2934" s="7">
        <v>7159.7251399999996</v>
      </c>
    </row>
    <row r="2935" spans="1:2" x14ac:dyDescent="0.3">
      <c r="A2935" s="1">
        <v>44592.479166666664</v>
      </c>
      <c r="B2935" s="7">
        <v>7367.6685100000004</v>
      </c>
    </row>
    <row r="2936" spans="1:2" x14ac:dyDescent="0.3">
      <c r="A2936" s="1">
        <v>44592.489583333336</v>
      </c>
      <c r="B2936" s="7">
        <v>7432.7687500000002</v>
      </c>
    </row>
    <row r="2937" spans="1:2" x14ac:dyDescent="0.3">
      <c r="A2937" s="1">
        <v>44592.5</v>
      </c>
      <c r="B2937" s="7">
        <v>7386.2018699999999</v>
      </c>
    </row>
    <row r="2938" spans="1:2" x14ac:dyDescent="0.3">
      <c r="A2938" s="1">
        <v>44592.510416666664</v>
      </c>
      <c r="B2938" s="7">
        <v>7054.5744999999997</v>
      </c>
    </row>
    <row r="2939" spans="1:2" x14ac:dyDescent="0.3">
      <c r="A2939" s="1">
        <v>44592.520833333336</v>
      </c>
      <c r="B2939" s="7">
        <v>7047.3657300000004</v>
      </c>
    </row>
    <row r="2940" spans="1:2" x14ac:dyDescent="0.3">
      <c r="A2940" s="1">
        <v>44592.53125</v>
      </c>
      <c r="B2940" s="7">
        <v>6993.8947399999997</v>
      </c>
    </row>
    <row r="2941" spans="1:2" x14ac:dyDescent="0.3">
      <c r="A2941" s="1">
        <v>44592.541666666664</v>
      </c>
      <c r="B2941" s="7">
        <v>6844.7932700000001</v>
      </c>
    </row>
    <row r="2942" spans="1:2" x14ac:dyDescent="0.3">
      <c r="A2942" s="1">
        <v>44592.552083333336</v>
      </c>
      <c r="B2942" s="7">
        <v>6782.2002400000001</v>
      </c>
    </row>
    <row r="2943" spans="1:2" x14ac:dyDescent="0.3">
      <c r="A2943" s="1">
        <v>44592.5625</v>
      </c>
      <c r="B2943" s="7">
        <v>6775.2620200000001</v>
      </c>
    </row>
    <row r="2944" spans="1:2" x14ac:dyDescent="0.3">
      <c r="A2944" s="1">
        <v>44592.572916666664</v>
      </c>
      <c r="B2944" s="7">
        <v>6743.8617199999999</v>
      </c>
    </row>
    <row r="2945" spans="1:2" x14ac:dyDescent="0.3">
      <c r="A2945" s="1">
        <v>44592.583333333336</v>
      </c>
      <c r="B2945" s="7">
        <v>6629.9632899999997</v>
      </c>
    </row>
    <row r="2946" spans="1:2" x14ac:dyDescent="0.3">
      <c r="A2946" s="1">
        <v>44592.59375</v>
      </c>
      <c r="B2946" s="7">
        <v>6659.2602699999998</v>
      </c>
    </row>
    <row r="2947" spans="1:2" x14ac:dyDescent="0.3">
      <c r="A2947" s="1">
        <v>44592.604166666664</v>
      </c>
      <c r="B2947" s="7">
        <v>6605.3163199999999</v>
      </c>
    </row>
    <row r="2948" spans="1:2" x14ac:dyDescent="0.3">
      <c r="A2948" s="1">
        <v>44592.614583333336</v>
      </c>
      <c r="B2948" s="7">
        <v>6552.2955400000001</v>
      </c>
    </row>
    <row r="2949" spans="1:2" x14ac:dyDescent="0.3">
      <c r="A2949" s="1">
        <v>44592.625</v>
      </c>
      <c r="B2949" s="7">
        <v>6457.4752200000003</v>
      </c>
    </row>
    <row r="2950" spans="1:2" x14ac:dyDescent="0.3">
      <c r="A2950" s="1">
        <v>44592.635416666664</v>
      </c>
      <c r="B2950" s="7">
        <v>6503.8179300000002</v>
      </c>
    </row>
    <row r="2951" spans="1:2" x14ac:dyDescent="0.3">
      <c r="A2951" s="1">
        <v>44592.645833333336</v>
      </c>
      <c r="B2951" s="7">
        <v>6379.4495500000003</v>
      </c>
    </row>
    <row r="2952" spans="1:2" x14ac:dyDescent="0.3">
      <c r="A2952" s="1">
        <v>44592.65625</v>
      </c>
      <c r="B2952" s="7">
        <v>6344.4448199999997</v>
      </c>
    </row>
    <row r="2953" spans="1:2" x14ac:dyDescent="0.3">
      <c r="A2953" s="1">
        <v>44592.666666666664</v>
      </c>
      <c r="B2953" s="7">
        <v>6172.4383600000001</v>
      </c>
    </row>
    <row r="2954" spans="1:2" x14ac:dyDescent="0.3">
      <c r="A2954" s="1">
        <v>44592.677083333336</v>
      </c>
      <c r="B2954" s="7">
        <v>6205.2750500000002</v>
      </c>
    </row>
    <row r="2955" spans="1:2" x14ac:dyDescent="0.3">
      <c r="A2955" s="1">
        <v>44592.6875</v>
      </c>
      <c r="B2955" s="7">
        <v>6035.2256399999997</v>
      </c>
    </row>
    <row r="2956" spans="1:2" x14ac:dyDescent="0.3">
      <c r="A2956" s="1">
        <v>44592.697916666664</v>
      </c>
      <c r="B2956" s="7">
        <v>6053.68462</v>
      </c>
    </row>
    <row r="2957" spans="1:2" x14ac:dyDescent="0.3">
      <c r="A2957" s="1">
        <v>44592.708333333336</v>
      </c>
      <c r="B2957" s="7">
        <v>6107.7320900000004</v>
      </c>
    </row>
    <row r="2958" spans="1:2" x14ac:dyDescent="0.3">
      <c r="A2958" s="1">
        <v>44592.71875</v>
      </c>
      <c r="B2958" s="7">
        <v>6381.1141799999996</v>
      </c>
    </row>
    <row r="2959" spans="1:2" x14ac:dyDescent="0.3">
      <c r="A2959" s="1">
        <v>44592.729166666664</v>
      </c>
      <c r="B2959" s="7">
        <v>6472.7870300000004</v>
      </c>
    </row>
    <row r="2960" spans="1:2" x14ac:dyDescent="0.3">
      <c r="A2960" s="1">
        <v>44592.739583333336</v>
      </c>
      <c r="B2960" s="7">
        <v>6546.8046299999996</v>
      </c>
    </row>
    <row r="2961" spans="1:2" x14ac:dyDescent="0.3">
      <c r="A2961" s="1">
        <v>44592.75</v>
      </c>
      <c r="B2961" s="7">
        <v>6671.20316</v>
      </c>
    </row>
    <row r="2962" spans="1:2" x14ac:dyDescent="0.3">
      <c r="A2962" s="1">
        <v>44592.760416666664</v>
      </c>
      <c r="B2962" s="7">
        <v>6605.0984399999998</v>
      </c>
    </row>
    <row r="2963" spans="1:2" x14ac:dyDescent="0.3">
      <c r="A2963" s="1">
        <v>44592.770833333336</v>
      </c>
      <c r="B2963" s="7">
        <v>6398.3595400000004</v>
      </c>
    </row>
    <row r="2964" spans="1:2" x14ac:dyDescent="0.3">
      <c r="A2964" s="1">
        <v>44592.78125</v>
      </c>
      <c r="B2964" s="7">
        <v>6239.7868399999998</v>
      </c>
    </row>
    <row r="2965" spans="1:2" x14ac:dyDescent="0.3">
      <c r="A2965" s="1">
        <v>44592.791666666664</v>
      </c>
      <c r="B2965" s="7">
        <v>6199.3961900000004</v>
      </c>
    </row>
    <row r="2966" spans="1:2" x14ac:dyDescent="0.3">
      <c r="A2966" s="1">
        <v>44592.802083333336</v>
      </c>
      <c r="B2966" s="7">
        <v>6164.2989299999999</v>
      </c>
    </row>
    <row r="2967" spans="1:2" x14ac:dyDescent="0.3">
      <c r="A2967" s="1">
        <v>44592.8125</v>
      </c>
      <c r="B2967" s="7">
        <v>6075.3455000000004</v>
      </c>
    </row>
    <row r="2968" spans="1:2" x14ac:dyDescent="0.3">
      <c r="A2968" s="1">
        <v>44592.822916666664</v>
      </c>
      <c r="B2968" s="7">
        <v>5974.8065399999996</v>
      </c>
    </row>
    <row r="2969" spans="1:2" x14ac:dyDescent="0.3">
      <c r="A2969" s="1">
        <v>44592.833333333336</v>
      </c>
      <c r="B2969" s="7">
        <v>5918.3162199999997</v>
      </c>
    </row>
    <row r="2970" spans="1:2" x14ac:dyDescent="0.3">
      <c r="A2970" s="1">
        <v>44592.84375</v>
      </c>
      <c r="B2970" s="7">
        <v>5674.1129600000004</v>
      </c>
    </row>
    <row r="2971" spans="1:2" x14ac:dyDescent="0.3">
      <c r="A2971" s="1">
        <v>44592.854166666664</v>
      </c>
      <c r="B2971" s="7">
        <v>5404.8199400000003</v>
      </c>
    </row>
    <row r="2972" spans="1:2" x14ac:dyDescent="0.3">
      <c r="A2972" s="1">
        <v>44592.864583333336</v>
      </c>
      <c r="B2972" s="7">
        <v>5170.3162300000004</v>
      </c>
    </row>
    <row r="2973" spans="1:2" x14ac:dyDescent="0.3">
      <c r="A2973" s="1">
        <v>44592.875</v>
      </c>
      <c r="B2973" s="7">
        <v>5034.8200399999996</v>
      </c>
    </row>
    <row r="2974" spans="1:2" x14ac:dyDescent="0.3">
      <c r="A2974" s="1">
        <v>44592.885416666664</v>
      </c>
      <c r="B2974" s="7">
        <v>4907.0655200000001</v>
      </c>
    </row>
    <row r="2975" spans="1:2" x14ac:dyDescent="0.3">
      <c r="A2975" s="1">
        <v>44592.895833333336</v>
      </c>
      <c r="B2975" s="7">
        <v>4748.0014600000004</v>
      </c>
    </row>
    <row r="2976" spans="1:2" x14ac:dyDescent="0.3">
      <c r="A2976" s="1">
        <v>44592.90625</v>
      </c>
      <c r="B2976" s="7">
        <v>4679.0759500000004</v>
      </c>
    </row>
    <row r="2977" spans="1:2" x14ac:dyDescent="0.3">
      <c r="A2977" s="1">
        <v>44592.916666666664</v>
      </c>
      <c r="B2977" s="7">
        <v>4592.1797999999999</v>
      </c>
    </row>
    <row r="2978" spans="1:2" x14ac:dyDescent="0.3">
      <c r="A2978" s="1">
        <v>44592.927083333336</v>
      </c>
      <c r="B2978" s="7">
        <v>4519.0909799999999</v>
      </c>
    </row>
    <row r="2979" spans="1:2" x14ac:dyDescent="0.3">
      <c r="A2979" s="1">
        <v>44592.9375</v>
      </c>
      <c r="B2979" s="7">
        <v>4397.2957299999998</v>
      </c>
    </row>
    <row r="2980" spans="1:2" x14ac:dyDescent="0.3">
      <c r="A2980" s="1">
        <v>44592.947916666664</v>
      </c>
      <c r="B2980" s="7">
        <v>4416.4689900000003</v>
      </c>
    </row>
    <row r="2981" spans="1:2" x14ac:dyDescent="0.3">
      <c r="A2981" s="1">
        <v>44592.958333333336</v>
      </c>
      <c r="B2981" s="7">
        <v>4168.0753199999999</v>
      </c>
    </row>
    <row r="2982" spans="1:2" x14ac:dyDescent="0.3">
      <c r="A2982" s="1">
        <v>44592.96875</v>
      </c>
      <c r="B2982" s="7">
        <v>4092.7195200000001</v>
      </c>
    </row>
    <row r="2983" spans="1:2" x14ac:dyDescent="0.3">
      <c r="A2983" s="1">
        <v>44592.979166666664</v>
      </c>
      <c r="B2983" s="7">
        <v>3966.2778600000001</v>
      </c>
    </row>
    <row r="2984" spans="1:2" x14ac:dyDescent="0.3">
      <c r="A2984" s="1">
        <v>44592.989583333336</v>
      </c>
      <c r="B2984" s="7">
        <v>3904.6337800000001</v>
      </c>
    </row>
    <row r="2985" spans="1:2" x14ac:dyDescent="0.3">
      <c r="A2985" s="1">
        <v>44593</v>
      </c>
      <c r="B2985" s="7">
        <v>3836.9502699999998</v>
      </c>
    </row>
    <row r="2986" spans="1:2" x14ac:dyDescent="0.3">
      <c r="A2986" s="1">
        <v>44593.010416666664</v>
      </c>
      <c r="B2986" s="7">
        <v>3747.9061999999999</v>
      </c>
    </row>
    <row r="2987" spans="1:2" x14ac:dyDescent="0.3">
      <c r="A2987" s="1">
        <v>44593.020833333336</v>
      </c>
      <c r="B2987" s="7">
        <v>3731.4270900000001</v>
      </c>
    </row>
    <row r="2988" spans="1:2" x14ac:dyDescent="0.3">
      <c r="A2988" s="1">
        <v>44593.03125</v>
      </c>
      <c r="B2988" s="7">
        <v>3646.6249499999999</v>
      </c>
    </row>
    <row r="2989" spans="1:2" x14ac:dyDescent="0.3">
      <c r="A2989" s="1">
        <v>44593.041666666664</v>
      </c>
      <c r="B2989" s="7">
        <v>3646.34301</v>
      </c>
    </row>
    <row r="2990" spans="1:2" x14ac:dyDescent="0.3">
      <c r="A2990" s="1">
        <v>44593.052083333336</v>
      </c>
      <c r="B2990" s="7">
        <v>3561.9880899999998</v>
      </c>
    </row>
    <row r="2991" spans="1:2" x14ac:dyDescent="0.3">
      <c r="A2991" s="1">
        <v>44593.0625</v>
      </c>
      <c r="B2991" s="7">
        <v>3464.7314099999999</v>
      </c>
    </row>
    <row r="2992" spans="1:2" x14ac:dyDescent="0.3">
      <c r="A2992" s="1">
        <v>44593.072916666664</v>
      </c>
      <c r="B2992" s="7">
        <v>3518.0953800000002</v>
      </c>
    </row>
    <row r="2993" spans="1:2" x14ac:dyDescent="0.3">
      <c r="A2993" s="1">
        <v>44593.083333333336</v>
      </c>
      <c r="B2993" s="7">
        <v>3541.45532</v>
      </c>
    </row>
    <row r="2994" spans="1:2" x14ac:dyDescent="0.3">
      <c r="A2994" s="1">
        <v>44593.09375</v>
      </c>
      <c r="B2994" s="7">
        <v>3386.6953699999999</v>
      </c>
    </row>
    <row r="2995" spans="1:2" x14ac:dyDescent="0.3">
      <c r="A2995" s="1">
        <v>44593.104166666664</v>
      </c>
      <c r="B2995" s="7">
        <v>3414.7754799999998</v>
      </c>
    </row>
    <row r="2996" spans="1:2" x14ac:dyDescent="0.3">
      <c r="A2996" s="1">
        <v>44593.114583333336</v>
      </c>
      <c r="B2996" s="7">
        <v>3362.3189400000001</v>
      </c>
    </row>
    <row r="2997" spans="1:2" x14ac:dyDescent="0.3">
      <c r="A2997" s="1">
        <v>44593.125</v>
      </c>
      <c r="B2997" s="7">
        <v>3352.43851</v>
      </c>
    </row>
    <row r="2998" spans="1:2" x14ac:dyDescent="0.3">
      <c r="A2998" s="1">
        <v>44593.135416666664</v>
      </c>
      <c r="B2998" s="7">
        <v>3412.4143800000002</v>
      </c>
    </row>
    <row r="2999" spans="1:2" x14ac:dyDescent="0.3">
      <c r="A2999" s="1">
        <v>44593.145833333336</v>
      </c>
      <c r="B2999" s="7">
        <v>3454.5458899999999</v>
      </c>
    </row>
    <row r="3000" spans="1:2" x14ac:dyDescent="0.3">
      <c r="A3000" s="1">
        <v>44593.15625</v>
      </c>
      <c r="B3000" s="7">
        <v>3425.0403500000002</v>
      </c>
    </row>
    <row r="3001" spans="1:2" x14ac:dyDescent="0.3">
      <c r="A3001" s="1">
        <v>44593.166666666664</v>
      </c>
      <c r="B3001" s="7">
        <v>3478.0602699999999</v>
      </c>
    </row>
    <row r="3002" spans="1:2" x14ac:dyDescent="0.3">
      <c r="A3002" s="1">
        <v>44593.177083333336</v>
      </c>
      <c r="B3002" s="7">
        <v>3579.3547800000001</v>
      </c>
    </row>
    <row r="3003" spans="1:2" x14ac:dyDescent="0.3">
      <c r="A3003" s="1">
        <v>44593.1875</v>
      </c>
      <c r="B3003" s="7">
        <v>3619.8588500000001</v>
      </c>
    </row>
    <row r="3004" spans="1:2" x14ac:dyDescent="0.3">
      <c r="A3004" s="1">
        <v>44593.197916666664</v>
      </c>
      <c r="B3004" s="7">
        <v>3690.57195</v>
      </c>
    </row>
    <row r="3005" spans="1:2" x14ac:dyDescent="0.3">
      <c r="A3005" s="1">
        <v>44593.208333333336</v>
      </c>
      <c r="B3005" s="7">
        <v>3709.9149900000002</v>
      </c>
    </row>
    <row r="3006" spans="1:2" x14ac:dyDescent="0.3">
      <c r="A3006" s="1">
        <v>44593.21875</v>
      </c>
      <c r="B3006" s="7">
        <v>4156.2971200000002</v>
      </c>
    </row>
    <row r="3007" spans="1:2" x14ac:dyDescent="0.3">
      <c r="A3007" s="1">
        <v>44593.229166666664</v>
      </c>
      <c r="B3007" s="7">
        <v>4322.1905100000004</v>
      </c>
    </row>
    <row r="3008" spans="1:2" x14ac:dyDescent="0.3">
      <c r="A3008" s="1">
        <v>44593.239583333336</v>
      </c>
      <c r="B3008" s="7">
        <v>4653.4870799999999</v>
      </c>
    </row>
    <row r="3009" spans="1:2" x14ac:dyDescent="0.3">
      <c r="A3009" s="1">
        <v>44593.25</v>
      </c>
      <c r="B3009" s="7">
        <v>4813.9066499999999</v>
      </c>
    </row>
    <row r="3010" spans="1:2" x14ac:dyDescent="0.3">
      <c r="A3010" s="1">
        <v>44593.260416666664</v>
      </c>
      <c r="B3010" s="7">
        <v>5358.5985099999998</v>
      </c>
    </row>
    <row r="3011" spans="1:2" x14ac:dyDescent="0.3">
      <c r="A3011" s="1">
        <v>44593.270833333336</v>
      </c>
      <c r="B3011" s="7">
        <v>5697.4076599999999</v>
      </c>
    </row>
    <row r="3012" spans="1:2" x14ac:dyDescent="0.3">
      <c r="A3012" s="1">
        <v>44593.28125</v>
      </c>
      <c r="B3012" s="7">
        <v>6045.1144599999998</v>
      </c>
    </row>
    <row r="3013" spans="1:2" x14ac:dyDescent="0.3">
      <c r="A3013" s="1">
        <v>44593.291666666664</v>
      </c>
      <c r="B3013" s="7">
        <v>6364.3823000000002</v>
      </c>
    </row>
    <row r="3014" spans="1:2" x14ac:dyDescent="0.3">
      <c r="A3014" s="1">
        <v>44593.302083333336</v>
      </c>
      <c r="B3014" s="7">
        <v>6686.7352300000002</v>
      </c>
    </row>
    <row r="3015" spans="1:2" x14ac:dyDescent="0.3">
      <c r="A3015" s="1">
        <v>44593.3125</v>
      </c>
      <c r="B3015" s="7">
        <v>6825.9240399999999</v>
      </c>
    </row>
    <row r="3016" spans="1:2" x14ac:dyDescent="0.3">
      <c r="A3016" s="1">
        <v>44593.322916666664</v>
      </c>
      <c r="B3016" s="7">
        <v>7211.1340499999997</v>
      </c>
    </row>
    <row r="3017" spans="1:2" x14ac:dyDescent="0.3">
      <c r="A3017" s="1">
        <v>44593.333333333336</v>
      </c>
      <c r="B3017" s="7">
        <v>7314.2584900000002</v>
      </c>
    </row>
    <row r="3018" spans="1:2" x14ac:dyDescent="0.3">
      <c r="A3018" s="1">
        <v>44593.34375</v>
      </c>
      <c r="B3018" s="7">
        <v>7344.2638999999999</v>
      </c>
    </row>
    <row r="3019" spans="1:2" x14ac:dyDescent="0.3">
      <c r="A3019" s="1">
        <v>44593.354166666664</v>
      </c>
      <c r="B3019" s="7">
        <v>7443.8448600000002</v>
      </c>
    </row>
    <row r="3020" spans="1:2" x14ac:dyDescent="0.3">
      <c r="A3020" s="1">
        <v>44593.364583333336</v>
      </c>
      <c r="B3020" s="7">
        <v>7625.3963999999996</v>
      </c>
    </row>
    <row r="3021" spans="1:2" x14ac:dyDescent="0.3">
      <c r="A3021" s="1">
        <v>44593.375</v>
      </c>
      <c r="B3021" s="7">
        <v>7498.9508400000004</v>
      </c>
    </row>
    <row r="3022" spans="1:2" x14ac:dyDescent="0.3">
      <c r="A3022" s="1">
        <v>44593.385416666664</v>
      </c>
      <c r="B3022" s="7">
        <v>7322.53863</v>
      </c>
    </row>
    <row r="3023" spans="1:2" x14ac:dyDescent="0.3">
      <c r="A3023" s="1">
        <v>44593.395833333336</v>
      </c>
      <c r="B3023" s="7">
        <v>7263.2428900000004</v>
      </c>
    </row>
    <row r="3024" spans="1:2" x14ac:dyDescent="0.3">
      <c r="A3024" s="1">
        <v>44593.40625</v>
      </c>
      <c r="B3024" s="7">
        <v>7348.7943100000002</v>
      </c>
    </row>
    <row r="3025" spans="1:2" x14ac:dyDescent="0.3">
      <c r="A3025" s="1">
        <v>44593.416666666664</v>
      </c>
      <c r="B3025" s="7">
        <v>7373.0259100000003</v>
      </c>
    </row>
    <row r="3026" spans="1:2" x14ac:dyDescent="0.3">
      <c r="A3026" s="1">
        <v>44593.427083333336</v>
      </c>
      <c r="B3026" s="7">
        <v>7385.7803000000004</v>
      </c>
    </row>
    <row r="3027" spans="1:2" x14ac:dyDescent="0.3">
      <c r="A3027" s="1">
        <v>44593.4375</v>
      </c>
      <c r="B3027" s="7">
        <v>7371.0512799999997</v>
      </c>
    </row>
    <row r="3028" spans="1:2" x14ac:dyDescent="0.3">
      <c r="A3028" s="1">
        <v>44593.447916666664</v>
      </c>
      <c r="B3028" s="7">
        <v>7369.2716799999998</v>
      </c>
    </row>
    <row r="3029" spans="1:2" x14ac:dyDescent="0.3">
      <c r="A3029" s="1">
        <v>44593.458333333336</v>
      </c>
      <c r="B3029" s="7">
        <v>7289.4553999999998</v>
      </c>
    </row>
    <row r="3030" spans="1:2" x14ac:dyDescent="0.3">
      <c r="A3030" s="1">
        <v>44593.46875</v>
      </c>
      <c r="B3030" s="7">
        <v>7401.21893</v>
      </c>
    </row>
    <row r="3031" spans="1:2" x14ac:dyDescent="0.3">
      <c r="A3031" s="1">
        <v>44593.479166666664</v>
      </c>
      <c r="B3031" s="7">
        <v>7535.8400899999997</v>
      </c>
    </row>
    <row r="3032" spans="1:2" x14ac:dyDescent="0.3">
      <c r="A3032" s="1">
        <v>44593.489583333336</v>
      </c>
      <c r="B3032" s="7">
        <v>7453.9142400000001</v>
      </c>
    </row>
    <row r="3033" spans="1:2" x14ac:dyDescent="0.3">
      <c r="A3033" s="1">
        <v>44593.5</v>
      </c>
      <c r="B3033" s="7">
        <v>7368.7908299999999</v>
      </c>
    </row>
    <row r="3034" spans="1:2" x14ac:dyDescent="0.3">
      <c r="A3034" s="1">
        <v>44593.510416666664</v>
      </c>
      <c r="B3034" s="7">
        <v>7160.9195900000004</v>
      </c>
    </row>
    <row r="3035" spans="1:2" x14ac:dyDescent="0.3">
      <c r="A3035" s="1">
        <v>44593.520833333336</v>
      </c>
      <c r="B3035" s="7">
        <v>7024.2716899999996</v>
      </c>
    </row>
    <row r="3036" spans="1:2" x14ac:dyDescent="0.3">
      <c r="A3036" s="1">
        <v>44593.53125</v>
      </c>
      <c r="B3036" s="7">
        <v>7057.0688499999997</v>
      </c>
    </row>
    <row r="3037" spans="1:2" x14ac:dyDescent="0.3">
      <c r="A3037" s="1">
        <v>44593.541666666664</v>
      </c>
      <c r="B3037" s="7">
        <v>7140.9641899999997</v>
      </c>
    </row>
    <row r="3038" spans="1:2" x14ac:dyDescent="0.3">
      <c r="A3038" s="1">
        <v>44593.552083333336</v>
      </c>
      <c r="B3038" s="7">
        <v>7128.1234100000001</v>
      </c>
    </row>
    <row r="3039" spans="1:2" x14ac:dyDescent="0.3">
      <c r="A3039" s="1">
        <v>44593.5625</v>
      </c>
      <c r="B3039" s="7">
        <v>7246.0351600000004</v>
      </c>
    </row>
    <row r="3040" spans="1:2" x14ac:dyDescent="0.3">
      <c r="A3040" s="1">
        <v>44593.572916666664</v>
      </c>
      <c r="B3040" s="7">
        <v>7140.5919100000001</v>
      </c>
    </row>
    <row r="3041" spans="1:2" x14ac:dyDescent="0.3">
      <c r="A3041" s="1">
        <v>44593.583333333336</v>
      </c>
      <c r="B3041" s="7">
        <v>7075.1815500000002</v>
      </c>
    </row>
    <row r="3042" spans="1:2" x14ac:dyDescent="0.3">
      <c r="A3042" s="1">
        <v>44593.59375</v>
      </c>
      <c r="B3042" s="7">
        <v>7160.8433400000004</v>
      </c>
    </row>
    <row r="3043" spans="1:2" x14ac:dyDescent="0.3">
      <c r="A3043" s="1">
        <v>44593.604166666664</v>
      </c>
      <c r="B3043" s="7">
        <v>6978.57197</v>
      </c>
    </row>
    <row r="3044" spans="1:2" x14ac:dyDescent="0.3">
      <c r="A3044" s="1">
        <v>44593.614583333336</v>
      </c>
      <c r="B3044" s="7">
        <v>6862.1024100000004</v>
      </c>
    </row>
    <row r="3045" spans="1:2" x14ac:dyDescent="0.3">
      <c r="A3045" s="1">
        <v>44593.625</v>
      </c>
      <c r="B3045" s="7">
        <v>6816.8996500000003</v>
      </c>
    </row>
    <row r="3046" spans="1:2" x14ac:dyDescent="0.3">
      <c r="A3046" s="1">
        <v>44593.635416666664</v>
      </c>
      <c r="B3046" s="7">
        <v>6755.7021800000002</v>
      </c>
    </row>
    <row r="3047" spans="1:2" x14ac:dyDescent="0.3">
      <c r="A3047" s="1">
        <v>44593.645833333336</v>
      </c>
      <c r="B3047" s="7">
        <v>6626.8256700000002</v>
      </c>
    </row>
    <row r="3048" spans="1:2" x14ac:dyDescent="0.3">
      <c r="A3048" s="1">
        <v>44593.65625</v>
      </c>
      <c r="B3048" s="7">
        <v>6527.4547199999997</v>
      </c>
    </row>
    <row r="3049" spans="1:2" x14ac:dyDescent="0.3">
      <c r="A3049" s="1">
        <v>44593.666666666664</v>
      </c>
      <c r="B3049" s="7">
        <v>6306.7834300000004</v>
      </c>
    </row>
    <row r="3050" spans="1:2" x14ac:dyDescent="0.3">
      <c r="A3050" s="1">
        <v>44593.677083333336</v>
      </c>
      <c r="B3050" s="7">
        <v>6224.1465399999997</v>
      </c>
    </row>
    <row r="3051" spans="1:2" x14ac:dyDescent="0.3">
      <c r="A3051" s="1">
        <v>44593.6875</v>
      </c>
      <c r="B3051" s="7">
        <v>6204.0760899999996</v>
      </c>
    </row>
    <row r="3052" spans="1:2" x14ac:dyDescent="0.3">
      <c r="A3052" s="1">
        <v>44593.697916666664</v>
      </c>
      <c r="B3052" s="7">
        <v>6246.28737</v>
      </c>
    </row>
    <row r="3053" spans="1:2" x14ac:dyDescent="0.3">
      <c r="A3053" s="1">
        <v>44593.708333333336</v>
      </c>
      <c r="B3053" s="7">
        <v>6219.1763099999998</v>
      </c>
    </row>
    <row r="3054" spans="1:2" x14ac:dyDescent="0.3">
      <c r="A3054" s="1">
        <v>44593.71875</v>
      </c>
      <c r="B3054" s="7">
        <v>6397.4562400000004</v>
      </c>
    </row>
    <row r="3055" spans="1:2" x14ac:dyDescent="0.3">
      <c r="A3055" s="1">
        <v>44593.729166666664</v>
      </c>
      <c r="B3055" s="7">
        <v>6685.5553300000001</v>
      </c>
    </row>
    <row r="3056" spans="1:2" x14ac:dyDescent="0.3">
      <c r="A3056" s="1">
        <v>44593.739583333336</v>
      </c>
      <c r="B3056" s="7">
        <v>6673.0194899999997</v>
      </c>
    </row>
    <row r="3057" spans="1:2" x14ac:dyDescent="0.3">
      <c r="A3057" s="1">
        <v>44593.75</v>
      </c>
      <c r="B3057" s="7">
        <v>6858.56873</v>
      </c>
    </row>
    <row r="3058" spans="1:2" x14ac:dyDescent="0.3">
      <c r="A3058" s="1">
        <v>44593.760416666664</v>
      </c>
      <c r="B3058" s="7">
        <v>6705.9933199999996</v>
      </c>
    </row>
    <row r="3059" spans="1:2" x14ac:dyDescent="0.3">
      <c r="A3059" s="1">
        <v>44593.770833333336</v>
      </c>
      <c r="B3059" s="7">
        <v>6593.1673199999996</v>
      </c>
    </row>
    <row r="3060" spans="1:2" x14ac:dyDescent="0.3">
      <c r="A3060" s="1">
        <v>44593.78125</v>
      </c>
      <c r="B3060" s="7">
        <v>6406.86355</v>
      </c>
    </row>
    <row r="3061" spans="1:2" x14ac:dyDescent="0.3">
      <c r="A3061" s="1">
        <v>44593.791666666664</v>
      </c>
      <c r="B3061" s="7">
        <v>6146.8932400000003</v>
      </c>
    </row>
    <row r="3062" spans="1:2" x14ac:dyDescent="0.3">
      <c r="A3062" s="1">
        <v>44593.802083333336</v>
      </c>
      <c r="B3062" s="7">
        <v>6074.2952500000001</v>
      </c>
    </row>
    <row r="3063" spans="1:2" x14ac:dyDescent="0.3">
      <c r="A3063" s="1">
        <v>44593.8125</v>
      </c>
      <c r="B3063" s="7">
        <v>6172.2075800000002</v>
      </c>
    </row>
    <row r="3064" spans="1:2" x14ac:dyDescent="0.3">
      <c r="A3064" s="1">
        <v>44593.822916666664</v>
      </c>
      <c r="B3064" s="7">
        <v>5943.0420299999996</v>
      </c>
    </row>
    <row r="3065" spans="1:2" x14ac:dyDescent="0.3">
      <c r="A3065" s="1">
        <v>44593.833333333336</v>
      </c>
      <c r="B3065" s="7">
        <v>5798.6784799999996</v>
      </c>
    </row>
    <row r="3066" spans="1:2" x14ac:dyDescent="0.3">
      <c r="A3066" s="1">
        <v>44593.84375</v>
      </c>
      <c r="B3066" s="7">
        <v>5653.26523</v>
      </c>
    </row>
    <row r="3067" spans="1:2" x14ac:dyDescent="0.3">
      <c r="A3067" s="1">
        <v>44593.854166666664</v>
      </c>
      <c r="B3067" s="7">
        <v>5560.4494199999999</v>
      </c>
    </row>
    <row r="3068" spans="1:2" x14ac:dyDescent="0.3">
      <c r="A3068" s="1">
        <v>44593.864583333336</v>
      </c>
      <c r="B3068" s="7">
        <v>5353.6545100000003</v>
      </c>
    </row>
    <row r="3069" spans="1:2" x14ac:dyDescent="0.3">
      <c r="A3069" s="1">
        <v>44593.875</v>
      </c>
      <c r="B3069" s="7">
        <v>5046.2597599999999</v>
      </c>
    </row>
    <row r="3070" spans="1:2" x14ac:dyDescent="0.3">
      <c r="A3070" s="1">
        <v>44593.885416666664</v>
      </c>
      <c r="B3070" s="7">
        <v>4890.5101199999999</v>
      </c>
    </row>
    <row r="3071" spans="1:2" x14ac:dyDescent="0.3">
      <c r="A3071" s="1">
        <v>44593.895833333336</v>
      </c>
      <c r="B3071" s="7">
        <v>4799.8668399999997</v>
      </c>
    </row>
    <row r="3072" spans="1:2" x14ac:dyDescent="0.3">
      <c r="A3072" s="1">
        <v>44593.90625</v>
      </c>
      <c r="B3072" s="7">
        <v>4678.1074900000003</v>
      </c>
    </row>
    <row r="3073" spans="1:2" x14ac:dyDescent="0.3">
      <c r="A3073" s="1">
        <v>44593.916666666664</v>
      </c>
      <c r="B3073" s="7">
        <v>4588.9092499999997</v>
      </c>
    </row>
    <row r="3074" spans="1:2" x14ac:dyDescent="0.3">
      <c r="A3074" s="1">
        <v>44593.927083333336</v>
      </c>
      <c r="B3074" s="7">
        <v>4347.5005499999997</v>
      </c>
    </row>
    <row r="3075" spans="1:2" x14ac:dyDescent="0.3">
      <c r="A3075" s="1">
        <v>44593.9375</v>
      </c>
      <c r="B3075" s="7">
        <v>4208.3924200000001</v>
      </c>
    </row>
    <row r="3076" spans="1:2" x14ac:dyDescent="0.3">
      <c r="A3076" s="1">
        <v>44593.947916666664</v>
      </c>
      <c r="B3076" s="7">
        <v>4238.1648999999998</v>
      </c>
    </row>
    <row r="3077" spans="1:2" x14ac:dyDescent="0.3">
      <c r="A3077" s="1">
        <v>44593.958333333336</v>
      </c>
      <c r="B3077" s="7">
        <v>4074.0826000000002</v>
      </c>
    </row>
    <row r="3078" spans="1:2" x14ac:dyDescent="0.3">
      <c r="A3078" s="1">
        <v>44593.96875</v>
      </c>
      <c r="B3078" s="7">
        <v>3944.77576</v>
      </c>
    </row>
    <row r="3079" spans="1:2" x14ac:dyDescent="0.3">
      <c r="A3079" s="1">
        <v>44593.979166666664</v>
      </c>
      <c r="B3079" s="7">
        <v>3689.1637999999998</v>
      </c>
    </row>
    <row r="3080" spans="1:2" x14ac:dyDescent="0.3">
      <c r="A3080" s="1">
        <v>44593.989583333336</v>
      </c>
      <c r="B3080" s="7">
        <v>3698.2043199999998</v>
      </c>
    </row>
    <row r="3081" spans="1:2" x14ac:dyDescent="0.3">
      <c r="A3081" s="1">
        <v>44594</v>
      </c>
      <c r="B3081" s="7">
        <v>3595.0918499999998</v>
      </c>
    </row>
    <row r="3082" spans="1:2" x14ac:dyDescent="0.3">
      <c r="A3082" s="1">
        <v>44594.010416666664</v>
      </c>
      <c r="B3082" s="7">
        <v>3504.3768</v>
      </c>
    </row>
    <row r="3083" spans="1:2" x14ac:dyDescent="0.3">
      <c r="A3083" s="1">
        <v>44594.020833333336</v>
      </c>
      <c r="B3083" s="7">
        <v>3515.9286900000002</v>
      </c>
    </row>
    <row r="3084" spans="1:2" x14ac:dyDescent="0.3">
      <c r="A3084" s="1">
        <v>44594.03125</v>
      </c>
      <c r="B3084" s="7">
        <v>3511.3360400000001</v>
      </c>
    </row>
    <row r="3085" spans="1:2" x14ac:dyDescent="0.3">
      <c r="A3085" s="1">
        <v>44594.041666666664</v>
      </c>
      <c r="B3085" s="7">
        <v>3444.7512200000001</v>
      </c>
    </row>
    <row r="3086" spans="1:2" x14ac:dyDescent="0.3">
      <c r="A3086" s="1">
        <v>44594.052083333336</v>
      </c>
      <c r="B3086" s="7">
        <v>3390.75189</v>
      </c>
    </row>
    <row r="3087" spans="1:2" x14ac:dyDescent="0.3">
      <c r="A3087" s="1">
        <v>44594.0625</v>
      </c>
      <c r="B3087" s="7">
        <v>3437.5793100000001</v>
      </c>
    </row>
    <row r="3088" spans="1:2" x14ac:dyDescent="0.3">
      <c r="A3088" s="1">
        <v>44594.072916666664</v>
      </c>
      <c r="B3088" s="7">
        <v>3411.8949200000002</v>
      </c>
    </row>
    <row r="3089" spans="1:2" x14ac:dyDescent="0.3">
      <c r="A3089" s="1">
        <v>44594.083333333336</v>
      </c>
      <c r="B3089" s="7">
        <v>3366.3438500000002</v>
      </c>
    </row>
    <row r="3090" spans="1:2" x14ac:dyDescent="0.3">
      <c r="A3090" s="1">
        <v>44594.09375</v>
      </c>
      <c r="B3090" s="7">
        <v>3350.46423</v>
      </c>
    </row>
    <row r="3091" spans="1:2" x14ac:dyDescent="0.3">
      <c r="A3091" s="1">
        <v>44594.104166666664</v>
      </c>
      <c r="B3091" s="7">
        <v>3251.7080000000001</v>
      </c>
    </row>
    <row r="3092" spans="1:2" x14ac:dyDescent="0.3">
      <c r="A3092" s="1">
        <v>44594.114583333336</v>
      </c>
      <c r="B3092" s="7">
        <v>3277.76586</v>
      </c>
    </row>
    <row r="3093" spans="1:2" x14ac:dyDescent="0.3">
      <c r="A3093" s="1">
        <v>44594.125</v>
      </c>
      <c r="B3093" s="7">
        <v>3335.23</v>
      </c>
    </row>
    <row r="3094" spans="1:2" x14ac:dyDescent="0.3">
      <c r="A3094" s="1">
        <v>44594.135416666664</v>
      </c>
      <c r="B3094" s="7">
        <v>3328.9666299999999</v>
      </c>
    </row>
    <row r="3095" spans="1:2" x14ac:dyDescent="0.3">
      <c r="A3095" s="1">
        <v>44594.145833333336</v>
      </c>
      <c r="B3095" s="7">
        <v>3408.5949999999998</v>
      </c>
    </row>
    <row r="3096" spans="1:2" x14ac:dyDescent="0.3">
      <c r="A3096" s="1">
        <v>44594.15625</v>
      </c>
      <c r="B3096" s="7">
        <v>3399.8106499999999</v>
      </c>
    </row>
    <row r="3097" spans="1:2" x14ac:dyDescent="0.3">
      <c r="A3097" s="1">
        <v>44594.166666666664</v>
      </c>
      <c r="B3097" s="7">
        <v>3441.0902599999999</v>
      </c>
    </row>
    <row r="3098" spans="1:2" x14ac:dyDescent="0.3">
      <c r="A3098" s="1">
        <v>44594.177083333336</v>
      </c>
      <c r="B3098" s="7">
        <v>3655.3192600000002</v>
      </c>
    </row>
    <row r="3099" spans="1:2" x14ac:dyDescent="0.3">
      <c r="A3099" s="1">
        <v>44594.1875</v>
      </c>
      <c r="B3099" s="7">
        <v>3712.6596100000002</v>
      </c>
    </row>
    <row r="3100" spans="1:2" x14ac:dyDescent="0.3">
      <c r="A3100" s="1">
        <v>44594.197916666664</v>
      </c>
      <c r="B3100" s="7">
        <v>3802.0137599999998</v>
      </c>
    </row>
    <row r="3101" spans="1:2" x14ac:dyDescent="0.3">
      <c r="A3101" s="1">
        <v>44594.208333333336</v>
      </c>
      <c r="B3101" s="7">
        <v>3877.5418199999999</v>
      </c>
    </row>
    <row r="3102" spans="1:2" x14ac:dyDescent="0.3">
      <c r="A3102" s="1">
        <v>44594.21875</v>
      </c>
      <c r="B3102" s="7">
        <v>4238.3142900000003</v>
      </c>
    </row>
    <row r="3103" spans="1:2" x14ac:dyDescent="0.3">
      <c r="A3103" s="1">
        <v>44594.229166666664</v>
      </c>
      <c r="B3103" s="7">
        <v>4478.5897599999998</v>
      </c>
    </row>
    <row r="3104" spans="1:2" x14ac:dyDescent="0.3">
      <c r="A3104" s="1">
        <v>44594.239583333336</v>
      </c>
      <c r="B3104" s="7">
        <v>4749.0123899999999</v>
      </c>
    </row>
    <row r="3105" spans="1:2" x14ac:dyDescent="0.3">
      <c r="A3105" s="1">
        <v>44594.25</v>
      </c>
      <c r="B3105" s="7">
        <v>4855.9744799999999</v>
      </c>
    </row>
    <row r="3106" spans="1:2" x14ac:dyDescent="0.3">
      <c r="A3106" s="1">
        <v>44594.260416666664</v>
      </c>
      <c r="B3106" s="7">
        <v>5366.1648400000004</v>
      </c>
    </row>
    <row r="3107" spans="1:2" x14ac:dyDescent="0.3">
      <c r="A3107" s="1">
        <v>44594.270833333336</v>
      </c>
      <c r="B3107" s="7">
        <v>5710.3458099999998</v>
      </c>
    </row>
    <row r="3108" spans="1:2" x14ac:dyDescent="0.3">
      <c r="A3108" s="1">
        <v>44594.28125</v>
      </c>
      <c r="B3108" s="7">
        <v>6020.5586199999998</v>
      </c>
    </row>
    <row r="3109" spans="1:2" x14ac:dyDescent="0.3">
      <c r="A3109" s="1">
        <v>44594.291666666664</v>
      </c>
      <c r="B3109" s="7">
        <v>6367.5920100000003</v>
      </c>
    </row>
    <row r="3110" spans="1:2" x14ac:dyDescent="0.3">
      <c r="A3110" s="1">
        <v>44594.302083333336</v>
      </c>
      <c r="B3110" s="7">
        <v>6685.81351</v>
      </c>
    </row>
    <row r="3111" spans="1:2" x14ac:dyDescent="0.3">
      <c r="A3111" s="1">
        <v>44594.3125</v>
      </c>
      <c r="B3111" s="7">
        <v>6872.4845400000004</v>
      </c>
    </row>
    <row r="3112" spans="1:2" x14ac:dyDescent="0.3">
      <c r="A3112" s="1">
        <v>44594.322916666664</v>
      </c>
      <c r="B3112" s="7">
        <v>7039.7840900000001</v>
      </c>
    </row>
    <row r="3113" spans="1:2" x14ac:dyDescent="0.3">
      <c r="A3113" s="1">
        <v>44594.333333333336</v>
      </c>
      <c r="B3113" s="7">
        <v>7109.6332700000003</v>
      </c>
    </row>
    <row r="3114" spans="1:2" x14ac:dyDescent="0.3">
      <c r="A3114" s="1">
        <v>44594.34375</v>
      </c>
      <c r="B3114" s="7">
        <v>7318.4536900000003</v>
      </c>
    </row>
    <row r="3115" spans="1:2" x14ac:dyDescent="0.3">
      <c r="A3115" s="1">
        <v>44594.354166666664</v>
      </c>
      <c r="B3115" s="7">
        <v>7434.4070400000001</v>
      </c>
    </row>
    <row r="3116" spans="1:2" x14ac:dyDescent="0.3">
      <c r="A3116" s="1">
        <v>44594.364583333336</v>
      </c>
      <c r="B3116" s="7">
        <v>7423.9805999999999</v>
      </c>
    </row>
    <row r="3117" spans="1:2" x14ac:dyDescent="0.3">
      <c r="A3117" s="1">
        <v>44594.375</v>
      </c>
      <c r="B3117" s="7">
        <v>7221.8588099999997</v>
      </c>
    </row>
    <row r="3118" spans="1:2" x14ac:dyDescent="0.3">
      <c r="A3118" s="1">
        <v>44594.385416666664</v>
      </c>
      <c r="B3118" s="7">
        <v>7254.3881700000002</v>
      </c>
    </row>
    <row r="3119" spans="1:2" x14ac:dyDescent="0.3">
      <c r="A3119" s="1">
        <v>44594.395833333336</v>
      </c>
      <c r="B3119" s="7">
        <v>7269.5857599999999</v>
      </c>
    </row>
    <row r="3120" spans="1:2" x14ac:dyDescent="0.3">
      <c r="A3120" s="1">
        <v>44594.40625</v>
      </c>
      <c r="B3120" s="7">
        <v>7348.8715599999996</v>
      </c>
    </row>
    <row r="3121" spans="1:2" x14ac:dyDescent="0.3">
      <c r="A3121" s="1">
        <v>44594.416666666664</v>
      </c>
      <c r="B3121" s="7">
        <v>7300.2484100000001</v>
      </c>
    </row>
    <row r="3122" spans="1:2" x14ac:dyDescent="0.3">
      <c r="A3122" s="1">
        <v>44594.427083333336</v>
      </c>
      <c r="B3122" s="7">
        <v>7327.3162000000002</v>
      </c>
    </row>
    <row r="3123" spans="1:2" x14ac:dyDescent="0.3">
      <c r="A3123" s="1">
        <v>44594.4375</v>
      </c>
      <c r="B3123" s="7">
        <v>7306.5875400000004</v>
      </c>
    </row>
    <row r="3124" spans="1:2" x14ac:dyDescent="0.3">
      <c r="A3124" s="1">
        <v>44594.447916666664</v>
      </c>
      <c r="B3124" s="7">
        <v>7281.2304599999998</v>
      </c>
    </row>
    <row r="3125" spans="1:2" x14ac:dyDescent="0.3">
      <c r="A3125" s="1">
        <v>44594.458333333336</v>
      </c>
      <c r="B3125" s="7">
        <v>7341.4977600000002</v>
      </c>
    </row>
    <row r="3126" spans="1:2" x14ac:dyDescent="0.3">
      <c r="A3126" s="1">
        <v>44594.46875</v>
      </c>
      <c r="B3126" s="7">
        <v>7393.64984</v>
      </c>
    </row>
    <row r="3127" spans="1:2" x14ac:dyDescent="0.3">
      <c r="A3127" s="1">
        <v>44594.479166666664</v>
      </c>
      <c r="B3127" s="7">
        <v>7408.4071100000001</v>
      </c>
    </row>
    <row r="3128" spans="1:2" x14ac:dyDescent="0.3">
      <c r="A3128" s="1">
        <v>44594.489583333336</v>
      </c>
      <c r="B3128" s="7">
        <v>7457.1611800000001</v>
      </c>
    </row>
    <row r="3129" spans="1:2" x14ac:dyDescent="0.3">
      <c r="A3129" s="1">
        <v>44594.5</v>
      </c>
      <c r="B3129" s="7">
        <v>7445.7341800000004</v>
      </c>
    </row>
    <row r="3130" spans="1:2" x14ac:dyDescent="0.3">
      <c r="A3130" s="1">
        <v>44594.510416666664</v>
      </c>
      <c r="B3130" s="7">
        <v>7187.6398399999998</v>
      </c>
    </row>
    <row r="3131" spans="1:2" x14ac:dyDescent="0.3">
      <c r="A3131" s="1">
        <v>44594.520833333336</v>
      </c>
      <c r="B3131" s="7">
        <v>6655.6084300000002</v>
      </c>
    </row>
    <row r="3132" spans="1:2" x14ac:dyDescent="0.3">
      <c r="A3132" s="1">
        <v>44594.53125</v>
      </c>
      <c r="B3132" s="7">
        <v>6246.9193400000004</v>
      </c>
    </row>
    <row r="3133" spans="1:2" x14ac:dyDescent="0.3">
      <c r="A3133" s="1">
        <v>44594.541666666664</v>
      </c>
      <c r="B3133" s="7">
        <v>6344.8700099999996</v>
      </c>
    </row>
    <row r="3134" spans="1:2" x14ac:dyDescent="0.3">
      <c r="A3134" s="1">
        <v>44594.552083333336</v>
      </c>
      <c r="B3134" s="7">
        <v>6624.8513999999996</v>
      </c>
    </row>
    <row r="3135" spans="1:2" x14ac:dyDescent="0.3">
      <c r="A3135" s="1">
        <v>44594.5625</v>
      </c>
      <c r="B3135" s="7">
        <v>6541.9877800000004</v>
      </c>
    </row>
    <row r="3136" spans="1:2" x14ac:dyDescent="0.3">
      <c r="A3136" s="1">
        <v>44594.572916666664</v>
      </c>
      <c r="B3136" s="7">
        <v>6613.3540199999998</v>
      </c>
    </row>
    <row r="3137" spans="1:2" x14ac:dyDescent="0.3">
      <c r="A3137" s="1">
        <v>44594.583333333336</v>
      </c>
      <c r="B3137" s="7">
        <v>6671.6273000000001</v>
      </c>
    </row>
    <row r="3138" spans="1:2" x14ac:dyDescent="0.3">
      <c r="A3138" s="1">
        <v>44594.59375</v>
      </c>
      <c r="B3138" s="7">
        <v>6621.5047599999998</v>
      </c>
    </row>
    <row r="3139" spans="1:2" x14ac:dyDescent="0.3">
      <c r="A3139" s="1">
        <v>44594.604166666664</v>
      </c>
      <c r="B3139" s="7">
        <v>6308.9487300000001</v>
      </c>
    </row>
    <row r="3140" spans="1:2" x14ac:dyDescent="0.3">
      <c r="A3140" s="1">
        <v>44594.614583333336</v>
      </c>
      <c r="B3140" s="7">
        <v>6100.79205</v>
      </c>
    </row>
    <row r="3141" spans="1:2" x14ac:dyDescent="0.3">
      <c r="A3141" s="1">
        <v>44594.625</v>
      </c>
      <c r="B3141" s="7">
        <v>6086.9110700000001</v>
      </c>
    </row>
    <row r="3142" spans="1:2" x14ac:dyDescent="0.3">
      <c r="A3142" s="1">
        <v>44594.635416666664</v>
      </c>
      <c r="B3142" s="7">
        <v>6004.0186999999996</v>
      </c>
    </row>
    <row r="3143" spans="1:2" x14ac:dyDescent="0.3">
      <c r="A3143" s="1">
        <v>44594.645833333336</v>
      </c>
      <c r="B3143" s="7">
        <v>6186.7890200000002</v>
      </c>
    </row>
    <row r="3144" spans="1:2" x14ac:dyDescent="0.3">
      <c r="A3144" s="1">
        <v>44594.65625</v>
      </c>
      <c r="B3144" s="7">
        <v>6073.5315799999998</v>
      </c>
    </row>
    <row r="3145" spans="1:2" x14ac:dyDescent="0.3">
      <c r="A3145" s="1">
        <v>44594.666666666664</v>
      </c>
      <c r="B3145" s="7">
        <v>6029.5395799999997</v>
      </c>
    </row>
    <row r="3146" spans="1:2" x14ac:dyDescent="0.3">
      <c r="A3146" s="1">
        <v>44594.677083333336</v>
      </c>
      <c r="B3146" s="7">
        <v>5903.4253600000002</v>
      </c>
    </row>
    <row r="3147" spans="1:2" x14ac:dyDescent="0.3">
      <c r="A3147" s="1">
        <v>44594.6875</v>
      </c>
      <c r="B3147" s="7">
        <v>5789.1229499999999</v>
      </c>
    </row>
    <row r="3148" spans="1:2" x14ac:dyDescent="0.3">
      <c r="A3148" s="1">
        <v>44594.697916666664</v>
      </c>
      <c r="B3148" s="7">
        <v>5820.0731500000002</v>
      </c>
    </row>
    <row r="3149" spans="1:2" x14ac:dyDescent="0.3">
      <c r="A3149" s="1">
        <v>44594.708333333336</v>
      </c>
      <c r="B3149" s="7">
        <v>5879.8793900000001</v>
      </c>
    </row>
    <row r="3150" spans="1:2" x14ac:dyDescent="0.3">
      <c r="A3150" s="1">
        <v>44594.71875</v>
      </c>
      <c r="B3150" s="7">
        <v>6178.8434100000004</v>
      </c>
    </row>
    <row r="3151" spans="1:2" x14ac:dyDescent="0.3">
      <c r="A3151" s="1">
        <v>44594.729166666664</v>
      </c>
      <c r="B3151" s="7">
        <v>6522.6096799999996</v>
      </c>
    </row>
    <row r="3152" spans="1:2" x14ac:dyDescent="0.3">
      <c r="A3152" s="1">
        <v>44594.739583333336</v>
      </c>
      <c r="B3152" s="7">
        <v>6780.70165</v>
      </c>
    </row>
    <row r="3153" spans="1:2" x14ac:dyDescent="0.3">
      <c r="A3153" s="1">
        <v>44594.75</v>
      </c>
      <c r="B3153" s="7">
        <v>6725.0717299999997</v>
      </c>
    </row>
    <row r="3154" spans="1:2" x14ac:dyDescent="0.3">
      <c r="A3154" s="1">
        <v>44594.760416666664</v>
      </c>
      <c r="B3154" s="7">
        <v>6681.7256100000004</v>
      </c>
    </row>
    <row r="3155" spans="1:2" x14ac:dyDescent="0.3">
      <c r="A3155" s="1">
        <v>44594.770833333336</v>
      </c>
      <c r="B3155" s="7">
        <v>6647.8248299999996</v>
      </c>
    </row>
    <row r="3156" spans="1:2" x14ac:dyDescent="0.3">
      <c r="A3156" s="1">
        <v>44594.78125</v>
      </c>
      <c r="B3156" s="7">
        <v>6385.7118300000002</v>
      </c>
    </row>
    <row r="3157" spans="1:2" x14ac:dyDescent="0.3">
      <c r="A3157" s="1">
        <v>44594.791666666664</v>
      </c>
      <c r="B3157" s="7">
        <v>6430.5763900000002</v>
      </c>
    </row>
    <row r="3158" spans="1:2" x14ac:dyDescent="0.3">
      <c r="A3158" s="1">
        <v>44594.802083333336</v>
      </c>
      <c r="B3158" s="7">
        <v>6339.6655799999999</v>
      </c>
    </row>
    <row r="3159" spans="1:2" x14ac:dyDescent="0.3">
      <c r="A3159" s="1">
        <v>44594.8125</v>
      </c>
      <c r="B3159" s="7">
        <v>6100.3619200000003</v>
      </c>
    </row>
    <row r="3160" spans="1:2" x14ac:dyDescent="0.3">
      <c r="A3160" s="1">
        <v>44594.822916666664</v>
      </c>
      <c r="B3160" s="7">
        <v>6013.8922300000004</v>
      </c>
    </row>
    <row r="3161" spans="1:2" x14ac:dyDescent="0.3">
      <c r="A3161" s="1">
        <v>44594.833333333336</v>
      </c>
      <c r="B3161" s="7">
        <v>5901.0189700000001</v>
      </c>
    </row>
    <row r="3162" spans="1:2" x14ac:dyDescent="0.3">
      <c r="A3162" s="1">
        <v>44594.84375</v>
      </c>
      <c r="B3162" s="7">
        <v>5689.5149000000001</v>
      </c>
    </row>
    <row r="3163" spans="1:2" x14ac:dyDescent="0.3">
      <c r="A3163" s="1">
        <v>44594.854166666664</v>
      </c>
      <c r="B3163" s="7">
        <v>5459.6824800000004</v>
      </c>
    </row>
    <row r="3164" spans="1:2" x14ac:dyDescent="0.3">
      <c r="A3164" s="1">
        <v>44594.864583333336</v>
      </c>
      <c r="B3164" s="7">
        <v>5281.6408099999999</v>
      </c>
    </row>
    <row r="3165" spans="1:2" x14ac:dyDescent="0.3">
      <c r="A3165" s="1">
        <v>44594.875</v>
      </c>
      <c r="B3165" s="7">
        <v>5041.1262800000004</v>
      </c>
    </row>
    <row r="3166" spans="1:2" x14ac:dyDescent="0.3">
      <c r="A3166" s="1">
        <v>44594.885416666664</v>
      </c>
      <c r="B3166" s="7">
        <v>4893.6413700000003</v>
      </c>
    </row>
    <row r="3167" spans="1:2" x14ac:dyDescent="0.3">
      <c r="A3167" s="1">
        <v>44594.895833333336</v>
      </c>
      <c r="B3167" s="7">
        <v>4781.8671100000001</v>
      </c>
    </row>
    <row r="3168" spans="1:2" x14ac:dyDescent="0.3">
      <c r="A3168" s="1">
        <v>44594.90625</v>
      </c>
      <c r="B3168" s="7">
        <v>4755.6343500000003</v>
      </c>
    </row>
    <row r="3169" spans="1:2" x14ac:dyDescent="0.3">
      <c r="A3169" s="1">
        <v>44594.916666666664</v>
      </c>
      <c r="B3169" s="7">
        <v>4624.8857200000002</v>
      </c>
    </row>
    <row r="3170" spans="1:2" x14ac:dyDescent="0.3">
      <c r="A3170" s="1">
        <v>44594.927083333336</v>
      </c>
      <c r="B3170" s="7">
        <v>4500.8442599999998</v>
      </c>
    </row>
    <row r="3171" spans="1:2" x14ac:dyDescent="0.3">
      <c r="A3171" s="1">
        <v>44594.9375</v>
      </c>
      <c r="B3171" s="7">
        <v>4413.3607499999998</v>
      </c>
    </row>
    <row r="3172" spans="1:2" x14ac:dyDescent="0.3">
      <c r="A3172" s="1">
        <v>44594.947916666664</v>
      </c>
      <c r="B3172" s="7">
        <v>4360.8215700000001</v>
      </c>
    </row>
    <row r="3173" spans="1:2" x14ac:dyDescent="0.3">
      <c r="A3173" s="1">
        <v>44594.958333333336</v>
      </c>
      <c r="B3173" s="7">
        <v>4148.4093300000004</v>
      </c>
    </row>
    <row r="3174" spans="1:2" x14ac:dyDescent="0.3">
      <c r="A3174" s="1">
        <v>44594.96875</v>
      </c>
      <c r="B3174" s="7">
        <v>3990.72903</v>
      </c>
    </row>
    <row r="3175" spans="1:2" x14ac:dyDescent="0.3">
      <c r="A3175" s="1">
        <v>44594.979166666664</v>
      </c>
      <c r="B3175" s="7">
        <v>3839.4640199999999</v>
      </c>
    </row>
    <row r="3176" spans="1:2" x14ac:dyDescent="0.3">
      <c r="A3176" s="1">
        <v>44594.989583333336</v>
      </c>
      <c r="B3176" s="7">
        <v>3728.8553400000001</v>
      </c>
    </row>
    <row r="3177" spans="1:2" x14ac:dyDescent="0.3">
      <c r="A3177" s="1">
        <v>44595</v>
      </c>
      <c r="B3177" s="7">
        <v>3683.4355500000001</v>
      </c>
    </row>
    <row r="3178" spans="1:2" x14ac:dyDescent="0.3">
      <c r="A3178" s="1">
        <v>44595.010416666664</v>
      </c>
      <c r="B3178" s="7">
        <v>3580.4643500000002</v>
      </c>
    </row>
    <row r="3179" spans="1:2" x14ac:dyDescent="0.3">
      <c r="A3179" s="1">
        <v>44595.020833333336</v>
      </c>
      <c r="B3179" s="7">
        <v>3559.2329399999999</v>
      </c>
    </row>
    <row r="3180" spans="1:2" x14ac:dyDescent="0.3">
      <c r="A3180" s="1">
        <v>44595.03125</v>
      </c>
      <c r="B3180" s="7">
        <v>3499.3227000000002</v>
      </c>
    </row>
    <row r="3181" spans="1:2" x14ac:dyDescent="0.3">
      <c r="A3181" s="1">
        <v>44595.041666666664</v>
      </c>
      <c r="B3181" s="7">
        <v>3455.88654</v>
      </c>
    </row>
    <row r="3182" spans="1:2" x14ac:dyDescent="0.3">
      <c r="A3182" s="1">
        <v>44595.052083333336</v>
      </c>
      <c r="B3182" s="7">
        <v>3474.0257200000001</v>
      </c>
    </row>
    <row r="3183" spans="1:2" x14ac:dyDescent="0.3">
      <c r="A3183" s="1">
        <v>44595.0625</v>
      </c>
      <c r="B3183" s="7">
        <v>3370.8117400000001</v>
      </c>
    </row>
    <row r="3184" spans="1:2" x14ac:dyDescent="0.3">
      <c r="A3184" s="1">
        <v>44595.072916666664</v>
      </c>
      <c r="B3184" s="7">
        <v>3358.7226000000001</v>
      </c>
    </row>
    <row r="3185" spans="1:2" x14ac:dyDescent="0.3">
      <c r="A3185" s="1">
        <v>44595.083333333336</v>
      </c>
      <c r="B3185" s="7">
        <v>3407.2037500000001</v>
      </c>
    </row>
    <row r="3186" spans="1:2" x14ac:dyDescent="0.3">
      <c r="A3186" s="1">
        <v>44595.09375</v>
      </c>
      <c r="B3186" s="7">
        <v>3468.2628399999999</v>
      </c>
    </row>
    <row r="3187" spans="1:2" x14ac:dyDescent="0.3">
      <c r="A3187" s="1">
        <v>44595.104166666664</v>
      </c>
      <c r="B3187" s="7">
        <v>3365.5290799999998</v>
      </c>
    </row>
    <row r="3188" spans="1:2" x14ac:dyDescent="0.3">
      <c r="A3188" s="1">
        <v>44595.114583333336</v>
      </c>
      <c r="B3188" s="7">
        <v>3464.0451400000002</v>
      </c>
    </row>
    <row r="3189" spans="1:2" x14ac:dyDescent="0.3">
      <c r="A3189" s="1">
        <v>44595.125</v>
      </c>
      <c r="B3189" s="7">
        <v>3522.2208999999998</v>
      </c>
    </row>
    <row r="3190" spans="1:2" x14ac:dyDescent="0.3">
      <c r="A3190" s="1">
        <v>44595.135416666664</v>
      </c>
      <c r="B3190" s="7">
        <v>3473.511</v>
      </c>
    </row>
    <row r="3191" spans="1:2" x14ac:dyDescent="0.3">
      <c r="A3191" s="1">
        <v>44595.145833333336</v>
      </c>
      <c r="B3191" s="7">
        <v>3542.9464699999999</v>
      </c>
    </row>
    <row r="3192" spans="1:2" x14ac:dyDescent="0.3">
      <c r="A3192" s="1">
        <v>44595.15625</v>
      </c>
      <c r="B3192" s="7">
        <v>3453.0616</v>
      </c>
    </row>
    <row r="3193" spans="1:2" x14ac:dyDescent="0.3">
      <c r="A3193" s="1">
        <v>44595.166666666664</v>
      </c>
      <c r="B3193" s="7">
        <v>3593.9209799999999</v>
      </c>
    </row>
    <row r="3194" spans="1:2" x14ac:dyDescent="0.3">
      <c r="A3194" s="1">
        <v>44595.177083333336</v>
      </c>
      <c r="B3194" s="7">
        <v>3534.7451299999998</v>
      </c>
    </row>
    <row r="3195" spans="1:2" x14ac:dyDescent="0.3">
      <c r="A3195" s="1">
        <v>44595.1875</v>
      </c>
      <c r="B3195" s="7">
        <v>3688.6968099999999</v>
      </c>
    </row>
    <row r="3196" spans="1:2" x14ac:dyDescent="0.3">
      <c r="A3196" s="1">
        <v>44595.197916666664</v>
      </c>
      <c r="B3196" s="7">
        <v>3750.6862299999998</v>
      </c>
    </row>
    <row r="3197" spans="1:2" x14ac:dyDescent="0.3">
      <c r="A3197" s="1">
        <v>44595.208333333336</v>
      </c>
      <c r="B3197" s="7">
        <v>3864.6695599999998</v>
      </c>
    </row>
    <row r="3198" spans="1:2" x14ac:dyDescent="0.3">
      <c r="A3198" s="1">
        <v>44595.21875</v>
      </c>
      <c r="B3198" s="7">
        <v>4037.5146800000002</v>
      </c>
    </row>
    <row r="3199" spans="1:2" x14ac:dyDescent="0.3">
      <c r="A3199" s="1">
        <v>44595.229166666664</v>
      </c>
      <c r="B3199" s="7">
        <v>4298.3177999999998</v>
      </c>
    </row>
    <row r="3200" spans="1:2" x14ac:dyDescent="0.3">
      <c r="A3200" s="1">
        <v>44595.239583333336</v>
      </c>
      <c r="B3200" s="7">
        <v>4732.7209700000003</v>
      </c>
    </row>
    <row r="3201" spans="1:2" x14ac:dyDescent="0.3">
      <c r="A3201" s="1">
        <v>44595.25</v>
      </c>
      <c r="B3201" s="7">
        <v>4910.99503</v>
      </c>
    </row>
    <row r="3202" spans="1:2" x14ac:dyDescent="0.3">
      <c r="A3202" s="1">
        <v>44595.260416666664</v>
      </c>
      <c r="B3202" s="7">
        <v>5411.0482899999997</v>
      </c>
    </row>
    <row r="3203" spans="1:2" x14ac:dyDescent="0.3">
      <c r="A3203" s="1">
        <v>44595.270833333336</v>
      </c>
      <c r="B3203" s="7">
        <v>5795.8774599999997</v>
      </c>
    </row>
    <row r="3204" spans="1:2" x14ac:dyDescent="0.3">
      <c r="A3204" s="1">
        <v>44595.28125</v>
      </c>
      <c r="B3204" s="7">
        <v>6057.7973099999999</v>
      </c>
    </row>
    <row r="3205" spans="1:2" x14ac:dyDescent="0.3">
      <c r="A3205" s="1">
        <v>44595.291666666664</v>
      </c>
      <c r="B3205" s="7">
        <v>6231.8759</v>
      </c>
    </row>
    <row r="3206" spans="1:2" x14ac:dyDescent="0.3">
      <c r="A3206" s="1">
        <v>44595.302083333336</v>
      </c>
      <c r="B3206" s="7">
        <v>6662.1328700000004</v>
      </c>
    </row>
    <row r="3207" spans="1:2" x14ac:dyDescent="0.3">
      <c r="A3207" s="1">
        <v>44595.3125</v>
      </c>
      <c r="B3207" s="7">
        <v>6850.1121199999998</v>
      </c>
    </row>
    <row r="3208" spans="1:2" x14ac:dyDescent="0.3">
      <c r="A3208" s="1">
        <v>44595.322916666664</v>
      </c>
      <c r="B3208" s="7">
        <v>6964.2983000000004</v>
      </c>
    </row>
    <row r="3209" spans="1:2" x14ac:dyDescent="0.3">
      <c r="A3209" s="1">
        <v>44595.333333333336</v>
      </c>
      <c r="B3209" s="7">
        <v>7037.0258999999996</v>
      </c>
    </row>
    <row r="3210" spans="1:2" x14ac:dyDescent="0.3">
      <c r="A3210" s="1">
        <v>44595.34375</v>
      </c>
      <c r="B3210" s="7">
        <v>7239.2197900000001</v>
      </c>
    </row>
    <row r="3211" spans="1:2" x14ac:dyDescent="0.3">
      <c r="A3211" s="1">
        <v>44595.354166666664</v>
      </c>
      <c r="B3211" s="7">
        <v>7349.87482</v>
      </c>
    </row>
    <row r="3212" spans="1:2" x14ac:dyDescent="0.3">
      <c r="A3212" s="1">
        <v>44595.364583333336</v>
      </c>
      <c r="B3212" s="7">
        <v>7312.3624200000004</v>
      </c>
    </row>
    <row r="3213" spans="1:2" x14ac:dyDescent="0.3">
      <c r="A3213" s="1">
        <v>44595.375</v>
      </c>
      <c r="B3213" s="7">
        <v>7791.7786400000005</v>
      </c>
    </row>
    <row r="3214" spans="1:2" x14ac:dyDescent="0.3">
      <c r="A3214" s="1">
        <v>44595.385416666664</v>
      </c>
      <c r="B3214" s="7">
        <v>7819.9060099999997</v>
      </c>
    </row>
    <row r="3215" spans="1:2" x14ac:dyDescent="0.3">
      <c r="A3215" s="1">
        <v>44595.395833333336</v>
      </c>
      <c r="B3215" s="7">
        <v>7863.0173500000001</v>
      </c>
    </row>
    <row r="3216" spans="1:2" x14ac:dyDescent="0.3">
      <c r="A3216" s="1">
        <v>44595.40625</v>
      </c>
      <c r="B3216" s="7">
        <v>7874.6538899999996</v>
      </c>
    </row>
    <row r="3217" spans="1:2" x14ac:dyDescent="0.3">
      <c r="A3217" s="1">
        <v>44595.416666666664</v>
      </c>
      <c r="B3217" s="7">
        <v>7877.93066</v>
      </c>
    </row>
    <row r="3218" spans="1:2" x14ac:dyDescent="0.3">
      <c r="A3218" s="1">
        <v>44595.427083333336</v>
      </c>
      <c r="B3218" s="7">
        <v>7881.7514099999999</v>
      </c>
    </row>
    <row r="3219" spans="1:2" x14ac:dyDescent="0.3">
      <c r="A3219" s="1">
        <v>44595.4375</v>
      </c>
      <c r="B3219" s="7">
        <v>7807.07863</v>
      </c>
    </row>
    <row r="3220" spans="1:2" x14ac:dyDescent="0.3">
      <c r="A3220" s="1">
        <v>44595.447916666664</v>
      </c>
      <c r="B3220" s="7">
        <v>8005.1255700000002</v>
      </c>
    </row>
    <row r="3221" spans="1:2" x14ac:dyDescent="0.3">
      <c r="A3221" s="1">
        <v>44595.458333333336</v>
      </c>
      <c r="B3221" s="7">
        <v>8067.7145799999998</v>
      </c>
    </row>
    <row r="3222" spans="1:2" x14ac:dyDescent="0.3">
      <c r="A3222" s="1">
        <v>44595.46875</v>
      </c>
      <c r="B3222" s="7">
        <v>7963.7054500000004</v>
      </c>
    </row>
    <row r="3223" spans="1:2" x14ac:dyDescent="0.3">
      <c r="A3223" s="1">
        <v>44595.479166666664</v>
      </c>
      <c r="B3223" s="7">
        <v>7869.2608</v>
      </c>
    </row>
    <row r="3224" spans="1:2" x14ac:dyDescent="0.3">
      <c r="A3224" s="1">
        <v>44595.489583333336</v>
      </c>
      <c r="B3224" s="7">
        <v>7739.1046900000001</v>
      </c>
    </row>
    <row r="3225" spans="1:2" x14ac:dyDescent="0.3">
      <c r="A3225" s="1">
        <v>44595.5</v>
      </c>
      <c r="B3225" s="7">
        <v>7587.23218</v>
      </c>
    </row>
    <row r="3226" spans="1:2" x14ac:dyDescent="0.3">
      <c r="A3226" s="1">
        <v>44595.510416666664</v>
      </c>
      <c r="B3226" s="7">
        <v>7276.8294500000002</v>
      </c>
    </row>
    <row r="3227" spans="1:2" x14ac:dyDescent="0.3">
      <c r="A3227" s="1">
        <v>44595.520833333336</v>
      </c>
      <c r="B3227" s="7">
        <v>7121.8845799999999</v>
      </c>
    </row>
    <row r="3228" spans="1:2" x14ac:dyDescent="0.3">
      <c r="A3228" s="1">
        <v>44595.53125</v>
      </c>
      <c r="B3228" s="7">
        <v>6988.5880699999998</v>
      </c>
    </row>
    <row r="3229" spans="1:2" x14ac:dyDescent="0.3">
      <c r="A3229" s="1">
        <v>44595.541666666664</v>
      </c>
      <c r="B3229" s="7">
        <v>7181.2055499999997</v>
      </c>
    </row>
    <row r="3230" spans="1:2" x14ac:dyDescent="0.3">
      <c r="A3230" s="1">
        <v>44595.552083333336</v>
      </c>
      <c r="B3230" s="7">
        <v>7116.1269199999997</v>
      </c>
    </row>
    <row r="3231" spans="1:2" x14ac:dyDescent="0.3">
      <c r="A3231" s="1">
        <v>44595.5625</v>
      </c>
      <c r="B3231" s="7">
        <v>7159.3421399999997</v>
      </c>
    </row>
    <row r="3232" spans="1:2" x14ac:dyDescent="0.3">
      <c r="A3232" s="1">
        <v>44595.572916666664</v>
      </c>
      <c r="B3232" s="7">
        <v>7079.7895600000002</v>
      </c>
    </row>
    <row r="3233" spans="1:2" x14ac:dyDescent="0.3">
      <c r="A3233" s="1">
        <v>44595.583333333336</v>
      </c>
      <c r="B3233" s="7">
        <v>6909.5155500000001</v>
      </c>
    </row>
    <row r="3234" spans="1:2" x14ac:dyDescent="0.3">
      <c r="A3234" s="1">
        <v>44595.59375</v>
      </c>
      <c r="B3234" s="7">
        <v>6889.9310800000003</v>
      </c>
    </row>
    <row r="3235" spans="1:2" x14ac:dyDescent="0.3">
      <c r="A3235" s="1">
        <v>44595.604166666664</v>
      </c>
      <c r="B3235" s="7">
        <v>6845.3750899999995</v>
      </c>
    </row>
    <row r="3236" spans="1:2" x14ac:dyDescent="0.3">
      <c r="A3236" s="1">
        <v>44595.614583333336</v>
      </c>
      <c r="B3236" s="7">
        <v>6962.1604799999996</v>
      </c>
    </row>
    <row r="3237" spans="1:2" x14ac:dyDescent="0.3">
      <c r="A3237" s="1">
        <v>44595.625</v>
      </c>
      <c r="B3237" s="7">
        <v>6977.7774300000001</v>
      </c>
    </row>
    <row r="3238" spans="1:2" x14ac:dyDescent="0.3">
      <c r="A3238" s="1">
        <v>44595.635416666664</v>
      </c>
      <c r="B3238" s="7">
        <v>6918.2724200000002</v>
      </c>
    </row>
    <row r="3239" spans="1:2" x14ac:dyDescent="0.3">
      <c r="A3239" s="1">
        <v>44595.645833333336</v>
      </c>
      <c r="B3239" s="7">
        <v>6750.1991200000002</v>
      </c>
    </row>
    <row r="3240" spans="1:2" x14ac:dyDescent="0.3">
      <c r="A3240" s="1">
        <v>44595.65625</v>
      </c>
      <c r="B3240" s="7">
        <v>6529.4595900000004</v>
      </c>
    </row>
    <row r="3241" spans="1:2" x14ac:dyDescent="0.3">
      <c r="A3241" s="1">
        <v>44595.666666666664</v>
      </c>
      <c r="B3241" s="7">
        <v>6416.0022600000002</v>
      </c>
    </row>
    <row r="3242" spans="1:2" x14ac:dyDescent="0.3">
      <c r="A3242" s="1">
        <v>44595.677083333336</v>
      </c>
      <c r="B3242" s="7">
        <v>6360.4731099999999</v>
      </c>
    </row>
    <row r="3243" spans="1:2" x14ac:dyDescent="0.3">
      <c r="A3243" s="1">
        <v>44595.6875</v>
      </c>
      <c r="B3243" s="7">
        <v>6217.8595400000004</v>
      </c>
    </row>
    <row r="3244" spans="1:2" x14ac:dyDescent="0.3">
      <c r="A3244" s="1">
        <v>44595.697916666664</v>
      </c>
      <c r="B3244" s="7">
        <v>6255.7708499999999</v>
      </c>
    </row>
    <row r="3245" spans="1:2" x14ac:dyDescent="0.3">
      <c r="A3245" s="1">
        <v>44595.708333333336</v>
      </c>
      <c r="B3245" s="7">
        <v>6340.4619400000001</v>
      </c>
    </row>
    <row r="3246" spans="1:2" x14ac:dyDescent="0.3">
      <c r="A3246" s="1">
        <v>44595.71875</v>
      </c>
      <c r="B3246" s="7">
        <v>6540.74845</v>
      </c>
    </row>
    <row r="3247" spans="1:2" x14ac:dyDescent="0.3">
      <c r="A3247" s="1">
        <v>44595.729166666664</v>
      </c>
      <c r="B3247" s="7">
        <v>6819.2015099999999</v>
      </c>
    </row>
    <row r="3248" spans="1:2" x14ac:dyDescent="0.3">
      <c r="A3248" s="1">
        <v>44595.739583333336</v>
      </c>
      <c r="B3248" s="7">
        <v>6860.0588799999996</v>
      </c>
    </row>
    <row r="3249" spans="1:2" x14ac:dyDescent="0.3">
      <c r="A3249" s="1">
        <v>44595.75</v>
      </c>
      <c r="B3249" s="7">
        <v>6822.4075000000003</v>
      </c>
    </row>
    <row r="3250" spans="1:2" x14ac:dyDescent="0.3">
      <c r="A3250" s="1">
        <v>44595.760416666664</v>
      </c>
      <c r="B3250" s="7">
        <v>6687.0928599999997</v>
      </c>
    </row>
    <row r="3251" spans="1:2" x14ac:dyDescent="0.3">
      <c r="A3251" s="1">
        <v>44595.770833333336</v>
      </c>
      <c r="B3251" s="7">
        <v>6552.2657900000004</v>
      </c>
    </row>
    <row r="3252" spans="1:2" x14ac:dyDescent="0.3">
      <c r="A3252" s="1">
        <v>44595.78125</v>
      </c>
      <c r="B3252" s="7">
        <v>6315.7803199999998</v>
      </c>
    </row>
    <row r="3253" spans="1:2" x14ac:dyDescent="0.3">
      <c r="A3253" s="1">
        <v>44595.791666666664</v>
      </c>
      <c r="B3253" s="7">
        <v>6215.28928</v>
      </c>
    </row>
    <row r="3254" spans="1:2" x14ac:dyDescent="0.3">
      <c r="A3254" s="1">
        <v>44595.802083333336</v>
      </c>
      <c r="B3254" s="7">
        <v>6099.8745099999996</v>
      </c>
    </row>
    <row r="3255" spans="1:2" x14ac:dyDescent="0.3">
      <c r="A3255" s="1">
        <v>44595.8125</v>
      </c>
      <c r="B3255" s="7">
        <v>5898.4662900000003</v>
      </c>
    </row>
    <row r="3256" spans="1:2" x14ac:dyDescent="0.3">
      <c r="A3256" s="1">
        <v>44595.822916666664</v>
      </c>
      <c r="B3256" s="7">
        <v>5753.1545599999999</v>
      </c>
    </row>
    <row r="3257" spans="1:2" x14ac:dyDescent="0.3">
      <c r="A3257" s="1">
        <v>44595.833333333336</v>
      </c>
      <c r="B3257" s="7">
        <v>5748.9921199999999</v>
      </c>
    </row>
    <row r="3258" spans="1:2" x14ac:dyDescent="0.3">
      <c r="A3258" s="1">
        <v>44595.84375</v>
      </c>
      <c r="B3258" s="7">
        <v>5496.6009100000001</v>
      </c>
    </row>
    <row r="3259" spans="1:2" x14ac:dyDescent="0.3">
      <c r="A3259" s="1">
        <v>44595.854166666664</v>
      </c>
      <c r="B3259" s="7">
        <v>5213.8672299999998</v>
      </c>
    </row>
    <row r="3260" spans="1:2" x14ac:dyDescent="0.3">
      <c r="A3260" s="1">
        <v>44595.864583333336</v>
      </c>
      <c r="B3260" s="7">
        <v>5081.7935799999996</v>
      </c>
    </row>
    <row r="3261" spans="1:2" x14ac:dyDescent="0.3">
      <c r="A3261" s="1">
        <v>44595.875</v>
      </c>
      <c r="B3261" s="7">
        <v>4962.8083999999999</v>
      </c>
    </row>
    <row r="3262" spans="1:2" x14ac:dyDescent="0.3">
      <c r="A3262" s="1">
        <v>44595.885416666664</v>
      </c>
      <c r="B3262" s="7">
        <v>4869.0340200000001</v>
      </c>
    </row>
    <row r="3263" spans="1:2" x14ac:dyDescent="0.3">
      <c r="A3263" s="1">
        <v>44595.895833333336</v>
      </c>
      <c r="B3263" s="7">
        <v>4525.1558500000001</v>
      </c>
    </row>
    <row r="3264" spans="1:2" x14ac:dyDescent="0.3">
      <c r="A3264" s="1">
        <v>44595.90625</v>
      </c>
      <c r="B3264" s="7">
        <v>4518.0845200000003</v>
      </c>
    </row>
    <row r="3265" spans="1:2" x14ac:dyDescent="0.3">
      <c r="A3265" s="1">
        <v>44595.916666666664</v>
      </c>
      <c r="B3265" s="7">
        <v>4439.5048399999996</v>
      </c>
    </row>
    <row r="3266" spans="1:2" x14ac:dyDescent="0.3">
      <c r="A3266" s="1">
        <v>44595.927083333336</v>
      </c>
      <c r="B3266" s="7">
        <v>4232.3230899999999</v>
      </c>
    </row>
    <row r="3267" spans="1:2" x14ac:dyDescent="0.3">
      <c r="A3267" s="1">
        <v>44595.9375</v>
      </c>
      <c r="B3267" s="7">
        <v>4171.6775799999996</v>
      </c>
    </row>
    <row r="3268" spans="1:2" x14ac:dyDescent="0.3">
      <c r="A3268" s="1">
        <v>44595.947916666664</v>
      </c>
      <c r="B3268" s="7">
        <v>4165.7970599999999</v>
      </c>
    </row>
    <row r="3269" spans="1:2" x14ac:dyDescent="0.3">
      <c r="A3269" s="1">
        <v>44595.958333333336</v>
      </c>
      <c r="B3269" s="7">
        <v>4001.91131</v>
      </c>
    </row>
    <row r="3270" spans="1:2" x14ac:dyDescent="0.3">
      <c r="A3270" s="1">
        <v>44595.96875</v>
      </c>
      <c r="B3270" s="7">
        <v>3834.3265799999999</v>
      </c>
    </row>
    <row r="3271" spans="1:2" x14ac:dyDescent="0.3">
      <c r="A3271" s="1">
        <v>44595.979166666664</v>
      </c>
      <c r="B3271" s="7">
        <v>3628.86481</v>
      </c>
    </row>
    <row r="3272" spans="1:2" x14ac:dyDescent="0.3">
      <c r="A3272" s="1">
        <v>44595.989583333336</v>
      </c>
      <c r="B3272" s="7">
        <v>3620.78271</v>
      </c>
    </row>
    <row r="3273" spans="1:2" x14ac:dyDescent="0.3">
      <c r="A3273" s="1">
        <v>44596</v>
      </c>
      <c r="B3273" s="7">
        <v>3439.86087</v>
      </c>
    </row>
    <row r="3274" spans="1:2" x14ac:dyDescent="0.3">
      <c r="A3274" s="1">
        <v>44596.010416666664</v>
      </c>
      <c r="B3274" s="7">
        <v>3468.3827000000001</v>
      </c>
    </row>
    <row r="3275" spans="1:2" x14ac:dyDescent="0.3">
      <c r="A3275" s="1">
        <v>44596.020833333336</v>
      </c>
      <c r="B3275" s="7">
        <v>3360.55159</v>
      </c>
    </row>
    <row r="3276" spans="1:2" x14ac:dyDescent="0.3">
      <c r="A3276" s="1">
        <v>44596.03125</v>
      </c>
      <c r="B3276" s="7">
        <v>3371.3489500000001</v>
      </c>
    </row>
    <row r="3277" spans="1:2" x14ac:dyDescent="0.3">
      <c r="A3277" s="1">
        <v>44596.041666666664</v>
      </c>
      <c r="B3277" s="7">
        <v>3298.2439800000002</v>
      </c>
    </row>
    <row r="3278" spans="1:2" x14ac:dyDescent="0.3">
      <c r="A3278" s="1">
        <v>44596.052083333336</v>
      </c>
      <c r="B3278" s="7">
        <v>3324.4319599999999</v>
      </c>
    </row>
    <row r="3279" spans="1:2" x14ac:dyDescent="0.3">
      <c r="A3279" s="1">
        <v>44596.0625</v>
      </c>
      <c r="B3279" s="7">
        <v>3226.3429999999998</v>
      </c>
    </row>
    <row r="3280" spans="1:2" x14ac:dyDescent="0.3">
      <c r="A3280" s="1">
        <v>44596.072916666664</v>
      </c>
      <c r="B3280" s="7">
        <v>3236.46684</v>
      </c>
    </row>
    <row r="3281" spans="1:2" x14ac:dyDescent="0.3">
      <c r="A3281" s="1">
        <v>44596.083333333336</v>
      </c>
      <c r="B3281" s="7">
        <v>3259.8455600000002</v>
      </c>
    </row>
    <row r="3282" spans="1:2" x14ac:dyDescent="0.3">
      <c r="A3282" s="1">
        <v>44596.09375</v>
      </c>
      <c r="B3282" s="7">
        <v>3237.3041499999999</v>
      </c>
    </row>
    <row r="3283" spans="1:2" x14ac:dyDescent="0.3">
      <c r="A3283" s="1">
        <v>44596.104166666664</v>
      </c>
      <c r="B3283" s="7">
        <v>3326.8611900000001</v>
      </c>
    </row>
    <row r="3284" spans="1:2" x14ac:dyDescent="0.3">
      <c r="A3284" s="1">
        <v>44596.114583333336</v>
      </c>
      <c r="B3284" s="7">
        <v>3225.1113799999998</v>
      </c>
    </row>
    <row r="3285" spans="1:2" x14ac:dyDescent="0.3">
      <c r="A3285" s="1">
        <v>44596.125</v>
      </c>
      <c r="B3285" s="7">
        <v>3293.0658199999998</v>
      </c>
    </row>
    <row r="3286" spans="1:2" x14ac:dyDescent="0.3">
      <c r="A3286" s="1">
        <v>44596.135416666664</v>
      </c>
      <c r="B3286" s="7">
        <v>3326.8719700000001</v>
      </c>
    </row>
    <row r="3287" spans="1:2" x14ac:dyDescent="0.3">
      <c r="A3287" s="1">
        <v>44596.145833333336</v>
      </c>
      <c r="B3287" s="7">
        <v>3394.4613300000001</v>
      </c>
    </row>
    <row r="3288" spans="1:2" x14ac:dyDescent="0.3">
      <c r="A3288" s="1">
        <v>44596.15625</v>
      </c>
      <c r="B3288" s="7">
        <v>3489.9558099999999</v>
      </c>
    </row>
    <row r="3289" spans="1:2" x14ac:dyDescent="0.3">
      <c r="A3289" s="1">
        <v>44596.166666666664</v>
      </c>
      <c r="B3289" s="7">
        <v>3457.5284700000002</v>
      </c>
    </row>
    <row r="3290" spans="1:2" x14ac:dyDescent="0.3">
      <c r="A3290" s="1">
        <v>44596.177083333336</v>
      </c>
      <c r="B3290" s="7">
        <v>3631.6743499999998</v>
      </c>
    </row>
    <row r="3291" spans="1:2" x14ac:dyDescent="0.3">
      <c r="A3291" s="1">
        <v>44596.1875</v>
      </c>
      <c r="B3291" s="7">
        <v>3602.6401500000002</v>
      </c>
    </row>
    <row r="3292" spans="1:2" x14ac:dyDescent="0.3">
      <c r="A3292" s="1">
        <v>44596.197916666664</v>
      </c>
      <c r="B3292" s="7">
        <v>3635.7011600000001</v>
      </c>
    </row>
    <row r="3293" spans="1:2" x14ac:dyDescent="0.3">
      <c r="A3293" s="1">
        <v>44596.208333333336</v>
      </c>
      <c r="B3293" s="7">
        <v>3683.06043</v>
      </c>
    </row>
    <row r="3294" spans="1:2" x14ac:dyDescent="0.3">
      <c r="A3294" s="1">
        <v>44596.21875</v>
      </c>
      <c r="B3294" s="7">
        <v>3852.9166100000002</v>
      </c>
    </row>
    <row r="3295" spans="1:2" x14ac:dyDescent="0.3">
      <c r="A3295" s="1">
        <v>44596.229166666664</v>
      </c>
      <c r="B3295" s="7">
        <v>4186.51775</v>
      </c>
    </row>
    <row r="3296" spans="1:2" x14ac:dyDescent="0.3">
      <c r="A3296" s="1">
        <v>44596.239583333336</v>
      </c>
      <c r="B3296" s="7">
        <v>4385.6546799999996</v>
      </c>
    </row>
    <row r="3297" spans="1:2" x14ac:dyDescent="0.3">
      <c r="A3297" s="1">
        <v>44596.25</v>
      </c>
      <c r="B3297" s="7">
        <v>4710.7691299999997</v>
      </c>
    </row>
    <row r="3298" spans="1:2" x14ac:dyDescent="0.3">
      <c r="A3298" s="1">
        <v>44596.260416666664</v>
      </c>
      <c r="B3298" s="7">
        <v>5159.3044099999997</v>
      </c>
    </row>
    <row r="3299" spans="1:2" x14ac:dyDescent="0.3">
      <c r="A3299" s="1">
        <v>44596.270833333336</v>
      </c>
      <c r="B3299" s="7">
        <v>5551.4095200000002</v>
      </c>
    </row>
    <row r="3300" spans="1:2" x14ac:dyDescent="0.3">
      <c r="A3300" s="1">
        <v>44596.28125</v>
      </c>
      <c r="B3300" s="7">
        <v>5808.7347200000004</v>
      </c>
    </row>
    <row r="3301" spans="1:2" x14ac:dyDescent="0.3">
      <c r="A3301" s="1">
        <v>44596.291666666664</v>
      </c>
      <c r="B3301" s="7">
        <v>5966.8373099999999</v>
      </c>
    </row>
    <row r="3302" spans="1:2" x14ac:dyDescent="0.3">
      <c r="A3302" s="1">
        <v>44596.302083333336</v>
      </c>
      <c r="B3302" s="7">
        <v>6477.0670899999996</v>
      </c>
    </row>
    <row r="3303" spans="1:2" x14ac:dyDescent="0.3">
      <c r="A3303" s="1">
        <v>44596.3125</v>
      </c>
      <c r="B3303" s="7">
        <v>6760.9734200000003</v>
      </c>
    </row>
    <row r="3304" spans="1:2" x14ac:dyDescent="0.3">
      <c r="A3304" s="1">
        <v>44596.322916666664</v>
      </c>
      <c r="B3304" s="7">
        <v>6815.4542300000003</v>
      </c>
    </row>
    <row r="3305" spans="1:2" x14ac:dyDescent="0.3">
      <c r="A3305" s="1">
        <v>44596.333333333336</v>
      </c>
      <c r="B3305" s="7">
        <v>6917.1872800000001</v>
      </c>
    </row>
    <row r="3306" spans="1:2" x14ac:dyDescent="0.3">
      <c r="A3306" s="1">
        <v>44596.34375</v>
      </c>
      <c r="B3306" s="7">
        <v>6890.39138</v>
      </c>
    </row>
    <row r="3307" spans="1:2" x14ac:dyDescent="0.3">
      <c r="A3307" s="1">
        <v>44596.354166666664</v>
      </c>
      <c r="B3307" s="7">
        <v>6938.7628199999999</v>
      </c>
    </row>
    <row r="3308" spans="1:2" x14ac:dyDescent="0.3">
      <c r="A3308" s="1">
        <v>44596.364583333336</v>
      </c>
      <c r="B3308" s="7">
        <v>7100.2532099999999</v>
      </c>
    </row>
    <row r="3309" spans="1:2" x14ac:dyDescent="0.3">
      <c r="A3309" s="1">
        <v>44596.375</v>
      </c>
      <c r="B3309" s="7">
        <v>7001.1850299999996</v>
      </c>
    </row>
    <row r="3310" spans="1:2" x14ac:dyDescent="0.3">
      <c r="A3310" s="1">
        <v>44596.385416666664</v>
      </c>
      <c r="B3310" s="7">
        <v>6804.7371400000002</v>
      </c>
    </row>
    <row r="3311" spans="1:2" x14ac:dyDescent="0.3">
      <c r="A3311" s="1">
        <v>44596.395833333336</v>
      </c>
      <c r="B3311" s="7">
        <v>7054.5917399999998</v>
      </c>
    </row>
    <row r="3312" spans="1:2" x14ac:dyDescent="0.3">
      <c r="A3312" s="1">
        <v>44596.40625</v>
      </c>
      <c r="B3312" s="7">
        <v>7083.4604099999997</v>
      </c>
    </row>
    <row r="3313" spans="1:2" x14ac:dyDescent="0.3">
      <c r="A3313" s="1">
        <v>44596.416666666664</v>
      </c>
      <c r="B3313" s="7">
        <v>7195.8700500000004</v>
      </c>
    </row>
    <row r="3314" spans="1:2" x14ac:dyDescent="0.3">
      <c r="A3314" s="1">
        <v>44596.427083333336</v>
      </c>
      <c r="B3314" s="7">
        <v>7217.3901500000002</v>
      </c>
    </row>
    <row r="3315" spans="1:2" x14ac:dyDescent="0.3">
      <c r="A3315" s="1">
        <v>44596.4375</v>
      </c>
      <c r="B3315" s="7">
        <v>7310.5640400000002</v>
      </c>
    </row>
    <row r="3316" spans="1:2" x14ac:dyDescent="0.3">
      <c r="A3316" s="1">
        <v>44596.447916666664</v>
      </c>
      <c r="B3316" s="7">
        <v>7152.7974899999999</v>
      </c>
    </row>
    <row r="3317" spans="1:2" x14ac:dyDescent="0.3">
      <c r="A3317" s="1">
        <v>44596.458333333336</v>
      </c>
      <c r="B3317" s="7">
        <v>7177.4603399999996</v>
      </c>
    </row>
    <row r="3318" spans="1:2" x14ac:dyDescent="0.3">
      <c r="A3318" s="1">
        <v>44596.46875</v>
      </c>
      <c r="B3318" s="7">
        <v>7324.79583</v>
      </c>
    </row>
    <row r="3319" spans="1:2" x14ac:dyDescent="0.3">
      <c r="A3319" s="1">
        <v>44596.479166666664</v>
      </c>
      <c r="B3319" s="7">
        <v>7245.5065500000001</v>
      </c>
    </row>
    <row r="3320" spans="1:2" x14ac:dyDescent="0.3">
      <c r="A3320" s="1">
        <v>44596.489583333336</v>
      </c>
      <c r="B3320" s="7">
        <v>7190.1491999999998</v>
      </c>
    </row>
    <row r="3321" spans="1:2" x14ac:dyDescent="0.3">
      <c r="A3321" s="1">
        <v>44596.5</v>
      </c>
      <c r="B3321" s="7">
        <v>7035.5996599999999</v>
      </c>
    </row>
    <row r="3322" spans="1:2" x14ac:dyDescent="0.3">
      <c r="A3322" s="1">
        <v>44596.510416666664</v>
      </c>
      <c r="B3322" s="7">
        <v>6778.7220600000001</v>
      </c>
    </row>
    <row r="3323" spans="1:2" x14ac:dyDescent="0.3">
      <c r="A3323" s="1">
        <v>44596.520833333336</v>
      </c>
      <c r="B3323" s="7">
        <v>6738.9164000000001</v>
      </c>
    </row>
    <row r="3324" spans="1:2" x14ac:dyDescent="0.3">
      <c r="A3324" s="1">
        <v>44596.53125</v>
      </c>
      <c r="B3324" s="7">
        <v>6652.6158400000004</v>
      </c>
    </row>
    <row r="3325" spans="1:2" x14ac:dyDescent="0.3">
      <c r="A3325" s="1">
        <v>44596.541666666664</v>
      </c>
      <c r="B3325" s="7">
        <v>6447.16932</v>
      </c>
    </row>
    <row r="3326" spans="1:2" x14ac:dyDescent="0.3">
      <c r="A3326" s="1">
        <v>44596.552083333336</v>
      </c>
      <c r="B3326" s="7">
        <v>6118.8834699999998</v>
      </c>
    </row>
    <row r="3327" spans="1:2" x14ac:dyDescent="0.3">
      <c r="A3327" s="1">
        <v>44596.5625</v>
      </c>
      <c r="B3327" s="7">
        <v>5876.8980300000003</v>
      </c>
    </row>
    <row r="3328" spans="1:2" x14ac:dyDescent="0.3">
      <c r="A3328" s="1">
        <v>44596.572916666664</v>
      </c>
      <c r="B3328" s="7">
        <v>6041.3688000000002</v>
      </c>
    </row>
    <row r="3329" spans="1:2" x14ac:dyDescent="0.3">
      <c r="A3329" s="1">
        <v>44596.583333333336</v>
      </c>
      <c r="B3329" s="7">
        <v>5856.8738599999997</v>
      </c>
    </row>
    <row r="3330" spans="1:2" x14ac:dyDescent="0.3">
      <c r="A3330" s="1">
        <v>44596.59375</v>
      </c>
      <c r="B3330" s="7">
        <v>5654.80087</v>
      </c>
    </row>
    <row r="3331" spans="1:2" x14ac:dyDescent="0.3">
      <c r="A3331" s="1">
        <v>44596.604166666664</v>
      </c>
      <c r="B3331" s="7">
        <v>5804.0334899999998</v>
      </c>
    </row>
    <row r="3332" spans="1:2" x14ac:dyDescent="0.3">
      <c r="A3332" s="1">
        <v>44596.614583333336</v>
      </c>
      <c r="B3332" s="7">
        <v>5992.7477399999998</v>
      </c>
    </row>
    <row r="3333" spans="1:2" x14ac:dyDescent="0.3">
      <c r="A3333" s="1">
        <v>44596.625</v>
      </c>
      <c r="B3333" s="7">
        <v>5892.0856400000002</v>
      </c>
    </row>
    <row r="3334" spans="1:2" x14ac:dyDescent="0.3">
      <c r="A3334" s="1">
        <v>44596.635416666664</v>
      </c>
      <c r="B3334" s="7">
        <v>5904.9827800000003</v>
      </c>
    </row>
    <row r="3335" spans="1:2" x14ac:dyDescent="0.3">
      <c r="A3335" s="1">
        <v>44596.645833333336</v>
      </c>
      <c r="B3335" s="7">
        <v>5639.7274299999999</v>
      </c>
    </row>
    <row r="3336" spans="1:2" x14ac:dyDescent="0.3">
      <c r="A3336" s="1">
        <v>44596.65625</v>
      </c>
      <c r="B3336" s="7">
        <v>5651.3773099999999</v>
      </c>
    </row>
    <row r="3337" spans="1:2" x14ac:dyDescent="0.3">
      <c r="A3337" s="1">
        <v>44596.666666666664</v>
      </c>
      <c r="B3337" s="7">
        <v>5653.1715599999998</v>
      </c>
    </row>
    <row r="3338" spans="1:2" x14ac:dyDescent="0.3">
      <c r="A3338" s="1">
        <v>44596.677083333336</v>
      </c>
      <c r="B3338" s="7">
        <v>5651.5339800000002</v>
      </c>
    </row>
    <row r="3339" spans="1:2" x14ac:dyDescent="0.3">
      <c r="A3339" s="1">
        <v>44596.6875</v>
      </c>
      <c r="B3339" s="7">
        <v>5694.4669000000004</v>
      </c>
    </row>
    <row r="3340" spans="1:2" x14ac:dyDescent="0.3">
      <c r="A3340" s="1">
        <v>44596.697916666664</v>
      </c>
      <c r="B3340" s="7">
        <v>5815.83536</v>
      </c>
    </row>
    <row r="3341" spans="1:2" x14ac:dyDescent="0.3">
      <c r="A3341" s="1">
        <v>44596.708333333336</v>
      </c>
      <c r="B3341" s="7">
        <v>5972.27052</v>
      </c>
    </row>
    <row r="3342" spans="1:2" x14ac:dyDescent="0.3">
      <c r="A3342" s="1">
        <v>44596.71875</v>
      </c>
      <c r="B3342" s="7">
        <v>6075.0874299999996</v>
      </c>
    </row>
    <row r="3343" spans="1:2" x14ac:dyDescent="0.3">
      <c r="A3343" s="1">
        <v>44596.729166666664</v>
      </c>
      <c r="B3343" s="7">
        <v>6279.3238099999999</v>
      </c>
    </row>
    <row r="3344" spans="1:2" x14ac:dyDescent="0.3">
      <c r="A3344" s="1">
        <v>44596.739583333336</v>
      </c>
      <c r="B3344" s="7">
        <v>6395.5569699999996</v>
      </c>
    </row>
    <row r="3345" spans="1:2" x14ac:dyDescent="0.3">
      <c r="A3345" s="1">
        <v>44596.75</v>
      </c>
      <c r="B3345" s="7">
        <v>6497.0648799999999</v>
      </c>
    </row>
    <row r="3346" spans="1:2" x14ac:dyDescent="0.3">
      <c r="A3346" s="1">
        <v>44596.760416666664</v>
      </c>
      <c r="B3346" s="7">
        <v>6406.6080199999997</v>
      </c>
    </row>
    <row r="3347" spans="1:2" x14ac:dyDescent="0.3">
      <c r="A3347" s="1">
        <v>44596.770833333336</v>
      </c>
      <c r="B3347" s="7">
        <v>6456.62907</v>
      </c>
    </row>
    <row r="3348" spans="1:2" x14ac:dyDescent="0.3">
      <c r="A3348" s="1">
        <v>44596.78125</v>
      </c>
      <c r="B3348" s="7">
        <v>6252.94614</v>
      </c>
    </row>
    <row r="3349" spans="1:2" x14ac:dyDescent="0.3">
      <c r="A3349" s="1">
        <v>44596.791666666664</v>
      </c>
      <c r="B3349" s="7">
        <v>6208.4311600000001</v>
      </c>
    </row>
    <row r="3350" spans="1:2" x14ac:dyDescent="0.3">
      <c r="A3350" s="1">
        <v>44596.802083333336</v>
      </c>
      <c r="B3350" s="7">
        <v>6039.3691500000004</v>
      </c>
    </row>
    <row r="3351" spans="1:2" x14ac:dyDescent="0.3">
      <c r="A3351" s="1">
        <v>44596.8125</v>
      </c>
      <c r="B3351" s="7">
        <v>5898.9247500000001</v>
      </c>
    </row>
    <row r="3352" spans="1:2" x14ac:dyDescent="0.3">
      <c r="A3352" s="1">
        <v>44596.822916666664</v>
      </c>
      <c r="B3352" s="7">
        <v>5599.8518800000002</v>
      </c>
    </row>
    <row r="3353" spans="1:2" x14ac:dyDescent="0.3">
      <c r="A3353" s="1">
        <v>44596.833333333336</v>
      </c>
      <c r="B3353" s="7">
        <v>5446.7402499999998</v>
      </c>
    </row>
    <row r="3354" spans="1:2" x14ac:dyDescent="0.3">
      <c r="A3354" s="1">
        <v>44596.84375</v>
      </c>
      <c r="B3354" s="7">
        <v>5207.4731099999999</v>
      </c>
    </row>
    <row r="3355" spans="1:2" x14ac:dyDescent="0.3">
      <c r="A3355" s="1">
        <v>44596.854166666664</v>
      </c>
      <c r="B3355" s="7">
        <v>4954.2884700000004</v>
      </c>
    </row>
    <row r="3356" spans="1:2" x14ac:dyDescent="0.3">
      <c r="A3356" s="1">
        <v>44596.864583333336</v>
      </c>
      <c r="B3356" s="7">
        <v>4911.3698100000001</v>
      </c>
    </row>
    <row r="3357" spans="1:2" x14ac:dyDescent="0.3">
      <c r="A3357" s="1">
        <v>44596.875</v>
      </c>
      <c r="B3357" s="7">
        <v>4773.14462</v>
      </c>
    </row>
    <row r="3358" spans="1:2" x14ac:dyDescent="0.3">
      <c r="A3358" s="1">
        <v>44596.885416666664</v>
      </c>
      <c r="B3358" s="7">
        <v>4642.14257</v>
      </c>
    </row>
    <row r="3359" spans="1:2" x14ac:dyDescent="0.3">
      <c r="A3359" s="1">
        <v>44596.895833333336</v>
      </c>
      <c r="B3359" s="7">
        <v>4545.1784600000001</v>
      </c>
    </row>
    <row r="3360" spans="1:2" x14ac:dyDescent="0.3">
      <c r="A3360" s="1">
        <v>44596.90625</v>
      </c>
      <c r="B3360" s="7">
        <v>4432.2580600000001</v>
      </c>
    </row>
    <row r="3361" spans="1:2" x14ac:dyDescent="0.3">
      <c r="A3361" s="1">
        <v>44596.916666666664</v>
      </c>
      <c r="B3361" s="7">
        <v>4311.5061599999999</v>
      </c>
    </row>
    <row r="3362" spans="1:2" x14ac:dyDescent="0.3">
      <c r="A3362" s="1">
        <v>44596.927083333336</v>
      </c>
      <c r="B3362" s="7">
        <v>4168.0837899999997</v>
      </c>
    </row>
    <row r="3363" spans="1:2" x14ac:dyDescent="0.3">
      <c r="A3363" s="1">
        <v>44596.9375</v>
      </c>
      <c r="B3363" s="7">
        <v>4048.1539200000002</v>
      </c>
    </row>
    <row r="3364" spans="1:2" x14ac:dyDescent="0.3">
      <c r="A3364" s="1">
        <v>44596.947916666664</v>
      </c>
      <c r="B3364" s="7">
        <v>3999.7474299999999</v>
      </c>
    </row>
    <row r="3365" spans="1:2" x14ac:dyDescent="0.3">
      <c r="A3365" s="1">
        <v>44596.958333333336</v>
      </c>
      <c r="B3365" s="7">
        <v>3841.4691600000001</v>
      </c>
    </row>
    <row r="3366" spans="1:2" x14ac:dyDescent="0.3">
      <c r="A3366" s="1">
        <v>44596.96875</v>
      </c>
      <c r="B3366" s="7">
        <v>3661.8268200000002</v>
      </c>
    </row>
    <row r="3367" spans="1:2" x14ac:dyDescent="0.3">
      <c r="A3367" s="1">
        <v>44596.979166666664</v>
      </c>
      <c r="B3367" s="7">
        <v>3559.8248100000001</v>
      </c>
    </row>
    <row r="3368" spans="1:2" x14ac:dyDescent="0.3">
      <c r="A3368" s="1">
        <v>44596.989583333336</v>
      </c>
      <c r="B3368" s="7">
        <v>3534.1566899999998</v>
      </c>
    </row>
    <row r="3369" spans="1:2" x14ac:dyDescent="0.3">
      <c r="A3369" s="1">
        <v>44597</v>
      </c>
      <c r="B3369" s="7">
        <v>3387.5007799999998</v>
      </c>
    </row>
    <row r="3370" spans="1:2" x14ac:dyDescent="0.3">
      <c r="A3370" s="1">
        <v>44597.010416666664</v>
      </c>
      <c r="B3370" s="7">
        <v>3329.94139</v>
      </c>
    </row>
    <row r="3371" spans="1:2" x14ac:dyDescent="0.3">
      <c r="A3371" s="1">
        <v>44597.020833333336</v>
      </c>
      <c r="B3371" s="7">
        <v>3245.0921199999998</v>
      </c>
    </row>
    <row r="3372" spans="1:2" x14ac:dyDescent="0.3">
      <c r="A3372" s="1">
        <v>44597.03125</v>
      </c>
      <c r="B3372" s="7">
        <v>3236.2507500000002</v>
      </c>
    </row>
    <row r="3373" spans="1:2" x14ac:dyDescent="0.3">
      <c r="A3373" s="1">
        <v>44597.041666666664</v>
      </c>
      <c r="B3373" s="7">
        <v>3355.4254700000001</v>
      </c>
    </row>
    <row r="3374" spans="1:2" x14ac:dyDescent="0.3">
      <c r="A3374" s="1">
        <v>44597.052083333336</v>
      </c>
      <c r="B3374" s="7">
        <v>3294.9186</v>
      </c>
    </row>
    <row r="3375" spans="1:2" x14ac:dyDescent="0.3">
      <c r="A3375" s="1">
        <v>44597.0625</v>
      </c>
      <c r="B3375" s="7">
        <v>3237.4801000000002</v>
      </c>
    </row>
    <row r="3376" spans="1:2" x14ac:dyDescent="0.3">
      <c r="A3376" s="1">
        <v>44597.072916666664</v>
      </c>
      <c r="B3376" s="7">
        <v>3181.1701699999999</v>
      </c>
    </row>
    <row r="3377" spans="1:2" x14ac:dyDescent="0.3">
      <c r="A3377" s="1">
        <v>44597.083333333336</v>
      </c>
      <c r="B3377" s="7">
        <v>3137.6910400000002</v>
      </c>
    </row>
    <row r="3378" spans="1:2" x14ac:dyDescent="0.3">
      <c r="A3378" s="1">
        <v>44597.09375</v>
      </c>
      <c r="B3378" s="7">
        <v>3155.48954</v>
      </c>
    </row>
    <row r="3379" spans="1:2" x14ac:dyDescent="0.3">
      <c r="A3379" s="1">
        <v>44597.104166666664</v>
      </c>
      <c r="B3379" s="7">
        <v>3105.7833999999998</v>
      </c>
    </row>
    <row r="3380" spans="1:2" x14ac:dyDescent="0.3">
      <c r="A3380" s="1">
        <v>44597.114583333336</v>
      </c>
      <c r="B3380" s="7">
        <v>3143.6753399999998</v>
      </c>
    </row>
    <row r="3381" spans="1:2" x14ac:dyDescent="0.3">
      <c r="A3381" s="1">
        <v>44597.125</v>
      </c>
      <c r="B3381" s="7">
        <v>3181.1885600000001</v>
      </c>
    </row>
    <row r="3382" spans="1:2" x14ac:dyDescent="0.3">
      <c r="A3382" s="1">
        <v>44597.135416666664</v>
      </c>
      <c r="B3382" s="7">
        <v>3180.84049</v>
      </c>
    </row>
    <row r="3383" spans="1:2" x14ac:dyDescent="0.3">
      <c r="A3383" s="1">
        <v>44597.145833333336</v>
      </c>
      <c r="B3383" s="7">
        <v>3182.8915099999999</v>
      </c>
    </row>
    <row r="3384" spans="1:2" x14ac:dyDescent="0.3">
      <c r="A3384" s="1">
        <v>44597.15625</v>
      </c>
      <c r="B3384" s="7">
        <v>3163.8289100000002</v>
      </c>
    </row>
    <row r="3385" spans="1:2" x14ac:dyDescent="0.3">
      <c r="A3385" s="1">
        <v>44597.166666666664</v>
      </c>
      <c r="B3385" s="7">
        <v>3258.17256</v>
      </c>
    </row>
    <row r="3386" spans="1:2" x14ac:dyDescent="0.3">
      <c r="A3386" s="1">
        <v>44597.177083333336</v>
      </c>
      <c r="B3386" s="7">
        <v>3296.6422200000002</v>
      </c>
    </row>
    <row r="3387" spans="1:2" x14ac:dyDescent="0.3">
      <c r="A3387" s="1">
        <v>44597.1875</v>
      </c>
      <c r="B3387" s="7">
        <v>3243.1879899999999</v>
      </c>
    </row>
    <row r="3388" spans="1:2" x14ac:dyDescent="0.3">
      <c r="A3388" s="1">
        <v>44597.197916666664</v>
      </c>
      <c r="B3388" s="7">
        <v>3216.4731299999999</v>
      </c>
    </row>
    <row r="3389" spans="1:2" x14ac:dyDescent="0.3">
      <c r="A3389" s="1">
        <v>44597.208333333336</v>
      </c>
      <c r="B3389" s="7">
        <v>3273.89662</v>
      </c>
    </row>
    <row r="3390" spans="1:2" x14ac:dyDescent="0.3">
      <c r="A3390" s="1">
        <v>44597.21875</v>
      </c>
      <c r="B3390" s="7">
        <v>3335.4478100000001</v>
      </c>
    </row>
    <row r="3391" spans="1:2" x14ac:dyDescent="0.3">
      <c r="A3391" s="1">
        <v>44597.229166666664</v>
      </c>
      <c r="B3391" s="7">
        <v>3343.7915800000001</v>
      </c>
    </row>
    <row r="3392" spans="1:2" x14ac:dyDescent="0.3">
      <c r="A3392" s="1">
        <v>44597.239583333336</v>
      </c>
      <c r="B3392" s="7">
        <v>3313.24512</v>
      </c>
    </row>
    <row r="3393" spans="1:2" x14ac:dyDescent="0.3">
      <c r="A3393" s="1">
        <v>44597.25</v>
      </c>
      <c r="B3393" s="7">
        <v>3398.6393499999999</v>
      </c>
    </row>
    <row r="3394" spans="1:2" x14ac:dyDescent="0.3">
      <c r="A3394" s="1">
        <v>44597.260416666664</v>
      </c>
      <c r="B3394" s="7">
        <v>3642.1813499999998</v>
      </c>
    </row>
    <row r="3395" spans="1:2" x14ac:dyDescent="0.3">
      <c r="A3395" s="1">
        <v>44597.270833333336</v>
      </c>
      <c r="B3395" s="7">
        <v>3703.94371</v>
      </c>
    </row>
    <row r="3396" spans="1:2" x14ac:dyDescent="0.3">
      <c r="A3396" s="1">
        <v>44597.28125</v>
      </c>
      <c r="B3396" s="7">
        <v>3872.43685</v>
      </c>
    </row>
    <row r="3397" spans="1:2" x14ac:dyDescent="0.3">
      <c r="A3397" s="1">
        <v>44597.291666666664</v>
      </c>
      <c r="B3397" s="7">
        <v>3900.22444</v>
      </c>
    </row>
    <row r="3398" spans="1:2" x14ac:dyDescent="0.3">
      <c r="A3398" s="1">
        <v>44597.302083333336</v>
      </c>
      <c r="B3398" s="7">
        <v>4009.8197799999998</v>
      </c>
    </row>
    <row r="3399" spans="1:2" x14ac:dyDescent="0.3">
      <c r="A3399" s="1">
        <v>44597.3125</v>
      </c>
      <c r="B3399" s="7">
        <v>4214.2727599999998</v>
      </c>
    </row>
    <row r="3400" spans="1:2" x14ac:dyDescent="0.3">
      <c r="A3400" s="1">
        <v>44597.322916666664</v>
      </c>
      <c r="B3400" s="7">
        <v>4323.7638800000004</v>
      </c>
    </row>
    <row r="3401" spans="1:2" x14ac:dyDescent="0.3">
      <c r="A3401" s="1">
        <v>44597.333333333336</v>
      </c>
      <c r="B3401" s="7">
        <v>4363.1215499999998</v>
      </c>
    </row>
    <row r="3402" spans="1:2" x14ac:dyDescent="0.3">
      <c r="A3402" s="1">
        <v>44597.34375</v>
      </c>
      <c r="B3402" s="7">
        <v>4315.82924</v>
      </c>
    </row>
    <row r="3403" spans="1:2" x14ac:dyDescent="0.3">
      <c r="A3403" s="1">
        <v>44597.354166666664</v>
      </c>
      <c r="B3403" s="7">
        <v>4635.6105299999999</v>
      </c>
    </row>
    <row r="3404" spans="1:2" x14ac:dyDescent="0.3">
      <c r="A3404" s="1">
        <v>44597.364583333336</v>
      </c>
      <c r="B3404" s="7">
        <v>4787.2199000000001</v>
      </c>
    </row>
    <row r="3405" spans="1:2" x14ac:dyDescent="0.3">
      <c r="A3405" s="1">
        <v>44597.375</v>
      </c>
      <c r="B3405" s="7">
        <v>4658.3478500000001</v>
      </c>
    </row>
    <row r="3406" spans="1:2" x14ac:dyDescent="0.3">
      <c r="A3406" s="1">
        <v>44597.385416666664</v>
      </c>
      <c r="B3406" s="7">
        <v>4729.6613100000004</v>
      </c>
    </row>
    <row r="3407" spans="1:2" x14ac:dyDescent="0.3">
      <c r="A3407" s="1">
        <v>44597.395833333336</v>
      </c>
      <c r="B3407" s="7">
        <v>4633.1529</v>
      </c>
    </row>
    <row r="3408" spans="1:2" x14ac:dyDescent="0.3">
      <c r="A3408" s="1">
        <v>44597.40625</v>
      </c>
      <c r="B3408" s="7">
        <v>4697.0425400000004</v>
      </c>
    </row>
    <row r="3409" spans="1:2" x14ac:dyDescent="0.3">
      <c r="A3409" s="1">
        <v>44597.416666666664</v>
      </c>
      <c r="B3409" s="7">
        <v>4907.7563499999997</v>
      </c>
    </row>
    <row r="3410" spans="1:2" x14ac:dyDescent="0.3">
      <c r="A3410" s="1">
        <v>44597.427083333336</v>
      </c>
      <c r="B3410" s="7">
        <v>4757.7160800000001</v>
      </c>
    </row>
    <row r="3411" spans="1:2" x14ac:dyDescent="0.3">
      <c r="A3411" s="1">
        <v>44597.4375</v>
      </c>
      <c r="B3411" s="7">
        <v>4695.7456899999997</v>
      </c>
    </row>
    <row r="3412" spans="1:2" x14ac:dyDescent="0.3">
      <c r="A3412" s="1">
        <v>44597.447916666664</v>
      </c>
      <c r="B3412" s="7">
        <v>4653.2764500000003</v>
      </c>
    </row>
    <row r="3413" spans="1:2" x14ac:dyDescent="0.3">
      <c r="A3413" s="1">
        <v>44597.458333333336</v>
      </c>
      <c r="B3413" s="7">
        <v>4842.80548</v>
      </c>
    </row>
    <row r="3414" spans="1:2" x14ac:dyDescent="0.3">
      <c r="A3414" s="1">
        <v>44597.46875</v>
      </c>
      <c r="B3414" s="7">
        <v>4899.2654199999997</v>
      </c>
    </row>
    <row r="3415" spans="1:2" x14ac:dyDescent="0.3">
      <c r="A3415" s="1">
        <v>44597.479166666664</v>
      </c>
      <c r="B3415" s="7">
        <v>5082.0526200000004</v>
      </c>
    </row>
    <row r="3416" spans="1:2" x14ac:dyDescent="0.3">
      <c r="A3416" s="1">
        <v>44597.489583333336</v>
      </c>
      <c r="B3416" s="7">
        <v>5159.6549500000001</v>
      </c>
    </row>
    <row r="3417" spans="1:2" x14ac:dyDescent="0.3">
      <c r="A3417" s="1">
        <v>44597.5</v>
      </c>
      <c r="B3417" s="7">
        <v>5105.38519</v>
      </c>
    </row>
    <row r="3418" spans="1:2" x14ac:dyDescent="0.3">
      <c r="A3418" s="1">
        <v>44597.510416666664</v>
      </c>
      <c r="B3418" s="7">
        <v>5092.2936300000001</v>
      </c>
    </row>
    <row r="3419" spans="1:2" x14ac:dyDescent="0.3">
      <c r="A3419" s="1">
        <v>44597.520833333336</v>
      </c>
      <c r="B3419" s="7">
        <v>4968.93833</v>
      </c>
    </row>
    <row r="3420" spans="1:2" x14ac:dyDescent="0.3">
      <c r="A3420" s="1">
        <v>44597.53125</v>
      </c>
      <c r="B3420" s="7">
        <v>4870.87435</v>
      </c>
    </row>
    <row r="3421" spans="1:2" x14ac:dyDescent="0.3">
      <c r="A3421" s="1">
        <v>44597.541666666664</v>
      </c>
      <c r="B3421" s="7">
        <v>5021.9848400000001</v>
      </c>
    </row>
    <row r="3422" spans="1:2" x14ac:dyDescent="0.3">
      <c r="A3422" s="1">
        <v>44597.552083333336</v>
      </c>
      <c r="B3422" s="7">
        <v>4699.9080899999999</v>
      </c>
    </row>
    <row r="3423" spans="1:2" x14ac:dyDescent="0.3">
      <c r="A3423" s="1">
        <v>44597.5625</v>
      </c>
      <c r="B3423" s="7">
        <v>4426.39912</v>
      </c>
    </row>
    <row r="3424" spans="1:2" x14ac:dyDescent="0.3">
      <c r="A3424" s="1">
        <v>44597.572916666664</v>
      </c>
      <c r="B3424" s="7">
        <v>4539.1702100000002</v>
      </c>
    </row>
    <row r="3425" spans="1:2" x14ac:dyDescent="0.3">
      <c r="A3425" s="1">
        <v>44597.583333333336</v>
      </c>
      <c r="B3425" s="7">
        <v>4330.1702299999997</v>
      </c>
    </row>
    <row r="3426" spans="1:2" x14ac:dyDescent="0.3">
      <c r="A3426" s="1">
        <v>44597.59375</v>
      </c>
      <c r="B3426" s="7">
        <v>4336.2160599999997</v>
      </c>
    </row>
    <row r="3427" spans="1:2" x14ac:dyDescent="0.3">
      <c r="A3427" s="1">
        <v>44597.604166666664</v>
      </c>
      <c r="B3427" s="7">
        <v>4297.3761999999997</v>
      </c>
    </row>
    <row r="3428" spans="1:2" x14ac:dyDescent="0.3">
      <c r="A3428" s="1">
        <v>44597.614583333336</v>
      </c>
      <c r="B3428" s="7">
        <v>4127.2628599999998</v>
      </c>
    </row>
    <row r="3429" spans="1:2" x14ac:dyDescent="0.3">
      <c r="A3429" s="1">
        <v>44597.625</v>
      </c>
      <c r="B3429" s="7">
        <v>4149.0708599999998</v>
      </c>
    </row>
    <row r="3430" spans="1:2" x14ac:dyDescent="0.3">
      <c r="A3430" s="1">
        <v>44597.635416666664</v>
      </c>
      <c r="B3430" s="7">
        <v>4292.77142</v>
      </c>
    </row>
    <row r="3431" spans="1:2" x14ac:dyDescent="0.3">
      <c r="A3431" s="1">
        <v>44597.645833333336</v>
      </c>
      <c r="B3431" s="7">
        <v>4273.8183200000003</v>
      </c>
    </row>
    <row r="3432" spans="1:2" x14ac:dyDescent="0.3">
      <c r="A3432" s="1">
        <v>44597.65625</v>
      </c>
      <c r="B3432" s="7">
        <v>4143.8249500000002</v>
      </c>
    </row>
    <row r="3433" spans="1:2" x14ac:dyDescent="0.3">
      <c r="A3433" s="1">
        <v>44597.666666666664</v>
      </c>
      <c r="B3433" s="7">
        <v>4122.4051300000001</v>
      </c>
    </row>
    <row r="3434" spans="1:2" x14ac:dyDescent="0.3">
      <c r="A3434" s="1">
        <v>44597.677083333336</v>
      </c>
      <c r="B3434" s="7">
        <v>4079.3750700000001</v>
      </c>
    </row>
    <row r="3435" spans="1:2" x14ac:dyDescent="0.3">
      <c r="A3435" s="1">
        <v>44597.6875</v>
      </c>
      <c r="B3435" s="7">
        <v>4249.0815599999996</v>
      </c>
    </row>
    <row r="3436" spans="1:2" x14ac:dyDescent="0.3">
      <c r="A3436" s="1">
        <v>44597.697916666664</v>
      </c>
      <c r="B3436" s="7">
        <v>4419.8026900000004</v>
      </c>
    </row>
    <row r="3437" spans="1:2" x14ac:dyDescent="0.3">
      <c r="A3437" s="1">
        <v>44597.708333333336</v>
      </c>
      <c r="B3437" s="7">
        <v>4545.5626300000004</v>
      </c>
    </row>
    <row r="3438" spans="1:2" x14ac:dyDescent="0.3">
      <c r="A3438" s="1">
        <v>44597.71875</v>
      </c>
      <c r="B3438" s="7">
        <v>4760.9243200000001</v>
      </c>
    </row>
    <row r="3439" spans="1:2" x14ac:dyDescent="0.3">
      <c r="A3439" s="1">
        <v>44597.729166666664</v>
      </c>
      <c r="B3439" s="7">
        <v>5046.9204099999997</v>
      </c>
    </row>
    <row r="3440" spans="1:2" x14ac:dyDescent="0.3">
      <c r="A3440" s="1">
        <v>44597.739583333336</v>
      </c>
      <c r="B3440" s="7">
        <v>5253.8872300000003</v>
      </c>
    </row>
    <row r="3441" spans="1:2" x14ac:dyDescent="0.3">
      <c r="A3441" s="1">
        <v>44597.75</v>
      </c>
      <c r="B3441" s="7">
        <v>5364.8804700000001</v>
      </c>
    </row>
    <row r="3442" spans="1:2" x14ac:dyDescent="0.3">
      <c r="A3442" s="1">
        <v>44597.760416666664</v>
      </c>
      <c r="B3442" s="7">
        <v>5483.7188900000001</v>
      </c>
    </row>
    <row r="3443" spans="1:2" x14ac:dyDescent="0.3">
      <c r="A3443" s="1">
        <v>44597.770833333336</v>
      </c>
      <c r="B3443" s="7">
        <v>5286.3378300000004</v>
      </c>
    </row>
    <row r="3444" spans="1:2" x14ac:dyDescent="0.3">
      <c r="A3444" s="1">
        <v>44597.78125</v>
      </c>
      <c r="B3444" s="7">
        <v>5228.4931100000003</v>
      </c>
    </row>
    <row r="3445" spans="1:2" x14ac:dyDescent="0.3">
      <c r="A3445" s="1">
        <v>44597.791666666664</v>
      </c>
      <c r="B3445" s="7">
        <v>5109.4485400000003</v>
      </c>
    </row>
    <row r="3446" spans="1:2" x14ac:dyDescent="0.3">
      <c r="A3446" s="1">
        <v>44597.802083333336</v>
      </c>
      <c r="B3446" s="7">
        <v>5130.0738099999999</v>
      </c>
    </row>
    <row r="3447" spans="1:2" x14ac:dyDescent="0.3">
      <c r="A3447" s="1">
        <v>44597.8125</v>
      </c>
      <c r="B3447" s="7">
        <v>5147.1848099999997</v>
      </c>
    </row>
    <row r="3448" spans="1:2" x14ac:dyDescent="0.3">
      <c r="A3448" s="1">
        <v>44597.822916666664</v>
      </c>
      <c r="B3448" s="7">
        <v>5064.7697699999999</v>
      </c>
    </row>
    <row r="3449" spans="1:2" x14ac:dyDescent="0.3">
      <c r="A3449" s="1">
        <v>44597.833333333336</v>
      </c>
      <c r="B3449" s="7">
        <v>4892.01091</v>
      </c>
    </row>
    <row r="3450" spans="1:2" x14ac:dyDescent="0.3">
      <c r="A3450" s="1">
        <v>44597.84375</v>
      </c>
      <c r="B3450" s="7">
        <v>4885.4723800000002</v>
      </c>
    </row>
    <row r="3451" spans="1:2" x14ac:dyDescent="0.3">
      <c r="A3451" s="1">
        <v>44597.854166666664</v>
      </c>
      <c r="B3451" s="7">
        <v>4560.8009700000002</v>
      </c>
    </row>
    <row r="3452" spans="1:2" x14ac:dyDescent="0.3">
      <c r="A3452" s="1">
        <v>44597.864583333336</v>
      </c>
      <c r="B3452" s="7">
        <v>4485.8425200000001</v>
      </c>
    </row>
    <row r="3453" spans="1:2" x14ac:dyDescent="0.3">
      <c r="A3453" s="1">
        <v>44597.875</v>
      </c>
      <c r="B3453" s="7">
        <v>4366.82521</v>
      </c>
    </row>
    <row r="3454" spans="1:2" x14ac:dyDescent="0.3">
      <c r="A3454" s="1">
        <v>44597.885416666664</v>
      </c>
      <c r="B3454" s="7">
        <v>4371.6412799999998</v>
      </c>
    </row>
    <row r="3455" spans="1:2" x14ac:dyDescent="0.3">
      <c r="A3455" s="1">
        <v>44597.895833333336</v>
      </c>
      <c r="B3455" s="7">
        <v>4180.6133399999999</v>
      </c>
    </row>
    <row r="3456" spans="1:2" x14ac:dyDescent="0.3">
      <c r="A3456" s="1">
        <v>44597.90625</v>
      </c>
      <c r="B3456" s="7">
        <v>4102.0106800000003</v>
      </c>
    </row>
    <row r="3457" spans="1:2" x14ac:dyDescent="0.3">
      <c r="A3457" s="1">
        <v>44597.916666666664</v>
      </c>
      <c r="B3457" s="7">
        <v>3999.1687099999999</v>
      </c>
    </row>
    <row r="3458" spans="1:2" x14ac:dyDescent="0.3">
      <c r="A3458" s="1">
        <v>44597.927083333336</v>
      </c>
      <c r="B3458" s="7">
        <v>3985.4507400000002</v>
      </c>
    </row>
    <row r="3459" spans="1:2" x14ac:dyDescent="0.3">
      <c r="A3459" s="1">
        <v>44597.9375</v>
      </c>
      <c r="B3459" s="7">
        <v>3862.99062</v>
      </c>
    </row>
    <row r="3460" spans="1:2" x14ac:dyDescent="0.3">
      <c r="A3460" s="1">
        <v>44597.947916666664</v>
      </c>
      <c r="B3460" s="7">
        <v>3866.2492400000001</v>
      </c>
    </row>
    <row r="3461" spans="1:2" x14ac:dyDescent="0.3">
      <c r="A3461" s="1">
        <v>44597.958333333336</v>
      </c>
      <c r="B3461" s="7">
        <v>3711.1699699999999</v>
      </c>
    </row>
    <row r="3462" spans="1:2" x14ac:dyDescent="0.3">
      <c r="A3462" s="1">
        <v>44597.96875</v>
      </c>
      <c r="B3462" s="7">
        <v>3599.6038600000002</v>
      </c>
    </row>
    <row r="3463" spans="1:2" x14ac:dyDescent="0.3">
      <c r="A3463" s="1">
        <v>44597.979166666664</v>
      </c>
      <c r="B3463" s="7">
        <v>3529.72541</v>
      </c>
    </row>
    <row r="3464" spans="1:2" x14ac:dyDescent="0.3">
      <c r="A3464" s="1">
        <v>44597.989583333336</v>
      </c>
      <c r="B3464" s="7">
        <v>3477.40328</v>
      </c>
    </row>
    <row r="3465" spans="1:2" x14ac:dyDescent="0.3">
      <c r="A3465" s="1">
        <v>44598</v>
      </c>
      <c r="B3465" s="7">
        <v>3411.4331999999999</v>
      </c>
    </row>
    <row r="3466" spans="1:2" x14ac:dyDescent="0.3">
      <c r="A3466" s="1">
        <v>44598.010416666664</v>
      </c>
      <c r="B3466" s="7">
        <v>3297.1796800000002</v>
      </c>
    </row>
    <row r="3467" spans="1:2" x14ac:dyDescent="0.3">
      <c r="A3467" s="1">
        <v>44598.020833333336</v>
      </c>
      <c r="B3467" s="7">
        <v>3385.9763400000002</v>
      </c>
    </row>
    <row r="3468" spans="1:2" x14ac:dyDescent="0.3">
      <c r="A3468" s="1">
        <v>44598.03125</v>
      </c>
      <c r="B3468" s="7">
        <v>3278.8017</v>
      </c>
    </row>
    <row r="3469" spans="1:2" x14ac:dyDescent="0.3">
      <c r="A3469" s="1">
        <v>44598.041666666664</v>
      </c>
      <c r="B3469" s="7">
        <v>3214.9987900000001</v>
      </c>
    </row>
    <row r="3470" spans="1:2" x14ac:dyDescent="0.3">
      <c r="A3470" s="1">
        <v>44598.052083333336</v>
      </c>
      <c r="B3470" s="7">
        <v>3206.14806</v>
      </c>
    </row>
    <row r="3471" spans="1:2" x14ac:dyDescent="0.3">
      <c r="A3471" s="1">
        <v>44598.0625</v>
      </c>
      <c r="B3471" s="7">
        <v>3134.2263200000002</v>
      </c>
    </row>
    <row r="3472" spans="1:2" x14ac:dyDescent="0.3">
      <c r="A3472" s="1">
        <v>44598.072916666664</v>
      </c>
      <c r="B3472" s="7">
        <v>3060.9068400000001</v>
      </c>
    </row>
    <row r="3473" spans="1:2" x14ac:dyDescent="0.3">
      <c r="A3473" s="1">
        <v>44598.083333333336</v>
      </c>
      <c r="B3473" s="7">
        <v>3022.6228299999998</v>
      </c>
    </row>
    <row r="3474" spans="1:2" x14ac:dyDescent="0.3">
      <c r="A3474" s="1">
        <v>44598.09375</v>
      </c>
      <c r="B3474" s="7">
        <v>2995.8824500000001</v>
      </c>
    </row>
    <row r="3475" spans="1:2" x14ac:dyDescent="0.3">
      <c r="A3475" s="1">
        <v>44598.104166666664</v>
      </c>
      <c r="B3475" s="7">
        <v>2999.0707299999999</v>
      </c>
    </row>
    <row r="3476" spans="1:2" x14ac:dyDescent="0.3">
      <c r="A3476" s="1">
        <v>44598.114583333336</v>
      </c>
      <c r="B3476" s="7">
        <v>2960.6844299999998</v>
      </c>
    </row>
    <row r="3477" spans="1:2" x14ac:dyDescent="0.3">
      <c r="A3477" s="1">
        <v>44598.125</v>
      </c>
      <c r="B3477" s="7">
        <v>3024.7566299999999</v>
      </c>
    </row>
    <row r="3478" spans="1:2" x14ac:dyDescent="0.3">
      <c r="A3478" s="1">
        <v>44598.135416666664</v>
      </c>
      <c r="B3478" s="7">
        <v>3060.9550899999999</v>
      </c>
    </row>
    <row r="3479" spans="1:2" x14ac:dyDescent="0.3">
      <c r="A3479" s="1">
        <v>44598.145833333336</v>
      </c>
      <c r="B3479" s="7">
        <v>3054.7465099999999</v>
      </c>
    </row>
    <row r="3480" spans="1:2" x14ac:dyDescent="0.3">
      <c r="A3480" s="1">
        <v>44598.15625</v>
      </c>
      <c r="B3480" s="7">
        <v>3030.6611600000001</v>
      </c>
    </row>
    <row r="3481" spans="1:2" x14ac:dyDescent="0.3">
      <c r="A3481" s="1">
        <v>44598.166666666664</v>
      </c>
      <c r="B3481" s="7">
        <v>3034.0634799999998</v>
      </c>
    </row>
    <row r="3482" spans="1:2" x14ac:dyDescent="0.3">
      <c r="A3482" s="1">
        <v>44598.177083333336</v>
      </c>
      <c r="B3482" s="7">
        <v>3084.9474700000001</v>
      </c>
    </row>
    <row r="3483" spans="1:2" x14ac:dyDescent="0.3">
      <c r="A3483" s="1">
        <v>44598.1875</v>
      </c>
      <c r="B3483" s="7">
        <v>3115.71711</v>
      </c>
    </row>
    <row r="3484" spans="1:2" x14ac:dyDescent="0.3">
      <c r="A3484" s="1">
        <v>44598.197916666664</v>
      </c>
      <c r="B3484" s="7">
        <v>3070.2098000000001</v>
      </c>
    </row>
    <row r="3485" spans="1:2" x14ac:dyDescent="0.3">
      <c r="A3485" s="1">
        <v>44598.208333333336</v>
      </c>
      <c r="B3485" s="7">
        <v>3155.3346200000001</v>
      </c>
    </row>
    <row r="3486" spans="1:2" x14ac:dyDescent="0.3">
      <c r="A3486" s="1">
        <v>44598.21875</v>
      </c>
      <c r="B3486" s="7">
        <v>3176.0800599999998</v>
      </c>
    </row>
    <row r="3487" spans="1:2" x14ac:dyDescent="0.3">
      <c r="A3487" s="1">
        <v>44598.229166666664</v>
      </c>
      <c r="B3487" s="7">
        <v>3163.5799900000002</v>
      </c>
    </row>
    <row r="3488" spans="1:2" x14ac:dyDescent="0.3">
      <c r="A3488" s="1">
        <v>44598.239583333336</v>
      </c>
      <c r="B3488" s="7">
        <v>3126.0133799999999</v>
      </c>
    </row>
    <row r="3489" spans="1:2" x14ac:dyDescent="0.3">
      <c r="A3489" s="1">
        <v>44598.25</v>
      </c>
      <c r="B3489" s="7">
        <v>3101.8114099999998</v>
      </c>
    </row>
    <row r="3490" spans="1:2" x14ac:dyDescent="0.3">
      <c r="A3490" s="1">
        <v>44598.260416666664</v>
      </c>
      <c r="B3490" s="7">
        <v>3169.2132099999999</v>
      </c>
    </row>
    <row r="3491" spans="1:2" x14ac:dyDescent="0.3">
      <c r="A3491" s="1">
        <v>44598.270833333336</v>
      </c>
      <c r="B3491" s="7">
        <v>3204.5763000000002</v>
      </c>
    </row>
    <row r="3492" spans="1:2" x14ac:dyDescent="0.3">
      <c r="A3492" s="1">
        <v>44598.28125</v>
      </c>
      <c r="B3492" s="7">
        <v>3292.58491</v>
      </c>
    </row>
    <row r="3493" spans="1:2" x14ac:dyDescent="0.3">
      <c r="A3493" s="1">
        <v>44598.291666666664</v>
      </c>
      <c r="B3493" s="7">
        <v>3310.0604699999999</v>
      </c>
    </row>
    <row r="3494" spans="1:2" x14ac:dyDescent="0.3">
      <c r="A3494" s="1">
        <v>44598.302083333336</v>
      </c>
      <c r="B3494" s="7">
        <v>3503.7421899999999</v>
      </c>
    </row>
    <row r="3495" spans="1:2" x14ac:dyDescent="0.3">
      <c r="A3495" s="1">
        <v>44598.3125</v>
      </c>
      <c r="B3495" s="7">
        <v>3614.4756900000002</v>
      </c>
    </row>
    <row r="3496" spans="1:2" x14ac:dyDescent="0.3">
      <c r="A3496" s="1">
        <v>44598.322916666664</v>
      </c>
      <c r="B3496" s="7">
        <v>3773.13688</v>
      </c>
    </row>
    <row r="3497" spans="1:2" x14ac:dyDescent="0.3">
      <c r="A3497" s="1">
        <v>44598.333333333336</v>
      </c>
      <c r="B3497" s="7">
        <v>3776.6208099999999</v>
      </c>
    </row>
    <row r="3498" spans="1:2" x14ac:dyDescent="0.3">
      <c r="A3498" s="1">
        <v>44598.34375</v>
      </c>
      <c r="B3498" s="7">
        <v>3902.2200800000001</v>
      </c>
    </row>
    <row r="3499" spans="1:2" x14ac:dyDescent="0.3">
      <c r="A3499" s="1">
        <v>44598.354166666664</v>
      </c>
      <c r="B3499" s="7">
        <v>3980.20559</v>
      </c>
    </row>
    <row r="3500" spans="1:2" x14ac:dyDescent="0.3">
      <c r="A3500" s="1">
        <v>44598.364583333336</v>
      </c>
      <c r="B3500" s="7">
        <v>4191.2394299999996</v>
      </c>
    </row>
    <row r="3501" spans="1:2" x14ac:dyDescent="0.3">
      <c r="A3501" s="1">
        <v>44598.375</v>
      </c>
      <c r="B3501" s="7">
        <v>4238.25803</v>
      </c>
    </row>
    <row r="3502" spans="1:2" x14ac:dyDescent="0.3">
      <c r="A3502" s="1">
        <v>44598.385416666664</v>
      </c>
      <c r="B3502" s="7">
        <v>4351.7613600000004</v>
      </c>
    </row>
    <row r="3503" spans="1:2" x14ac:dyDescent="0.3">
      <c r="A3503" s="1">
        <v>44598.395833333336</v>
      </c>
      <c r="B3503" s="7">
        <v>4559.6072100000001</v>
      </c>
    </row>
    <row r="3504" spans="1:2" x14ac:dyDescent="0.3">
      <c r="A3504" s="1">
        <v>44598.40625</v>
      </c>
      <c r="B3504" s="7">
        <v>4410.0032600000004</v>
      </c>
    </row>
    <row r="3505" spans="1:2" x14ac:dyDescent="0.3">
      <c r="A3505" s="1">
        <v>44598.416666666664</v>
      </c>
      <c r="B3505" s="7">
        <v>4624.6220899999998</v>
      </c>
    </row>
    <row r="3506" spans="1:2" x14ac:dyDescent="0.3">
      <c r="A3506" s="1">
        <v>44598.427083333336</v>
      </c>
      <c r="B3506" s="7">
        <v>4498.6880300000003</v>
      </c>
    </row>
    <row r="3507" spans="1:2" x14ac:dyDescent="0.3">
      <c r="A3507" s="1">
        <v>44598.4375</v>
      </c>
      <c r="B3507" s="7">
        <v>4644.4097199999997</v>
      </c>
    </row>
    <row r="3508" spans="1:2" x14ac:dyDescent="0.3">
      <c r="A3508" s="1">
        <v>44598.447916666664</v>
      </c>
      <c r="B3508" s="7">
        <v>4754.6929600000003</v>
      </c>
    </row>
    <row r="3509" spans="1:2" x14ac:dyDescent="0.3">
      <c r="A3509" s="1">
        <v>44598.458333333336</v>
      </c>
      <c r="B3509" s="7">
        <v>4836.96144</v>
      </c>
    </row>
    <row r="3510" spans="1:2" x14ac:dyDescent="0.3">
      <c r="A3510" s="1">
        <v>44598.46875</v>
      </c>
      <c r="B3510" s="7">
        <v>4932.0177000000003</v>
      </c>
    </row>
    <row r="3511" spans="1:2" x14ac:dyDescent="0.3">
      <c r="A3511" s="1">
        <v>44598.479166666664</v>
      </c>
      <c r="B3511" s="7">
        <v>5335.89725</v>
      </c>
    </row>
    <row r="3512" spans="1:2" x14ac:dyDescent="0.3">
      <c r="A3512" s="1">
        <v>44598.489583333336</v>
      </c>
      <c r="B3512" s="7">
        <v>5493.8978500000003</v>
      </c>
    </row>
    <row r="3513" spans="1:2" x14ac:dyDescent="0.3">
      <c r="A3513" s="1">
        <v>44598.5</v>
      </c>
      <c r="B3513" s="7">
        <v>5380.0659100000003</v>
      </c>
    </row>
    <row r="3514" spans="1:2" x14ac:dyDescent="0.3">
      <c r="A3514" s="1">
        <v>44598.510416666664</v>
      </c>
      <c r="B3514" s="7">
        <v>5044.8730999999998</v>
      </c>
    </row>
    <row r="3515" spans="1:2" x14ac:dyDescent="0.3">
      <c r="A3515" s="1">
        <v>44598.520833333336</v>
      </c>
      <c r="B3515" s="7">
        <v>4904.2686599999997</v>
      </c>
    </row>
    <row r="3516" spans="1:2" x14ac:dyDescent="0.3">
      <c r="A3516" s="1">
        <v>44598.53125</v>
      </c>
      <c r="B3516" s="7">
        <v>4705.7084800000002</v>
      </c>
    </row>
    <row r="3517" spans="1:2" x14ac:dyDescent="0.3">
      <c r="A3517" s="1">
        <v>44598.541666666664</v>
      </c>
      <c r="B3517" s="7">
        <v>4652.2360099999996</v>
      </c>
    </row>
    <row r="3518" spans="1:2" x14ac:dyDescent="0.3">
      <c r="A3518" s="1">
        <v>44598.552083333336</v>
      </c>
      <c r="B3518" s="7">
        <v>4508.6946099999996</v>
      </c>
    </row>
    <row r="3519" spans="1:2" x14ac:dyDescent="0.3">
      <c r="A3519" s="1">
        <v>44598.5625</v>
      </c>
      <c r="B3519" s="7">
        <v>4343.5688600000003</v>
      </c>
    </row>
    <row r="3520" spans="1:2" x14ac:dyDescent="0.3">
      <c r="A3520" s="1">
        <v>44598.572916666664</v>
      </c>
      <c r="B3520" s="7">
        <v>4226.4777999999997</v>
      </c>
    </row>
    <row r="3521" spans="1:2" x14ac:dyDescent="0.3">
      <c r="A3521" s="1">
        <v>44598.583333333336</v>
      </c>
      <c r="B3521" s="7">
        <v>4166.6539499999999</v>
      </c>
    </row>
    <row r="3522" spans="1:2" x14ac:dyDescent="0.3">
      <c r="A3522" s="1">
        <v>44598.59375</v>
      </c>
      <c r="B3522" s="7">
        <v>4181.0490099999997</v>
      </c>
    </row>
    <row r="3523" spans="1:2" x14ac:dyDescent="0.3">
      <c r="A3523" s="1">
        <v>44598.604166666664</v>
      </c>
      <c r="B3523" s="7">
        <v>4170.6918400000004</v>
      </c>
    </row>
    <row r="3524" spans="1:2" x14ac:dyDescent="0.3">
      <c r="A3524" s="1">
        <v>44598.614583333336</v>
      </c>
      <c r="B3524" s="7">
        <v>4162.5730299999996</v>
      </c>
    </row>
    <row r="3525" spans="1:2" x14ac:dyDescent="0.3">
      <c r="A3525" s="1">
        <v>44598.625</v>
      </c>
      <c r="B3525" s="7">
        <v>4141.4098700000004</v>
      </c>
    </row>
    <row r="3526" spans="1:2" x14ac:dyDescent="0.3">
      <c r="A3526" s="1">
        <v>44598.635416666664</v>
      </c>
      <c r="B3526" s="7">
        <v>4167.5944900000004</v>
      </c>
    </row>
    <row r="3527" spans="1:2" x14ac:dyDescent="0.3">
      <c r="A3527" s="1">
        <v>44598.645833333336</v>
      </c>
      <c r="B3527" s="7">
        <v>4242.1258900000003</v>
      </c>
    </row>
    <row r="3528" spans="1:2" x14ac:dyDescent="0.3">
      <c r="A3528" s="1">
        <v>44598.65625</v>
      </c>
      <c r="B3528" s="7">
        <v>4259.7799699999996</v>
      </c>
    </row>
    <row r="3529" spans="1:2" x14ac:dyDescent="0.3">
      <c r="A3529" s="1">
        <v>44598.666666666664</v>
      </c>
      <c r="B3529" s="7">
        <v>4226.9796699999997</v>
      </c>
    </row>
    <row r="3530" spans="1:2" x14ac:dyDescent="0.3">
      <c r="A3530" s="1">
        <v>44598.677083333336</v>
      </c>
      <c r="B3530" s="7">
        <v>4174.1051799999996</v>
      </c>
    </row>
    <row r="3531" spans="1:2" x14ac:dyDescent="0.3">
      <c r="A3531" s="1">
        <v>44598.6875</v>
      </c>
      <c r="B3531" s="7">
        <v>4273.4821700000002</v>
      </c>
    </row>
    <row r="3532" spans="1:2" x14ac:dyDescent="0.3">
      <c r="A3532" s="1">
        <v>44598.697916666664</v>
      </c>
      <c r="B3532" s="7">
        <v>4277.1898899999997</v>
      </c>
    </row>
    <row r="3533" spans="1:2" x14ac:dyDescent="0.3">
      <c r="A3533" s="1">
        <v>44598.708333333336</v>
      </c>
      <c r="B3533" s="7">
        <v>4439.2646699999996</v>
      </c>
    </row>
    <row r="3534" spans="1:2" x14ac:dyDescent="0.3">
      <c r="A3534" s="1">
        <v>44598.71875</v>
      </c>
      <c r="B3534" s="7">
        <v>4661.9169499999998</v>
      </c>
    </row>
    <row r="3535" spans="1:2" x14ac:dyDescent="0.3">
      <c r="A3535" s="1">
        <v>44598.729166666664</v>
      </c>
      <c r="B3535" s="7">
        <v>4845.90164</v>
      </c>
    </row>
    <row r="3536" spans="1:2" x14ac:dyDescent="0.3">
      <c r="A3536" s="1">
        <v>44598.739583333336</v>
      </c>
      <c r="B3536" s="7">
        <v>4870.45532</v>
      </c>
    </row>
    <row r="3537" spans="1:2" x14ac:dyDescent="0.3">
      <c r="A3537" s="1">
        <v>44598.75</v>
      </c>
      <c r="B3537" s="7">
        <v>4968.8233600000003</v>
      </c>
    </row>
    <row r="3538" spans="1:2" x14ac:dyDescent="0.3">
      <c r="A3538" s="1">
        <v>44598.760416666664</v>
      </c>
      <c r="B3538" s="7">
        <v>5028.6138099999998</v>
      </c>
    </row>
    <row r="3539" spans="1:2" x14ac:dyDescent="0.3">
      <c r="A3539" s="1">
        <v>44598.770833333336</v>
      </c>
      <c r="B3539" s="7">
        <v>4964.4466199999997</v>
      </c>
    </row>
    <row r="3540" spans="1:2" x14ac:dyDescent="0.3">
      <c r="A3540" s="1">
        <v>44598.78125</v>
      </c>
      <c r="B3540" s="7">
        <v>5018.4750700000004</v>
      </c>
    </row>
    <row r="3541" spans="1:2" x14ac:dyDescent="0.3">
      <c r="A3541" s="1">
        <v>44598.791666666664</v>
      </c>
      <c r="B3541" s="7">
        <v>4962.8265499999998</v>
      </c>
    </row>
    <row r="3542" spans="1:2" x14ac:dyDescent="0.3">
      <c r="A3542" s="1">
        <v>44598.802083333336</v>
      </c>
      <c r="B3542" s="7">
        <v>4823.7024099999999</v>
      </c>
    </row>
    <row r="3543" spans="1:2" x14ac:dyDescent="0.3">
      <c r="A3543" s="1">
        <v>44598.8125</v>
      </c>
      <c r="B3543" s="7">
        <v>4755.86661</v>
      </c>
    </row>
    <row r="3544" spans="1:2" x14ac:dyDescent="0.3">
      <c r="A3544" s="1">
        <v>44598.822916666664</v>
      </c>
      <c r="B3544" s="7">
        <v>4698.00378</v>
      </c>
    </row>
    <row r="3545" spans="1:2" x14ac:dyDescent="0.3">
      <c r="A3545" s="1">
        <v>44598.833333333336</v>
      </c>
      <c r="B3545" s="7">
        <v>4676.2616099999996</v>
      </c>
    </row>
    <row r="3546" spans="1:2" x14ac:dyDescent="0.3">
      <c r="A3546" s="1">
        <v>44598.84375</v>
      </c>
      <c r="B3546" s="7">
        <v>4582.2158200000003</v>
      </c>
    </row>
    <row r="3547" spans="1:2" x14ac:dyDescent="0.3">
      <c r="A3547" s="1">
        <v>44598.854166666664</v>
      </c>
      <c r="B3547" s="7">
        <v>4493.9818999999998</v>
      </c>
    </row>
    <row r="3548" spans="1:2" x14ac:dyDescent="0.3">
      <c r="A3548" s="1">
        <v>44598.864583333336</v>
      </c>
      <c r="B3548" s="7">
        <v>4323.78215</v>
      </c>
    </row>
    <row r="3549" spans="1:2" x14ac:dyDescent="0.3">
      <c r="A3549" s="1">
        <v>44598.875</v>
      </c>
      <c r="B3549" s="7">
        <v>4209.3477599999997</v>
      </c>
    </row>
    <row r="3550" spans="1:2" x14ac:dyDescent="0.3">
      <c r="A3550" s="1">
        <v>44598.885416666664</v>
      </c>
      <c r="B3550" s="7">
        <v>4100.2496199999996</v>
      </c>
    </row>
    <row r="3551" spans="1:2" x14ac:dyDescent="0.3">
      <c r="A3551" s="1">
        <v>44598.895833333336</v>
      </c>
      <c r="B3551" s="7">
        <v>3961.4693900000002</v>
      </c>
    </row>
    <row r="3552" spans="1:2" x14ac:dyDescent="0.3">
      <c r="A3552" s="1">
        <v>44598.90625</v>
      </c>
      <c r="B3552" s="7">
        <v>3895.9838199999999</v>
      </c>
    </row>
    <row r="3553" spans="1:2" x14ac:dyDescent="0.3">
      <c r="A3553" s="1">
        <v>44598.916666666664</v>
      </c>
      <c r="B3553" s="7">
        <v>3846.1299600000002</v>
      </c>
    </row>
    <row r="3554" spans="1:2" x14ac:dyDescent="0.3">
      <c r="A3554" s="1">
        <v>44598.927083333336</v>
      </c>
      <c r="B3554" s="7">
        <v>3776.3453599999998</v>
      </c>
    </row>
    <row r="3555" spans="1:2" x14ac:dyDescent="0.3">
      <c r="A3555" s="1">
        <v>44598.9375</v>
      </c>
      <c r="B3555" s="7">
        <v>3557.0038800000002</v>
      </c>
    </row>
    <row r="3556" spans="1:2" x14ac:dyDescent="0.3">
      <c r="A3556" s="1">
        <v>44598.947916666664</v>
      </c>
      <c r="B3556" s="7">
        <v>3628.70343</v>
      </c>
    </row>
    <row r="3557" spans="1:2" x14ac:dyDescent="0.3">
      <c r="A3557" s="1">
        <v>44598.958333333336</v>
      </c>
      <c r="B3557" s="7">
        <v>3478.3110999999999</v>
      </c>
    </row>
    <row r="3558" spans="1:2" x14ac:dyDescent="0.3">
      <c r="A3558" s="1">
        <v>44598.96875</v>
      </c>
      <c r="B3558" s="7">
        <v>3476.88222</v>
      </c>
    </row>
    <row r="3559" spans="1:2" x14ac:dyDescent="0.3">
      <c r="A3559" s="1">
        <v>44598.979166666664</v>
      </c>
      <c r="B3559" s="7">
        <v>3454.2055300000002</v>
      </c>
    </row>
    <row r="3560" spans="1:2" x14ac:dyDescent="0.3">
      <c r="A3560" s="1">
        <v>44598.989583333336</v>
      </c>
      <c r="B3560" s="7">
        <v>3309.7529500000001</v>
      </c>
    </row>
    <row r="3561" spans="1:2" x14ac:dyDescent="0.3">
      <c r="A3561" s="1">
        <v>44599</v>
      </c>
      <c r="B3561" s="7">
        <v>3302.9792299999999</v>
      </c>
    </row>
    <row r="3562" spans="1:2" x14ac:dyDescent="0.3">
      <c r="A3562" s="1">
        <v>44599.010416666664</v>
      </c>
      <c r="B3562" s="7">
        <v>3246.1168299999999</v>
      </c>
    </row>
    <row r="3563" spans="1:2" x14ac:dyDescent="0.3">
      <c r="A3563" s="1">
        <v>44599.020833333336</v>
      </c>
      <c r="B3563" s="7">
        <v>3257.03271</v>
      </c>
    </row>
    <row r="3564" spans="1:2" x14ac:dyDescent="0.3">
      <c r="A3564" s="1">
        <v>44599.03125</v>
      </c>
      <c r="B3564" s="7">
        <v>3236.5006899999998</v>
      </c>
    </row>
    <row r="3565" spans="1:2" x14ac:dyDescent="0.3">
      <c r="A3565" s="1">
        <v>44599.041666666664</v>
      </c>
      <c r="B3565" s="7">
        <v>3121.1392000000001</v>
      </c>
    </row>
    <row r="3566" spans="1:2" x14ac:dyDescent="0.3">
      <c r="A3566" s="1">
        <v>44599.052083333336</v>
      </c>
      <c r="B3566" s="7">
        <v>3274.2509500000001</v>
      </c>
    </row>
    <row r="3567" spans="1:2" x14ac:dyDescent="0.3">
      <c r="A3567" s="1">
        <v>44599.0625</v>
      </c>
      <c r="B3567" s="7">
        <v>3153.44902</v>
      </c>
    </row>
    <row r="3568" spans="1:2" x14ac:dyDescent="0.3">
      <c r="A3568" s="1">
        <v>44599.072916666664</v>
      </c>
      <c r="B3568" s="7">
        <v>3297.88058</v>
      </c>
    </row>
    <row r="3569" spans="1:2" x14ac:dyDescent="0.3">
      <c r="A3569" s="1">
        <v>44599.083333333336</v>
      </c>
      <c r="B3569" s="7">
        <v>3287.5473000000002</v>
      </c>
    </row>
    <row r="3570" spans="1:2" x14ac:dyDescent="0.3">
      <c r="A3570" s="1">
        <v>44599.09375</v>
      </c>
      <c r="B3570" s="7">
        <v>3263.7175200000001</v>
      </c>
    </row>
    <row r="3571" spans="1:2" x14ac:dyDescent="0.3">
      <c r="A3571" s="1">
        <v>44599.104166666664</v>
      </c>
      <c r="B3571" s="7">
        <v>3225.6294200000002</v>
      </c>
    </row>
    <row r="3572" spans="1:2" x14ac:dyDescent="0.3">
      <c r="A3572" s="1">
        <v>44599.114583333336</v>
      </c>
      <c r="B3572" s="7">
        <v>3207.6587599999998</v>
      </c>
    </row>
    <row r="3573" spans="1:2" x14ac:dyDescent="0.3">
      <c r="A3573" s="1">
        <v>44599.125</v>
      </c>
      <c r="B3573" s="7">
        <v>3264.7398199999998</v>
      </c>
    </row>
    <row r="3574" spans="1:2" x14ac:dyDescent="0.3">
      <c r="A3574" s="1">
        <v>44599.135416666664</v>
      </c>
      <c r="B3574" s="7">
        <v>3303.1936099999998</v>
      </c>
    </row>
    <row r="3575" spans="1:2" x14ac:dyDescent="0.3">
      <c r="A3575" s="1">
        <v>44599.145833333336</v>
      </c>
      <c r="B3575" s="7">
        <v>3321.9581600000001</v>
      </c>
    </row>
    <row r="3576" spans="1:2" x14ac:dyDescent="0.3">
      <c r="A3576" s="1">
        <v>44599.15625</v>
      </c>
      <c r="B3576" s="7">
        <v>3414.63859</v>
      </c>
    </row>
    <row r="3577" spans="1:2" x14ac:dyDescent="0.3">
      <c r="A3577" s="1">
        <v>44599.166666666664</v>
      </c>
      <c r="B3577" s="7">
        <v>3482.6996800000002</v>
      </c>
    </row>
    <row r="3578" spans="1:2" x14ac:dyDescent="0.3">
      <c r="A3578" s="1">
        <v>44599.177083333336</v>
      </c>
      <c r="B3578" s="7">
        <v>3587.9622199999999</v>
      </c>
    </row>
    <row r="3579" spans="1:2" x14ac:dyDescent="0.3">
      <c r="A3579" s="1">
        <v>44599.1875</v>
      </c>
      <c r="B3579" s="7">
        <v>3556.0512100000001</v>
      </c>
    </row>
    <row r="3580" spans="1:2" x14ac:dyDescent="0.3">
      <c r="A3580" s="1">
        <v>44599.197916666664</v>
      </c>
      <c r="B3580" s="7">
        <v>3568.8055800000002</v>
      </c>
    </row>
    <row r="3581" spans="1:2" x14ac:dyDescent="0.3">
      <c r="A3581" s="1">
        <v>44599.208333333336</v>
      </c>
      <c r="B3581" s="7">
        <v>3759.5214599999999</v>
      </c>
    </row>
    <row r="3582" spans="1:2" x14ac:dyDescent="0.3">
      <c r="A3582" s="1">
        <v>44599.21875</v>
      </c>
      <c r="B3582" s="7">
        <v>4099.05764</v>
      </c>
    </row>
    <row r="3583" spans="1:2" x14ac:dyDescent="0.3">
      <c r="A3583" s="1">
        <v>44599.229166666664</v>
      </c>
      <c r="B3583" s="7">
        <v>4389.8438999999998</v>
      </c>
    </row>
    <row r="3584" spans="1:2" x14ac:dyDescent="0.3">
      <c r="A3584" s="1">
        <v>44599.239583333336</v>
      </c>
      <c r="B3584" s="7">
        <v>4603.3728700000001</v>
      </c>
    </row>
    <row r="3585" spans="1:2" x14ac:dyDescent="0.3">
      <c r="A3585" s="1">
        <v>44599.25</v>
      </c>
      <c r="B3585" s="7">
        <v>4733.6680399999996</v>
      </c>
    </row>
    <row r="3586" spans="1:2" x14ac:dyDescent="0.3">
      <c r="A3586" s="1">
        <v>44599.260416666664</v>
      </c>
      <c r="B3586" s="7">
        <v>5178.7700199999999</v>
      </c>
    </row>
    <row r="3587" spans="1:2" x14ac:dyDescent="0.3">
      <c r="A3587" s="1">
        <v>44599.270833333336</v>
      </c>
      <c r="B3587" s="7">
        <v>5561.4390299999995</v>
      </c>
    </row>
    <row r="3588" spans="1:2" x14ac:dyDescent="0.3">
      <c r="A3588" s="1">
        <v>44599.28125</v>
      </c>
      <c r="B3588" s="7">
        <v>6094.5866599999999</v>
      </c>
    </row>
    <row r="3589" spans="1:2" x14ac:dyDescent="0.3">
      <c r="A3589" s="1">
        <v>44599.291666666664</v>
      </c>
      <c r="B3589" s="7">
        <v>6175.0314200000003</v>
      </c>
    </row>
    <row r="3590" spans="1:2" x14ac:dyDescent="0.3">
      <c r="A3590" s="1">
        <v>44599.302083333336</v>
      </c>
      <c r="B3590" s="7">
        <v>6381.6587900000004</v>
      </c>
    </row>
    <row r="3591" spans="1:2" x14ac:dyDescent="0.3">
      <c r="A3591" s="1">
        <v>44599.3125</v>
      </c>
      <c r="B3591" s="7">
        <v>6601.7723800000003</v>
      </c>
    </row>
    <row r="3592" spans="1:2" x14ac:dyDescent="0.3">
      <c r="A3592" s="1">
        <v>44599.322916666664</v>
      </c>
      <c r="B3592" s="7">
        <v>6642.7810499999996</v>
      </c>
    </row>
    <row r="3593" spans="1:2" x14ac:dyDescent="0.3">
      <c r="A3593" s="1">
        <v>44599.333333333336</v>
      </c>
      <c r="B3593" s="7">
        <v>6585.7375599999996</v>
      </c>
    </row>
    <row r="3594" spans="1:2" x14ac:dyDescent="0.3">
      <c r="A3594" s="1">
        <v>44599.34375</v>
      </c>
      <c r="B3594" s="7">
        <v>6754.5778799999998</v>
      </c>
    </row>
    <row r="3595" spans="1:2" x14ac:dyDescent="0.3">
      <c r="A3595" s="1">
        <v>44599.354166666664</v>
      </c>
      <c r="B3595" s="7">
        <v>6862.8122400000002</v>
      </c>
    </row>
    <row r="3596" spans="1:2" x14ac:dyDescent="0.3">
      <c r="A3596" s="1">
        <v>44599.364583333336</v>
      </c>
      <c r="B3596" s="7">
        <v>6842.0458799999997</v>
      </c>
    </row>
    <row r="3597" spans="1:2" x14ac:dyDescent="0.3">
      <c r="A3597" s="1">
        <v>44599.375</v>
      </c>
      <c r="B3597" s="7">
        <v>6663.7540600000002</v>
      </c>
    </row>
    <row r="3598" spans="1:2" x14ac:dyDescent="0.3">
      <c r="A3598" s="1">
        <v>44599.385416666664</v>
      </c>
      <c r="B3598" s="7">
        <v>6553.3086499999999</v>
      </c>
    </row>
    <row r="3599" spans="1:2" x14ac:dyDescent="0.3">
      <c r="A3599" s="1">
        <v>44599.395833333336</v>
      </c>
      <c r="B3599" s="7">
        <v>6608.7624100000003</v>
      </c>
    </row>
    <row r="3600" spans="1:2" x14ac:dyDescent="0.3">
      <c r="A3600" s="1">
        <v>44599.40625</v>
      </c>
      <c r="B3600" s="7">
        <v>6721.5681599999998</v>
      </c>
    </row>
    <row r="3601" spans="1:2" x14ac:dyDescent="0.3">
      <c r="A3601" s="1">
        <v>44599.416666666664</v>
      </c>
      <c r="B3601" s="7">
        <v>6464.0960699999996</v>
      </c>
    </row>
    <row r="3602" spans="1:2" x14ac:dyDescent="0.3">
      <c r="A3602" s="1">
        <v>44599.427083333336</v>
      </c>
      <c r="B3602" s="7">
        <v>6389.9700199999997</v>
      </c>
    </row>
    <row r="3603" spans="1:2" x14ac:dyDescent="0.3">
      <c r="A3603" s="1">
        <v>44599.4375</v>
      </c>
      <c r="B3603" s="7">
        <v>6421.6586100000004</v>
      </c>
    </row>
    <row r="3604" spans="1:2" x14ac:dyDescent="0.3">
      <c r="A3604" s="1">
        <v>44599.447916666664</v>
      </c>
      <c r="B3604" s="7">
        <v>6334.2649700000002</v>
      </c>
    </row>
    <row r="3605" spans="1:2" x14ac:dyDescent="0.3">
      <c r="A3605" s="1">
        <v>44599.458333333336</v>
      </c>
      <c r="B3605" s="7">
        <v>6372.76962</v>
      </c>
    </row>
    <row r="3606" spans="1:2" x14ac:dyDescent="0.3">
      <c r="A3606" s="1">
        <v>44599.46875</v>
      </c>
      <c r="B3606" s="7">
        <v>6305.6747299999997</v>
      </c>
    </row>
    <row r="3607" spans="1:2" x14ac:dyDescent="0.3">
      <c r="A3607" s="1">
        <v>44599.479166666664</v>
      </c>
      <c r="B3607" s="7">
        <v>6205.58248</v>
      </c>
    </row>
    <row r="3608" spans="1:2" x14ac:dyDescent="0.3">
      <c r="A3608" s="1">
        <v>44599.489583333336</v>
      </c>
      <c r="B3608" s="7">
        <v>6149.9028099999996</v>
      </c>
    </row>
    <row r="3609" spans="1:2" x14ac:dyDescent="0.3">
      <c r="A3609" s="1">
        <v>44599.5</v>
      </c>
      <c r="B3609" s="7">
        <v>6468.3310899999997</v>
      </c>
    </row>
    <row r="3610" spans="1:2" x14ac:dyDescent="0.3">
      <c r="A3610" s="1">
        <v>44599.510416666664</v>
      </c>
      <c r="B3610" s="7">
        <v>6238.3579</v>
      </c>
    </row>
    <row r="3611" spans="1:2" x14ac:dyDescent="0.3">
      <c r="A3611" s="1">
        <v>44599.520833333336</v>
      </c>
      <c r="B3611" s="7">
        <v>5940.1728400000002</v>
      </c>
    </row>
    <row r="3612" spans="1:2" x14ac:dyDescent="0.3">
      <c r="A3612" s="1">
        <v>44599.53125</v>
      </c>
      <c r="B3612" s="7">
        <v>6100.9668499999998</v>
      </c>
    </row>
    <row r="3613" spans="1:2" x14ac:dyDescent="0.3">
      <c r="A3613" s="1">
        <v>44599.541666666664</v>
      </c>
      <c r="B3613" s="7">
        <v>6090.2288600000002</v>
      </c>
    </row>
    <row r="3614" spans="1:2" x14ac:dyDescent="0.3">
      <c r="A3614" s="1">
        <v>44599.552083333336</v>
      </c>
      <c r="B3614" s="7">
        <v>5750.0711799999999</v>
      </c>
    </row>
    <row r="3615" spans="1:2" x14ac:dyDescent="0.3">
      <c r="A3615" s="1">
        <v>44599.5625</v>
      </c>
      <c r="B3615" s="7">
        <v>5851.60736</v>
      </c>
    </row>
    <row r="3616" spans="1:2" x14ac:dyDescent="0.3">
      <c r="A3616" s="1">
        <v>44599.572916666664</v>
      </c>
      <c r="B3616" s="7">
        <v>6275.5181700000003</v>
      </c>
    </row>
    <row r="3617" spans="1:2" x14ac:dyDescent="0.3">
      <c r="A3617" s="1">
        <v>44599.583333333336</v>
      </c>
      <c r="B3617" s="7">
        <v>5605.9153299999998</v>
      </c>
    </row>
    <row r="3618" spans="1:2" x14ac:dyDescent="0.3">
      <c r="A3618" s="1">
        <v>44599.59375</v>
      </c>
      <c r="B3618" s="7">
        <v>5715.5034100000003</v>
      </c>
    </row>
    <row r="3619" spans="1:2" x14ac:dyDescent="0.3">
      <c r="A3619" s="1">
        <v>44599.604166666664</v>
      </c>
      <c r="B3619" s="7">
        <v>5674.0570399999997</v>
      </c>
    </row>
    <row r="3620" spans="1:2" x14ac:dyDescent="0.3">
      <c r="A3620" s="1">
        <v>44599.614583333336</v>
      </c>
      <c r="B3620" s="7">
        <v>5831.5639099999999</v>
      </c>
    </row>
    <row r="3621" spans="1:2" x14ac:dyDescent="0.3">
      <c r="A3621" s="1">
        <v>44599.625</v>
      </c>
      <c r="B3621" s="7">
        <v>5831.1613399999997</v>
      </c>
    </row>
    <row r="3622" spans="1:2" x14ac:dyDescent="0.3">
      <c r="A3622" s="1">
        <v>44599.635416666664</v>
      </c>
      <c r="B3622" s="7">
        <v>5732.85232</v>
      </c>
    </row>
    <row r="3623" spans="1:2" x14ac:dyDescent="0.3">
      <c r="A3623" s="1">
        <v>44599.645833333336</v>
      </c>
      <c r="B3623" s="7">
        <v>5484.1074500000004</v>
      </c>
    </row>
    <row r="3624" spans="1:2" x14ac:dyDescent="0.3">
      <c r="A3624" s="1">
        <v>44599.65625</v>
      </c>
      <c r="B3624" s="7">
        <v>5598.3572000000004</v>
      </c>
    </row>
    <row r="3625" spans="1:2" x14ac:dyDescent="0.3">
      <c r="A3625" s="1">
        <v>44599.666666666664</v>
      </c>
      <c r="B3625" s="7">
        <v>5634.7763500000001</v>
      </c>
    </row>
    <row r="3626" spans="1:2" x14ac:dyDescent="0.3">
      <c r="A3626" s="1">
        <v>44599.677083333336</v>
      </c>
      <c r="B3626" s="7">
        <v>5761.2388799999999</v>
      </c>
    </row>
    <row r="3627" spans="1:2" x14ac:dyDescent="0.3">
      <c r="A3627" s="1">
        <v>44599.6875</v>
      </c>
      <c r="B3627" s="7">
        <v>5579.2450699999999</v>
      </c>
    </row>
    <row r="3628" spans="1:2" x14ac:dyDescent="0.3">
      <c r="A3628" s="1">
        <v>44599.697916666664</v>
      </c>
      <c r="B3628" s="7">
        <v>5541.86499</v>
      </c>
    </row>
    <row r="3629" spans="1:2" x14ac:dyDescent="0.3">
      <c r="A3629" s="1">
        <v>44599.708333333336</v>
      </c>
      <c r="B3629" s="7">
        <v>5615.1682300000002</v>
      </c>
    </row>
    <row r="3630" spans="1:2" x14ac:dyDescent="0.3">
      <c r="A3630" s="1">
        <v>44599.71875</v>
      </c>
      <c r="B3630" s="7">
        <v>5909.0450300000002</v>
      </c>
    </row>
    <row r="3631" spans="1:2" x14ac:dyDescent="0.3">
      <c r="A3631" s="1">
        <v>44599.729166666664</v>
      </c>
      <c r="B3631" s="7">
        <v>6203.1024299999999</v>
      </c>
    </row>
    <row r="3632" spans="1:2" x14ac:dyDescent="0.3">
      <c r="A3632" s="1">
        <v>44599.739583333336</v>
      </c>
      <c r="B3632" s="7">
        <v>6517.0807000000004</v>
      </c>
    </row>
    <row r="3633" spans="1:2" x14ac:dyDescent="0.3">
      <c r="A3633" s="1">
        <v>44599.75</v>
      </c>
      <c r="B3633" s="7">
        <v>6469.1291700000002</v>
      </c>
    </row>
    <row r="3634" spans="1:2" x14ac:dyDescent="0.3">
      <c r="A3634" s="1">
        <v>44599.760416666664</v>
      </c>
      <c r="B3634" s="7">
        <v>6426.5123100000001</v>
      </c>
    </row>
    <row r="3635" spans="1:2" x14ac:dyDescent="0.3">
      <c r="A3635" s="1">
        <v>44599.770833333336</v>
      </c>
      <c r="B3635" s="7">
        <v>6330.1728000000003</v>
      </c>
    </row>
    <row r="3636" spans="1:2" x14ac:dyDescent="0.3">
      <c r="A3636" s="1">
        <v>44599.78125</v>
      </c>
      <c r="B3636" s="7">
        <v>6206.1259899999995</v>
      </c>
    </row>
    <row r="3637" spans="1:2" x14ac:dyDescent="0.3">
      <c r="A3637" s="1">
        <v>44599.791666666664</v>
      </c>
      <c r="B3637" s="7">
        <v>6069.6873699999996</v>
      </c>
    </row>
    <row r="3638" spans="1:2" x14ac:dyDescent="0.3">
      <c r="A3638" s="1">
        <v>44599.802083333336</v>
      </c>
      <c r="B3638" s="7">
        <v>5913.70543</v>
      </c>
    </row>
    <row r="3639" spans="1:2" x14ac:dyDescent="0.3">
      <c r="A3639" s="1">
        <v>44599.8125</v>
      </c>
      <c r="B3639" s="7">
        <v>5912.2082600000003</v>
      </c>
    </row>
    <row r="3640" spans="1:2" x14ac:dyDescent="0.3">
      <c r="A3640" s="1">
        <v>44599.822916666664</v>
      </c>
      <c r="B3640" s="7">
        <v>5815.2173700000003</v>
      </c>
    </row>
    <row r="3641" spans="1:2" x14ac:dyDescent="0.3">
      <c r="A3641" s="1">
        <v>44599.833333333336</v>
      </c>
      <c r="B3641" s="7">
        <v>5692.4395599999998</v>
      </c>
    </row>
    <row r="3642" spans="1:2" x14ac:dyDescent="0.3">
      <c r="A3642" s="1">
        <v>44599.84375</v>
      </c>
      <c r="B3642" s="7">
        <v>5570.7549600000002</v>
      </c>
    </row>
    <row r="3643" spans="1:2" x14ac:dyDescent="0.3">
      <c r="A3643" s="1">
        <v>44599.854166666664</v>
      </c>
      <c r="B3643" s="7">
        <v>5410.9314000000004</v>
      </c>
    </row>
    <row r="3644" spans="1:2" x14ac:dyDescent="0.3">
      <c r="A3644" s="1">
        <v>44599.864583333336</v>
      </c>
      <c r="B3644" s="7">
        <v>5278.0499799999998</v>
      </c>
    </row>
    <row r="3645" spans="1:2" x14ac:dyDescent="0.3">
      <c r="A3645" s="1">
        <v>44599.875</v>
      </c>
      <c r="B3645" s="7">
        <v>5140.2759599999999</v>
      </c>
    </row>
    <row r="3646" spans="1:2" x14ac:dyDescent="0.3">
      <c r="A3646" s="1">
        <v>44599.885416666664</v>
      </c>
      <c r="B3646" s="7">
        <v>4949.2704100000001</v>
      </c>
    </row>
    <row r="3647" spans="1:2" x14ac:dyDescent="0.3">
      <c r="A3647" s="1">
        <v>44599.895833333336</v>
      </c>
      <c r="B3647" s="7">
        <v>4842.1895400000003</v>
      </c>
    </row>
    <row r="3648" spans="1:2" x14ac:dyDescent="0.3">
      <c r="A3648" s="1">
        <v>44599.90625</v>
      </c>
      <c r="B3648" s="7">
        <v>4766.6923699999998</v>
      </c>
    </row>
    <row r="3649" spans="1:2" x14ac:dyDescent="0.3">
      <c r="A3649" s="1">
        <v>44599.916666666664</v>
      </c>
      <c r="B3649" s="7">
        <v>4553.6394799999998</v>
      </c>
    </row>
    <row r="3650" spans="1:2" x14ac:dyDescent="0.3">
      <c r="A3650" s="1">
        <v>44599.927083333336</v>
      </c>
      <c r="B3650" s="7">
        <v>4358.0882899999997</v>
      </c>
    </row>
    <row r="3651" spans="1:2" x14ac:dyDescent="0.3">
      <c r="A3651" s="1">
        <v>44599.9375</v>
      </c>
      <c r="B3651" s="7">
        <v>4279.0366700000004</v>
      </c>
    </row>
    <row r="3652" spans="1:2" x14ac:dyDescent="0.3">
      <c r="A3652" s="1">
        <v>44599.947916666664</v>
      </c>
      <c r="B3652" s="7">
        <v>4233.6614</v>
      </c>
    </row>
    <row r="3653" spans="1:2" x14ac:dyDescent="0.3">
      <c r="A3653" s="1">
        <v>44599.958333333336</v>
      </c>
      <c r="B3653" s="7">
        <v>4090.6912400000001</v>
      </c>
    </row>
    <row r="3654" spans="1:2" x14ac:dyDescent="0.3">
      <c r="A3654" s="1">
        <v>44599.96875</v>
      </c>
      <c r="B3654" s="7">
        <v>3882.0723699999999</v>
      </c>
    </row>
    <row r="3655" spans="1:2" x14ac:dyDescent="0.3">
      <c r="A3655" s="1">
        <v>44599.979166666664</v>
      </c>
      <c r="B3655" s="7">
        <v>3742.61391</v>
      </c>
    </row>
    <row r="3656" spans="1:2" x14ac:dyDescent="0.3">
      <c r="A3656" s="1">
        <v>44599.989583333336</v>
      </c>
      <c r="B3656" s="7">
        <v>3683.19911</v>
      </c>
    </row>
    <row r="3657" spans="1:2" x14ac:dyDescent="0.3">
      <c r="A3657" s="1">
        <v>44600</v>
      </c>
      <c r="B3657" s="7">
        <v>3600.9666299999999</v>
      </c>
    </row>
    <row r="3658" spans="1:2" x14ac:dyDescent="0.3">
      <c r="A3658" s="1">
        <v>44600.010416666664</v>
      </c>
      <c r="B3658" s="7">
        <v>3606.82627</v>
      </c>
    </row>
    <row r="3659" spans="1:2" x14ac:dyDescent="0.3">
      <c r="A3659" s="1">
        <v>44600.020833333336</v>
      </c>
      <c r="B3659" s="7">
        <v>3457.39473</v>
      </c>
    </row>
    <row r="3660" spans="1:2" x14ac:dyDescent="0.3">
      <c r="A3660" s="1">
        <v>44600.03125</v>
      </c>
      <c r="B3660" s="7">
        <v>3473.0305400000002</v>
      </c>
    </row>
    <row r="3661" spans="1:2" x14ac:dyDescent="0.3">
      <c r="A3661" s="1">
        <v>44600.041666666664</v>
      </c>
      <c r="B3661" s="7">
        <v>3494.3253300000001</v>
      </c>
    </row>
    <row r="3662" spans="1:2" x14ac:dyDescent="0.3">
      <c r="A3662" s="1">
        <v>44600.052083333336</v>
      </c>
      <c r="B3662" s="7">
        <v>3359.4089899999999</v>
      </c>
    </row>
    <row r="3663" spans="1:2" x14ac:dyDescent="0.3">
      <c r="A3663" s="1">
        <v>44600.0625</v>
      </c>
      <c r="B3663" s="7">
        <v>3273.2328499999999</v>
      </c>
    </row>
    <row r="3664" spans="1:2" x14ac:dyDescent="0.3">
      <c r="A3664" s="1">
        <v>44600.072916666664</v>
      </c>
      <c r="B3664" s="7">
        <v>3317.5901699999999</v>
      </c>
    </row>
    <row r="3665" spans="1:2" x14ac:dyDescent="0.3">
      <c r="A3665" s="1">
        <v>44600.083333333336</v>
      </c>
      <c r="B3665" s="7">
        <v>3369.3395700000001</v>
      </c>
    </row>
    <row r="3666" spans="1:2" x14ac:dyDescent="0.3">
      <c r="A3666" s="1">
        <v>44600.09375</v>
      </c>
      <c r="B3666" s="7">
        <v>3358.3060399999999</v>
      </c>
    </row>
    <row r="3667" spans="1:2" x14ac:dyDescent="0.3">
      <c r="A3667" s="1">
        <v>44600.104166666664</v>
      </c>
      <c r="B3667" s="7">
        <v>3332.35608</v>
      </c>
    </row>
    <row r="3668" spans="1:2" x14ac:dyDescent="0.3">
      <c r="A3668" s="1">
        <v>44600.114583333336</v>
      </c>
      <c r="B3668" s="7">
        <v>3254.95453</v>
      </c>
    </row>
    <row r="3669" spans="1:2" x14ac:dyDescent="0.3">
      <c r="A3669" s="1">
        <v>44600.125</v>
      </c>
      <c r="B3669" s="7">
        <v>3302.0071200000002</v>
      </c>
    </row>
    <row r="3670" spans="1:2" x14ac:dyDescent="0.3">
      <c r="A3670" s="1">
        <v>44600.135416666664</v>
      </c>
      <c r="B3670" s="7">
        <v>3342.5488099999998</v>
      </c>
    </row>
    <row r="3671" spans="1:2" x14ac:dyDescent="0.3">
      <c r="A3671" s="1">
        <v>44600.145833333336</v>
      </c>
      <c r="B3671" s="7">
        <v>3439.1326199999999</v>
      </c>
    </row>
    <row r="3672" spans="1:2" x14ac:dyDescent="0.3">
      <c r="A3672" s="1">
        <v>44600.15625</v>
      </c>
      <c r="B3672" s="7">
        <v>3481.08797</v>
      </c>
    </row>
    <row r="3673" spans="1:2" x14ac:dyDescent="0.3">
      <c r="A3673" s="1">
        <v>44600.166666666664</v>
      </c>
      <c r="B3673" s="7">
        <v>3536.6270100000002</v>
      </c>
    </row>
    <row r="3674" spans="1:2" x14ac:dyDescent="0.3">
      <c r="A3674" s="1">
        <v>44600.177083333336</v>
      </c>
      <c r="B3674" s="7">
        <v>3605.7850699999999</v>
      </c>
    </row>
    <row r="3675" spans="1:2" x14ac:dyDescent="0.3">
      <c r="A3675" s="1">
        <v>44600.1875</v>
      </c>
      <c r="B3675" s="7">
        <v>3626.55789</v>
      </c>
    </row>
    <row r="3676" spans="1:2" x14ac:dyDescent="0.3">
      <c r="A3676" s="1">
        <v>44600.197916666664</v>
      </c>
      <c r="B3676" s="7">
        <v>3665.57366</v>
      </c>
    </row>
    <row r="3677" spans="1:2" x14ac:dyDescent="0.3">
      <c r="A3677" s="1">
        <v>44600.208333333336</v>
      </c>
      <c r="B3677" s="7">
        <v>3763.71612</v>
      </c>
    </row>
    <row r="3678" spans="1:2" x14ac:dyDescent="0.3">
      <c r="A3678" s="1">
        <v>44600.21875</v>
      </c>
      <c r="B3678" s="7">
        <v>3996.5814</v>
      </c>
    </row>
    <row r="3679" spans="1:2" x14ac:dyDescent="0.3">
      <c r="A3679" s="1">
        <v>44600.229166666664</v>
      </c>
      <c r="B3679" s="7">
        <v>4187.6449899999998</v>
      </c>
    </row>
    <row r="3680" spans="1:2" x14ac:dyDescent="0.3">
      <c r="A3680" s="1">
        <v>44600.239583333336</v>
      </c>
      <c r="B3680" s="7">
        <v>4483.0187500000002</v>
      </c>
    </row>
    <row r="3681" spans="1:2" x14ac:dyDescent="0.3">
      <c r="A3681" s="1">
        <v>44600.25</v>
      </c>
      <c r="B3681" s="7">
        <v>4720.6879799999997</v>
      </c>
    </row>
    <row r="3682" spans="1:2" x14ac:dyDescent="0.3">
      <c r="A3682" s="1">
        <v>44600.260416666664</v>
      </c>
      <c r="B3682" s="7">
        <v>5230.2739700000002</v>
      </c>
    </row>
    <row r="3683" spans="1:2" x14ac:dyDescent="0.3">
      <c r="A3683" s="1">
        <v>44600.270833333336</v>
      </c>
      <c r="B3683" s="7">
        <v>5592.0017399999997</v>
      </c>
    </row>
    <row r="3684" spans="1:2" x14ac:dyDescent="0.3">
      <c r="A3684" s="1">
        <v>44600.28125</v>
      </c>
      <c r="B3684" s="7">
        <v>5883.5287399999997</v>
      </c>
    </row>
    <row r="3685" spans="1:2" x14ac:dyDescent="0.3">
      <c r="A3685" s="1">
        <v>44600.291666666664</v>
      </c>
      <c r="B3685" s="7">
        <v>5959.0906699999996</v>
      </c>
    </row>
    <row r="3686" spans="1:2" x14ac:dyDescent="0.3">
      <c r="A3686" s="1">
        <v>44600.302083333336</v>
      </c>
      <c r="B3686" s="7">
        <v>6422.2098400000004</v>
      </c>
    </row>
    <row r="3687" spans="1:2" x14ac:dyDescent="0.3">
      <c r="A3687" s="1">
        <v>44600.3125</v>
      </c>
      <c r="B3687" s="7">
        <v>6588.7074199999997</v>
      </c>
    </row>
    <row r="3688" spans="1:2" x14ac:dyDescent="0.3">
      <c r="A3688" s="1">
        <v>44600.322916666664</v>
      </c>
      <c r="B3688" s="7">
        <v>6711.7160299999996</v>
      </c>
    </row>
    <row r="3689" spans="1:2" x14ac:dyDescent="0.3">
      <c r="A3689" s="1">
        <v>44600.333333333336</v>
      </c>
      <c r="B3689" s="7">
        <v>6799.4023299999999</v>
      </c>
    </row>
    <row r="3690" spans="1:2" x14ac:dyDescent="0.3">
      <c r="A3690" s="1">
        <v>44600.34375</v>
      </c>
      <c r="B3690" s="7">
        <v>6876.1069500000003</v>
      </c>
    </row>
    <row r="3691" spans="1:2" x14ac:dyDescent="0.3">
      <c r="A3691" s="1">
        <v>44600.354166666664</v>
      </c>
      <c r="B3691" s="7">
        <v>7097.1262699999997</v>
      </c>
    </row>
    <row r="3692" spans="1:2" x14ac:dyDescent="0.3">
      <c r="A3692" s="1">
        <v>44600.364583333336</v>
      </c>
      <c r="B3692" s="7">
        <v>7061.4513999999999</v>
      </c>
    </row>
    <row r="3693" spans="1:2" x14ac:dyDescent="0.3">
      <c r="A3693" s="1">
        <v>44600.375</v>
      </c>
      <c r="B3693" s="7">
        <v>6913.4315100000003</v>
      </c>
    </row>
    <row r="3694" spans="1:2" x14ac:dyDescent="0.3">
      <c r="A3694" s="1">
        <v>44600.385416666664</v>
      </c>
      <c r="B3694" s="7">
        <v>6827.1432299999997</v>
      </c>
    </row>
    <row r="3695" spans="1:2" x14ac:dyDescent="0.3">
      <c r="A3695" s="1">
        <v>44600.395833333336</v>
      </c>
      <c r="B3695" s="7">
        <v>7014.12662</v>
      </c>
    </row>
    <row r="3696" spans="1:2" x14ac:dyDescent="0.3">
      <c r="A3696" s="1">
        <v>44600.40625</v>
      </c>
      <c r="B3696" s="7">
        <v>7152.48567</v>
      </c>
    </row>
    <row r="3697" spans="1:2" x14ac:dyDescent="0.3">
      <c r="A3697" s="1">
        <v>44600.416666666664</v>
      </c>
      <c r="B3697" s="7">
        <v>7153.91057</v>
      </c>
    </row>
    <row r="3698" spans="1:2" x14ac:dyDescent="0.3">
      <c r="A3698" s="1">
        <v>44600.427083333336</v>
      </c>
      <c r="B3698" s="7">
        <v>7139.1613100000004</v>
      </c>
    </row>
    <row r="3699" spans="1:2" x14ac:dyDescent="0.3">
      <c r="A3699" s="1">
        <v>44600.4375</v>
      </c>
      <c r="B3699" s="7">
        <v>6938.1995399999996</v>
      </c>
    </row>
    <row r="3700" spans="1:2" x14ac:dyDescent="0.3">
      <c r="A3700" s="1">
        <v>44600.447916666664</v>
      </c>
      <c r="B3700" s="7">
        <v>6917.6367799999998</v>
      </c>
    </row>
    <row r="3701" spans="1:2" x14ac:dyDescent="0.3">
      <c r="A3701" s="1">
        <v>44600.458333333336</v>
      </c>
      <c r="B3701" s="7">
        <v>7027.7337299999999</v>
      </c>
    </row>
    <row r="3702" spans="1:2" x14ac:dyDescent="0.3">
      <c r="A3702" s="1">
        <v>44600.46875</v>
      </c>
      <c r="B3702" s="7">
        <v>7021.1823100000001</v>
      </c>
    </row>
    <row r="3703" spans="1:2" x14ac:dyDescent="0.3">
      <c r="A3703" s="1">
        <v>44600.479166666664</v>
      </c>
      <c r="B3703" s="7">
        <v>7110.1886500000001</v>
      </c>
    </row>
    <row r="3704" spans="1:2" x14ac:dyDescent="0.3">
      <c r="A3704" s="1">
        <v>44600.489583333336</v>
      </c>
      <c r="B3704" s="7">
        <v>7021.5471299999999</v>
      </c>
    </row>
    <row r="3705" spans="1:2" x14ac:dyDescent="0.3">
      <c r="A3705" s="1">
        <v>44600.5</v>
      </c>
      <c r="B3705" s="7">
        <v>6957.9679400000005</v>
      </c>
    </row>
    <row r="3706" spans="1:2" x14ac:dyDescent="0.3">
      <c r="A3706" s="1">
        <v>44600.510416666664</v>
      </c>
      <c r="B3706" s="7">
        <v>6769.6337599999997</v>
      </c>
    </row>
    <row r="3707" spans="1:2" x14ac:dyDescent="0.3">
      <c r="A3707" s="1">
        <v>44600.520833333336</v>
      </c>
      <c r="B3707" s="7">
        <v>6685.45964</v>
      </c>
    </row>
    <row r="3708" spans="1:2" x14ac:dyDescent="0.3">
      <c r="A3708" s="1">
        <v>44600.53125</v>
      </c>
      <c r="B3708" s="7">
        <v>6790.5259699999997</v>
      </c>
    </row>
    <row r="3709" spans="1:2" x14ac:dyDescent="0.3">
      <c r="A3709" s="1">
        <v>44600.541666666664</v>
      </c>
      <c r="B3709" s="7">
        <v>6818.8306400000001</v>
      </c>
    </row>
    <row r="3710" spans="1:2" x14ac:dyDescent="0.3">
      <c r="A3710" s="1">
        <v>44600.552083333336</v>
      </c>
      <c r="B3710" s="7">
        <v>6789.1984499999999</v>
      </c>
    </row>
    <row r="3711" spans="1:2" x14ac:dyDescent="0.3">
      <c r="A3711" s="1">
        <v>44600.5625</v>
      </c>
      <c r="B3711" s="7">
        <v>6753.6875099999997</v>
      </c>
    </row>
    <row r="3712" spans="1:2" x14ac:dyDescent="0.3">
      <c r="A3712" s="1">
        <v>44600.572916666664</v>
      </c>
      <c r="B3712" s="7">
        <v>6672.7417699999996</v>
      </c>
    </row>
    <row r="3713" spans="1:2" x14ac:dyDescent="0.3">
      <c r="A3713" s="1">
        <v>44600.583333333336</v>
      </c>
      <c r="B3713" s="7">
        <v>6707.4774500000003</v>
      </c>
    </row>
    <row r="3714" spans="1:2" x14ac:dyDescent="0.3">
      <c r="A3714" s="1">
        <v>44600.59375</v>
      </c>
      <c r="B3714" s="7">
        <v>6636.1195799999996</v>
      </c>
    </row>
    <row r="3715" spans="1:2" x14ac:dyDescent="0.3">
      <c r="A3715" s="1">
        <v>44600.604166666664</v>
      </c>
      <c r="B3715" s="7">
        <v>6524.6043499999996</v>
      </c>
    </row>
    <row r="3716" spans="1:2" x14ac:dyDescent="0.3">
      <c r="A3716" s="1">
        <v>44600.614583333336</v>
      </c>
      <c r="B3716" s="7">
        <v>6533.4978799999999</v>
      </c>
    </row>
    <row r="3717" spans="1:2" x14ac:dyDescent="0.3">
      <c r="A3717" s="1">
        <v>44600.625</v>
      </c>
      <c r="B3717" s="7">
        <v>6530.4171200000001</v>
      </c>
    </row>
    <row r="3718" spans="1:2" x14ac:dyDescent="0.3">
      <c r="A3718" s="1">
        <v>44600.635416666664</v>
      </c>
      <c r="B3718" s="7">
        <v>6187.38688</v>
      </c>
    </row>
    <row r="3719" spans="1:2" x14ac:dyDescent="0.3">
      <c r="A3719" s="1">
        <v>44600.645833333336</v>
      </c>
      <c r="B3719" s="7">
        <v>6195.7175100000004</v>
      </c>
    </row>
    <row r="3720" spans="1:2" x14ac:dyDescent="0.3">
      <c r="A3720" s="1">
        <v>44600.65625</v>
      </c>
      <c r="B3720" s="7">
        <v>6063.3145699999995</v>
      </c>
    </row>
    <row r="3721" spans="1:2" x14ac:dyDescent="0.3">
      <c r="A3721" s="1">
        <v>44600.666666666664</v>
      </c>
      <c r="B3721" s="7">
        <v>6016.3302299999996</v>
      </c>
    </row>
    <row r="3722" spans="1:2" x14ac:dyDescent="0.3">
      <c r="A3722" s="1">
        <v>44600.677083333336</v>
      </c>
      <c r="B3722" s="7">
        <v>5808.6478999999999</v>
      </c>
    </row>
    <row r="3723" spans="1:2" x14ac:dyDescent="0.3">
      <c r="A3723" s="1">
        <v>44600.6875</v>
      </c>
      <c r="B3723" s="7">
        <v>5702.8790799999997</v>
      </c>
    </row>
    <row r="3724" spans="1:2" x14ac:dyDescent="0.3">
      <c r="A3724" s="1">
        <v>44600.697916666664</v>
      </c>
      <c r="B3724" s="7">
        <v>5902.5346799999998</v>
      </c>
    </row>
    <row r="3725" spans="1:2" x14ac:dyDescent="0.3">
      <c r="A3725" s="1">
        <v>44600.708333333336</v>
      </c>
      <c r="B3725" s="7">
        <v>5997.57035</v>
      </c>
    </row>
    <row r="3726" spans="1:2" x14ac:dyDescent="0.3">
      <c r="A3726" s="1">
        <v>44600.71875</v>
      </c>
      <c r="B3726" s="7">
        <v>6136.8803900000003</v>
      </c>
    </row>
    <row r="3727" spans="1:2" x14ac:dyDescent="0.3">
      <c r="A3727" s="1">
        <v>44600.729166666664</v>
      </c>
      <c r="B3727" s="7">
        <v>6202.7127700000001</v>
      </c>
    </row>
    <row r="3728" spans="1:2" x14ac:dyDescent="0.3">
      <c r="A3728" s="1">
        <v>44600.739583333336</v>
      </c>
      <c r="B3728" s="7">
        <v>6327.9865900000004</v>
      </c>
    </row>
    <row r="3729" spans="1:2" x14ac:dyDescent="0.3">
      <c r="A3729" s="1">
        <v>44600.75</v>
      </c>
      <c r="B3729" s="7">
        <v>6489.4866400000001</v>
      </c>
    </row>
    <row r="3730" spans="1:2" x14ac:dyDescent="0.3">
      <c r="A3730" s="1">
        <v>44600.760416666664</v>
      </c>
      <c r="B3730" s="7">
        <v>6489.6285200000002</v>
      </c>
    </row>
    <row r="3731" spans="1:2" x14ac:dyDescent="0.3">
      <c r="A3731" s="1">
        <v>44600.770833333336</v>
      </c>
      <c r="B3731" s="7">
        <v>6273.3933100000004</v>
      </c>
    </row>
    <row r="3732" spans="1:2" x14ac:dyDescent="0.3">
      <c r="A3732" s="1">
        <v>44600.78125</v>
      </c>
      <c r="B3732" s="7">
        <v>6272.9005800000004</v>
      </c>
    </row>
    <row r="3733" spans="1:2" x14ac:dyDescent="0.3">
      <c r="A3733" s="1">
        <v>44600.791666666664</v>
      </c>
      <c r="B3733" s="7">
        <v>6158.3343599999998</v>
      </c>
    </row>
    <row r="3734" spans="1:2" x14ac:dyDescent="0.3">
      <c r="A3734" s="1">
        <v>44600.802083333336</v>
      </c>
      <c r="B3734" s="7">
        <v>5999.6673899999996</v>
      </c>
    </row>
    <row r="3735" spans="1:2" x14ac:dyDescent="0.3">
      <c r="A3735" s="1">
        <v>44600.8125</v>
      </c>
      <c r="B3735" s="7">
        <v>5917.5036399999999</v>
      </c>
    </row>
    <row r="3736" spans="1:2" x14ac:dyDescent="0.3">
      <c r="A3736" s="1">
        <v>44600.822916666664</v>
      </c>
      <c r="B3736" s="7">
        <v>5827.04504</v>
      </c>
    </row>
    <row r="3737" spans="1:2" x14ac:dyDescent="0.3">
      <c r="A3737" s="1">
        <v>44600.833333333336</v>
      </c>
      <c r="B3737" s="7">
        <v>5657.9703900000004</v>
      </c>
    </row>
    <row r="3738" spans="1:2" x14ac:dyDescent="0.3">
      <c r="A3738" s="1">
        <v>44600.84375</v>
      </c>
      <c r="B3738" s="7">
        <v>5510.9313099999999</v>
      </c>
    </row>
    <row r="3739" spans="1:2" x14ac:dyDescent="0.3">
      <c r="A3739" s="1">
        <v>44600.854166666664</v>
      </c>
      <c r="B3739" s="7">
        <v>5235.72451</v>
      </c>
    </row>
    <row r="3740" spans="1:2" x14ac:dyDescent="0.3">
      <c r="A3740" s="1">
        <v>44600.864583333336</v>
      </c>
      <c r="B3740" s="7">
        <v>5102.1823400000003</v>
      </c>
    </row>
    <row r="3741" spans="1:2" x14ac:dyDescent="0.3">
      <c r="A3741" s="1">
        <v>44600.875</v>
      </c>
      <c r="B3741" s="7">
        <v>4984.0326800000003</v>
      </c>
    </row>
    <row r="3742" spans="1:2" x14ac:dyDescent="0.3">
      <c r="A3742" s="1">
        <v>44600.885416666664</v>
      </c>
      <c r="B3742" s="7">
        <v>4719.9117699999997</v>
      </c>
    </row>
    <row r="3743" spans="1:2" x14ac:dyDescent="0.3">
      <c r="A3743" s="1">
        <v>44600.895833333336</v>
      </c>
      <c r="B3743" s="7">
        <v>4616.6471799999999</v>
      </c>
    </row>
    <row r="3744" spans="1:2" x14ac:dyDescent="0.3">
      <c r="A3744" s="1">
        <v>44600.90625</v>
      </c>
      <c r="B3744" s="7">
        <v>4585.4755599999999</v>
      </c>
    </row>
    <row r="3745" spans="1:2" x14ac:dyDescent="0.3">
      <c r="A3745" s="1">
        <v>44600.916666666664</v>
      </c>
      <c r="B3745" s="7">
        <v>4389.8378300000004</v>
      </c>
    </row>
    <row r="3746" spans="1:2" x14ac:dyDescent="0.3">
      <c r="A3746" s="1">
        <v>44600.927083333336</v>
      </c>
      <c r="B3746" s="7">
        <v>4225.0690299999997</v>
      </c>
    </row>
    <row r="3747" spans="1:2" x14ac:dyDescent="0.3">
      <c r="A3747" s="1">
        <v>44600.9375</v>
      </c>
      <c r="B3747" s="7">
        <v>4204.7170599999999</v>
      </c>
    </row>
    <row r="3748" spans="1:2" x14ac:dyDescent="0.3">
      <c r="A3748" s="1">
        <v>44600.947916666664</v>
      </c>
      <c r="B3748" s="7">
        <v>4180.8103899999996</v>
      </c>
    </row>
    <row r="3749" spans="1:2" x14ac:dyDescent="0.3">
      <c r="A3749" s="1">
        <v>44600.958333333336</v>
      </c>
      <c r="B3749" s="7">
        <v>3931.3342299999999</v>
      </c>
    </row>
    <row r="3750" spans="1:2" x14ac:dyDescent="0.3">
      <c r="A3750" s="1">
        <v>44600.96875</v>
      </c>
      <c r="B3750" s="7">
        <v>3791.0884900000001</v>
      </c>
    </row>
    <row r="3751" spans="1:2" x14ac:dyDescent="0.3">
      <c r="A3751" s="1">
        <v>44600.979166666664</v>
      </c>
      <c r="B3751" s="7">
        <v>3692.0794599999999</v>
      </c>
    </row>
    <row r="3752" spans="1:2" x14ac:dyDescent="0.3">
      <c r="A3752" s="1">
        <v>44600.989583333336</v>
      </c>
      <c r="B3752" s="7">
        <v>3682.5250799999999</v>
      </c>
    </row>
    <row r="3753" spans="1:2" x14ac:dyDescent="0.3">
      <c r="A3753" s="1">
        <v>44601</v>
      </c>
      <c r="B3753" s="7">
        <v>3439.0192000000002</v>
      </c>
    </row>
    <row r="3754" spans="1:2" x14ac:dyDescent="0.3">
      <c r="A3754" s="1">
        <v>44601.010416666664</v>
      </c>
      <c r="B3754" s="7">
        <v>3423.14561</v>
      </c>
    </row>
    <row r="3755" spans="1:2" x14ac:dyDescent="0.3">
      <c r="A3755" s="1">
        <v>44601.020833333336</v>
      </c>
      <c r="B3755" s="7">
        <v>3348.1705200000001</v>
      </c>
    </row>
    <row r="3756" spans="1:2" x14ac:dyDescent="0.3">
      <c r="A3756" s="1">
        <v>44601.03125</v>
      </c>
      <c r="B3756" s="7">
        <v>3327.16077</v>
      </c>
    </row>
    <row r="3757" spans="1:2" x14ac:dyDescent="0.3">
      <c r="A3757" s="1">
        <v>44601.041666666664</v>
      </c>
      <c r="B3757" s="7">
        <v>3214.2878799999999</v>
      </c>
    </row>
    <row r="3758" spans="1:2" x14ac:dyDescent="0.3">
      <c r="A3758" s="1">
        <v>44601.052083333336</v>
      </c>
      <c r="B3758" s="7">
        <v>3245.7660599999999</v>
      </c>
    </row>
    <row r="3759" spans="1:2" x14ac:dyDescent="0.3">
      <c r="A3759" s="1">
        <v>44601.0625</v>
      </c>
      <c r="B3759" s="7">
        <v>3223.7937400000001</v>
      </c>
    </row>
    <row r="3760" spans="1:2" x14ac:dyDescent="0.3">
      <c r="A3760" s="1">
        <v>44601.072916666664</v>
      </c>
      <c r="B3760" s="7">
        <v>3197.0806400000001</v>
      </c>
    </row>
    <row r="3761" spans="1:2" x14ac:dyDescent="0.3">
      <c r="A3761" s="1">
        <v>44601.083333333336</v>
      </c>
      <c r="B3761" s="7">
        <v>3076.0705400000002</v>
      </c>
    </row>
    <row r="3762" spans="1:2" x14ac:dyDescent="0.3">
      <c r="A3762" s="1">
        <v>44601.09375</v>
      </c>
      <c r="B3762" s="7">
        <v>3190.1303899999998</v>
      </c>
    </row>
    <row r="3763" spans="1:2" x14ac:dyDescent="0.3">
      <c r="A3763" s="1">
        <v>44601.104166666664</v>
      </c>
      <c r="B3763" s="7">
        <v>3178.32107</v>
      </c>
    </row>
    <row r="3764" spans="1:2" x14ac:dyDescent="0.3">
      <c r="A3764" s="1">
        <v>44601.114583333336</v>
      </c>
      <c r="B3764" s="7">
        <v>3229.3484899999999</v>
      </c>
    </row>
    <row r="3765" spans="1:2" x14ac:dyDescent="0.3">
      <c r="A3765" s="1">
        <v>44601.125</v>
      </c>
      <c r="B3765" s="7">
        <v>3214.5809300000001</v>
      </c>
    </row>
    <row r="3766" spans="1:2" x14ac:dyDescent="0.3">
      <c r="A3766" s="1">
        <v>44601.135416666664</v>
      </c>
      <c r="B3766" s="7">
        <v>3204.3139299999998</v>
      </c>
    </row>
    <row r="3767" spans="1:2" x14ac:dyDescent="0.3">
      <c r="A3767" s="1">
        <v>44601.145833333336</v>
      </c>
      <c r="B3767" s="7">
        <v>3322.9781800000001</v>
      </c>
    </row>
    <row r="3768" spans="1:2" x14ac:dyDescent="0.3">
      <c r="A3768" s="1">
        <v>44601.15625</v>
      </c>
      <c r="B3768" s="7">
        <v>3252.0291499999998</v>
      </c>
    </row>
    <row r="3769" spans="1:2" x14ac:dyDescent="0.3">
      <c r="A3769" s="1">
        <v>44601.166666666664</v>
      </c>
      <c r="B3769" s="7">
        <v>3327.0001099999999</v>
      </c>
    </row>
    <row r="3770" spans="1:2" x14ac:dyDescent="0.3">
      <c r="A3770" s="1">
        <v>44601.177083333336</v>
      </c>
      <c r="B3770" s="7">
        <v>3447.1698000000001</v>
      </c>
    </row>
    <row r="3771" spans="1:2" x14ac:dyDescent="0.3">
      <c r="A3771" s="1">
        <v>44601.1875</v>
      </c>
      <c r="B3771" s="7">
        <v>3420.4052999999999</v>
      </c>
    </row>
    <row r="3772" spans="1:2" x14ac:dyDescent="0.3">
      <c r="A3772" s="1">
        <v>44601.197916666664</v>
      </c>
      <c r="B3772" s="7">
        <v>3518.8768500000001</v>
      </c>
    </row>
    <row r="3773" spans="1:2" x14ac:dyDescent="0.3">
      <c r="A3773" s="1">
        <v>44601.208333333336</v>
      </c>
      <c r="B3773" s="7">
        <v>3700.46983</v>
      </c>
    </row>
    <row r="3774" spans="1:2" x14ac:dyDescent="0.3">
      <c r="A3774" s="1">
        <v>44601.21875</v>
      </c>
      <c r="B3774" s="7">
        <v>3980.3343</v>
      </c>
    </row>
    <row r="3775" spans="1:2" x14ac:dyDescent="0.3">
      <c r="A3775" s="1">
        <v>44601.229166666664</v>
      </c>
      <c r="B3775" s="7">
        <v>4205.7965100000001</v>
      </c>
    </row>
    <row r="3776" spans="1:2" x14ac:dyDescent="0.3">
      <c r="A3776" s="1">
        <v>44601.239583333336</v>
      </c>
      <c r="B3776" s="7">
        <v>4490.7234799999997</v>
      </c>
    </row>
    <row r="3777" spans="1:2" x14ac:dyDescent="0.3">
      <c r="A3777" s="1">
        <v>44601.25</v>
      </c>
      <c r="B3777" s="7">
        <v>4665.2278200000001</v>
      </c>
    </row>
    <row r="3778" spans="1:2" x14ac:dyDescent="0.3">
      <c r="A3778" s="1">
        <v>44601.260416666664</v>
      </c>
      <c r="B3778" s="7">
        <v>5197.7074400000001</v>
      </c>
    </row>
    <row r="3779" spans="1:2" x14ac:dyDescent="0.3">
      <c r="A3779" s="1">
        <v>44601.270833333336</v>
      </c>
      <c r="B3779" s="7">
        <v>5599.8623699999998</v>
      </c>
    </row>
    <row r="3780" spans="1:2" x14ac:dyDescent="0.3">
      <c r="A3780" s="1">
        <v>44601.28125</v>
      </c>
      <c r="B3780" s="7">
        <v>5705.0637500000003</v>
      </c>
    </row>
    <row r="3781" spans="1:2" x14ac:dyDescent="0.3">
      <c r="A3781" s="1">
        <v>44601.291666666664</v>
      </c>
      <c r="B3781" s="7">
        <v>6085.4684399999996</v>
      </c>
    </row>
    <row r="3782" spans="1:2" x14ac:dyDescent="0.3">
      <c r="A3782" s="1">
        <v>44601.302083333336</v>
      </c>
      <c r="B3782" s="7">
        <v>6348.6080199999997</v>
      </c>
    </row>
    <row r="3783" spans="1:2" x14ac:dyDescent="0.3">
      <c r="A3783" s="1">
        <v>44601.3125</v>
      </c>
      <c r="B3783" s="7">
        <v>6504.4451200000003</v>
      </c>
    </row>
    <row r="3784" spans="1:2" x14ac:dyDescent="0.3">
      <c r="A3784" s="1">
        <v>44601.322916666664</v>
      </c>
      <c r="B3784" s="7">
        <v>6553.4579800000001</v>
      </c>
    </row>
    <row r="3785" spans="1:2" x14ac:dyDescent="0.3">
      <c r="A3785" s="1">
        <v>44601.333333333336</v>
      </c>
      <c r="B3785" s="7">
        <v>6510.2091099999998</v>
      </c>
    </row>
    <row r="3786" spans="1:2" x14ac:dyDescent="0.3">
      <c r="A3786" s="1">
        <v>44601.34375</v>
      </c>
      <c r="B3786" s="7">
        <v>6837.3136199999999</v>
      </c>
    </row>
    <row r="3787" spans="1:2" x14ac:dyDescent="0.3">
      <c r="A3787" s="1">
        <v>44601.354166666664</v>
      </c>
      <c r="B3787" s="7">
        <v>6872.0443599999999</v>
      </c>
    </row>
    <row r="3788" spans="1:2" x14ac:dyDescent="0.3">
      <c r="A3788" s="1">
        <v>44601.364583333336</v>
      </c>
      <c r="B3788" s="7">
        <v>7038.6158699999996</v>
      </c>
    </row>
    <row r="3789" spans="1:2" x14ac:dyDescent="0.3">
      <c r="A3789" s="1">
        <v>44601.375</v>
      </c>
      <c r="B3789" s="7">
        <v>6907.1605900000004</v>
      </c>
    </row>
    <row r="3790" spans="1:2" x14ac:dyDescent="0.3">
      <c r="A3790" s="1">
        <v>44601.385416666664</v>
      </c>
      <c r="B3790" s="7">
        <v>6765.8291200000003</v>
      </c>
    </row>
    <row r="3791" spans="1:2" x14ac:dyDescent="0.3">
      <c r="A3791" s="1">
        <v>44601.395833333336</v>
      </c>
      <c r="B3791" s="7">
        <v>6681.2259299999996</v>
      </c>
    </row>
    <row r="3792" spans="1:2" x14ac:dyDescent="0.3">
      <c r="A3792" s="1">
        <v>44601.40625</v>
      </c>
      <c r="B3792" s="7">
        <v>7112.4457000000002</v>
      </c>
    </row>
    <row r="3793" spans="1:2" x14ac:dyDescent="0.3">
      <c r="A3793" s="1">
        <v>44601.416666666664</v>
      </c>
      <c r="B3793" s="7">
        <v>7032.3974099999996</v>
      </c>
    </row>
    <row r="3794" spans="1:2" x14ac:dyDescent="0.3">
      <c r="A3794" s="1">
        <v>44601.427083333336</v>
      </c>
      <c r="B3794" s="7">
        <v>7054.6892600000001</v>
      </c>
    </row>
    <row r="3795" spans="1:2" x14ac:dyDescent="0.3">
      <c r="A3795" s="1">
        <v>44601.4375</v>
      </c>
      <c r="B3795" s="7">
        <v>7128.3757400000004</v>
      </c>
    </row>
    <row r="3796" spans="1:2" x14ac:dyDescent="0.3">
      <c r="A3796" s="1">
        <v>44601.447916666664</v>
      </c>
      <c r="B3796" s="7">
        <v>7090.1841000000004</v>
      </c>
    </row>
    <row r="3797" spans="1:2" x14ac:dyDescent="0.3">
      <c r="A3797" s="1">
        <v>44601.458333333336</v>
      </c>
      <c r="B3797" s="7">
        <v>6986.0430500000002</v>
      </c>
    </row>
    <row r="3798" spans="1:2" x14ac:dyDescent="0.3">
      <c r="A3798" s="1">
        <v>44601.46875</v>
      </c>
      <c r="B3798" s="7">
        <v>7142.20579</v>
      </c>
    </row>
    <row r="3799" spans="1:2" x14ac:dyDescent="0.3">
      <c r="A3799" s="1">
        <v>44601.479166666664</v>
      </c>
      <c r="B3799" s="7">
        <v>6891.1380799999997</v>
      </c>
    </row>
    <row r="3800" spans="1:2" x14ac:dyDescent="0.3">
      <c r="A3800" s="1">
        <v>44601.489583333336</v>
      </c>
      <c r="B3800" s="7">
        <v>6716.3511799999997</v>
      </c>
    </row>
    <row r="3801" spans="1:2" x14ac:dyDescent="0.3">
      <c r="A3801" s="1">
        <v>44601.5</v>
      </c>
      <c r="B3801" s="7">
        <v>6804.3050599999997</v>
      </c>
    </row>
    <row r="3802" spans="1:2" x14ac:dyDescent="0.3">
      <c r="A3802" s="1">
        <v>44601.510416666664</v>
      </c>
      <c r="B3802" s="7">
        <v>6494.5312100000001</v>
      </c>
    </row>
    <row r="3803" spans="1:2" x14ac:dyDescent="0.3">
      <c r="A3803" s="1">
        <v>44601.520833333336</v>
      </c>
      <c r="B3803" s="7">
        <v>6529.0763500000003</v>
      </c>
    </row>
    <row r="3804" spans="1:2" x14ac:dyDescent="0.3">
      <c r="A3804" s="1">
        <v>44601.53125</v>
      </c>
      <c r="B3804" s="7">
        <v>6604.98524</v>
      </c>
    </row>
    <row r="3805" spans="1:2" x14ac:dyDescent="0.3">
      <c r="A3805" s="1">
        <v>44601.541666666664</v>
      </c>
      <c r="B3805" s="7">
        <v>6909.1988499999998</v>
      </c>
    </row>
    <row r="3806" spans="1:2" x14ac:dyDescent="0.3">
      <c r="A3806" s="1">
        <v>44601.552083333336</v>
      </c>
      <c r="B3806" s="7">
        <v>6542.3584700000001</v>
      </c>
    </row>
    <row r="3807" spans="1:2" x14ac:dyDescent="0.3">
      <c r="A3807" s="1">
        <v>44601.5625</v>
      </c>
      <c r="B3807" s="7">
        <v>6547.67263</v>
      </c>
    </row>
    <row r="3808" spans="1:2" x14ac:dyDescent="0.3">
      <c r="A3808" s="1">
        <v>44601.572916666664</v>
      </c>
      <c r="B3808" s="7">
        <v>6447.08115</v>
      </c>
    </row>
    <row r="3809" spans="1:2" x14ac:dyDescent="0.3">
      <c r="A3809" s="1">
        <v>44601.583333333336</v>
      </c>
      <c r="B3809" s="7">
        <v>6472.5148799999997</v>
      </c>
    </row>
    <row r="3810" spans="1:2" x14ac:dyDescent="0.3">
      <c r="A3810" s="1">
        <v>44601.59375</v>
      </c>
      <c r="B3810" s="7">
        <v>6457.7166200000001</v>
      </c>
    </row>
    <row r="3811" spans="1:2" x14ac:dyDescent="0.3">
      <c r="A3811" s="1">
        <v>44601.604166666664</v>
      </c>
      <c r="B3811" s="7">
        <v>6247.5259299999998</v>
      </c>
    </row>
    <row r="3812" spans="1:2" x14ac:dyDescent="0.3">
      <c r="A3812" s="1">
        <v>44601.614583333336</v>
      </c>
      <c r="B3812" s="7">
        <v>6265.1479799999997</v>
      </c>
    </row>
    <row r="3813" spans="1:2" x14ac:dyDescent="0.3">
      <c r="A3813" s="1">
        <v>44601.625</v>
      </c>
      <c r="B3813" s="7">
        <v>6200.9412899999998</v>
      </c>
    </row>
    <row r="3814" spans="1:2" x14ac:dyDescent="0.3">
      <c r="A3814" s="1">
        <v>44601.635416666664</v>
      </c>
      <c r="B3814" s="7">
        <v>6091.9900500000003</v>
      </c>
    </row>
    <row r="3815" spans="1:2" x14ac:dyDescent="0.3">
      <c r="A3815" s="1">
        <v>44601.645833333336</v>
      </c>
      <c r="B3815" s="7">
        <v>6014.45136</v>
      </c>
    </row>
    <row r="3816" spans="1:2" x14ac:dyDescent="0.3">
      <c r="A3816" s="1">
        <v>44601.65625</v>
      </c>
      <c r="B3816" s="7">
        <v>5942.6189100000001</v>
      </c>
    </row>
    <row r="3817" spans="1:2" x14ac:dyDescent="0.3">
      <c r="A3817" s="1">
        <v>44601.666666666664</v>
      </c>
      <c r="B3817" s="7">
        <v>5946.39264</v>
      </c>
    </row>
    <row r="3818" spans="1:2" x14ac:dyDescent="0.3">
      <c r="A3818" s="1">
        <v>44601.677083333336</v>
      </c>
      <c r="B3818" s="7">
        <v>5869.7883899999997</v>
      </c>
    </row>
    <row r="3819" spans="1:2" x14ac:dyDescent="0.3">
      <c r="A3819" s="1">
        <v>44601.6875</v>
      </c>
      <c r="B3819" s="7">
        <v>5822.8638600000004</v>
      </c>
    </row>
    <row r="3820" spans="1:2" x14ac:dyDescent="0.3">
      <c r="A3820" s="1">
        <v>44601.697916666664</v>
      </c>
      <c r="B3820" s="7">
        <v>5948.01116</v>
      </c>
    </row>
    <row r="3821" spans="1:2" x14ac:dyDescent="0.3">
      <c r="A3821" s="1">
        <v>44601.708333333336</v>
      </c>
      <c r="B3821" s="7">
        <v>5988.0936300000003</v>
      </c>
    </row>
    <row r="3822" spans="1:2" x14ac:dyDescent="0.3">
      <c r="A3822" s="1">
        <v>44601.71875</v>
      </c>
      <c r="B3822" s="7">
        <v>6115.2171699999999</v>
      </c>
    </row>
    <row r="3823" spans="1:2" x14ac:dyDescent="0.3">
      <c r="A3823" s="1">
        <v>44601.729166666664</v>
      </c>
      <c r="B3823" s="7">
        <v>6391.2057500000001</v>
      </c>
    </row>
    <row r="3824" spans="1:2" x14ac:dyDescent="0.3">
      <c r="A3824" s="1">
        <v>44601.739583333336</v>
      </c>
      <c r="B3824" s="7">
        <v>6643.8779999999997</v>
      </c>
    </row>
    <row r="3825" spans="1:2" x14ac:dyDescent="0.3">
      <c r="A3825" s="1">
        <v>44601.75</v>
      </c>
      <c r="B3825" s="7">
        <v>6751.4175800000003</v>
      </c>
    </row>
    <row r="3826" spans="1:2" x14ac:dyDescent="0.3">
      <c r="A3826" s="1">
        <v>44601.760416666664</v>
      </c>
      <c r="B3826" s="7">
        <v>6602.7627000000002</v>
      </c>
    </row>
    <row r="3827" spans="1:2" x14ac:dyDescent="0.3">
      <c r="A3827" s="1">
        <v>44601.770833333336</v>
      </c>
      <c r="B3827" s="7">
        <v>6498.61366</v>
      </c>
    </row>
    <row r="3828" spans="1:2" x14ac:dyDescent="0.3">
      <c r="A3828" s="1">
        <v>44601.78125</v>
      </c>
      <c r="B3828" s="7">
        <v>6441.8256600000004</v>
      </c>
    </row>
    <row r="3829" spans="1:2" x14ac:dyDescent="0.3">
      <c r="A3829" s="1">
        <v>44601.791666666664</v>
      </c>
      <c r="B3829" s="7">
        <v>6192.32</v>
      </c>
    </row>
    <row r="3830" spans="1:2" x14ac:dyDescent="0.3">
      <c r="A3830" s="1">
        <v>44601.802083333336</v>
      </c>
      <c r="B3830" s="7">
        <v>5928.7946000000002</v>
      </c>
    </row>
    <row r="3831" spans="1:2" x14ac:dyDescent="0.3">
      <c r="A3831" s="1">
        <v>44601.8125</v>
      </c>
      <c r="B3831" s="7">
        <v>5931.1848099999997</v>
      </c>
    </row>
    <row r="3832" spans="1:2" x14ac:dyDescent="0.3">
      <c r="A3832" s="1">
        <v>44601.822916666664</v>
      </c>
      <c r="B3832" s="7">
        <v>5778.7668199999998</v>
      </c>
    </row>
    <row r="3833" spans="1:2" x14ac:dyDescent="0.3">
      <c r="A3833" s="1">
        <v>44601.833333333336</v>
      </c>
      <c r="B3833" s="7">
        <v>5771.0708199999999</v>
      </c>
    </row>
    <row r="3834" spans="1:2" x14ac:dyDescent="0.3">
      <c r="A3834" s="1">
        <v>44601.84375</v>
      </c>
      <c r="B3834" s="7">
        <v>5482.3647300000002</v>
      </c>
    </row>
    <row r="3835" spans="1:2" x14ac:dyDescent="0.3">
      <c r="A3835" s="1">
        <v>44601.854166666664</v>
      </c>
      <c r="B3835" s="7">
        <v>5328.06736</v>
      </c>
    </row>
    <row r="3836" spans="1:2" x14ac:dyDescent="0.3">
      <c r="A3836" s="1">
        <v>44601.864583333336</v>
      </c>
      <c r="B3836" s="7">
        <v>5197.5129100000004</v>
      </c>
    </row>
    <row r="3837" spans="1:2" x14ac:dyDescent="0.3">
      <c r="A3837" s="1">
        <v>44601.875</v>
      </c>
      <c r="B3837" s="7">
        <v>4988.1913599999998</v>
      </c>
    </row>
    <row r="3838" spans="1:2" x14ac:dyDescent="0.3">
      <c r="A3838" s="1">
        <v>44601.885416666664</v>
      </c>
      <c r="B3838" s="7">
        <v>4900.6197000000002</v>
      </c>
    </row>
    <row r="3839" spans="1:2" x14ac:dyDescent="0.3">
      <c r="A3839" s="1">
        <v>44601.895833333336</v>
      </c>
      <c r="B3839" s="7">
        <v>4655.5412900000001</v>
      </c>
    </row>
    <row r="3840" spans="1:2" x14ac:dyDescent="0.3">
      <c r="A3840" s="1">
        <v>44601.90625</v>
      </c>
      <c r="B3840" s="7">
        <v>4509.2038599999996</v>
      </c>
    </row>
    <row r="3841" spans="1:2" x14ac:dyDescent="0.3">
      <c r="A3841" s="1">
        <v>44601.916666666664</v>
      </c>
      <c r="B3841" s="7">
        <v>4434.54997</v>
      </c>
    </row>
    <row r="3842" spans="1:2" x14ac:dyDescent="0.3">
      <c r="A3842" s="1">
        <v>44601.927083333336</v>
      </c>
      <c r="B3842" s="7">
        <v>4258.1203800000003</v>
      </c>
    </row>
    <row r="3843" spans="1:2" x14ac:dyDescent="0.3">
      <c r="A3843" s="1">
        <v>44601.9375</v>
      </c>
      <c r="B3843" s="7">
        <v>4207.8749299999999</v>
      </c>
    </row>
    <row r="3844" spans="1:2" x14ac:dyDescent="0.3">
      <c r="A3844" s="1">
        <v>44601.947916666664</v>
      </c>
      <c r="B3844" s="7">
        <v>4170.95993</v>
      </c>
    </row>
    <row r="3845" spans="1:2" x14ac:dyDescent="0.3">
      <c r="A3845" s="1">
        <v>44601.958333333336</v>
      </c>
      <c r="B3845" s="7">
        <v>4009.2048599999998</v>
      </c>
    </row>
    <row r="3846" spans="1:2" x14ac:dyDescent="0.3">
      <c r="A3846" s="1">
        <v>44601.96875</v>
      </c>
      <c r="B3846" s="7">
        <v>3763.3424199999999</v>
      </c>
    </row>
    <row r="3847" spans="1:2" x14ac:dyDescent="0.3">
      <c r="A3847" s="1">
        <v>44601.979166666664</v>
      </c>
      <c r="B3847" s="7">
        <v>3664.8446100000001</v>
      </c>
    </row>
    <row r="3848" spans="1:2" x14ac:dyDescent="0.3">
      <c r="A3848" s="1">
        <v>44601.989583333336</v>
      </c>
      <c r="B3848" s="7">
        <v>3561.34184</v>
      </c>
    </row>
    <row r="3849" spans="1:2" x14ac:dyDescent="0.3">
      <c r="A3849" s="1">
        <v>44602</v>
      </c>
      <c r="B3849" s="7">
        <v>3467.9630200000001</v>
      </c>
    </row>
    <row r="3850" spans="1:2" x14ac:dyDescent="0.3">
      <c r="A3850" s="1">
        <v>44602.010416666664</v>
      </c>
      <c r="B3850" s="7">
        <v>3369.31556</v>
      </c>
    </row>
    <row r="3851" spans="1:2" x14ac:dyDescent="0.3">
      <c r="A3851" s="1">
        <v>44602.020833333336</v>
      </c>
      <c r="B3851" s="7">
        <v>3359.1347999999998</v>
      </c>
    </row>
    <row r="3852" spans="1:2" x14ac:dyDescent="0.3">
      <c r="A3852" s="1">
        <v>44602.03125</v>
      </c>
      <c r="B3852" s="7">
        <v>3321.98054</v>
      </c>
    </row>
    <row r="3853" spans="1:2" x14ac:dyDescent="0.3">
      <c r="A3853" s="1">
        <v>44602.041666666664</v>
      </c>
      <c r="B3853" s="7">
        <v>3177.9115200000001</v>
      </c>
    </row>
    <row r="3854" spans="1:2" x14ac:dyDescent="0.3">
      <c r="A3854" s="1">
        <v>44602.052083333336</v>
      </c>
      <c r="B3854" s="7">
        <v>3183.3925899999999</v>
      </c>
    </row>
    <row r="3855" spans="1:2" x14ac:dyDescent="0.3">
      <c r="A3855" s="1">
        <v>44602.0625</v>
      </c>
      <c r="B3855" s="7">
        <v>3125.8380699999998</v>
      </c>
    </row>
    <row r="3856" spans="1:2" x14ac:dyDescent="0.3">
      <c r="A3856" s="1">
        <v>44602.072916666664</v>
      </c>
      <c r="B3856" s="7">
        <v>3179.88042</v>
      </c>
    </row>
    <row r="3857" spans="1:2" x14ac:dyDescent="0.3">
      <c r="A3857" s="1">
        <v>44602.083333333336</v>
      </c>
      <c r="B3857" s="7">
        <v>3110.9302699999998</v>
      </c>
    </row>
    <row r="3858" spans="1:2" x14ac:dyDescent="0.3">
      <c r="A3858" s="1">
        <v>44602.09375</v>
      </c>
      <c r="B3858" s="7">
        <v>3185.63942</v>
      </c>
    </row>
    <row r="3859" spans="1:2" x14ac:dyDescent="0.3">
      <c r="A3859" s="1">
        <v>44602.104166666664</v>
      </c>
      <c r="B3859" s="7">
        <v>3135.28629</v>
      </c>
    </row>
    <row r="3860" spans="1:2" x14ac:dyDescent="0.3">
      <c r="A3860" s="1">
        <v>44602.114583333336</v>
      </c>
      <c r="B3860" s="7">
        <v>3155.3373499999998</v>
      </c>
    </row>
    <row r="3861" spans="1:2" x14ac:dyDescent="0.3">
      <c r="A3861" s="1">
        <v>44602.125</v>
      </c>
      <c r="B3861" s="7">
        <v>3214.1416300000001</v>
      </c>
    </row>
    <row r="3862" spans="1:2" x14ac:dyDescent="0.3">
      <c r="A3862" s="1">
        <v>44602.135416666664</v>
      </c>
      <c r="B3862" s="7">
        <v>3211.9758200000001</v>
      </c>
    </row>
    <row r="3863" spans="1:2" x14ac:dyDescent="0.3">
      <c r="A3863" s="1">
        <v>44602.145833333336</v>
      </c>
      <c r="B3863" s="7">
        <v>3303.20471</v>
      </c>
    </row>
    <row r="3864" spans="1:2" x14ac:dyDescent="0.3">
      <c r="A3864" s="1">
        <v>44602.15625</v>
      </c>
      <c r="B3864" s="7">
        <v>3364.5866299999998</v>
      </c>
    </row>
    <row r="3865" spans="1:2" x14ac:dyDescent="0.3">
      <c r="A3865" s="1">
        <v>44602.166666666664</v>
      </c>
      <c r="B3865" s="7">
        <v>3328.17965</v>
      </c>
    </row>
    <row r="3866" spans="1:2" x14ac:dyDescent="0.3">
      <c r="A3866" s="1">
        <v>44602.177083333336</v>
      </c>
      <c r="B3866" s="7">
        <v>3499.183</v>
      </c>
    </row>
    <row r="3867" spans="1:2" x14ac:dyDescent="0.3">
      <c r="A3867" s="1">
        <v>44602.1875</v>
      </c>
      <c r="B3867" s="7">
        <v>3414.3045099999999</v>
      </c>
    </row>
    <row r="3868" spans="1:2" x14ac:dyDescent="0.3">
      <c r="A3868" s="1">
        <v>44602.197916666664</v>
      </c>
      <c r="B3868" s="7">
        <v>3573.2916599999999</v>
      </c>
    </row>
    <row r="3869" spans="1:2" x14ac:dyDescent="0.3">
      <c r="A3869" s="1">
        <v>44602.208333333336</v>
      </c>
      <c r="B3869" s="7">
        <v>3641.1645699999999</v>
      </c>
    </row>
    <row r="3870" spans="1:2" x14ac:dyDescent="0.3">
      <c r="A3870" s="1">
        <v>44602.21875</v>
      </c>
      <c r="B3870" s="7">
        <v>3904.8906400000001</v>
      </c>
    </row>
    <row r="3871" spans="1:2" x14ac:dyDescent="0.3">
      <c r="A3871" s="1">
        <v>44602.229166666664</v>
      </c>
      <c r="B3871" s="7">
        <v>4163.4225800000004</v>
      </c>
    </row>
    <row r="3872" spans="1:2" x14ac:dyDescent="0.3">
      <c r="A3872" s="1">
        <v>44602.239583333336</v>
      </c>
      <c r="B3872" s="7">
        <v>4365.5867099999996</v>
      </c>
    </row>
    <row r="3873" spans="1:2" x14ac:dyDescent="0.3">
      <c r="A3873" s="1">
        <v>44602.25</v>
      </c>
      <c r="B3873" s="7">
        <v>4605.6938899999996</v>
      </c>
    </row>
    <row r="3874" spans="1:2" x14ac:dyDescent="0.3">
      <c r="A3874" s="1">
        <v>44602.260416666664</v>
      </c>
      <c r="B3874" s="7">
        <v>5045.0247600000002</v>
      </c>
    </row>
    <row r="3875" spans="1:2" x14ac:dyDescent="0.3">
      <c r="A3875" s="1">
        <v>44602.270833333336</v>
      </c>
      <c r="B3875" s="7">
        <v>5384.7825899999998</v>
      </c>
    </row>
    <row r="3876" spans="1:2" x14ac:dyDescent="0.3">
      <c r="A3876" s="1">
        <v>44602.28125</v>
      </c>
      <c r="B3876" s="7">
        <v>5683.4435100000001</v>
      </c>
    </row>
    <row r="3877" spans="1:2" x14ac:dyDescent="0.3">
      <c r="A3877" s="1">
        <v>44602.291666666664</v>
      </c>
      <c r="B3877" s="7">
        <v>5789.5650699999997</v>
      </c>
    </row>
    <row r="3878" spans="1:2" x14ac:dyDescent="0.3">
      <c r="A3878" s="1">
        <v>44602.302083333336</v>
      </c>
      <c r="B3878" s="7">
        <v>6286.5503500000004</v>
      </c>
    </row>
    <row r="3879" spans="1:2" x14ac:dyDescent="0.3">
      <c r="A3879" s="1">
        <v>44602.3125</v>
      </c>
      <c r="B3879" s="7">
        <v>6299.1333699999996</v>
      </c>
    </row>
    <row r="3880" spans="1:2" x14ac:dyDescent="0.3">
      <c r="A3880" s="1">
        <v>44602.322916666664</v>
      </c>
      <c r="B3880" s="7">
        <v>6371.9350299999996</v>
      </c>
    </row>
    <row r="3881" spans="1:2" x14ac:dyDescent="0.3">
      <c r="A3881" s="1">
        <v>44602.333333333336</v>
      </c>
      <c r="B3881" s="7">
        <v>6484.8560200000002</v>
      </c>
    </row>
    <row r="3882" spans="1:2" x14ac:dyDescent="0.3">
      <c r="A3882" s="1">
        <v>44602.34375</v>
      </c>
      <c r="B3882" s="7">
        <v>6640.7809900000002</v>
      </c>
    </row>
    <row r="3883" spans="1:2" x14ac:dyDescent="0.3">
      <c r="A3883" s="1">
        <v>44602.354166666664</v>
      </c>
      <c r="B3883" s="7">
        <v>6709.8461399999997</v>
      </c>
    </row>
    <row r="3884" spans="1:2" x14ac:dyDescent="0.3">
      <c r="A3884" s="1">
        <v>44602.364583333336</v>
      </c>
      <c r="B3884" s="7">
        <v>6951.6351100000002</v>
      </c>
    </row>
    <row r="3885" spans="1:2" x14ac:dyDescent="0.3">
      <c r="A3885" s="1">
        <v>44602.375</v>
      </c>
      <c r="B3885" s="7">
        <v>6820.7122799999997</v>
      </c>
    </row>
    <row r="3886" spans="1:2" x14ac:dyDescent="0.3">
      <c r="A3886" s="1">
        <v>44602.385416666664</v>
      </c>
      <c r="B3886" s="7">
        <v>6761.2097400000002</v>
      </c>
    </row>
    <row r="3887" spans="1:2" x14ac:dyDescent="0.3">
      <c r="A3887" s="1">
        <v>44602.395833333336</v>
      </c>
      <c r="B3887" s="7">
        <v>6824.3793699999997</v>
      </c>
    </row>
    <row r="3888" spans="1:2" x14ac:dyDescent="0.3">
      <c r="A3888" s="1">
        <v>44602.40625</v>
      </c>
      <c r="B3888" s="7">
        <v>7074.9927900000002</v>
      </c>
    </row>
    <row r="3889" spans="1:2" x14ac:dyDescent="0.3">
      <c r="A3889" s="1">
        <v>44602.416666666664</v>
      </c>
      <c r="B3889" s="7">
        <v>6987.85394</v>
      </c>
    </row>
    <row r="3890" spans="1:2" x14ac:dyDescent="0.3">
      <c r="A3890" s="1">
        <v>44602.427083333336</v>
      </c>
      <c r="B3890" s="7">
        <v>7372.9107700000004</v>
      </c>
    </row>
    <row r="3891" spans="1:2" x14ac:dyDescent="0.3">
      <c r="A3891" s="1">
        <v>44602.4375</v>
      </c>
      <c r="B3891" s="7">
        <v>7146.3068599999997</v>
      </c>
    </row>
    <row r="3892" spans="1:2" x14ac:dyDescent="0.3">
      <c r="A3892" s="1">
        <v>44602.447916666664</v>
      </c>
      <c r="B3892" s="7">
        <v>7195.2648200000003</v>
      </c>
    </row>
    <row r="3893" spans="1:2" x14ac:dyDescent="0.3">
      <c r="A3893" s="1">
        <v>44602.458333333336</v>
      </c>
      <c r="B3893" s="7">
        <v>7148.1329699999997</v>
      </c>
    </row>
    <row r="3894" spans="1:2" x14ac:dyDescent="0.3">
      <c r="A3894" s="1">
        <v>44602.46875</v>
      </c>
      <c r="B3894" s="7">
        <v>7253.7947800000002</v>
      </c>
    </row>
    <row r="3895" spans="1:2" x14ac:dyDescent="0.3">
      <c r="A3895" s="1">
        <v>44602.479166666664</v>
      </c>
      <c r="B3895" s="7">
        <v>7305.4063999999998</v>
      </c>
    </row>
    <row r="3896" spans="1:2" x14ac:dyDescent="0.3">
      <c r="A3896" s="1">
        <v>44602.489583333336</v>
      </c>
      <c r="B3896" s="7">
        <v>7183.6423000000004</v>
      </c>
    </row>
    <row r="3897" spans="1:2" x14ac:dyDescent="0.3">
      <c r="A3897" s="1">
        <v>44602.5</v>
      </c>
      <c r="B3897" s="7">
        <v>6987.3401800000001</v>
      </c>
    </row>
    <row r="3898" spans="1:2" x14ac:dyDescent="0.3">
      <c r="A3898" s="1">
        <v>44602.510416666664</v>
      </c>
      <c r="B3898" s="7">
        <v>6616.3833599999998</v>
      </c>
    </row>
    <row r="3899" spans="1:2" x14ac:dyDescent="0.3">
      <c r="A3899" s="1">
        <v>44602.520833333336</v>
      </c>
      <c r="B3899" s="7">
        <v>6301.4955099999997</v>
      </c>
    </row>
    <row r="3900" spans="1:2" x14ac:dyDescent="0.3">
      <c r="A3900" s="1">
        <v>44602.53125</v>
      </c>
      <c r="B3900" s="7">
        <v>6449.8525900000004</v>
      </c>
    </row>
    <row r="3901" spans="1:2" x14ac:dyDescent="0.3">
      <c r="A3901" s="1">
        <v>44602.541666666664</v>
      </c>
      <c r="B3901" s="7">
        <v>6397.98729</v>
      </c>
    </row>
    <row r="3902" spans="1:2" x14ac:dyDescent="0.3">
      <c r="A3902" s="1">
        <v>44602.552083333336</v>
      </c>
      <c r="B3902" s="7">
        <v>6499.2192500000001</v>
      </c>
    </row>
    <row r="3903" spans="1:2" x14ac:dyDescent="0.3">
      <c r="A3903" s="1">
        <v>44602.5625</v>
      </c>
      <c r="B3903" s="7">
        <v>6527.8629899999996</v>
      </c>
    </row>
    <row r="3904" spans="1:2" x14ac:dyDescent="0.3">
      <c r="A3904" s="1">
        <v>44602.572916666664</v>
      </c>
      <c r="B3904" s="7">
        <v>6252.6986900000002</v>
      </c>
    </row>
    <row r="3905" spans="1:2" x14ac:dyDescent="0.3">
      <c r="A3905" s="1">
        <v>44602.583333333336</v>
      </c>
      <c r="B3905" s="7">
        <v>6293.6444600000004</v>
      </c>
    </row>
    <row r="3906" spans="1:2" x14ac:dyDescent="0.3">
      <c r="A3906" s="1">
        <v>44602.59375</v>
      </c>
      <c r="B3906" s="7">
        <v>6150.16921</v>
      </c>
    </row>
    <row r="3907" spans="1:2" x14ac:dyDescent="0.3">
      <c r="A3907" s="1">
        <v>44602.604166666664</v>
      </c>
      <c r="B3907" s="7">
        <v>6086.7336500000001</v>
      </c>
    </row>
    <row r="3908" spans="1:2" x14ac:dyDescent="0.3">
      <c r="A3908" s="1">
        <v>44602.614583333336</v>
      </c>
      <c r="B3908" s="7">
        <v>6248.3828400000002</v>
      </c>
    </row>
    <row r="3909" spans="1:2" x14ac:dyDescent="0.3">
      <c r="A3909" s="1">
        <v>44602.625</v>
      </c>
      <c r="B3909" s="7">
        <v>6179.7877699999999</v>
      </c>
    </row>
    <row r="3910" spans="1:2" x14ac:dyDescent="0.3">
      <c r="A3910" s="1">
        <v>44602.635416666664</v>
      </c>
      <c r="B3910" s="7">
        <v>6077.2165400000004</v>
      </c>
    </row>
    <row r="3911" spans="1:2" x14ac:dyDescent="0.3">
      <c r="A3911" s="1">
        <v>44602.645833333336</v>
      </c>
      <c r="B3911" s="7">
        <v>5932.2447599999996</v>
      </c>
    </row>
    <row r="3912" spans="1:2" x14ac:dyDescent="0.3">
      <c r="A3912" s="1">
        <v>44602.65625</v>
      </c>
      <c r="B3912" s="7">
        <v>5698.77999</v>
      </c>
    </row>
    <row r="3913" spans="1:2" x14ac:dyDescent="0.3">
      <c r="A3913" s="1">
        <v>44602.666666666664</v>
      </c>
      <c r="B3913" s="7">
        <v>5574.15157</v>
      </c>
    </row>
    <row r="3914" spans="1:2" x14ac:dyDescent="0.3">
      <c r="A3914" s="1">
        <v>44602.677083333336</v>
      </c>
      <c r="B3914" s="7">
        <v>5467.9886100000003</v>
      </c>
    </row>
    <row r="3915" spans="1:2" x14ac:dyDescent="0.3">
      <c r="A3915" s="1">
        <v>44602.6875</v>
      </c>
      <c r="B3915" s="7">
        <v>5525.4212600000001</v>
      </c>
    </row>
    <row r="3916" spans="1:2" x14ac:dyDescent="0.3">
      <c r="A3916" s="1">
        <v>44602.697916666664</v>
      </c>
      <c r="B3916" s="7">
        <v>5595.0171600000003</v>
      </c>
    </row>
    <row r="3917" spans="1:2" x14ac:dyDescent="0.3">
      <c r="A3917" s="1">
        <v>44602.708333333336</v>
      </c>
      <c r="B3917" s="7">
        <v>5741.2464399999999</v>
      </c>
    </row>
    <row r="3918" spans="1:2" x14ac:dyDescent="0.3">
      <c r="A3918" s="1">
        <v>44602.71875</v>
      </c>
      <c r="B3918" s="7">
        <v>5964.6975300000004</v>
      </c>
    </row>
    <row r="3919" spans="1:2" x14ac:dyDescent="0.3">
      <c r="A3919" s="1">
        <v>44602.729166666664</v>
      </c>
      <c r="B3919" s="7">
        <v>6104.9749099999999</v>
      </c>
    </row>
    <row r="3920" spans="1:2" x14ac:dyDescent="0.3">
      <c r="A3920" s="1">
        <v>44602.739583333336</v>
      </c>
      <c r="B3920" s="7">
        <v>6285.9442499999996</v>
      </c>
    </row>
    <row r="3921" spans="1:2" x14ac:dyDescent="0.3">
      <c r="A3921" s="1">
        <v>44602.75</v>
      </c>
      <c r="B3921" s="7">
        <v>6537.6951200000003</v>
      </c>
    </row>
    <row r="3922" spans="1:2" x14ac:dyDescent="0.3">
      <c r="A3922" s="1">
        <v>44602.760416666664</v>
      </c>
      <c r="B3922" s="7">
        <v>6420.8213400000004</v>
      </c>
    </row>
    <row r="3923" spans="1:2" x14ac:dyDescent="0.3">
      <c r="A3923" s="1">
        <v>44602.770833333336</v>
      </c>
      <c r="B3923" s="7">
        <v>6344.8788100000002</v>
      </c>
    </row>
    <row r="3924" spans="1:2" x14ac:dyDescent="0.3">
      <c r="A3924" s="1">
        <v>44602.78125</v>
      </c>
      <c r="B3924" s="7">
        <v>6379.5606200000002</v>
      </c>
    </row>
    <row r="3925" spans="1:2" x14ac:dyDescent="0.3">
      <c r="A3925" s="1">
        <v>44602.791666666664</v>
      </c>
      <c r="B3925" s="7">
        <v>6185.4079400000001</v>
      </c>
    </row>
    <row r="3926" spans="1:2" x14ac:dyDescent="0.3">
      <c r="A3926" s="1">
        <v>44602.802083333336</v>
      </c>
      <c r="B3926" s="7">
        <v>6032.2878000000001</v>
      </c>
    </row>
    <row r="3927" spans="1:2" x14ac:dyDescent="0.3">
      <c r="A3927" s="1">
        <v>44602.8125</v>
      </c>
      <c r="B3927" s="7">
        <v>5987.6980299999996</v>
      </c>
    </row>
    <row r="3928" spans="1:2" x14ac:dyDescent="0.3">
      <c r="A3928" s="1">
        <v>44602.822916666664</v>
      </c>
      <c r="B3928" s="7">
        <v>5857.2616099999996</v>
      </c>
    </row>
    <row r="3929" spans="1:2" x14ac:dyDescent="0.3">
      <c r="A3929" s="1">
        <v>44602.833333333336</v>
      </c>
      <c r="B3929" s="7">
        <v>5770.2741900000001</v>
      </c>
    </row>
    <row r="3930" spans="1:2" x14ac:dyDescent="0.3">
      <c r="A3930" s="1">
        <v>44602.84375</v>
      </c>
      <c r="B3930" s="7">
        <v>5550.3332099999998</v>
      </c>
    </row>
    <row r="3931" spans="1:2" x14ac:dyDescent="0.3">
      <c r="A3931" s="1">
        <v>44602.854166666664</v>
      </c>
      <c r="B3931" s="7">
        <v>5298.7089999999998</v>
      </c>
    </row>
    <row r="3932" spans="1:2" x14ac:dyDescent="0.3">
      <c r="A3932" s="1">
        <v>44602.864583333336</v>
      </c>
      <c r="B3932" s="7">
        <v>5118.5543200000002</v>
      </c>
    </row>
    <row r="3933" spans="1:2" x14ac:dyDescent="0.3">
      <c r="A3933" s="1">
        <v>44602.875</v>
      </c>
      <c r="B3933" s="7">
        <v>4906.3518700000004</v>
      </c>
    </row>
    <row r="3934" spans="1:2" x14ac:dyDescent="0.3">
      <c r="A3934" s="1">
        <v>44602.885416666664</v>
      </c>
      <c r="B3934" s="7">
        <v>4841.7537000000002</v>
      </c>
    </row>
    <row r="3935" spans="1:2" x14ac:dyDescent="0.3">
      <c r="A3935" s="1">
        <v>44602.895833333336</v>
      </c>
      <c r="B3935" s="7">
        <v>4734.4515499999998</v>
      </c>
    </row>
    <row r="3936" spans="1:2" x14ac:dyDescent="0.3">
      <c r="A3936" s="1">
        <v>44602.90625</v>
      </c>
      <c r="B3936" s="7">
        <v>4581.5199700000003</v>
      </c>
    </row>
    <row r="3937" spans="1:2" x14ac:dyDescent="0.3">
      <c r="A3937" s="1">
        <v>44602.916666666664</v>
      </c>
      <c r="B3937" s="7">
        <v>4533.8587399999997</v>
      </c>
    </row>
    <row r="3938" spans="1:2" x14ac:dyDescent="0.3">
      <c r="A3938" s="1">
        <v>44602.927083333336</v>
      </c>
      <c r="B3938" s="7">
        <v>4355.6999299999998</v>
      </c>
    </row>
    <row r="3939" spans="1:2" x14ac:dyDescent="0.3">
      <c r="A3939" s="1">
        <v>44602.9375</v>
      </c>
      <c r="B3939" s="7">
        <v>4191.7435699999996</v>
      </c>
    </row>
    <row r="3940" spans="1:2" x14ac:dyDescent="0.3">
      <c r="A3940" s="1">
        <v>44602.947916666664</v>
      </c>
      <c r="B3940" s="7">
        <v>4236.4775900000004</v>
      </c>
    </row>
    <row r="3941" spans="1:2" x14ac:dyDescent="0.3">
      <c r="A3941" s="1">
        <v>44602.958333333336</v>
      </c>
      <c r="B3941" s="7">
        <v>3951.0989</v>
      </c>
    </row>
    <row r="3942" spans="1:2" x14ac:dyDescent="0.3">
      <c r="A3942" s="1">
        <v>44602.96875</v>
      </c>
      <c r="B3942" s="7">
        <v>3880.31603</v>
      </c>
    </row>
    <row r="3943" spans="1:2" x14ac:dyDescent="0.3">
      <c r="A3943" s="1">
        <v>44602.979166666664</v>
      </c>
      <c r="B3943" s="7">
        <v>3678.93505</v>
      </c>
    </row>
    <row r="3944" spans="1:2" x14ac:dyDescent="0.3">
      <c r="A3944" s="1">
        <v>44602.989583333336</v>
      </c>
      <c r="B3944" s="7">
        <v>3630.8912599999999</v>
      </c>
    </row>
    <row r="3945" spans="1:2" x14ac:dyDescent="0.3">
      <c r="A3945" s="1">
        <v>44603</v>
      </c>
      <c r="B3945" s="7">
        <v>3557.1136700000002</v>
      </c>
    </row>
    <row r="3946" spans="1:2" x14ac:dyDescent="0.3">
      <c r="A3946" s="1">
        <v>44603.010416666664</v>
      </c>
      <c r="B3946" s="7">
        <v>3448.5886399999999</v>
      </c>
    </row>
    <row r="3947" spans="1:2" x14ac:dyDescent="0.3">
      <c r="A3947" s="1">
        <v>44603.020833333336</v>
      </c>
      <c r="B3947" s="7">
        <v>3417.6017000000002</v>
      </c>
    </row>
    <row r="3948" spans="1:2" x14ac:dyDescent="0.3">
      <c r="A3948" s="1">
        <v>44603.03125</v>
      </c>
      <c r="B3948" s="7">
        <v>3436.7660900000001</v>
      </c>
    </row>
    <row r="3949" spans="1:2" x14ac:dyDescent="0.3">
      <c r="A3949" s="1">
        <v>44603.041666666664</v>
      </c>
      <c r="B3949" s="7">
        <v>3375.4713000000002</v>
      </c>
    </row>
    <row r="3950" spans="1:2" x14ac:dyDescent="0.3">
      <c r="A3950" s="1">
        <v>44603.052083333336</v>
      </c>
      <c r="B3950" s="7">
        <v>3292.62979</v>
      </c>
    </row>
    <row r="3951" spans="1:2" x14ac:dyDescent="0.3">
      <c r="A3951" s="1">
        <v>44603.0625</v>
      </c>
      <c r="B3951" s="7">
        <v>3212.9301799999998</v>
      </c>
    </row>
    <row r="3952" spans="1:2" x14ac:dyDescent="0.3">
      <c r="A3952" s="1">
        <v>44603.072916666664</v>
      </c>
      <c r="B3952" s="7">
        <v>3277.4850900000001</v>
      </c>
    </row>
    <row r="3953" spans="1:2" x14ac:dyDescent="0.3">
      <c r="A3953" s="1">
        <v>44603.083333333336</v>
      </c>
      <c r="B3953" s="7">
        <v>3306.1180599999998</v>
      </c>
    </row>
    <row r="3954" spans="1:2" x14ac:dyDescent="0.3">
      <c r="A3954" s="1">
        <v>44603.09375</v>
      </c>
      <c r="B3954" s="7">
        <v>3319.6947500000001</v>
      </c>
    </row>
    <row r="3955" spans="1:2" x14ac:dyDescent="0.3">
      <c r="A3955" s="1">
        <v>44603.104166666664</v>
      </c>
      <c r="B3955" s="7">
        <v>3354.67958</v>
      </c>
    </row>
    <row r="3956" spans="1:2" x14ac:dyDescent="0.3">
      <c r="A3956" s="1">
        <v>44603.114583333336</v>
      </c>
      <c r="B3956" s="7">
        <v>3314.0108599999999</v>
      </c>
    </row>
    <row r="3957" spans="1:2" x14ac:dyDescent="0.3">
      <c r="A3957" s="1">
        <v>44603.125</v>
      </c>
      <c r="B3957" s="7">
        <v>3493.13499</v>
      </c>
    </row>
    <row r="3958" spans="1:2" x14ac:dyDescent="0.3">
      <c r="A3958" s="1">
        <v>44603.135416666664</v>
      </c>
      <c r="B3958" s="7">
        <v>3466.4725100000001</v>
      </c>
    </row>
    <row r="3959" spans="1:2" x14ac:dyDescent="0.3">
      <c r="A3959" s="1">
        <v>44603.145833333336</v>
      </c>
      <c r="B3959" s="7">
        <v>3472.3232800000001</v>
      </c>
    </row>
    <row r="3960" spans="1:2" x14ac:dyDescent="0.3">
      <c r="A3960" s="1">
        <v>44603.15625</v>
      </c>
      <c r="B3960" s="7">
        <v>3445.56639</v>
      </c>
    </row>
    <row r="3961" spans="1:2" x14ac:dyDescent="0.3">
      <c r="A3961" s="1">
        <v>44603.166666666664</v>
      </c>
      <c r="B3961" s="7">
        <v>3513.6735100000001</v>
      </c>
    </row>
    <row r="3962" spans="1:2" x14ac:dyDescent="0.3">
      <c r="A3962" s="1">
        <v>44603.177083333336</v>
      </c>
      <c r="B3962" s="7">
        <v>3690.0782300000001</v>
      </c>
    </row>
    <row r="3963" spans="1:2" x14ac:dyDescent="0.3">
      <c r="A3963" s="1">
        <v>44603.1875</v>
      </c>
      <c r="B3963" s="7">
        <v>3637.3558899999998</v>
      </c>
    </row>
    <row r="3964" spans="1:2" x14ac:dyDescent="0.3">
      <c r="A3964" s="1">
        <v>44603.197916666664</v>
      </c>
      <c r="B3964" s="7">
        <v>3760.1550900000002</v>
      </c>
    </row>
    <row r="3965" spans="1:2" x14ac:dyDescent="0.3">
      <c r="A3965" s="1">
        <v>44603.208333333336</v>
      </c>
      <c r="B3965" s="7">
        <v>3730.297</v>
      </c>
    </row>
    <row r="3966" spans="1:2" x14ac:dyDescent="0.3">
      <c r="A3966" s="1">
        <v>44603.21875</v>
      </c>
      <c r="B3966" s="7">
        <v>3980.7870899999998</v>
      </c>
    </row>
    <row r="3967" spans="1:2" x14ac:dyDescent="0.3">
      <c r="A3967" s="1">
        <v>44603.229166666664</v>
      </c>
      <c r="B3967" s="7">
        <v>4220.3181500000001</v>
      </c>
    </row>
    <row r="3968" spans="1:2" x14ac:dyDescent="0.3">
      <c r="A3968" s="1">
        <v>44603.239583333336</v>
      </c>
      <c r="B3968" s="7">
        <v>4516.8080200000004</v>
      </c>
    </row>
    <row r="3969" spans="1:2" x14ac:dyDescent="0.3">
      <c r="A3969" s="1">
        <v>44603.25</v>
      </c>
      <c r="B3969" s="7">
        <v>4773.1732899999997</v>
      </c>
    </row>
    <row r="3970" spans="1:2" x14ac:dyDescent="0.3">
      <c r="A3970" s="1">
        <v>44603.260416666664</v>
      </c>
      <c r="B3970" s="7">
        <v>5233.98848</v>
      </c>
    </row>
    <row r="3971" spans="1:2" x14ac:dyDescent="0.3">
      <c r="A3971" s="1">
        <v>44603.270833333336</v>
      </c>
      <c r="B3971" s="7">
        <v>5544.0246100000004</v>
      </c>
    </row>
    <row r="3972" spans="1:2" x14ac:dyDescent="0.3">
      <c r="A3972" s="1">
        <v>44603.28125</v>
      </c>
      <c r="B3972" s="7">
        <v>5855.1347299999998</v>
      </c>
    </row>
    <row r="3973" spans="1:2" x14ac:dyDescent="0.3">
      <c r="A3973" s="1">
        <v>44603.291666666664</v>
      </c>
      <c r="B3973" s="7">
        <v>6168.0660799999996</v>
      </c>
    </row>
    <row r="3974" spans="1:2" x14ac:dyDescent="0.3">
      <c r="A3974" s="1">
        <v>44603.302083333336</v>
      </c>
      <c r="B3974" s="7">
        <v>6410.1606599999996</v>
      </c>
    </row>
    <row r="3975" spans="1:2" x14ac:dyDescent="0.3">
      <c r="A3975" s="1">
        <v>44603.3125</v>
      </c>
      <c r="B3975" s="7">
        <v>6610.4743200000003</v>
      </c>
    </row>
    <row r="3976" spans="1:2" x14ac:dyDescent="0.3">
      <c r="A3976" s="1">
        <v>44603.322916666664</v>
      </c>
      <c r="B3976" s="7">
        <v>6379.56059</v>
      </c>
    </row>
    <row r="3977" spans="1:2" x14ac:dyDescent="0.3">
      <c r="A3977" s="1">
        <v>44603.333333333336</v>
      </c>
      <c r="B3977" s="7">
        <v>6514.9413999999997</v>
      </c>
    </row>
    <row r="3978" spans="1:2" x14ac:dyDescent="0.3">
      <c r="A3978" s="1">
        <v>44603.34375</v>
      </c>
      <c r="B3978" s="7">
        <v>6857.1793399999997</v>
      </c>
    </row>
    <row r="3979" spans="1:2" x14ac:dyDescent="0.3">
      <c r="A3979" s="1">
        <v>44603.354166666664</v>
      </c>
      <c r="B3979" s="7">
        <v>6700.1647999999996</v>
      </c>
    </row>
    <row r="3980" spans="1:2" x14ac:dyDescent="0.3">
      <c r="A3980" s="1">
        <v>44603.364583333336</v>
      </c>
      <c r="B3980" s="7">
        <v>6799.0280599999996</v>
      </c>
    </row>
    <row r="3981" spans="1:2" x14ac:dyDescent="0.3">
      <c r="A3981" s="1">
        <v>44603.375</v>
      </c>
      <c r="B3981" s="7">
        <v>6492.3068499999999</v>
      </c>
    </row>
    <row r="3982" spans="1:2" x14ac:dyDescent="0.3">
      <c r="A3982" s="1">
        <v>44603.385416666664</v>
      </c>
      <c r="B3982" s="7">
        <v>6627.90002</v>
      </c>
    </row>
    <row r="3983" spans="1:2" x14ac:dyDescent="0.3">
      <c r="A3983" s="1">
        <v>44603.395833333336</v>
      </c>
      <c r="B3983" s="7">
        <v>6689.7408999999998</v>
      </c>
    </row>
    <row r="3984" spans="1:2" x14ac:dyDescent="0.3">
      <c r="A3984" s="1">
        <v>44603.40625</v>
      </c>
      <c r="B3984" s="7">
        <v>6768.97282</v>
      </c>
    </row>
    <row r="3985" spans="1:2" x14ac:dyDescent="0.3">
      <c r="A3985" s="1">
        <v>44603.416666666664</v>
      </c>
      <c r="B3985" s="7">
        <v>6557.0149899999997</v>
      </c>
    </row>
    <row r="3986" spans="1:2" x14ac:dyDescent="0.3">
      <c r="A3986" s="1">
        <v>44603.427083333336</v>
      </c>
      <c r="B3986" s="7">
        <v>6632.8521199999996</v>
      </c>
    </row>
    <row r="3987" spans="1:2" x14ac:dyDescent="0.3">
      <c r="A3987" s="1">
        <v>44603.4375</v>
      </c>
      <c r="B3987" s="7">
        <v>6679.9624999999996</v>
      </c>
    </row>
    <row r="3988" spans="1:2" x14ac:dyDescent="0.3">
      <c r="A3988" s="1">
        <v>44603.447916666664</v>
      </c>
      <c r="B3988" s="7">
        <v>6428.0517399999999</v>
      </c>
    </row>
    <row r="3989" spans="1:2" x14ac:dyDescent="0.3">
      <c r="A3989" s="1">
        <v>44603.458333333336</v>
      </c>
      <c r="B3989" s="7">
        <v>6277.9656999999997</v>
      </c>
    </row>
    <row r="3990" spans="1:2" x14ac:dyDescent="0.3">
      <c r="A3990" s="1">
        <v>44603.46875</v>
      </c>
      <c r="B3990" s="7">
        <v>6704.4282499999999</v>
      </c>
    </row>
    <row r="3991" spans="1:2" x14ac:dyDescent="0.3">
      <c r="A3991" s="1">
        <v>44603.479166666664</v>
      </c>
      <c r="B3991" s="7">
        <v>6401.4314800000002</v>
      </c>
    </row>
    <row r="3992" spans="1:2" x14ac:dyDescent="0.3">
      <c r="A3992" s="1">
        <v>44603.489583333336</v>
      </c>
      <c r="B3992" s="7">
        <v>6726.7048999999997</v>
      </c>
    </row>
    <row r="3993" spans="1:2" x14ac:dyDescent="0.3">
      <c r="A3993" s="1">
        <v>44603.5</v>
      </c>
      <c r="B3993" s="7">
        <v>6745.0029699999996</v>
      </c>
    </row>
    <row r="3994" spans="1:2" x14ac:dyDescent="0.3">
      <c r="A3994" s="1">
        <v>44603.510416666664</v>
      </c>
      <c r="B3994" s="7">
        <v>6368.2631199999996</v>
      </c>
    </row>
    <row r="3995" spans="1:2" x14ac:dyDescent="0.3">
      <c r="A3995" s="1">
        <v>44603.520833333336</v>
      </c>
      <c r="B3995" s="7">
        <v>6516.0543100000004</v>
      </c>
    </row>
    <row r="3996" spans="1:2" x14ac:dyDescent="0.3">
      <c r="A3996" s="1">
        <v>44603.53125</v>
      </c>
      <c r="B3996" s="7">
        <v>6354.0601800000004</v>
      </c>
    </row>
    <row r="3997" spans="1:2" x14ac:dyDescent="0.3">
      <c r="A3997" s="1">
        <v>44603.541666666664</v>
      </c>
      <c r="B3997" s="7">
        <v>6190.1610499999997</v>
      </c>
    </row>
    <row r="3998" spans="1:2" x14ac:dyDescent="0.3">
      <c r="A3998" s="1">
        <v>44603.552083333336</v>
      </c>
      <c r="B3998" s="7">
        <v>5927.3199000000004</v>
      </c>
    </row>
    <row r="3999" spans="1:2" x14ac:dyDescent="0.3">
      <c r="A3999" s="1">
        <v>44603.5625</v>
      </c>
      <c r="B3999" s="7">
        <v>5692.3626199999999</v>
      </c>
    </row>
    <row r="4000" spans="1:2" x14ac:dyDescent="0.3">
      <c r="A4000" s="1">
        <v>44603.572916666664</v>
      </c>
      <c r="B4000" s="7">
        <v>5609.46522</v>
      </c>
    </row>
    <row r="4001" spans="1:2" x14ac:dyDescent="0.3">
      <c r="A4001" s="1">
        <v>44603.583333333336</v>
      </c>
      <c r="B4001" s="7">
        <v>5234.3960999999999</v>
      </c>
    </row>
    <row r="4002" spans="1:2" x14ac:dyDescent="0.3">
      <c r="A4002" s="1">
        <v>44603.59375</v>
      </c>
      <c r="B4002" s="7">
        <v>5210.8380999999999</v>
      </c>
    </row>
    <row r="4003" spans="1:2" x14ac:dyDescent="0.3">
      <c r="A4003" s="1">
        <v>44603.604166666664</v>
      </c>
      <c r="B4003" s="7">
        <v>5231.4337699999996</v>
      </c>
    </row>
    <row r="4004" spans="1:2" x14ac:dyDescent="0.3">
      <c r="A4004" s="1">
        <v>44603.614583333336</v>
      </c>
      <c r="B4004" s="7">
        <v>4843.3394500000004</v>
      </c>
    </row>
    <row r="4005" spans="1:2" x14ac:dyDescent="0.3">
      <c r="A4005" s="1">
        <v>44603.625</v>
      </c>
      <c r="B4005" s="7">
        <v>4797.9294399999999</v>
      </c>
    </row>
    <row r="4006" spans="1:2" x14ac:dyDescent="0.3">
      <c r="A4006" s="1">
        <v>44603.635416666664</v>
      </c>
      <c r="B4006" s="7">
        <v>5144.0146100000002</v>
      </c>
    </row>
    <row r="4007" spans="1:2" x14ac:dyDescent="0.3">
      <c r="A4007" s="1">
        <v>44603.645833333336</v>
      </c>
      <c r="B4007" s="7">
        <v>5453.7728299999999</v>
      </c>
    </row>
    <row r="4008" spans="1:2" x14ac:dyDescent="0.3">
      <c r="A4008" s="1">
        <v>44603.65625</v>
      </c>
      <c r="B4008" s="7">
        <v>5468.8701700000001</v>
      </c>
    </row>
    <row r="4009" spans="1:2" x14ac:dyDescent="0.3">
      <c r="A4009" s="1">
        <v>44603.666666666664</v>
      </c>
      <c r="B4009" s="7">
        <v>5529.1569099999997</v>
      </c>
    </row>
    <row r="4010" spans="1:2" x14ac:dyDescent="0.3">
      <c r="A4010" s="1">
        <v>44603.677083333336</v>
      </c>
      <c r="B4010" s="7">
        <v>5693.1405299999997</v>
      </c>
    </row>
    <row r="4011" spans="1:2" x14ac:dyDescent="0.3">
      <c r="A4011" s="1">
        <v>44603.6875</v>
      </c>
      <c r="B4011" s="7">
        <v>5720.6190999999999</v>
      </c>
    </row>
    <row r="4012" spans="1:2" x14ac:dyDescent="0.3">
      <c r="A4012" s="1">
        <v>44603.697916666664</v>
      </c>
      <c r="B4012" s="7">
        <v>5821.9847200000004</v>
      </c>
    </row>
    <row r="4013" spans="1:2" x14ac:dyDescent="0.3">
      <c r="A4013" s="1">
        <v>44603.708333333336</v>
      </c>
      <c r="B4013" s="7">
        <v>5893.7653600000003</v>
      </c>
    </row>
    <row r="4014" spans="1:2" x14ac:dyDescent="0.3">
      <c r="A4014" s="1">
        <v>44603.71875</v>
      </c>
      <c r="B4014" s="7">
        <v>5821.4921000000004</v>
      </c>
    </row>
    <row r="4015" spans="1:2" x14ac:dyDescent="0.3">
      <c r="A4015" s="1">
        <v>44603.729166666664</v>
      </c>
      <c r="B4015" s="7">
        <v>5894.8013600000004</v>
      </c>
    </row>
    <row r="4016" spans="1:2" x14ac:dyDescent="0.3">
      <c r="A4016" s="1">
        <v>44603.739583333336</v>
      </c>
      <c r="B4016" s="7">
        <v>6179.0050700000002</v>
      </c>
    </row>
    <row r="4017" spans="1:2" x14ac:dyDescent="0.3">
      <c r="A4017" s="1">
        <v>44603.75</v>
      </c>
      <c r="B4017" s="7">
        <v>6335.7396600000002</v>
      </c>
    </row>
    <row r="4018" spans="1:2" x14ac:dyDescent="0.3">
      <c r="A4018" s="1">
        <v>44603.760416666664</v>
      </c>
      <c r="B4018" s="7">
        <v>6300.1160499999996</v>
      </c>
    </row>
    <row r="4019" spans="1:2" x14ac:dyDescent="0.3">
      <c r="A4019" s="1">
        <v>44603.770833333336</v>
      </c>
      <c r="B4019" s="7">
        <v>6196.5667599999997</v>
      </c>
    </row>
    <row r="4020" spans="1:2" x14ac:dyDescent="0.3">
      <c r="A4020" s="1">
        <v>44603.78125</v>
      </c>
      <c r="B4020" s="7">
        <v>6119.4122699999998</v>
      </c>
    </row>
    <row r="4021" spans="1:2" x14ac:dyDescent="0.3">
      <c r="A4021" s="1">
        <v>44603.791666666664</v>
      </c>
      <c r="B4021" s="7">
        <v>5974.4247299999997</v>
      </c>
    </row>
    <row r="4022" spans="1:2" x14ac:dyDescent="0.3">
      <c r="A4022" s="1">
        <v>44603.802083333336</v>
      </c>
      <c r="B4022" s="7">
        <v>5869.0440799999997</v>
      </c>
    </row>
    <row r="4023" spans="1:2" x14ac:dyDescent="0.3">
      <c r="A4023" s="1">
        <v>44603.8125</v>
      </c>
      <c r="B4023" s="7">
        <v>5913.0408200000002</v>
      </c>
    </row>
    <row r="4024" spans="1:2" x14ac:dyDescent="0.3">
      <c r="A4024" s="1">
        <v>44603.822916666664</v>
      </c>
      <c r="B4024" s="7">
        <v>5795.86474</v>
      </c>
    </row>
    <row r="4025" spans="1:2" x14ac:dyDescent="0.3">
      <c r="A4025" s="1">
        <v>44603.833333333336</v>
      </c>
      <c r="B4025" s="7">
        <v>5624.5850700000001</v>
      </c>
    </row>
    <row r="4026" spans="1:2" x14ac:dyDescent="0.3">
      <c r="A4026" s="1">
        <v>44603.84375</v>
      </c>
      <c r="B4026" s="7">
        <v>5450.7456099999999</v>
      </c>
    </row>
    <row r="4027" spans="1:2" x14ac:dyDescent="0.3">
      <c r="A4027" s="1">
        <v>44603.854166666664</v>
      </c>
      <c r="B4027" s="7">
        <v>5301.2481500000004</v>
      </c>
    </row>
    <row r="4028" spans="1:2" x14ac:dyDescent="0.3">
      <c r="A4028" s="1">
        <v>44603.864583333336</v>
      </c>
      <c r="B4028" s="7">
        <v>5082.6223</v>
      </c>
    </row>
    <row r="4029" spans="1:2" x14ac:dyDescent="0.3">
      <c r="A4029" s="1">
        <v>44603.875</v>
      </c>
      <c r="B4029" s="7">
        <v>4940.6236099999996</v>
      </c>
    </row>
    <row r="4030" spans="1:2" x14ac:dyDescent="0.3">
      <c r="A4030" s="1">
        <v>44603.885416666664</v>
      </c>
      <c r="B4030" s="7">
        <v>4805.3692199999996</v>
      </c>
    </row>
    <row r="4031" spans="1:2" x14ac:dyDescent="0.3">
      <c r="A4031" s="1">
        <v>44603.895833333336</v>
      </c>
      <c r="B4031" s="7">
        <v>4727.1148700000003</v>
      </c>
    </row>
    <row r="4032" spans="1:2" x14ac:dyDescent="0.3">
      <c r="A4032" s="1">
        <v>44603.90625</v>
      </c>
      <c r="B4032" s="7">
        <v>4651.3984099999998</v>
      </c>
    </row>
    <row r="4033" spans="1:2" x14ac:dyDescent="0.3">
      <c r="A4033" s="1">
        <v>44603.916666666664</v>
      </c>
      <c r="B4033" s="7">
        <v>4459.4534100000001</v>
      </c>
    </row>
    <row r="4034" spans="1:2" x14ac:dyDescent="0.3">
      <c r="A4034" s="1">
        <v>44603.927083333336</v>
      </c>
      <c r="B4034" s="7">
        <v>4309.4373999999998</v>
      </c>
    </row>
    <row r="4035" spans="1:2" x14ac:dyDescent="0.3">
      <c r="A4035" s="1">
        <v>44603.9375</v>
      </c>
      <c r="B4035" s="7">
        <v>4178.8500599999998</v>
      </c>
    </row>
    <row r="4036" spans="1:2" x14ac:dyDescent="0.3">
      <c r="A4036" s="1">
        <v>44603.947916666664</v>
      </c>
      <c r="B4036" s="7">
        <v>4221.74172</v>
      </c>
    </row>
    <row r="4037" spans="1:2" x14ac:dyDescent="0.3">
      <c r="A4037" s="1">
        <v>44603.958333333336</v>
      </c>
      <c r="B4037" s="7">
        <v>3976.7003</v>
      </c>
    </row>
    <row r="4038" spans="1:2" x14ac:dyDescent="0.3">
      <c r="A4038" s="1">
        <v>44603.96875</v>
      </c>
      <c r="B4038" s="7">
        <v>3815.1521200000002</v>
      </c>
    </row>
    <row r="4039" spans="1:2" x14ac:dyDescent="0.3">
      <c r="A4039" s="1">
        <v>44603.979166666664</v>
      </c>
      <c r="B4039" s="7">
        <v>3723.7948500000002</v>
      </c>
    </row>
    <row r="4040" spans="1:2" x14ac:dyDescent="0.3">
      <c r="A4040" s="1">
        <v>44603.989583333336</v>
      </c>
      <c r="B4040" s="7">
        <v>3713.4913200000001</v>
      </c>
    </row>
    <row r="4041" spans="1:2" x14ac:dyDescent="0.3">
      <c r="A4041" s="1">
        <v>44604</v>
      </c>
      <c r="B4041" s="7">
        <v>3657.9268099999999</v>
      </c>
    </row>
    <row r="4042" spans="1:2" x14ac:dyDescent="0.3">
      <c r="A4042" s="1">
        <v>44604.010416666664</v>
      </c>
      <c r="B4042" s="7">
        <v>3533.8698599999998</v>
      </c>
    </row>
    <row r="4043" spans="1:2" x14ac:dyDescent="0.3">
      <c r="A4043" s="1">
        <v>44604.020833333336</v>
      </c>
      <c r="B4043" s="7">
        <v>3372.7999199999999</v>
      </c>
    </row>
    <row r="4044" spans="1:2" x14ac:dyDescent="0.3">
      <c r="A4044" s="1">
        <v>44604.03125</v>
      </c>
      <c r="B4044" s="7">
        <v>3413.03181</v>
      </c>
    </row>
    <row r="4045" spans="1:2" x14ac:dyDescent="0.3">
      <c r="A4045" s="1">
        <v>44604.041666666664</v>
      </c>
      <c r="B4045" s="7">
        <v>3352.1128600000002</v>
      </c>
    </row>
    <row r="4046" spans="1:2" x14ac:dyDescent="0.3">
      <c r="A4046" s="1">
        <v>44604.052083333336</v>
      </c>
      <c r="B4046" s="7">
        <v>3306.10646</v>
      </c>
    </row>
    <row r="4047" spans="1:2" x14ac:dyDescent="0.3">
      <c r="A4047" s="1">
        <v>44604.0625</v>
      </c>
      <c r="B4047" s="7">
        <v>3279.5783700000002</v>
      </c>
    </row>
    <row r="4048" spans="1:2" x14ac:dyDescent="0.3">
      <c r="A4048" s="1">
        <v>44604.072916666664</v>
      </c>
      <c r="B4048" s="7">
        <v>3337.3735799999999</v>
      </c>
    </row>
    <row r="4049" spans="1:2" x14ac:dyDescent="0.3">
      <c r="A4049" s="1">
        <v>44604.083333333336</v>
      </c>
      <c r="B4049" s="7">
        <v>3239.43687</v>
      </c>
    </row>
    <row r="4050" spans="1:2" x14ac:dyDescent="0.3">
      <c r="A4050" s="1">
        <v>44604.09375</v>
      </c>
      <c r="B4050" s="7">
        <v>3305.9260199999999</v>
      </c>
    </row>
    <row r="4051" spans="1:2" x14ac:dyDescent="0.3">
      <c r="A4051" s="1">
        <v>44604.104166666664</v>
      </c>
      <c r="B4051" s="7">
        <v>3239.4169999999999</v>
      </c>
    </row>
    <row r="4052" spans="1:2" x14ac:dyDescent="0.3">
      <c r="A4052" s="1">
        <v>44604.114583333336</v>
      </c>
      <c r="B4052" s="7">
        <v>3168.67913</v>
      </c>
    </row>
    <row r="4053" spans="1:2" x14ac:dyDescent="0.3">
      <c r="A4053" s="1">
        <v>44604.125</v>
      </c>
      <c r="B4053" s="7">
        <v>3310.1928800000001</v>
      </c>
    </row>
    <row r="4054" spans="1:2" x14ac:dyDescent="0.3">
      <c r="A4054" s="1">
        <v>44604.135416666664</v>
      </c>
      <c r="B4054" s="7">
        <v>3276.4980300000002</v>
      </c>
    </row>
    <row r="4055" spans="1:2" x14ac:dyDescent="0.3">
      <c r="A4055" s="1">
        <v>44604.145833333336</v>
      </c>
      <c r="B4055" s="7">
        <v>3345.2823699999999</v>
      </c>
    </row>
    <row r="4056" spans="1:2" x14ac:dyDescent="0.3">
      <c r="A4056" s="1">
        <v>44604.15625</v>
      </c>
      <c r="B4056" s="7">
        <v>3301.5075400000001</v>
      </c>
    </row>
    <row r="4057" spans="1:2" x14ac:dyDescent="0.3">
      <c r="A4057" s="1">
        <v>44604.166666666664</v>
      </c>
      <c r="B4057" s="7">
        <v>3303.60097</v>
      </c>
    </row>
    <row r="4058" spans="1:2" x14ac:dyDescent="0.3">
      <c r="A4058" s="1">
        <v>44604.177083333336</v>
      </c>
      <c r="B4058" s="7">
        <v>3363.6277500000001</v>
      </c>
    </row>
    <row r="4059" spans="1:2" x14ac:dyDescent="0.3">
      <c r="A4059" s="1">
        <v>44604.1875</v>
      </c>
      <c r="B4059" s="7">
        <v>3342.5226200000002</v>
      </c>
    </row>
    <row r="4060" spans="1:2" x14ac:dyDescent="0.3">
      <c r="A4060" s="1">
        <v>44604.197916666664</v>
      </c>
      <c r="B4060" s="7">
        <v>3369.3848800000001</v>
      </c>
    </row>
    <row r="4061" spans="1:2" x14ac:dyDescent="0.3">
      <c r="A4061" s="1">
        <v>44604.208333333336</v>
      </c>
      <c r="B4061" s="7">
        <v>3463.9795399999998</v>
      </c>
    </row>
    <row r="4062" spans="1:2" x14ac:dyDescent="0.3">
      <c r="A4062" s="1">
        <v>44604.21875</v>
      </c>
      <c r="B4062" s="7">
        <v>3448.3777399999999</v>
      </c>
    </row>
    <row r="4063" spans="1:2" x14ac:dyDescent="0.3">
      <c r="A4063" s="1">
        <v>44604.229166666664</v>
      </c>
      <c r="B4063" s="7">
        <v>3542.0967500000002</v>
      </c>
    </row>
    <row r="4064" spans="1:2" x14ac:dyDescent="0.3">
      <c r="A4064" s="1">
        <v>44604.239583333336</v>
      </c>
      <c r="B4064" s="7">
        <v>3544.9274399999999</v>
      </c>
    </row>
    <row r="4065" spans="1:2" x14ac:dyDescent="0.3">
      <c r="A4065" s="1">
        <v>44604.25</v>
      </c>
      <c r="B4065" s="7">
        <v>3553.7810500000001</v>
      </c>
    </row>
    <row r="4066" spans="1:2" x14ac:dyDescent="0.3">
      <c r="A4066" s="1">
        <v>44604.260416666664</v>
      </c>
      <c r="B4066" s="7">
        <v>3779.3589999999999</v>
      </c>
    </row>
    <row r="4067" spans="1:2" x14ac:dyDescent="0.3">
      <c r="A4067" s="1">
        <v>44604.270833333336</v>
      </c>
      <c r="B4067" s="7">
        <v>3873.4144299999998</v>
      </c>
    </row>
    <row r="4068" spans="1:2" x14ac:dyDescent="0.3">
      <c r="A4068" s="1">
        <v>44604.28125</v>
      </c>
      <c r="B4068" s="7">
        <v>3942.6801300000002</v>
      </c>
    </row>
    <row r="4069" spans="1:2" x14ac:dyDescent="0.3">
      <c r="A4069" s="1">
        <v>44604.291666666664</v>
      </c>
      <c r="B4069" s="7">
        <v>3967.1694400000001</v>
      </c>
    </row>
    <row r="4070" spans="1:2" x14ac:dyDescent="0.3">
      <c r="A4070" s="1">
        <v>44604.302083333336</v>
      </c>
      <c r="B4070" s="7">
        <v>4117.9645</v>
      </c>
    </row>
    <row r="4071" spans="1:2" x14ac:dyDescent="0.3">
      <c r="A4071" s="1">
        <v>44604.3125</v>
      </c>
      <c r="B4071" s="7">
        <v>4234.32258</v>
      </c>
    </row>
    <row r="4072" spans="1:2" x14ac:dyDescent="0.3">
      <c r="A4072" s="1">
        <v>44604.322916666664</v>
      </c>
      <c r="B4072" s="7">
        <v>4328.7300800000003</v>
      </c>
    </row>
    <row r="4073" spans="1:2" x14ac:dyDescent="0.3">
      <c r="A4073" s="1">
        <v>44604.333333333336</v>
      </c>
      <c r="B4073" s="7">
        <v>4340.0638799999997</v>
      </c>
    </row>
    <row r="4074" spans="1:2" x14ac:dyDescent="0.3">
      <c r="A4074" s="1">
        <v>44604.34375</v>
      </c>
      <c r="B4074" s="7">
        <v>4502.9869500000004</v>
      </c>
    </row>
    <row r="4075" spans="1:2" x14ac:dyDescent="0.3">
      <c r="A4075" s="1">
        <v>44604.354166666664</v>
      </c>
      <c r="B4075" s="7">
        <v>4554.8078400000004</v>
      </c>
    </row>
    <row r="4076" spans="1:2" x14ac:dyDescent="0.3">
      <c r="A4076" s="1">
        <v>44604.364583333336</v>
      </c>
      <c r="B4076" s="7">
        <v>4770.3708299999998</v>
      </c>
    </row>
    <row r="4077" spans="1:2" x14ac:dyDescent="0.3">
      <c r="A4077" s="1">
        <v>44604.375</v>
      </c>
      <c r="B4077" s="7">
        <v>4763.70903</v>
      </c>
    </row>
    <row r="4078" spans="1:2" x14ac:dyDescent="0.3">
      <c r="A4078" s="1">
        <v>44604.385416666664</v>
      </c>
      <c r="B4078" s="7">
        <v>4728.1030300000002</v>
      </c>
    </row>
    <row r="4079" spans="1:2" x14ac:dyDescent="0.3">
      <c r="A4079" s="1">
        <v>44604.395833333336</v>
      </c>
      <c r="B4079" s="7">
        <v>4601.7005099999997</v>
      </c>
    </row>
    <row r="4080" spans="1:2" x14ac:dyDescent="0.3">
      <c r="A4080" s="1">
        <v>44604.40625</v>
      </c>
      <c r="B4080" s="7">
        <v>4653.6065699999999</v>
      </c>
    </row>
    <row r="4081" spans="1:2" x14ac:dyDescent="0.3">
      <c r="A4081" s="1">
        <v>44604.416666666664</v>
      </c>
      <c r="B4081" s="7">
        <v>4640.2627199999997</v>
      </c>
    </row>
    <row r="4082" spans="1:2" x14ac:dyDescent="0.3">
      <c r="A4082" s="1">
        <v>44604.427083333336</v>
      </c>
      <c r="B4082" s="7">
        <v>4540.58691</v>
      </c>
    </row>
    <row r="4083" spans="1:2" x14ac:dyDescent="0.3">
      <c r="A4083" s="1">
        <v>44604.4375</v>
      </c>
      <c r="B4083" s="7">
        <v>4482.8410899999999</v>
      </c>
    </row>
    <row r="4084" spans="1:2" x14ac:dyDescent="0.3">
      <c r="A4084" s="1">
        <v>44604.447916666664</v>
      </c>
      <c r="B4084" s="7">
        <v>4292.3198700000003</v>
      </c>
    </row>
    <row r="4085" spans="1:2" x14ac:dyDescent="0.3">
      <c r="A4085" s="1">
        <v>44604.458333333336</v>
      </c>
      <c r="B4085" s="7">
        <v>4346.2544500000004</v>
      </c>
    </row>
    <row r="4086" spans="1:2" x14ac:dyDescent="0.3">
      <c r="A4086" s="1">
        <v>44604.46875</v>
      </c>
      <c r="B4086" s="7">
        <v>4445.8198199999997</v>
      </c>
    </row>
    <row r="4087" spans="1:2" x14ac:dyDescent="0.3">
      <c r="A4087" s="1">
        <v>44604.479166666664</v>
      </c>
      <c r="B4087" s="7">
        <v>4473.69967</v>
      </c>
    </row>
    <row r="4088" spans="1:2" x14ac:dyDescent="0.3">
      <c r="A4088" s="1">
        <v>44604.489583333336</v>
      </c>
      <c r="B4088" s="7">
        <v>4317.1841100000001</v>
      </c>
    </row>
    <row r="4089" spans="1:2" x14ac:dyDescent="0.3">
      <c r="A4089" s="1">
        <v>44604.5</v>
      </c>
      <c r="B4089" s="7">
        <v>4157.3011399999996</v>
      </c>
    </row>
    <row r="4090" spans="1:2" x14ac:dyDescent="0.3">
      <c r="A4090" s="1">
        <v>44604.510416666664</v>
      </c>
      <c r="B4090" s="7">
        <v>3917.5043999999998</v>
      </c>
    </row>
    <row r="4091" spans="1:2" x14ac:dyDescent="0.3">
      <c r="A4091" s="1">
        <v>44604.520833333336</v>
      </c>
      <c r="B4091" s="7">
        <v>4124.4668199999996</v>
      </c>
    </row>
    <row r="4092" spans="1:2" x14ac:dyDescent="0.3">
      <c r="A4092" s="1">
        <v>44604.53125</v>
      </c>
      <c r="B4092" s="7">
        <v>3785.7638000000002</v>
      </c>
    </row>
    <row r="4093" spans="1:2" x14ac:dyDescent="0.3">
      <c r="A4093" s="1">
        <v>44604.541666666664</v>
      </c>
      <c r="B4093" s="7">
        <v>3849.81549</v>
      </c>
    </row>
    <row r="4094" spans="1:2" x14ac:dyDescent="0.3">
      <c r="A4094" s="1">
        <v>44604.552083333336</v>
      </c>
      <c r="B4094" s="7">
        <v>3888.0864700000002</v>
      </c>
    </row>
    <row r="4095" spans="1:2" x14ac:dyDescent="0.3">
      <c r="A4095" s="1">
        <v>44604.5625</v>
      </c>
      <c r="B4095" s="7">
        <v>3567.1560800000002</v>
      </c>
    </row>
    <row r="4096" spans="1:2" x14ac:dyDescent="0.3">
      <c r="A4096" s="1">
        <v>44604.572916666664</v>
      </c>
      <c r="B4096" s="7">
        <v>3286.7849799999999</v>
      </c>
    </row>
    <row r="4097" spans="1:2" x14ac:dyDescent="0.3">
      <c r="A4097" s="1">
        <v>44604.583333333336</v>
      </c>
      <c r="B4097" s="7">
        <v>3394.6125200000001</v>
      </c>
    </row>
    <row r="4098" spans="1:2" x14ac:dyDescent="0.3">
      <c r="A4098" s="1">
        <v>44604.59375</v>
      </c>
      <c r="B4098" s="7">
        <v>3342.1105899999998</v>
      </c>
    </row>
    <row r="4099" spans="1:2" x14ac:dyDescent="0.3">
      <c r="A4099" s="1">
        <v>44604.604166666664</v>
      </c>
      <c r="B4099" s="7">
        <v>3395.8321299999998</v>
      </c>
    </row>
    <row r="4100" spans="1:2" x14ac:dyDescent="0.3">
      <c r="A4100" s="1">
        <v>44604.614583333336</v>
      </c>
      <c r="B4100" s="7">
        <v>3403.57314</v>
      </c>
    </row>
    <row r="4101" spans="1:2" x14ac:dyDescent="0.3">
      <c r="A4101" s="1">
        <v>44604.625</v>
      </c>
      <c r="B4101" s="7">
        <v>3418.5993199999998</v>
      </c>
    </row>
    <row r="4102" spans="1:2" x14ac:dyDescent="0.3">
      <c r="A4102" s="1">
        <v>44604.635416666664</v>
      </c>
      <c r="B4102" s="7">
        <v>3472.1234399999998</v>
      </c>
    </row>
    <row r="4103" spans="1:2" x14ac:dyDescent="0.3">
      <c r="A4103" s="1">
        <v>44604.645833333336</v>
      </c>
      <c r="B4103" s="7">
        <v>3604.5614099999998</v>
      </c>
    </row>
    <row r="4104" spans="1:2" x14ac:dyDescent="0.3">
      <c r="A4104" s="1">
        <v>44604.65625</v>
      </c>
      <c r="B4104" s="7">
        <v>3695.9835600000001</v>
      </c>
    </row>
    <row r="4105" spans="1:2" x14ac:dyDescent="0.3">
      <c r="A4105" s="1">
        <v>44604.666666666664</v>
      </c>
      <c r="B4105" s="7">
        <v>3719.0219400000001</v>
      </c>
    </row>
    <row r="4106" spans="1:2" x14ac:dyDescent="0.3">
      <c r="A4106" s="1">
        <v>44604.677083333336</v>
      </c>
      <c r="B4106" s="7">
        <v>3990.2317200000002</v>
      </c>
    </row>
    <row r="4107" spans="1:2" x14ac:dyDescent="0.3">
      <c r="A4107" s="1">
        <v>44604.6875</v>
      </c>
      <c r="B4107" s="7">
        <v>4048.9144799999999</v>
      </c>
    </row>
    <row r="4108" spans="1:2" x14ac:dyDescent="0.3">
      <c r="A4108" s="1">
        <v>44604.697916666664</v>
      </c>
      <c r="B4108" s="7">
        <v>4097.3526000000002</v>
      </c>
    </row>
    <row r="4109" spans="1:2" x14ac:dyDescent="0.3">
      <c r="A4109" s="1">
        <v>44604.708333333336</v>
      </c>
      <c r="B4109" s="7">
        <v>4402.0913399999999</v>
      </c>
    </row>
    <row r="4110" spans="1:2" x14ac:dyDescent="0.3">
      <c r="A4110" s="1">
        <v>44604.71875</v>
      </c>
      <c r="B4110" s="7">
        <v>4650.9206199999999</v>
      </c>
    </row>
    <row r="4111" spans="1:2" x14ac:dyDescent="0.3">
      <c r="A4111" s="1">
        <v>44604.729166666664</v>
      </c>
      <c r="B4111" s="7">
        <v>4734.46306</v>
      </c>
    </row>
    <row r="4112" spans="1:2" x14ac:dyDescent="0.3">
      <c r="A4112" s="1">
        <v>44604.739583333336</v>
      </c>
      <c r="B4112" s="7">
        <v>5015.65254</v>
      </c>
    </row>
    <row r="4113" spans="1:2" x14ac:dyDescent="0.3">
      <c r="A4113" s="1">
        <v>44604.75</v>
      </c>
      <c r="B4113" s="7">
        <v>5273.7755299999999</v>
      </c>
    </row>
    <row r="4114" spans="1:2" x14ac:dyDescent="0.3">
      <c r="A4114" s="1">
        <v>44604.760416666664</v>
      </c>
      <c r="B4114" s="7">
        <v>5445.9595200000003</v>
      </c>
    </row>
    <row r="4115" spans="1:2" x14ac:dyDescent="0.3">
      <c r="A4115" s="1">
        <v>44604.770833333336</v>
      </c>
      <c r="B4115" s="7">
        <v>5431.6977100000004</v>
      </c>
    </row>
    <row r="4116" spans="1:2" x14ac:dyDescent="0.3">
      <c r="A4116" s="1">
        <v>44604.78125</v>
      </c>
      <c r="B4116" s="7">
        <v>5394.83763</v>
      </c>
    </row>
    <row r="4117" spans="1:2" x14ac:dyDescent="0.3">
      <c r="A4117" s="1">
        <v>44604.791666666664</v>
      </c>
      <c r="B4117" s="7">
        <v>5369.6984300000004</v>
      </c>
    </row>
    <row r="4118" spans="1:2" x14ac:dyDescent="0.3">
      <c r="A4118" s="1">
        <v>44604.802083333336</v>
      </c>
      <c r="B4118" s="7">
        <v>5280.8070399999997</v>
      </c>
    </row>
    <row r="4119" spans="1:2" x14ac:dyDescent="0.3">
      <c r="A4119" s="1">
        <v>44604.8125</v>
      </c>
      <c r="B4119" s="7">
        <v>5167.1233700000003</v>
      </c>
    </row>
    <row r="4120" spans="1:2" x14ac:dyDescent="0.3">
      <c r="A4120" s="1">
        <v>44604.822916666664</v>
      </c>
      <c r="B4120" s="7">
        <v>5108.6116599999996</v>
      </c>
    </row>
    <row r="4121" spans="1:2" x14ac:dyDescent="0.3">
      <c r="A4121" s="1">
        <v>44604.833333333336</v>
      </c>
      <c r="B4121" s="7">
        <v>4986.07089</v>
      </c>
    </row>
    <row r="4122" spans="1:2" x14ac:dyDescent="0.3">
      <c r="A4122" s="1">
        <v>44604.84375</v>
      </c>
      <c r="B4122" s="7">
        <v>4963.5458399999998</v>
      </c>
    </row>
    <row r="4123" spans="1:2" x14ac:dyDescent="0.3">
      <c r="A4123" s="1">
        <v>44604.854166666664</v>
      </c>
      <c r="B4123" s="7">
        <v>4781.2239600000003</v>
      </c>
    </row>
    <row r="4124" spans="1:2" x14ac:dyDescent="0.3">
      <c r="A4124" s="1">
        <v>44604.864583333336</v>
      </c>
      <c r="B4124" s="7">
        <v>4632.4811900000004</v>
      </c>
    </row>
    <row r="4125" spans="1:2" x14ac:dyDescent="0.3">
      <c r="A4125" s="1">
        <v>44604.875</v>
      </c>
      <c r="B4125" s="7">
        <v>4435.4201999999996</v>
      </c>
    </row>
    <row r="4126" spans="1:2" x14ac:dyDescent="0.3">
      <c r="A4126" s="1">
        <v>44604.885416666664</v>
      </c>
      <c r="B4126" s="7">
        <v>4415.9557800000002</v>
      </c>
    </row>
    <row r="4127" spans="1:2" x14ac:dyDescent="0.3">
      <c r="A4127" s="1">
        <v>44604.895833333336</v>
      </c>
      <c r="B4127" s="7">
        <v>4238.607</v>
      </c>
    </row>
    <row r="4128" spans="1:2" x14ac:dyDescent="0.3">
      <c r="A4128" s="1">
        <v>44604.90625</v>
      </c>
      <c r="B4128" s="7">
        <v>4150.4822400000003</v>
      </c>
    </row>
    <row r="4129" spans="1:2" x14ac:dyDescent="0.3">
      <c r="A4129" s="1">
        <v>44604.916666666664</v>
      </c>
      <c r="B4129" s="7">
        <v>4094.1264500000002</v>
      </c>
    </row>
    <row r="4130" spans="1:2" x14ac:dyDescent="0.3">
      <c r="A4130" s="1">
        <v>44604.927083333336</v>
      </c>
      <c r="B4130" s="7">
        <v>4054.0293200000001</v>
      </c>
    </row>
    <row r="4131" spans="1:2" x14ac:dyDescent="0.3">
      <c r="A4131" s="1">
        <v>44604.9375</v>
      </c>
      <c r="B4131" s="7">
        <v>3972.9645599999999</v>
      </c>
    </row>
    <row r="4132" spans="1:2" x14ac:dyDescent="0.3">
      <c r="A4132" s="1">
        <v>44604.947916666664</v>
      </c>
      <c r="B4132" s="7">
        <v>3977.7703700000002</v>
      </c>
    </row>
    <row r="4133" spans="1:2" x14ac:dyDescent="0.3">
      <c r="A4133" s="1">
        <v>44604.958333333336</v>
      </c>
      <c r="B4133" s="7">
        <v>3845.6747399999999</v>
      </c>
    </row>
    <row r="4134" spans="1:2" x14ac:dyDescent="0.3">
      <c r="A4134" s="1">
        <v>44604.96875</v>
      </c>
      <c r="B4134" s="7">
        <v>3836.43444</v>
      </c>
    </row>
    <row r="4135" spans="1:2" x14ac:dyDescent="0.3">
      <c r="A4135" s="1">
        <v>44604.979166666664</v>
      </c>
      <c r="B4135" s="7">
        <v>3688.92227</v>
      </c>
    </row>
    <row r="4136" spans="1:2" x14ac:dyDescent="0.3">
      <c r="A4136" s="1">
        <v>44604.989583333336</v>
      </c>
      <c r="B4136" s="7">
        <v>3676.6382400000002</v>
      </c>
    </row>
    <row r="4137" spans="1:2" x14ac:dyDescent="0.3">
      <c r="A4137" s="1">
        <v>44605</v>
      </c>
      <c r="B4137" s="7">
        <v>3589.1059599999999</v>
      </c>
    </row>
    <row r="4138" spans="1:2" x14ac:dyDescent="0.3">
      <c r="A4138" s="1">
        <v>44605.010416666664</v>
      </c>
      <c r="B4138" s="7">
        <v>3558.5178299999998</v>
      </c>
    </row>
    <row r="4139" spans="1:2" x14ac:dyDescent="0.3">
      <c r="A4139" s="1">
        <v>44605.020833333336</v>
      </c>
      <c r="B4139" s="7">
        <v>3491.1048599999999</v>
      </c>
    </row>
    <row r="4140" spans="1:2" x14ac:dyDescent="0.3">
      <c r="A4140" s="1">
        <v>44605.03125</v>
      </c>
      <c r="B4140" s="7">
        <v>3419.7044799999999</v>
      </c>
    </row>
    <row r="4141" spans="1:2" x14ac:dyDescent="0.3">
      <c r="A4141" s="1">
        <v>44605.041666666664</v>
      </c>
      <c r="B4141" s="7">
        <v>3404.39696</v>
      </c>
    </row>
    <row r="4142" spans="1:2" x14ac:dyDescent="0.3">
      <c r="A4142" s="1">
        <v>44605.052083333336</v>
      </c>
      <c r="B4142" s="7">
        <v>3297.2009499999999</v>
      </c>
    </row>
    <row r="4143" spans="1:2" x14ac:dyDescent="0.3">
      <c r="A4143" s="1">
        <v>44605.0625</v>
      </c>
      <c r="B4143" s="7">
        <v>3302.8020499999998</v>
      </c>
    </row>
    <row r="4144" spans="1:2" x14ac:dyDescent="0.3">
      <c r="A4144" s="1">
        <v>44605.072916666664</v>
      </c>
      <c r="B4144" s="7">
        <v>3212.0027500000001</v>
      </c>
    </row>
    <row r="4145" spans="1:2" x14ac:dyDescent="0.3">
      <c r="A4145" s="1">
        <v>44605.083333333336</v>
      </c>
      <c r="B4145" s="7">
        <v>3222.5342099999998</v>
      </c>
    </row>
    <row r="4146" spans="1:2" x14ac:dyDescent="0.3">
      <c r="A4146" s="1">
        <v>44605.09375</v>
      </c>
      <c r="B4146" s="7">
        <v>3246.4860199999998</v>
      </c>
    </row>
    <row r="4147" spans="1:2" x14ac:dyDescent="0.3">
      <c r="A4147" s="1">
        <v>44605.104166666664</v>
      </c>
      <c r="B4147" s="7">
        <v>3109.2887500000002</v>
      </c>
    </row>
    <row r="4148" spans="1:2" x14ac:dyDescent="0.3">
      <c r="A4148" s="1">
        <v>44605.114583333336</v>
      </c>
      <c r="B4148" s="7">
        <v>3131.1434100000001</v>
      </c>
    </row>
    <row r="4149" spans="1:2" x14ac:dyDescent="0.3">
      <c r="A4149" s="1">
        <v>44605.125</v>
      </c>
      <c r="B4149" s="7">
        <v>3174.5484099999999</v>
      </c>
    </row>
    <row r="4150" spans="1:2" x14ac:dyDescent="0.3">
      <c r="A4150" s="1">
        <v>44605.135416666664</v>
      </c>
      <c r="B4150" s="7">
        <v>3124.38807</v>
      </c>
    </row>
    <row r="4151" spans="1:2" x14ac:dyDescent="0.3">
      <c r="A4151" s="1">
        <v>44605.145833333336</v>
      </c>
      <c r="B4151" s="7">
        <v>3124.2318</v>
      </c>
    </row>
    <row r="4152" spans="1:2" x14ac:dyDescent="0.3">
      <c r="A4152" s="1">
        <v>44605.15625</v>
      </c>
      <c r="B4152" s="7">
        <v>3212.4179600000002</v>
      </c>
    </row>
    <row r="4153" spans="1:2" x14ac:dyDescent="0.3">
      <c r="A4153" s="1">
        <v>44605.166666666664</v>
      </c>
      <c r="B4153" s="7">
        <v>3145.7339099999999</v>
      </c>
    </row>
    <row r="4154" spans="1:2" x14ac:dyDescent="0.3">
      <c r="A4154" s="1">
        <v>44605.177083333336</v>
      </c>
      <c r="B4154" s="7">
        <v>3243.1487699999998</v>
      </c>
    </row>
    <row r="4155" spans="1:2" x14ac:dyDescent="0.3">
      <c r="A4155" s="1">
        <v>44605.1875</v>
      </c>
      <c r="B4155" s="7">
        <v>3218.6942199999999</v>
      </c>
    </row>
    <row r="4156" spans="1:2" x14ac:dyDescent="0.3">
      <c r="A4156" s="1">
        <v>44605.197916666664</v>
      </c>
      <c r="B4156" s="7">
        <v>3287.8975300000002</v>
      </c>
    </row>
    <row r="4157" spans="1:2" x14ac:dyDescent="0.3">
      <c r="A4157" s="1">
        <v>44605.208333333336</v>
      </c>
      <c r="B4157" s="7">
        <v>3295.6329099999998</v>
      </c>
    </row>
    <row r="4158" spans="1:2" x14ac:dyDescent="0.3">
      <c r="A4158" s="1">
        <v>44605.21875</v>
      </c>
      <c r="B4158" s="7">
        <v>3276.8097400000001</v>
      </c>
    </row>
    <row r="4159" spans="1:2" x14ac:dyDescent="0.3">
      <c r="A4159" s="1">
        <v>44605.229166666664</v>
      </c>
      <c r="B4159" s="7">
        <v>3338.2177799999999</v>
      </c>
    </row>
    <row r="4160" spans="1:2" x14ac:dyDescent="0.3">
      <c r="A4160" s="1">
        <v>44605.239583333336</v>
      </c>
      <c r="B4160" s="7">
        <v>3341.2018899999998</v>
      </c>
    </row>
    <row r="4161" spans="1:2" x14ac:dyDescent="0.3">
      <c r="A4161" s="1">
        <v>44605.25</v>
      </c>
      <c r="B4161" s="7">
        <v>3283.4378099999999</v>
      </c>
    </row>
    <row r="4162" spans="1:2" x14ac:dyDescent="0.3">
      <c r="A4162" s="1">
        <v>44605.260416666664</v>
      </c>
      <c r="B4162" s="7">
        <v>3297.3430199999998</v>
      </c>
    </row>
    <row r="4163" spans="1:2" x14ac:dyDescent="0.3">
      <c r="A4163" s="1">
        <v>44605.270833333336</v>
      </c>
      <c r="B4163" s="7">
        <v>3400.0465199999999</v>
      </c>
    </row>
    <row r="4164" spans="1:2" x14ac:dyDescent="0.3">
      <c r="A4164" s="1">
        <v>44605.28125</v>
      </c>
      <c r="B4164" s="7">
        <v>3464.7068399999998</v>
      </c>
    </row>
    <row r="4165" spans="1:2" x14ac:dyDescent="0.3">
      <c r="A4165" s="1">
        <v>44605.291666666664</v>
      </c>
      <c r="B4165" s="7">
        <v>3522.5479300000002</v>
      </c>
    </row>
    <row r="4166" spans="1:2" x14ac:dyDescent="0.3">
      <c r="A4166" s="1">
        <v>44605.302083333336</v>
      </c>
      <c r="B4166" s="7">
        <v>3678.5391300000001</v>
      </c>
    </row>
    <row r="4167" spans="1:2" x14ac:dyDescent="0.3">
      <c r="A4167" s="1">
        <v>44605.3125</v>
      </c>
      <c r="B4167" s="7">
        <v>3687.58718</v>
      </c>
    </row>
    <row r="4168" spans="1:2" x14ac:dyDescent="0.3">
      <c r="A4168" s="1">
        <v>44605.322916666664</v>
      </c>
      <c r="B4168" s="7">
        <v>3736.6891700000001</v>
      </c>
    </row>
    <row r="4169" spans="1:2" x14ac:dyDescent="0.3">
      <c r="A4169" s="1">
        <v>44605.333333333336</v>
      </c>
      <c r="B4169" s="7">
        <v>3849.8090499999998</v>
      </c>
    </row>
    <row r="4170" spans="1:2" x14ac:dyDescent="0.3">
      <c r="A4170" s="1">
        <v>44605.34375</v>
      </c>
      <c r="B4170" s="7">
        <v>4078.69202</v>
      </c>
    </row>
    <row r="4171" spans="1:2" x14ac:dyDescent="0.3">
      <c r="A4171" s="1">
        <v>44605.354166666664</v>
      </c>
      <c r="B4171" s="7">
        <v>4082.5896499999999</v>
      </c>
    </row>
    <row r="4172" spans="1:2" x14ac:dyDescent="0.3">
      <c r="A4172" s="1">
        <v>44605.364583333336</v>
      </c>
      <c r="B4172" s="7">
        <v>4043.2060499999998</v>
      </c>
    </row>
    <row r="4173" spans="1:2" x14ac:dyDescent="0.3">
      <c r="A4173" s="1">
        <v>44605.375</v>
      </c>
      <c r="B4173" s="7">
        <v>3996.3577500000001</v>
      </c>
    </row>
    <row r="4174" spans="1:2" x14ac:dyDescent="0.3">
      <c r="A4174" s="1">
        <v>44605.385416666664</v>
      </c>
      <c r="B4174" s="7">
        <v>3928.7492499999998</v>
      </c>
    </row>
    <row r="4175" spans="1:2" x14ac:dyDescent="0.3">
      <c r="A4175" s="1">
        <v>44605.395833333336</v>
      </c>
      <c r="B4175" s="7">
        <v>4068.3193299999998</v>
      </c>
    </row>
    <row r="4176" spans="1:2" x14ac:dyDescent="0.3">
      <c r="A4176" s="1">
        <v>44605.40625</v>
      </c>
      <c r="B4176" s="7">
        <v>4193.8716999999997</v>
      </c>
    </row>
    <row r="4177" spans="1:2" x14ac:dyDescent="0.3">
      <c r="A4177" s="1">
        <v>44605.416666666664</v>
      </c>
      <c r="B4177" s="7">
        <v>4090.4858100000001</v>
      </c>
    </row>
    <row r="4178" spans="1:2" x14ac:dyDescent="0.3">
      <c r="A4178" s="1">
        <v>44605.427083333336</v>
      </c>
      <c r="B4178" s="7">
        <v>4134.78424</v>
      </c>
    </row>
    <row r="4179" spans="1:2" x14ac:dyDescent="0.3">
      <c r="A4179" s="1">
        <v>44605.4375</v>
      </c>
      <c r="B4179" s="7">
        <v>4179.5482700000002</v>
      </c>
    </row>
    <row r="4180" spans="1:2" x14ac:dyDescent="0.3">
      <c r="A4180" s="1">
        <v>44605.447916666664</v>
      </c>
      <c r="B4180" s="7">
        <v>4009.5980800000002</v>
      </c>
    </row>
    <row r="4181" spans="1:2" x14ac:dyDescent="0.3">
      <c r="A4181" s="1">
        <v>44605.458333333336</v>
      </c>
      <c r="B4181" s="7">
        <v>3773.9704000000002</v>
      </c>
    </row>
    <row r="4182" spans="1:2" x14ac:dyDescent="0.3">
      <c r="A4182" s="1">
        <v>44605.46875</v>
      </c>
      <c r="B4182" s="7">
        <v>3910.9887399999998</v>
      </c>
    </row>
    <row r="4183" spans="1:2" x14ac:dyDescent="0.3">
      <c r="A4183" s="1">
        <v>44605.479166666664</v>
      </c>
      <c r="B4183" s="7">
        <v>4033.97523</v>
      </c>
    </row>
    <row r="4184" spans="1:2" x14ac:dyDescent="0.3">
      <c r="A4184" s="1">
        <v>44605.489583333336</v>
      </c>
      <c r="B4184" s="7">
        <v>3993.0689400000001</v>
      </c>
    </row>
    <row r="4185" spans="1:2" x14ac:dyDescent="0.3">
      <c r="A4185" s="1">
        <v>44605.5</v>
      </c>
      <c r="B4185" s="7">
        <v>3882.9365899999998</v>
      </c>
    </row>
    <row r="4186" spans="1:2" x14ac:dyDescent="0.3">
      <c r="A4186" s="1">
        <v>44605.510416666664</v>
      </c>
      <c r="B4186" s="7">
        <v>3786.3046599999998</v>
      </c>
    </row>
    <row r="4187" spans="1:2" x14ac:dyDescent="0.3">
      <c r="A4187" s="1">
        <v>44605.520833333336</v>
      </c>
      <c r="B4187" s="7">
        <v>3782.6681899999999</v>
      </c>
    </row>
    <row r="4188" spans="1:2" x14ac:dyDescent="0.3">
      <c r="A4188" s="1">
        <v>44605.53125</v>
      </c>
      <c r="B4188" s="7">
        <v>3508.3631799999998</v>
      </c>
    </row>
    <row r="4189" spans="1:2" x14ac:dyDescent="0.3">
      <c r="A4189" s="1">
        <v>44605.541666666664</v>
      </c>
      <c r="B4189" s="7">
        <v>3393.1415900000002</v>
      </c>
    </row>
    <row r="4190" spans="1:2" x14ac:dyDescent="0.3">
      <c r="A4190" s="1">
        <v>44605.552083333336</v>
      </c>
      <c r="B4190" s="7">
        <v>3334.3411799999999</v>
      </c>
    </row>
    <row r="4191" spans="1:2" x14ac:dyDescent="0.3">
      <c r="A4191" s="1">
        <v>44605.5625</v>
      </c>
      <c r="B4191" s="7">
        <v>3199.3058599999999</v>
      </c>
    </row>
    <row r="4192" spans="1:2" x14ac:dyDescent="0.3">
      <c r="A4192" s="1">
        <v>44605.572916666664</v>
      </c>
      <c r="B4192" s="7">
        <v>3151.0038800000002</v>
      </c>
    </row>
    <row r="4193" spans="1:2" x14ac:dyDescent="0.3">
      <c r="A4193" s="1">
        <v>44605.583333333336</v>
      </c>
      <c r="B4193" s="7">
        <v>3102.05942</v>
      </c>
    </row>
    <row r="4194" spans="1:2" x14ac:dyDescent="0.3">
      <c r="A4194" s="1">
        <v>44605.59375</v>
      </c>
      <c r="B4194" s="7">
        <v>2988.0200399999999</v>
      </c>
    </row>
    <row r="4195" spans="1:2" x14ac:dyDescent="0.3">
      <c r="A4195" s="1">
        <v>44605.604166666664</v>
      </c>
      <c r="B4195" s="7">
        <v>3035.6616600000002</v>
      </c>
    </row>
    <row r="4196" spans="1:2" x14ac:dyDescent="0.3">
      <c r="A4196" s="1">
        <v>44605.614583333336</v>
      </c>
      <c r="B4196" s="7">
        <v>3185.2896099999998</v>
      </c>
    </row>
    <row r="4197" spans="1:2" x14ac:dyDescent="0.3">
      <c r="A4197" s="1">
        <v>44605.625</v>
      </c>
      <c r="B4197" s="7">
        <v>3116.1096600000001</v>
      </c>
    </row>
    <row r="4198" spans="1:2" x14ac:dyDescent="0.3">
      <c r="A4198" s="1">
        <v>44605.635416666664</v>
      </c>
      <c r="B4198" s="7">
        <v>3141.18282</v>
      </c>
    </row>
    <row r="4199" spans="1:2" x14ac:dyDescent="0.3">
      <c r="A4199" s="1">
        <v>44605.645833333336</v>
      </c>
      <c r="B4199" s="7">
        <v>3309.2109999999998</v>
      </c>
    </row>
    <row r="4200" spans="1:2" x14ac:dyDescent="0.3">
      <c r="A4200" s="1">
        <v>44605.65625</v>
      </c>
      <c r="B4200" s="7">
        <v>3323.3512700000001</v>
      </c>
    </row>
    <row r="4201" spans="1:2" x14ac:dyDescent="0.3">
      <c r="A4201" s="1">
        <v>44605.666666666664</v>
      </c>
      <c r="B4201" s="7">
        <v>3512.99656</v>
      </c>
    </row>
    <row r="4202" spans="1:2" x14ac:dyDescent="0.3">
      <c r="A4202" s="1">
        <v>44605.677083333336</v>
      </c>
      <c r="B4202" s="7">
        <v>3553.46711</v>
      </c>
    </row>
    <row r="4203" spans="1:2" x14ac:dyDescent="0.3">
      <c r="A4203" s="1">
        <v>44605.6875</v>
      </c>
      <c r="B4203" s="7">
        <v>3649.5363200000002</v>
      </c>
    </row>
    <row r="4204" spans="1:2" x14ac:dyDescent="0.3">
      <c r="A4204" s="1">
        <v>44605.697916666664</v>
      </c>
      <c r="B4204" s="7">
        <v>3809.2111100000002</v>
      </c>
    </row>
    <row r="4205" spans="1:2" x14ac:dyDescent="0.3">
      <c r="A4205" s="1">
        <v>44605.708333333336</v>
      </c>
      <c r="B4205" s="7">
        <v>3992.2558600000002</v>
      </c>
    </row>
    <row r="4206" spans="1:2" x14ac:dyDescent="0.3">
      <c r="A4206" s="1">
        <v>44605.71875</v>
      </c>
      <c r="B4206" s="7">
        <v>4202.8345399999998</v>
      </c>
    </row>
    <row r="4207" spans="1:2" x14ac:dyDescent="0.3">
      <c r="A4207" s="1">
        <v>44605.729166666664</v>
      </c>
      <c r="B4207" s="7">
        <v>4397.8588200000004</v>
      </c>
    </row>
    <row r="4208" spans="1:2" x14ac:dyDescent="0.3">
      <c r="A4208" s="1">
        <v>44605.739583333336</v>
      </c>
      <c r="B4208" s="7">
        <v>4745.8336300000001</v>
      </c>
    </row>
    <row r="4209" spans="1:2" x14ac:dyDescent="0.3">
      <c r="A4209" s="1">
        <v>44605.75</v>
      </c>
      <c r="B4209" s="7">
        <v>4942.3775400000004</v>
      </c>
    </row>
    <row r="4210" spans="1:2" x14ac:dyDescent="0.3">
      <c r="A4210" s="1">
        <v>44605.760416666664</v>
      </c>
      <c r="B4210" s="7">
        <v>5048.8475500000004</v>
      </c>
    </row>
    <row r="4211" spans="1:2" x14ac:dyDescent="0.3">
      <c r="A4211" s="1">
        <v>44605.770833333336</v>
      </c>
      <c r="B4211" s="7">
        <v>5050.0197799999996</v>
      </c>
    </row>
    <row r="4212" spans="1:2" x14ac:dyDescent="0.3">
      <c r="A4212" s="1">
        <v>44605.78125</v>
      </c>
      <c r="B4212" s="7">
        <v>5197.3166499999998</v>
      </c>
    </row>
    <row r="4213" spans="1:2" x14ac:dyDescent="0.3">
      <c r="A4213" s="1">
        <v>44605.791666666664</v>
      </c>
      <c r="B4213" s="7">
        <v>5049.9986399999998</v>
      </c>
    </row>
    <row r="4214" spans="1:2" x14ac:dyDescent="0.3">
      <c r="A4214" s="1">
        <v>44605.802083333336</v>
      </c>
      <c r="B4214" s="7">
        <v>5023.2940399999998</v>
      </c>
    </row>
    <row r="4215" spans="1:2" x14ac:dyDescent="0.3">
      <c r="A4215" s="1">
        <v>44605.8125</v>
      </c>
      <c r="B4215" s="7">
        <v>4946.5028599999996</v>
      </c>
    </row>
    <row r="4216" spans="1:2" x14ac:dyDescent="0.3">
      <c r="A4216" s="1">
        <v>44605.822916666664</v>
      </c>
      <c r="B4216" s="7">
        <v>4812.9950699999999</v>
      </c>
    </row>
    <row r="4217" spans="1:2" x14ac:dyDescent="0.3">
      <c r="A4217" s="1">
        <v>44605.833333333336</v>
      </c>
      <c r="B4217" s="7">
        <v>4612.3254900000002</v>
      </c>
    </row>
    <row r="4218" spans="1:2" x14ac:dyDescent="0.3">
      <c r="A4218" s="1">
        <v>44605.84375</v>
      </c>
      <c r="B4218" s="7">
        <v>4648.41968</v>
      </c>
    </row>
    <row r="4219" spans="1:2" x14ac:dyDescent="0.3">
      <c r="A4219" s="1">
        <v>44605.854166666664</v>
      </c>
      <c r="B4219" s="7">
        <v>4493.5075800000004</v>
      </c>
    </row>
    <row r="4220" spans="1:2" x14ac:dyDescent="0.3">
      <c r="A4220" s="1">
        <v>44605.864583333336</v>
      </c>
      <c r="B4220" s="7">
        <v>4394.8852399999996</v>
      </c>
    </row>
    <row r="4221" spans="1:2" x14ac:dyDescent="0.3">
      <c r="A4221" s="1">
        <v>44605.875</v>
      </c>
      <c r="B4221" s="7">
        <v>4294.1702500000001</v>
      </c>
    </row>
    <row r="4222" spans="1:2" x14ac:dyDescent="0.3">
      <c r="A4222" s="1">
        <v>44605.885416666664</v>
      </c>
      <c r="B4222" s="7">
        <v>4295.7625600000001</v>
      </c>
    </row>
    <row r="4223" spans="1:2" x14ac:dyDescent="0.3">
      <c r="A4223" s="1">
        <v>44605.895833333336</v>
      </c>
      <c r="B4223" s="7">
        <v>4103.9191000000001</v>
      </c>
    </row>
    <row r="4224" spans="1:2" x14ac:dyDescent="0.3">
      <c r="A4224" s="1">
        <v>44605.90625</v>
      </c>
      <c r="B4224" s="7">
        <v>4041.9531999999999</v>
      </c>
    </row>
    <row r="4225" spans="1:2" x14ac:dyDescent="0.3">
      <c r="A4225" s="1">
        <v>44605.916666666664</v>
      </c>
      <c r="B4225" s="7">
        <v>4023.0681199999999</v>
      </c>
    </row>
    <row r="4226" spans="1:2" x14ac:dyDescent="0.3">
      <c r="A4226" s="1">
        <v>44605.927083333336</v>
      </c>
      <c r="B4226" s="7">
        <v>3789.64887</v>
      </c>
    </row>
    <row r="4227" spans="1:2" x14ac:dyDescent="0.3">
      <c r="A4227" s="1">
        <v>44605.9375</v>
      </c>
      <c r="B4227" s="7">
        <v>3711.9545199999998</v>
      </c>
    </row>
    <row r="4228" spans="1:2" x14ac:dyDescent="0.3">
      <c r="A4228" s="1">
        <v>44605.947916666664</v>
      </c>
      <c r="B4228" s="7">
        <v>3671.5458400000002</v>
      </c>
    </row>
    <row r="4229" spans="1:2" x14ac:dyDescent="0.3">
      <c r="A4229" s="1">
        <v>44605.958333333336</v>
      </c>
      <c r="B4229" s="7">
        <v>3533.16509</v>
      </c>
    </row>
    <row r="4230" spans="1:2" x14ac:dyDescent="0.3">
      <c r="A4230" s="1">
        <v>44605.96875</v>
      </c>
      <c r="B4230" s="7">
        <v>3472.6971199999998</v>
      </c>
    </row>
    <row r="4231" spans="1:2" x14ac:dyDescent="0.3">
      <c r="A4231" s="1">
        <v>44605.979166666664</v>
      </c>
      <c r="B4231" s="7">
        <v>3393.9042899999999</v>
      </c>
    </row>
    <row r="4232" spans="1:2" x14ac:dyDescent="0.3">
      <c r="A4232" s="1">
        <v>44605.989583333336</v>
      </c>
      <c r="B4232" s="7">
        <v>3429.6591800000001</v>
      </c>
    </row>
    <row r="4233" spans="1:2" x14ac:dyDescent="0.3">
      <c r="A4233" s="1">
        <v>44606</v>
      </c>
      <c r="B4233" s="7">
        <v>3349.2570500000002</v>
      </c>
    </row>
    <row r="4234" spans="1:2" x14ac:dyDescent="0.3">
      <c r="A4234" s="1">
        <v>44606.010416666664</v>
      </c>
      <c r="B4234" s="7">
        <v>3351.0047599999998</v>
      </c>
    </row>
    <row r="4235" spans="1:2" x14ac:dyDescent="0.3">
      <c r="A4235" s="1">
        <v>44606.020833333336</v>
      </c>
      <c r="B4235" s="7">
        <v>3276.5367799999999</v>
      </c>
    </row>
    <row r="4236" spans="1:2" x14ac:dyDescent="0.3">
      <c r="A4236" s="1">
        <v>44606.03125</v>
      </c>
      <c r="B4236" s="7">
        <v>3259.48857</v>
      </c>
    </row>
    <row r="4237" spans="1:2" x14ac:dyDescent="0.3">
      <c r="A4237" s="1">
        <v>44606.041666666664</v>
      </c>
      <c r="B4237" s="7">
        <v>3113.9772800000001</v>
      </c>
    </row>
    <row r="4238" spans="1:2" x14ac:dyDescent="0.3">
      <c r="A4238" s="1">
        <v>44606.052083333336</v>
      </c>
      <c r="B4238" s="7">
        <v>3137.5372600000001</v>
      </c>
    </row>
    <row r="4239" spans="1:2" x14ac:dyDescent="0.3">
      <c r="A4239" s="1">
        <v>44606.0625</v>
      </c>
      <c r="B4239" s="7">
        <v>3060.5316699999998</v>
      </c>
    </row>
    <row r="4240" spans="1:2" x14ac:dyDescent="0.3">
      <c r="A4240" s="1">
        <v>44606.072916666664</v>
      </c>
      <c r="B4240" s="7">
        <v>2959.53287</v>
      </c>
    </row>
    <row r="4241" spans="1:2" x14ac:dyDescent="0.3">
      <c r="A4241" s="1">
        <v>44606.083333333336</v>
      </c>
      <c r="B4241" s="7">
        <v>3043.2530400000001</v>
      </c>
    </row>
    <row r="4242" spans="1:2" x14ac:dyDescent="0.3">
      <c r="A4242" s="1">
        <v>44606.09375</v>
      </c>
      <c r="B4242" s="7">
        <v>3125.98288</v>
      </c>
    </row>
    <row r="4243" spans="1:2" x14ac:dyDescent="0.3">
      <c r="A4243" s="1">
        <v>44606.104166666664</v>
      </c>
      <c r="B4243" s="7">
        <v>3119.3468200000002</v>
      </c>
    </row>
    <row r="4244" spans="1:2" x14ac:dyDescent="0.3">
      <c r="A4244" s="1">
        <v>44606.114583333336</v>
      </c>
      <c r="B4244" s="7">
        <v>3112.5932400000002</v>
      </c>
    </row>
    <row r="4245" spans="1:2" x14ac:dyDescent="0.3">
      <c r="A4245" s="1">
        <v>44606.125</v>
      </c>
      <c r="B4245" s="7">
        <v>3110.7748799999999</v>
      </c>
    </row>
    <row r="4246" spans="1:2" x14ac:dyDescent="0.3">
      <c r="A4246" s="1">
        <v>44606.135416666664</v>
      </c>
      <c r="B4246" s="7">
        <v>3162.5598</v>
      </c>
    </row>
    <row r="4247" spans="1:2" x14ac:dyDescent="0.3">
      <c r="A4247" s="1">
        <v>44606.145833333336</v>
      </c>
      <c r="B4247" s="7">
        <v>3262.1514400000001</v>
      </c>
    </row>
    <row r="4248" spans="1:2" x14ac:dyDescent="0.3">
      <c r="A4248" s="1">
        <v>44606.15625</v>
      </c>
      <c r="B4248" s="7">
        <v>3231.3990399999998</v>
      </c>
    </row>
    <row r="4249" spans="1:2" x14ac:dyDescent="0.3">
      <c r="A4249" s="1">
        <v>44606.166666666664</v>
      </c>
      <c r="B4249" s="7">
        <v>3353.3842</v>
      </c>
    </row>
    <row r="4250" spans="1:2" x14ac:dyDescent="0.3">
      <c r="A4250" s="1">
        <v>44606.177083333336</v>
      </c>
      <c r="B4250" s="7">
        <v>3397.7885500000002</v>
      </c>
    </row>
    <row r="4251" spans="1:2" x14ac:dyDescent="0.3">
      <c r="A4251" s="1">
        <v>44606.1875</v>
      </c>
      <c r="B4251" s="7">
        <v>3415.7450699999999</v>
      </c>
    </row>
    <row r="4252" spans="1:2" x14ac:dyDescent="0.3">
      <c r="A4252" s="1">
        <v>44606.197916666664</v>
      </c>
      <c r="B4252" s="7">
        <v>3477.7283299999999</v>
      </c>
    </row>
    <row r="4253" spans="1:2" x14ac:dyDescent="0.3">
      <c r="A4253" s="1">
        <v>44606.208333333336</v>
      </c>
      <c r="B4253" s="7">
        <v>3738.6352299999999</v>
      </c>
    </row>
    <row r="4254" spans="1:2" x14ac:dyDescent="0.3">
      <c r="A4254" s="1">
        <v>44606.21875</v>
      </c>
      <c r="B4254" s="7">
        <v>3779.2280599999999</v>
      </c>
    </row>
    <row r="4255" spans="1:2" x14ac:dyDescent="0.3">
      <c r="A4255" s="1">
        <v>44606.229166666664</v>
      </c>
      <c r="B4255" s="7">
        <v>4071.01926</v>
      </c>
    </row>
    <row r="4256" spans="1:2" x14ac:dyDescent="0.3">
      <c r="A4256" s="1">
        <v>44606.239583333336</v>
      </c>
      <c r="B4256" s="7">
        <v>4391.9965599999996</v>
      </c>
    </row>
    <row r="4257" spans="1:2" x14ac:dyDescent="0.3">
      <c r="A4257" s="1">
        <v>44606.25</v>
      </c>
      <c r="B4257" s="7">
        <v>4629.33356</v>
      </c>
    </row>
    <row r="4258" spans="1:2" x14ac:dyDescent="0.3">
      <c r="A4258" s="1">
        <v>44606.260416666664</v>
      </c>
      <c r="B4258" s="7">
        <v>5163.5910400000002</v>
      </c>
    </row>
    <row r="4259" spans="1:2" x14ac:dyDescent="0.3">
      <c r="A4259" s="1">
        <v>44606.270833333336</v>
      </c>
      <c r="B4259" s="7">
        <v>5403.3531599999997</v>
      </c>
    </row>
    <row r="4260" spans="1:2" x14ac:dyDescent="0.3">
      <c r="A4260" s="1">
        <v>44606.28125</v>
      </c>
      <c r="B4260" s="7">
        <v>5723.9191099999998</v>
      </c>
    </row>
    <row r="4261" spans="1:2" x14ac:dyDescent="0.3">
      <c r="A4261" s="1">
        <v>44606.291666666664</v>
      </c>
      <c r="B4261" s="7">
        <v>6009.1142600000003</v>
      </c>
    </row>
    <row r="4262" spans="1:2" x14ac:dyDescent="0.3">
      <c r="A4262" s="1">
        <v>44606.302083333336</v>
      </c>
      <c r="B4262" s="7">
        <v>6435.1641499999996</v>
      </c>
    </row>
    <row r="4263" spans="1:2" x14ac:dyDescent="0.3">
      <c r="A4263" s="1">
        <v>44606.3125</v>
      </c>
      <c r="B4263" s="7">
        <v>6458.433</v>
      </c>
    </row>
    <row r="4264" spans="1:2" x14ac:dyDescent="0.3">
      <c r="A4264" s="1">
        <v>44606.322916666664</v>
      </c>
      <c r="B4264" s="7">
        <v>6397.8972599999997</v>
      </c>
    </row>
    <row r="4265" spans="1:2" x14ac:dyDescent="0.3">
      <c r="A4265" s="1">
        <v>44606.333333333336</v>
      </c>
      <c r="B4265" s="7">
        <v>6385.5999099999999</v>
      </c>
    </row>
    <row r="4266" spans="1:2" x14ac:dyDescent="0.3">
      <c r="A4266" s="1">
        <v>44606.34375</v>
      </c>
      <c r="B4266" s="7">
        <v>6623.3953700000002</v>
      </c>
    </row>
    <row r="4267" spans="1:2" x14ac:dyDescent="0.3">
      <c r="A4267" s="1">
        <v>44606.354166666664</v>
      </c>
      <c r="B4267" s="7">
        <v>6665.2549499999996</v>
      </c>
    </row>
    <row r="4268" spans="1:2" x14ac:dyDescent="0.3">
      <c r="A4268" s="1">
        <v>44606.364583333336</v>
      </c>
      <c r="B4268" s="7">
        <v>6727.0371999999998</v>
      </c>
    </row>
    <row r="4269" spans="1:2" x14ac:dyDescent="0.3">
      <c r="A4269" s="1">
        <v>44606.375</v>
      </c>
      <c r="B4269" s="7">
        <v>6481.0282299999999</v>
      </c>
    </row>
    <row r="4270" spans="1:2" x14ac:dyDescent="0.3">
      <c r="A4270" s="1">
        <v>44606.385416666664</v>
      </c>
      <c r="B4270" s="7">
        <v>6548.1915600000002</v>
      </c>
    </row>
    <row r="4271" spans="1:2" x14ac:dyDescent="0.3">
      <c r="A4271" s="1">
        <v>44606.395833333336</v>
      </c>
      <c r="B4271" s="7">
        <v>6482.0636800000002</v>
      </c>
    </row>
    <row r="4272" spans="1:2" x14ac:dyDescent="0.3">
      <c r="A4272" s="1">
        <v>44606.40625</v>
      </c>
      <c r="B4272" s="7">
        <v>6508.9819500000003</v>
      </c>
    </row>
    <row r="4273" spans="1:2" x14ac:dyDescent="0.3">
      <c r="A4273" s="1">
        <v>44606.416666666664</v>
      </c>
      <c r="B4273" s="7">
        <v>6482.2459399999998</v>
      </c>
    </row>
    <row r="4274" spans="1:2" x14ac:dyDescent="0.3">
      <c r="A4274" s="1">
        <v>44606.427083333336</v>
      </c>
      <c r="B4274" s="7">
        <v>6585.73074</v>
      </c>
    </row>
    <row r="4275" spans="1:2" x14ac:dyDescent="0.3">
      <c r="A4275" s="1">
        <v>44606.4375</v>
      </c>
      <c r="B4275" s="7">
        <v>6621.1178</v>
      </c>
    </row>
    <row r="4276" spans="1:2" x14ac:dyDescent="0.3">
      <c r="A4276" s="1">
        <v>44606.447916666664</v>
      </c>
      <c r="B4276" s="7">
        <v>6588.1275699999997</v>
      </c>
    </row>
    <row r="4277" spans="1:2" x14ac:dyDescent="0.3">
      <c r="A4277" s="1">
        <v>44606.458333333336</v>
      </c>
      <c r="B4277" s="7">
        <v>6772.0263400000003</v>
      </c>
    </row>
    <row r="4278" spans="1:2" x14ac:dyDescent="0.3">
      <c r="A4278" s="1">
        <v>44606.46875</v>
      </c>
      <c r="B4278" s="7">
        <v>6273.8045700000002</v>
      </c>
    </row>
    <row r="4279" spans="1:2" x14ac:dyDescent="0.3">
      <c r="A4279" s="1">
        <v>44606.479166666664</v>
      </c>
      <c r="B4279" s="7">
        <v>6114.4483399999999</v>
      </c>
    </row>
    <row r="4280" spans="1:2" x14ac:dyDescent="0.3">
      <c r="A4280" s="1">
        <v>44606.489583333336</v>
      </c>
      <c r="B4280" s="7">
        <v>6078.5080799999996</v>
      </c>
    </row>
    <row r="4281" spans="1:2" x14ac:dyDescent="0.3">
      <c r="A4281" s="1">
        <v>44606.5</v>
      </c>
      <c r="B4281" s="7">
        <v>6181.7599099999998</v>
      </c>
    </row>
    <row r="4282" spans="1:2" x14ac:dyDescent="0.3">
      <c r="A4282" s="1">
        <v>44606.510416666664</v>
      </c>
      <c r="B4282" s="7">
        <v>5742.56808</v>
      </c>
    </row>
    <row r="4283" spans="1:2" x14ac:dyDescent="0.3">
      <c r="A4283" s="1">
        <v>44606.520833333336</v>
      </c>
      <c r="B4283" s="7">
        <v>5487.0012500000003</v>
      </c>
    </row>
    <row r="4284" spans="1:2" x14ac:dyDescent="0.3">
      <c r="A4284" s="1">
        <v>44606.53125</v>
      </c>
      <c r="B4284" s="7">
        <v>5640.1447699999999</v>
      </c>
    </row>
    <row r="4285" spans="1:2" x14ac:dyDescent="0.3">
      <c r="A4285" s="1">
        <v>44606.541666666664</v>
      </c>
      <c r="B4285" s="7">
        <v>5576.1375699999999</v>
      </c>
    </row>
    <row r="4286" spans="1:2" x14ac:dyDescent="0.3">
      <c r="A4286" s="1">
        <v>44606.552083333336</v>
      </c>
      <c r="B4286" s="7">
        <v>5514.5918899999997</v>
      </c>
    </row>
    <row r="4287" spans="1:2" x14ac:dyDescent="0.3">
      <c r="A4287" s="1">
        <v>44606.5625</v>
      </c>
      <c r="B4287" s="7">
        <v>5697.5541199999998</v>
      </c>
    </row>
    <row r="4288" spans="1:2" x14ac:dyDescent="0.3">
      <c r="A4288" s="1">
        <v>44606.572916666664</v>
      </c>
      <c r="B4288" s="7">
        <v>5837.8463700000002</v>
      </c>
    </row>
    <row r="4289" spans="1:2" x14ac:dyDescent="0.3">
      <c r="A4289" s="1">
        <v>44606.583333333336</v>
      </c>
      <c r="B4289" s="7">
        <v>5888.0524500000001</v>
      </c>
    </row>
    <row r="4290" spans="1:2" x14ac:dyDescent="0.3">
      <c r="A4290" s="1">
        <v>44606.59375</v>
      </c>
      <c r="B4290" s="7">
        <v>5895.5165299999999</v>
      </c>
    </row>
    <row r="4291" spans="1:2" x14ac:dyDescent="0.3">
      <c r="A4291" s="1">
        <v>44606.604166666664</v>
      </c>
      <c r="B4291" s="7">
        <v>5932.80447</v>
      </c>
    </row>
    <row r="4292" spans="1:2" x14ac:dyDescent="0.3">
      <c r="A4292" s="1">
        <v>44606.614583333336</v>
      </c>
      <c r="B4292" s="7">
        <v>5767.0343499999999</v>
      </c>
    </row>
    <row r="4293" spans="1:2" x14ac:dyDescent="0.3">
      <c r="A4293" s="1">
        <v>44606.625</v>
      </c>
      <c r="B4293" s="7">
        <v>5915.5572199999997</v>
      </c>
    </row>
    <row r="4294" spans="1:2" x14ac:dyDescent="0.3">
      <c r="A4294" s="1">
        <v>44606.635416666664</v>
      </c>
      <c r="B4294" s="7">
        <v>5877.46162</v>
      </c>
    </row>
    <row r="4295" spans="1:2" x14ac:dyDescent="0.3">
      <c r="A4295" s="1">
        <v>44606.645833333336</v>
      </c>
      <c r="B4295" s="7">
        <v>5828.2663499999999</v>
      </c>
    </row>
    <row r="4296" spans="1:2" x14ac:dyDescent="0.3">
      <c r="A4296" s="1">
        <v>44606.65625</v>
      </c>
      <c r="B4296" s="7">
        <v>5841.5209599999998</v>
      </c>
    </row>
    <row r="4297" spans="1:2" x14ac:dyDescent="0.3">
      <c r="A4297" s="1">
        <v>44606.666666666664</v>
      </c>
      <c r="B4297" s="7">
        <v>5652.7146899999998</v>
      </c>
    </row>
    <row r="4298" spans="1:2" x14ac:dyDescent="0.3">
      <c r="A4298" s="1">
        <v>44606.677083333336</v>
      </c>
      <c r="B4298" s="7">
        <v>5514.8771800000004</v>
      </c>
    </row>
    <row r="4299" spans="1:2" x14ac:dyDescent="0.3">
      <c r="A4299" s="1">
        <v>44606.6875</v>
      </c>
      <c r="B4299" s="7">
        <v>5376.5717000000004</v>
      </c>
    </row>
    <row r="4300" spans="1:2" x14ac:dyDescent="0.3">
      <c r="A4300" s="1">
        <v>44606.697916666664</v>
      </c>
      <c r="B4300" s="7">
        <v>5556.0295999999998</v>
      </c>
    </row>
    <row r="4301" spans="1:2" x14ac:dyDescent="0.3">
      <c r="A4301" s="1">
        <v>44606.708333333336</v>
      </c>
      <c r="B4301" s="7">
        <v>5605.9096399999999</v>
      </c>
    </row>
    <row r="4302" spans="1:2" x14ac:dyDescent="0.3">
      <c r="A4302" s="1">
        <v>44606.71875</v>
      </c>
      <c r="B4302" s="7">
        <v>5730.4337999999998</v>
      </c>
    </row>
    <row r="4303" spans="1:2" x14ac:dyDescent="0.3">
      <c r="A4303" s="1">
        <v>44606.729166666664</v>
      </c>
      <c r="B4303" s="7">
        <v>5867.1399899999997</v>
      </c>
    </row>
    <row r="4304" spans="1:2" x14ac:dyDescent="0.3">
      <c r="A4304" s="1">
        <v>44606.739583333336</v>
      </c>
      <c r="B4304" s="7">
        <v>6241.80944</v>
      </c>
    </row>
    <row r="4305" spans="1:2" x14ac:dyDescent="0.3">
      <c r="A4305" s="1">
        <v>44606.75</v>
      </c>
      <c r="B4305" s="7">
        <v>6554.17454</v>
      </c>
    </row>
    <row r="4306" spans="1:2" x14ac:dyDescent="0.3">
      <c r="A4306" s="1">
        <v>44606.760416666664</v>
      </c>
      <c r="B4306" s="7">
        <v>6537.45712</v>
      </c>
    </row>
    <row r="4307" spans="1:2" x14ac:dyDescent="0.3">
      <c r="A4307" s="1">
        <v>44606.770833333336</v>
      </c>
      <c r="B4307" s="7">
        <v>6428.1914699999998</v>
      </c>
    </row>
    <row r="4308" spans="1:2" x14ac:dyDescent="0.3">
      <c r="A4308" s="1">
        <v>44606.78125</v>
      </c>
      <c r="B4308" s="7">
        <v>6274.9348099999997</v>
      </c>
    </row>
    <row r="4309" spans="1:2" x14ac:dyDescent="0.3">
      <c r="A4309" s="1">
        <v>44606.791666666664</v>
      </c>
      <c r="B4309" s="7">
        <v>6391.0616900000005</v>
      </c>
    </row>
    <row r="4310" spans="1:2" x14ac:dyDescent="0.3">
      <c r="A4310" s="1">
        <v>44606.802083333336</v>
      </c>
      <c r="B4310" s="7">
        <v>6130.6744099999996</v>
      </c>
    </row>
    <row r="4311" spans="1:2" x14ac:dyDescent="0.3">
      <c r="A4311" s="1">
        <v>44606.8125</v>
      </c>
      <c r="B4311" s="7">
        <v>5875.9093499999999</v>
      </c>
    </row>
    <row r="4312" spans="1:2" x14ac:dyDescent="0.3">
      <c r="A4312" s="1">
        <v>44606.822916666664</v>
      </c>
      <c r="B4312" s="7">
        <v>5824.2793499999998</v>
      </c>
    </row>
    <row r="4313" spans="1:2" x14ac:dyDescent="0.3">
      <c r="A4313" s="1">
        <v>44606.833333333336</v>
      </c>
      <c r="B4313" s="7">
        <v>5723.8187900000003</v>
      </c>
    </row>
    <row r="4314" spans="1:2" x14ac:dyDescent="0.3">
      <c r="A4314" s="1">
        <v>44606.84375</v>
      </c>
      <c r="B4314" s="7">
        <v>5505.0272800000002</v>
      </c>
    </row>
    <row r="4315" spans="1:2" x14ac:dyDescent="0.3">
      <c r="A4315" s="1">
        <v>44606.854166666664</v>
      </c>
      <c r="B4315" s="7">
        <v>5358.2575200000001</v>
      </c>
    </row>
    <row r="4316" spans="1:2" x14ac:dyDescent="0.3">
      <c r="A4316" s="1">
        <v>44606.864583333336</v>
      </c>
      <c r="B4316" s="7">
        <v>5217.3805199999997</v>
      </c>
    </row>
    <row r="4317" spans="1:2" x14ac:dyDescent="0.3">
      <c r="A4317" s="1">
        <v>44606.875</v>
      </c>
      <c r="B4317" s="7">
        <v>5006.10149</v>
      </c>
    </row>
    <row r="4318" spans="1:2" x14ac:dyDescent="0.3">
      <c r="A4318" s="1">
        <v>44606.885416666664</v>
      </c>
      <c r="B4318" s="7">
        <v>4861.39138</v>
      </c>
    </row>
    <row r="4319" spans="1:2" x14ac:dyDescent="0.3">
      <c r="A4319" s="1">
        <v>44606.895833333336</v>
      </c>
      <c r="B4319" s="7">
        <v>4588.5812699999997</v>
      </c>
    </row>
    <row r="4320" spans="1:2" x14ac:dyDescent="0.3">
      <c r="A4320" s="1">
        <v>44606.90625</v>
      </c>
      <c r="B4320" s="7">
        <v>4536.9091699999999</v>
      </c>
    </row>
    <row r="4321" spans="1:2" x14ac:dyDescent="0.3">
      <c r="A4321" s="1">
        <v>44606.916666666664</v>
      </c>
      <c r="B4321" s="7">
        <v>4684.2064</v>
      </c>
    </row>
    <row r="4322" spans="1:2" x14ac:dyDescent="0.3">
      <c r="A4322" s="1">
        <v>44606.927083333336</v>
      </c>
      <c r="B4322" s="7">
        <v>4594.7772500000001</v>
      </c>
    </row>
    <row r="4323" spans="1:2" x14ac:dyDescent="0.3">
      <c r="A4323" s="1">
        <v>44606.9375</v>
      </c>
      <c r="B4323" s="7">
        <v>4615.6263399999998</v>
      </c>
    </row>
    <row r="4324" spans="1:2" x14ac:dyDescent="0.3">
      <c r="A4324" s="1">
        <v>44606.947916666664</v>
      </c>
      <c r="B4324" s="7">
        <v>4495.9362700000001</v>
      </c>
    </row>
    <row r="4325" spans="1:2" x14ac:dyDescent="0.3">
      <c r="A4325" s="1">
        <v>44606.958333333336</v>
      </c>
      <c r="B4325" s="7">
        <v>4304.1340399999999</v>
      </c>
    </row>
    <row r="4326" spans="1:2" x14ac:dyDescent="0.3">
      <c r="A4326" s="1">
        <v>44606.96875</v>
      </c>
      <c r="B4326" s="7">
        <v>4082.5835999999999</v>
      </c>
    </row>
    <row r="4327" spans="1:2" x14ac:dyDescent="0.3">
      <c r="A4327" s="1">
        <v>44606.979166666664</v>
      </c>
      <c r="B4327" s="7">
        <v>4106.4380600000004</v>
      </c>
    </row>
    <row r="4328" spans="1:2" x14ac:dyDescent="0.3">
      <c r="A4328" s="1">
        <v>44606.989583333336</v>
      </c>
      <c r="B4328" s="7">
        <v>4029.4050900000002</v>
      </c>
    </row>
    <row r="4329" spans="1:2" x14ac:dyDescent="0.3">
      <c r="A4329" s="1">
        <v>44607</v>
      </c>
      <c r="B4329" s="7">
        <v>3875.4083799999999</v>
      </c>
    </row>
    <row r="4330" spans="1:2" x14ac:dyDescent="0.3">
      <c r="A4330" s="1">
        <v>44607.010416666664</v>
      </c>
      <c r="B4330" s="7">
        <v>3891.8358400000002</v>
      </c>
    </row>
    <row r="4331" spans="1:2" x14ac:dyDescent="0.3">
      <c r="A4331" s="1">
        <v>44607.020833333336</v>
      </c>
      <c r="B4331" s="7">
        <v>3781.1567599999998</v>
      </c>
    </row>
    <row r="4332" spans="1:2" x14ac:dyDescent="0.3">
      <c r="A4332" s="1">
        <v>44607.03125</v>
      </c>
      <c r="B4332" s="7">
        <v>3800.2818900000002</v>
      </c>
    </row>
    <row r="4333" spans="1:2" x14ac:dyDescent="0.3">
      <c r="A4333" s="1">
        <v>44607.041666666664</v>
      </c>
      <c r="B4333" s="7">
        <v>3507.7761799999998</v>
      </c>
    </row>
    <row r="4334" spans="1:2" x14ac:dyDescent="0.3">
      <c r="A4334" s="1">
        <v>44607.052083333336</v>
      </c>
      <c r="B4334" s="7">
        <v>3252.9034499999998</v>
      </c>
    </row>
    <row r="4335" spans="1:2" x14ac:dyDescent="0.3">
      <c r="A4335" s="1">
        <v>44607.0625</v>
      </c>
      <c r="B4335" s="7">
        <v>3246.3474299999998</v>
      </c>
    </row>
    <row r="4336" spans="1:2" x14ac:dyDescent="0.3">
      <c r="A4336" s="1">
        <v>44607.072916666664</v>
      </c>
      <c r="B4336" s="7">
        <v>3270.2163599999999</v>
      </c>
    </row>
    <row r="4337" spans="1:2" x14ac:dyDescent="0.3">
      <c r="A4337" s="1">
        <v>44607.083333333336</v>
      </c>
      <c r="B4337" s="7">
        <v>3258.7478500000002</v>
      </c>
    </row>
    <row r="4338" spans="1:2" x14ac:dyDescent="0.3">
      <c r="A4338" s="1">
        <v>44607.09375</v>
      </c>
      <c r="B4338" s="7">
        <v>3290.75776</v>
      </c>
    </row>
    <row r="4339" spans="1:2" x14ac:dyDescent="0.3">
      <c r="A4339" s="1">
        <v>44607.104166666664</v>
      </c>
      <c r="B4339" s="7">
        <v>3327.02099</v>
      </c>
    </row>
    <row r="4340" spans="1:2" x14ac:dyDescent="0.3">
      <c r="A4340" s="1">
        <v>44607.114583333336</v>
      </c>
      <c r="B4340" s="7">
        <v>3304.5125699999999</v>
      </c>
    </row>
    <row r="4341" spans="1:2" x14ac:dyDescent="0.3">
      <c r="A4341" s="1">
        <v>44607.125</v>
      </c>
      <c r="B4341" s="7">
        <v>3286.8017399999999</v>
      </c>
    </row>
    <row r="4342" spans="1:2" x14ac:dyDescent="0.3">
      <c r="A4342" s="1">
        <v>44607.135416666664</v>
      </c>
      <c r="B4342" s="7">
        <v>3326.2710999999999</v>
      </c>
    </row>
    <row r="4343" spans="1:2" x14ac:dyDescent="0.3">
      <c r="A4343" s="1">
        <v>44607.145833333336</v>
      </c>
      <c r="B4343" s="7">
        <v>3396.5658699999999</v>
      </c>
    </row>
    <row r="4344" spans="1:2" x14ac:dyDescent="0.3">
      <c r="A4344" s="1">
        <v>44607.15625</v>
      </c>
      <c r="B4344" s="7">
        <v>3477.0237699999998</v>
      </c>
    </row>
    <row r="4345" spans="1:2" x14ac:dyDescent="0.3">
      <c r="A4345" s="1">
        <v>44607.166666666664</v>
      </c>
      <c r="B4345" s="7">
        <v>3580.2317600000001</v>
      </c>
    </row>
    <row r="4346" spans="1:2" x14ac:dyDescent="0.3">
      <c r="A4346" s="1">
        <v>44607.177083333336</v>
      </c>
      <c r="B4346" s="7">
        <v>3659.2597700000001</v>
      </c>
    </row>
    <row r="4347" spans="1:2" x14ac:dyDescent="0.3">
      <c r="A4347" s="1">
        <v>44607.1875</v>
      </c>
      <c r="B4347" s="7">
        <v>3648.5812799999999</v>
      </c>
    </row>
    <row r="4348" spans="1:2" x14ac:dyDescent="0.3">
      <c r="A4348" s="1">
        <v>44607.197916666664</v>
      </c>
      <c r="B4348" s="7">
        <v>3740.9542700000002</v>
      </c>
    </row>
    <row r="4349" spans="1:2" x14ac:dyDescent="0.3">
      <c r="A4349" s="1">
        <v>44607.208333333336</v>
      </c>
      <c r="B4349" s="7">
        <v>3913.3825700000002</v>
      </c>
    </row>
    <row r="4350" spans="1:2" x14ac:dyDescent="0.3">
      <c r="A4350" s="1">
        <v>44607.21875</v>
      </c>
      <c r="B4350" s="7">
        <v>4034.4720400000001</v>
      </c>
    </row>
    <row r="4351" spans="1:2" x14ac:dyDescent="0.3">
      <c r="A4351" s="1">
        <v>44607.229166666664</v>
      </c>
      <c r="B4351" s="7">
        <v>4331.5380299999997</v>
      </c>
    </row>
    <row r="4352" spans="1:2" x14ac:dyDescent="0.3">
      <c r="A4352" s="1">
        <v>44607.239583333336</v>
      </c>
      <c r="B4352" s="7">
        <v>4619.5972499999998</v>
      </c>
    </row>
    <row r="4353" spans="1:2" x14ac:dyDescent="0.3">
      <c r="A4353" s="1">
        <v>44607.25</v>
      </c>
      <c r="B4353" s="7">
        <v>4947.3271100000002</v>
      </c>
    </row>
    <row r="4354" spans="1:2" x14ac:dyDescent="0.3">
      <c r="A4354" s="1">
        <v>44607.260416666664</v>
      </c>
      <c r="B4354" s="7">
        <v>5196.9871700000003</v>
      </c>
    </row>
    <row r="4355" spans="1:2" x14ac:dyDescent="0.3">
      <c r="A4355" s="1">
        <v>44607.270833333336</v>
      </c>
      <c r="B4355" s="7">
        <v>5688.1075499999997</v>
      </c>
    </row>
    <row r="4356" spans="1:2" x14ac:dyDescent="0.3">
      <c r="A4356" s="1">
        <v>44607.28125</v>
      </c>
      <c r="B4356" s="7">
        <v>5864.7763100000002</v>
      </c>
    </row>
    <row r="4357" spans="1:2" x14ac:dyDescent="0.3">
      <c r="A4357" s="1">
        <v>44607.291666666664</v>
      </c>
      <c r="B4357" s="7">
        <v>6284.1427599999997</v>
      </c>
    </row>
    <row r="4358" spans="1:2" x14ac:dyDescent="0.3">
      <c r="A4358" s="1">
        <v>44607.302083333336</v>
      </c>
      <c r="B4358" s="7">
        <v>6644.1887999999999</v>
      </c>
    </row>
    <row r="4359" spans="1:2" x14ac:dyDescent="0.3">
      <c r="A4359" s="1">
        <v>44607.3125</v>
      </c>
      <c r="B4359" s="7">
        <v>6673.5272599999998</v>
      </c>
    </row>
    <row r="4360" spans="1:2" x14ac:dyDescent="0.3">
      <c r="A4360" s="1">
        <v>44607.322916666664</v>
      </c>
      <c r="B4360" s="7">
        <v>6497.1075700000001</v>
      </c>
    </row>
    <row r="4361" spans="1:2" x14ac:dyDescent="0.3">
      <c r="A4361" s="1">
        <v>44607.333333333336</v>
      </c>
      <c r="B4361" s="7">
        <v>6578.2044500000002</v>
      </c>
    </row>
    <row r="4362" spans="1:2" x14ac:dyDescent="0.3">
      <c r="A4362" s="1">
        <v>44607.34375</v>
      </c>
      <c r="B4362" s="7">
        <v>6926.1751199999999</v>
      </c>
    </row>
    <row r="4363" spans="1:2" x14ac:dyDescent="0.3">
      <c r="A4363" s="1">
        <v>44607.354166666664</v>
      </c>
      <c r="B4363" s="7">
        <v>6911.3139099999999</v>
      </c>
    </row>
    <row r="4364" spans="1:2" x14ac:dyDescent="0.3">
      <c r="A4364" s="1">
        <v>44607.364583333336</v>
      </c>
      <c r="B4364" s="7">
        <v>6965.6705499999998</v>
      </c>
    </row>
    <row r="4365" spans="1:2" x14ac:dyDescent="0.3">
      <c r="A4365" s="1">
        <v>44607.375</v>
      </c>
      <c r="B4365" s="7">
        <v>7020.7527200000004</v>
      </c>
    </row>
    <row r="4366" spans="1:2" x14ac:dyDescent="0.3">
      <c r="A4366" s="1">
        <v>44607.385416666664</v>
      </c>
      <c r="B4366" s="7">
        <v>6692.6674199999998</v>
      </c>
    </row>
    <row r="4367" spans="1:2" x14ac:dyDescent="0.3">
      <c r="A4367" s="1">
        <v>44607.395833333336</v>
      </c>
      <c r="B4367" s="7">
        <v>6967.6648100000002</v>
      </c>
    </row>
    <row r="4368" spans="1:2" x14ac:dyDescent="0.3">
      <c r="A4368" s="1">
        <v>44607.40625</v>
      </c>
      <c r="B4368" s="7">
        <v>7334.3428100000001</v>
      </c>
    </row>
    <row r="4369" spans="1:2" x14ac:dyDescent="0.3">
      <c r="A4369" s="1">
        <v>44607.416666666664</v>
      </c>
      <c r="B4369" s="7">
        <v>7228.3818099999999</v>
      </c>
    </row>
    <row r="4370" spans="1:2" x14ac:dyDescent="0.3">
      <c r="A4370" s="1">
        <v>44607.427083333336</v>
      </c>
      <c r="B4370" s="7">
        <v>6822.6922999999997</v>
      </c>
    </row>
    <row r="4371" spans="1:2" x14ac:dyDescent="0.3">
      <c r="A4371" s="1">
        <v>44607.4375</v>
      </c>
      <c r="B4371" s="7">
        <v>6814.6994699999996</v>
      </c>
    </row>
    <row r="4372" spans="1:2" x14ac:dyDescent="0.3">
      <c r="A4372" s="1">
        <v>44607.447916666664</v>
      </c>
      <c r="B4372" s="7">
        <v>6867.5306899999996</v>
      </c>
    </row>
    <row r="4373" spans="1:2" x14ac:dyDescent="0.3">
      <c r="A4373" s="1">
        <v>44607.458333333336</v>
      </c>
      <c r="B4373" s="7">
        <v>6737.8949000000002</v>
      </c>
    </row>
    <row r="4374" spans="1:2" x14ac:dyDescent="0.3">
      <c r="A4374" s="1">
        <v>44607.46875</v>
      </c>
      <c r="B4374" s="7">
        <v>6904.0572099999999</v>
      </c>
    </row>
    <row r="4375" spans="1:2" x14ac:dyDescent="0.3">
      <c r="A4375" s="1">
        <v>44607.479166666664</v>
      </c>
      <c r="B4375" s="7">
        <v>7128.5419599999996</v>
      </c>
    </row>
    <row r="4376" spans="1:2" x14ac:dyDescent="0.3">
      <c r="A4376" s="1">
        <v>44607.489583333336</v>
      </c>
      <c r="B4376" s="7">
        <v>7122.67083</v>
      </c>
    </row>
    <row r="4377" spans="1:2" x14ac:dyDescent="0.3">
      <c r="A4377" s="1">
        <v>44607.5</v>
      </c>
      <c r="B4377" s="7">
        <v>6903.5180099999998</v>
      </c>
    </row>
    <row r="4378" spans="1:2" x14ac:dyDescent="0.3">
      <c r="A4378" s="1">
        <v>44607.510416666664</v>
      </c>
      <c r="B4378" s="7">
        <v>6598.7761499999997</v>
      </c>
    </row>
    <row r="4379" spans="1:2" x14ac:dyDescent="0.3">
      <c r="A4379" s="1">
        <v>44607.520833333336</v>
      </c>
      <c r="B4379" s="7">
        <v>6355.7701399999996</v>
      </c>
    </row>
    <row r="4380" spans="1:2" x14ac:dyDescent="0.3">
      <c r="A4380" s="1">
        <v>44607.53125</v>
      </c>
      <c r="B4380" s="7">
        <v>5995.1875899999995</v>
      </c>
    </row>
    <row r="4381" spans="1:2" x14ac:dyDescent="0.3">
      <c r="A4381" s="1">
        <v>44607.541666666664</v>
      </c>
      <c r="B4381" s="7">
        <v>5927.1968800000004</v>
      </c>
    </row>
    <row r="4382" spans="1:2" x14ac:dyDescent="0.3">
      <c r="A4382" s="1">
        <v>44607.552083333336</v>
      </c>
      <c r="B4382" s="7">
        <v>5881.5096700000004</v>
      </c>
    </row>
    <row r="4383" spans="1:2" x14ac:dyDescent="0.3">
      <c r="A4383" s="1">
        <v>44607.5625</v>
      </c>
      <c r="B4383" s="7">
        <v>5935.82582</v>
      </c>
    </row>
    <row r="4384" spans="1:2" x14ac:dyDescent="0.3">
      <c r="A4384" s="1">
        <v>44607.572916666664</v>
      </c>
      <c r="B4384" s="7">
        <v>6239.1576599999999</v>
      </c>
    </row>
    <row r="4385" spans="1:2" x14ac:dyDescent="0.3">
      <c r="A4385" s="1">
        <v>44607.583333333336</v>
      </c>
      <c r="B4385" s="7">
        <v>5915.24503</v>
      </c>
    </row>
    <row r="4386" spans="1:2" x14ac:dyDescent="0.3">
      <c r="A4386" s="1">
        <v>44607.59375</v>
      </c>
      <c r="B4386" s="7">
        <v>6104.4232199999997</v>
      </c>
    </row>
    <row r="4387" spans="1:2" x14ac:dyDescent="0.3">
      <c r="A4387" s="1">
        <v>44607.604166666664</v>
      </c>
      <c r="B4387" s="7">
        <v>6022.2385199999999</v>
      </c>
    </row>
    <row r="4388" spans="1:2" x14ac:dyDescent="0.3">
      <c r="A4388" s="1">
        <v>44607.614583333336</v>
      </c>
      <c r="B4388" s="7">
        <v>6262.1816600000002</v>
      </c>
    </row>
    <row r="4389" spans="1:2" x14ac:dyDescent="0.3">
      <c r="A4389" s="1">
        <v>44607.625</v>
      </c>
      <c r="B4389" s="7">
        <v>6342.0156900000002</v>
      </c>
    </row>
    <row r="4390" spans="1:2" x14ac:dyDescent="0.3">
      <c r="A4390" s="1">
        <v>44607.635416666664</v>
      </c>
      <c r="B4390" s="7">
        <v>6074.8291900000004</v>
      </c>
    </row>
    <row r="4391" spans="1:2" x14ac:dyDescent="0.3">
      <c r="A4391" s="1">
        <v>44607.645833333336</v>
      </c>
      <c r="B4391" s="7">
        <v>5930.5447800000002</v>
      </c>
    </row>
    <row r="4392" spans="1:2" x14ac:dyDescent="0.3">
      <c r="A4392" s="1">
        <v>44607.65625</v>
      </c>
      <c r="B4392" s="7">
        <v>5908.22829</v>
      </c>
    </row>
    <row r="4393" spans="1:2" x14ac:dyDescent="0.3">
      <c r="A4393" s="1">
        <v>44607.666666666664</v>
      </c>
      <c r="B4393" s="7">
        <v>5742.9747500000003</v>
      </c>
    </row>
    <row r="4394" spans="1:2" x14ac:dyDescent="0.3">
      <c r="A4394" s="1">
        <v>44607.677083333336</v>
      </c>
      <c r="B4394" s="7">
        <v>5400.7928300000003</v>
      </c>
    </row>
    <row r="4395" spans="1:2" x14ac:dyDescent="0.3">
      <c r="A4395" s="1">
        <v>44607.6875</v>
      </c>
      <c r="B4395" s="7">
        <v>5666.3524900000002</v>
      </c>
    </row>
    <row r="4396" spans="1:2" x14ac:dyDescent="0.3">
      <c r="A4396" s="1">
        <v>44607.697916666664</v>
      </c>
      <c r="B4396" s="7">
        <v>5772.1242300000004</v>
      </c>
    </row>
    <row r="4397" spans="1:2" x14ac:dyDescent="0.3">
      <c r="A4397" s="1">
        <v>44607.708333333336</v>
      </c>
      <c r="B4397" s="7">
        <v>5719.0129399999996</v>
      </c>
    </row>
    <row r="4398" spans="1:2" x14ac:dyDescent="0.3">
      <c r="A4398" s="1">
        <v>44607.71875</v>
      </c>
      <c r="B4398" s="7">
        <v>5844.2261500000004</v>
      </c>
    </row>
    <row r="4399" spans="1:2" x14ac:dyDescent="0.3">
      <c r="A4399" s="1">
        <v>44607.729166666664</v>
      </c>
      <c r="B4399" s="7">
        <v>5995.23452</v>
      </c>
    </row>
    <row r="4400" spans="1:2" x14ac:dyDescent="0.3">
      <c r="A4400" s="1">
        <v>44607.739583333336</v>
      </c>
      <c r="B4400" s="7">
        <v>6229.1080899999997</v>
      </c>
    </row>
    <row r="4401" spans="1:2" x14ac:dyDescent="0.3">
      <c r="A4401" s="1">
        <v>44607.75</v>
      </c>
      <c r="B4401" s="7">
        <v>6466.2498500000002</v>
      </c>
    </row>
    <row r="4402" spans="1:2" x14ac:dyDescent="0.3">
      <c r="A4402" s="1">
        <v>44607.760416666664</v>
      </c>
      <c r="B4402" s="7">
        <v>6430.5729600000004</v>
      </c>
    </row>
    <row r="4403" spans="1:2" x14ac:dyDescent="0.3">
      <c r="A4403" s="1">
        <v>44607.770833333336</v>
      </c>
      <c r="B4403" s="7">
        <v>6363.6343299999999</v>
      </c>
    </row>
    <row r="4404" spans="1:2" x14ac:dyDescent="0.3">
      <c r="A4404" s="1">
        <v>44607.78125</v>
      </c>
      <c r="B4404" s="7">
        <v>6246.6751599999998</v>
      </c>
    </row>
    <row r="4405" spans="1:2" x14ac:dyDescent="0.3">
      <c r="A4405" s="1">
        <v>44607.791666666664</v>
      </c>
      <c r="B4405" s="7">
        <v>6120.9385199999997</v>
      </c>
    </row>
    <row r="4406" spans="1:2" x14ac:dyDescent="0.3">
      <c r="A4406" s="1">
        <v>44607.802083333336</v>
      </c>
      <c r="B4406" s="7">
        <v>6117.11366</v>
      </c>
    </row>
    <row r="4407" spans="1:2" x14ac:dyDescent="0.3">
      <c r="A4407" s="1">
        <v>44607.8125</v>
      </c>
      <c r="B4407" s="7">
        <v>5981.8486400000002</v>
      </c>
    </row>
    <row r="4408" spans="1:2" x14ac:dyDescent="0.3">
      <c r="A4408" s="1">
        <v>44607.822916666664</v>
      </c>
      <c r="B4408" s="7">
        <v>5861.6339600000001</v>
      </c>
    </row>
    <row r="4409" spans="1:2" x14ac:dyDescent="0.3">
      <c r="A4409" s="1">
        <v>44607.833333333336</v>
      </c>
      <c r="B4409" s="7">
        <v>5698.0388800000001</v>
      </c>
    </row>
    <row r="4410" spans="1:2" x14ac:dyDescent="0.3">
      <c r="A4410" s="1">
        <v>44607.84375</v>
      </c>
      <c r="B4410" s="7">
        <v>5617.4504500000003</v>
      </c>
    </row>
    <row r="4411" spans="1:2" x14ac:dyDescent="0.3">
      <c r="A4411" s="1">
        <v>44607.854166666664</v>
      </c>
      <c r="B4411" s="7">
        <v>5388.3099300000003</v>
      </c>
    </row>
    <row r="4412" spans="1:2" x14ac:dyDescent="0.3">
      <c r="A4412" s="1">
        <v>44607.864583333336</v>
      </c>
      <c r="B4412" s="7">
        <v>5309.2674399999996</v>
      </c>
    </row>
    <row r="4413" spans="1:2" x14ac:dyDescent="0.3">
      <c r="A4413" s="1">
        <v>44607.875</v>
      </c>
      <c r="B4413" s="7">
        <v>5066.1551499999996</v>
      </c>
    </row>
    <row r="4414" spans="1:2" x14ac:dyDescent="0.3">
      <c r="A4414" s="1">
        <v>44607.885416666664</v>
      </c>
      <c r="B4414" s="7">
        <v>4984.2366099999999</v>
      </c>
    </row>
    <row r="4415" spans="1:2" x14ac:dyDescent="0.3">
      <c r="A4415" s="1">
        <v>44607.895833333336</v>
      </c>
      <c r="B4415" s="7">
        <v>4830.0496400000002</v>
      </c>
    </row>
    <row r="4416" spans="1:2" x14ac:dyDescent="0.3">
      <c r="A4416" s="1">
        <v>44607.90625</v>
      </c>
      <c r="B4416" s="7">
        <v>4620.6684699999996</v>
      </c>
    </row>
    <row r="4417" spans="1:2" x14ac:dyDescent="0.3">
      <c r="A4417" s="1">
        <v>44607.916666666664</v>
      </c>
      <c r="B4417" s="7">
        <v>4539.3420400000005</v>
      </c>
    </row>
    <row r="4418" spans="1:2" x14ac:dyDescent="0.3">
      <c r="A4418" s="1">
        <v>44607.927083333336</v>
      </c>
      <c r="B4418" s="7">
        <v>4345.8315899999998</v>
      </c>
    </row>
    <row r="4419" spans="1:2" x14ac:dyDescent="0.3">
      <c r="A4419" s="1">
        <v>44607.9375</v>
      </c>
      <c r="B4419" s="7">
        <v>4319.0102299999999</v>
      </c>
    </row>
    <row r="4420" spans="1:2" x14ac:dyDescent="0.3">
      <c r="A4420" s="1">
        <v>44607.947916666664</v>
      </c>
      <c r="B4420" s="7">
        <v>4130.4919200000004</v>
      </c>
    </row>
    <row r="4421" spans="1:2" x14ac:dyDescent="0.3">
      <c r="A4421" s="1">
        <v>44607.958333333336</v>
      </c>
      <c r="B4421" s="7">
        <v>3987.9112100000002</v>
      </c>
    </row>
    <row r="4422" spans="1:2" x14ac:dyDescent="0.3">
      <c r="A4422" s="1">
        <v>44607.96875</v>
      </c>
      <c r="B4422" s="7">
        <v>3837.9672099999998</v>
      </c>
    </row>
    <row r="4423" spans="1:2" x14ac:dyDescent="0.3">
      <c r="A4423" s="1">
        <v>44607.979166666664</v>
      </c>
      <c r="B4423" s="7">
        <v>3755.1952200000001</v>
      </c>
    </row>
    <row r="4424" spans="1:2" x14ac:dyDescent="0.3">
      <c r="A4424" s="1">
        <v>44607.989583333336</v>
      </c>
      <c r="B4424" s="7">
        <v>3694.2561599999999</v>
      </c>
    </row>
    <row r="4425" spans="1:2" x14ac:dyDescent="0.3">
      <c r="A4425" s="1">
        <v>44608</v>
      </c>
      <c r="B4425" s="7">
        <v>3704.1320799999999</v>
      </c>
    </row>
    <row r="4426" spans="1:2" x14ac:dyDescent="0.3">
      <c r="A4426" s="1">
        <v>44608.010416666664</v>
      </c>
      <c r="B4426" s="7">
        <v>3612.2304199999999</v>
      </c>
    </row>
    <row r="4427" spans="1:2" x14ac:dyDescent="0.3">
      <c r="A4427" s="1">
        <v>44608.020833333336</v>
      </c>
      <c r="B4427" s="7">
        <v>3435.2778800000001</v>
      </c>
    </row>
    <row r="4428" spans="1:2" x14ac:dyDescent="0.3">
      <c r="A4428" s="1">
        <v>44608.03125</v>
      </c>
      <c r="B4428" s="7">
        <v>3509.8677400000001</v>
      </c>
    </row>
    <row r="4429" spans="1:2" x14ac:dyDescent="0.3">
      <c r="A4429" s="1">
        <v>44608.041666666664</v>
      </c>
      <c r="B4429" s="7">
        <v>3370.67346</v>
      </c>
    </row>
    <row r="4430" spans="1:2" x14ac:dyDescent="0.3">
      <c r="A4430" s="1">
        <v>44608.052083333336</v>
      </c>
      <c r="B4430" s="7">
        <v>3364.1147900000001</v>
      </c>
    </row>
    <row r="4431" spans="1:2" x14ac:dyDescent="0.3">
      <c r="A4431" s="1">
        <v>44608.0625</v>
      </c>
      <c r="B4431" s="7">
        <v>3325.30528</v>
      </c>
    </row>
    <row r="4432" spans="1:2" x14ac:dyDescent="0.3">
      <c r="A4432" s="1">
        <v>44608.072916666664</v>
      </c>
      <c r="B4432" s="7">
        <v>3343.55899</v>
      </c>
    </row>
    <row r="4433" spans="1:2" x14ac:dyDescent="0.3">
      <c r="A4433" s="1">
        <v>44608.083333333336</v>
      </c>
      <c r="B4433" s="7">
        <v>3292.0142900000001</v>
      </c>
    </row>
    <row r="4434" spans="1:2" x14ac:dyDescent="0.3">
      <c r="A4434" s="1">
        <v>44608.09375</v>
      </c>
      <c r="B4434" s="7">
        <v>3355.7198800000001</v>
      </c>
    </row>
    <row r="4435" spans="1:2" x14ac:dyDescent="0.3">
      <c r="A4435" s="1">
        <v>44608.104166666664</v>
      </c>
      <c r="B4435" s="7">
        <v>3265.9232699999998</v>
      </c>
    </row>
    <row r="4436" spans="1:2" x14ac:dyDescent="0.3">
      <c r="A4436" s="1">
        <v>44608.114583333336</v>
      </c>
      <c r="B4436" s="7">
        <v>3386.8278300000002</v>
      </c>
    </row>
    <row r="4437" spans="1:2" x14ac:dyDescent="0.3">
      <c r="A4437" s="1">
        <v>44608.125</v>
      </c>
      <c r="B4437" s="7">
        <v>3378.2812899999999</v>
      </c>
    </row>
    <row r="4438" spans="1:2" x14ac:dyDescent="0.3">
      <c r="A4438" s="1">
        <v>44608.135416666664</v>
      </c>
      <c r="B4438" s="7">
        <v>3395.0519399999998</v>
      </c>
    </row>
    <row r="4439" spans="1:2" x14ac:dyDescent="0.3">
      <c r="A4439" s="1">
        <v>44608.145833333336</v>
      </c>
      <c r="B4439" s="7">
        <v>3415.14138</v>
      </c>
    </row>
    <row r="4440" spans="1:2" x14ac:dyDescent="0.3">
      <c r="A4440" s="1">
        <v>44608.15625</v>
      </c>
      <c r="B4440" s="7">
        <v>3528.6721499999999</v>
      </c>
    </row>
    <row r="4441" spans="1:2" x14ac:dyDescent="0.3">
      <c r="A4441" s="1">
        <v>44608.166666666664</v>
      </c>
      <c r="B4441" s="7">
        <v>3551.11931</v>
      </c>
    </row>
    <row r="4442" spans="1:2" x14ac:dyDescent="0.3">
      <c r="A4442" s="1">
        <v>44608.177083333336</v>
      </c>
      <c r="B4442" s="7">
        <v>3629.9843999999998</v>
      </c>
    </row>
    <row r="4443" spans="1:2" x14ac:dyDescent="0.3">
      <c r="A4443" s="1">
        <v>44608.1875</v>
      </c>
      <c r="B4443" s="7">
        <v>3745.6246900000001</v>
      </c>
    </row>
    <row r="4444" spans="1:2" x14ac:dyDescent="0.3">
      <c r="A4444" s="1">
        <v>44608.197916666664</v>
      </c>
      <c r="B4444" s="7">
        <v>3664.5694400000002</v>
      </c>
    </row>
    <row r="4445" spans="1:2" x14ac:dyDescent="0.3">
      <c r="A4445" s="1">
        <v>44608.208333333336</v>
      </c>
      <c r="B4445" s="7">
        <v>3831.7138399999999</v>
      </c>
    </row>
    <row r="4446" spans="1:2" x14ac:dyDescent="0.3">
      <c r="A4446" s="1">
        <v>44608.21875</v>
      </c>
      <c r="B4446" s="7">
        <v>4126.3279400000001</v>
      </c>
    </row>
    <row r="4447" spans="1:2" x14ac:dyDescent="0.3">
      <c r="A4447" s="1">
        <v>44608.229166666664</v>
      </c>
      <c r="B4447" s="7">
        <v>4305.7661099999996</v>
      </c>
    </row>
    <row r="4448" spans="1:2" x14ac:dyDescent="0.3">
      <c r="A4448" s="1">
        <v>44608.239583333336</v>
      </c>
      <c r="B4448" s="7">
        <v>4551.6516899999997</v>
      </c>
    </row>
    <row r="4449" spans="1:2" x14ac:dyDescent="0.3">
      <c r="A4449" s="1">
        <v>44608.25</v>
      </c>
      <c r="B4449" s="7">
        <v>4799.5681599999998</v>
      </c>
    </row>
    <row r="4450" spans="1:2" x14ac:dyDescent="0.3">
      <c r="A4450" s="1">
        <v>44608.260416666664</v>
      </c>
      <c r="B4450" s="7">
        <v>5211.57006</v>
      </c>
    </row>
    <row r="4451" spans="1:2" x14ac:dyDescent="0.3">
      <c r="A4451" s="1">
        <v>44608.270833333336</v>
      </c>
      <c r="B4451" s="7">
        <v>5511.0482499999998</v>
      </c>
    </row>
    <row r="4452" spans="1:2" x14ac:dyDescent="0.3">
      <c r="A4452" s="1">
        <v>44608.28125</v>
      </c>
      <c r="B4452" s="7">
        <v>5797.1670599999998</v>
      </c>
    </row>
    <row r="4453" spans="1:2" x14ac:dyDescent="0.3">
      <c r="A4453" s="1">
        <v>44608.291666666664</v>
      </c>
      <c r="B4453" s="7">
        <v>6023.8546200000001</v>
      </c>
    </row>
    <row r="4454" spans="1:2" x14ac:dyDescent="0.3">
      <c r="A4454" s="1">
        <v>44608.302083333336</v>
      </c>
      <c r="B4454" s="7">
        <v>6467.5685999999996</v>
      </c>
    </row>
    <row r="4455" spans="1:2" x14ac:dyDescent="0.3">
      <c r="A4455" s="1">
        <v>44608.3125</v>
      </c>
      <c r="B4455" s="7">
        <v>6419.1778800000002</v>
      </c>
    </row>
    <row r="4456" spans="1:2" x14ac:dyDescent="0.3">
      <c r="A4456" s="1">
        <v>44608.322916666664</v>
      </c>
      <c r="B4456" s="7">
        <v>6385.8103799999999</v>
      </c>
    </row>
    <row r="4457" spans="1:2" x14ac:dyDescent="0.3">
      <c r="A4457" s="1">
        <v>44608.333333333336</v>
      </c>
      <c r="B4457" s="7">
        <v>6450.7540900000004</v>
      </c>
    </row>
    <row r="4458" spans="1:2" x14ac:dyDescent="0.3">
      <c r="A4458" s="1">
        <v>44608.34375</v>
      </c>
      <c r="B4458" s="7">
        <v>6831.6138199999996</v>
      </c>
    </row>
    <row r="4459" spans="1:2" x14ac:dyDescent="0.3">
      <c r="A4459" s="1">
        <v>44608.354166666664</v>
      </c>
      <c r="B4459" s="7">
        <v>6910.9786700000004</v>
      </c>
    </row>
    <row r="4460" spans="1:2" x14ac:dyDescent="0.3">
      <c r="A4460" s="1">
        <v>44608.364583333336</v>
      </c>
      <c r="B4460" s="7">
        <v>7110.0744100000002</v>
      </c>
    </row>
    <row r="4461" spans="1:2" x14ac:dyDescent="0.3">
      <c r="A4461" s="1">
        <v>44608.375</v>
      </c>
      <c r="B4461" s="7">
        <v>6841.43372</v>
      </c>
    </row>
    <row r="4462" spans="1:2" x14ac:dyDescent="0.3">
      <c r="A4462" s="1">
        <v>44608.385416666664</v>
      </c>
      <c r="B4462" s="7">
        <v>6928.7821000000004</v>
      </c>
    </row>
    <row r="4463" spans="1:2" x14ac:dyDescent="0.3">
      <c r="A4463" s="1">
        <v>44608.395833333336</v>
      </c>
      <c r="B4463" s="7">
        <v>7053.1027000000004</v>
      </c>
    </row>
    <row r="4464" spans="1:2" x14ac:dyDescent="0.3">
      <c r="A4464" s="1">
        <v>44608.40625</v>
      </c>
      <c r="B4464" s="7">
        <v>7094.1812499999996</v>
      </c>
    </row>
    <row r="4465" spans="1:2" x14ac:dyDescent="0.3">
      <c r="A4465" s="1">
        <v>44608.416666666664</v>
      </c>
      <c r="B4465" s="7">
        <v>7045.6941200000001</v>
      </c>
    </row>
    <row r="4466" spans="1:2" x14ac:dyDescent="0.3">
      <c r="A4466" s="1">
        <v>44608.427083333336</v>
      </c>
      <c r="B4466" s="7">
        <v>7011.93289</v>
      </c>
    </row>
    <row r="4467" spans="1:2" x14ac:dyDescent="0.3">
      <c r="A4467" s="1">
        <v>44608.4375</v>
      </c>
      <c r="B4467" s="7">
        <v>7089.5723399999997</v>
      </c>
    </row>
    <row r="4468" spans="1:2" x14ac:dyDescent="0.3">
      <c r="A4468" s="1">
        <v>44608.447916666664</v>
      </c>
      <c r="B4468" s="7">
        <v>7208.0643200000004</v>
      </c>
    </row>
    <row r="4469" spans="1:2" x14ac:dyDescent="0.3">
      <c r="A4469" s="1">
        <v>44608.458333333336</v>
      </c>
      <c r="B4469" s="7">
        <v>7081.4119000000001</v>
      </c>
    </row>
    <row r="4470" spans="1:2" x14ac:dyDescent="0.3">
      <c r="A4470" s="1">
        <v>44608.46875</v>
      </c>
      <c r="B4470" s="7">
        <v>7117.5153200000004</v>
      </c>
    </row>
    <row r="4471" spans="1:2" x14ac:dyDescent="0.3">
      <c r="A4471" s="1">
        <v>44608.479166666664</v>
      </c>
      <c r="B4471" s="7">
        <v>7172.45496</v>
      </c>
    </row>
    <row r="4472" spans="1:2" x14ac:dyDescent="0.3">
      <c r="A4472" s="1">
        <v>44608.489583333336</v>
      </c>
      <c r="B4472" s="7">
        <v>7289.6086999999998</v>
      </c>
    </row>
    <row r="4473" spans="1:2" x14ac:dyDescent="0.3">
      <c r="A4473" s="1">
        <v>44608.5</v>
      </c>
      <c r="B4473" s="7">
        <v>7230.0642799999996</v>
      </c>
    </row>
    <row r="4474" spans="1:2" x14ac:dyDescent="0.3">
      <c r="A4474" s="1">
        <v>44608.510416666664</v>
      </c>
      <c r="B4474" s="7">
        <v>6949.57006</v>
      </c>
    </row>
    <row r="4475" spans="1:2" x14ac:dyDescent="0.3">
      <c r="A4475" s="1">
        <v>44608.520833333336</v>
      </c>
      <c r="B4475" s="7">
        <v>6825.6419900000001</v>
      </c>
    </row>
    <row r="4476" spans="1:2" x14ac:dyDescent="0.3">
      <c r="A4476" s="1">
        <v>44608.53125</v>
      </c>
      <c r="B4476" s="7">
        <v>6826.1520799999998</v>
      </c>
    </row>
    <row r="4477" spans="1:2" x14ac:dyDescent="0.3">
      <c r="A4477" s="1">
        <v>44608.541666666664</v>
      </c>
      <c r="B4477" s="7">
        <v>6836.6963999999998</v>
      </c>
    </row>
    <row r="4478" spans="1:2" x14ac:dyDescent="0.3">
      <c r="A4478" s="1">
        <v>44608.552083333336</v>
      </c>
      <c r="B4478" s="7">
        <v>6636.5920400000005</v>
      </c>
    </row>
    <row r="4479" spans="1:2" x14ac:dyDescent="0.3">
      <c r="A4479" s="1">
        <v>44608.5625</v>
      </c>
      <c r="B4479" s="7">
        <v>6583.0419400000001</v>
      </c>
    </row>
    <row r="4480" spans="1:2" x14ac:dyDescent="0.3">
      <c r="A4480" s="1">
        <v>44608.572916666664</v>
      </c>
      <c r="B4480" s="7">
        <v>6584.6848799999998</v>
      </c>
    </row>
    <row r="4481" spans="1:2" x14ac:dyDescent="0.3">
      <c r="A4481" s="1">
        <v>44608.583333333336</v>
      </c>
      <c r="B4481" s="7">
        <v>6422.5723500000004</v>
      </c>
    </row>
    <row r="4482" spans="1:2" x14ac:dyDescent="0.3">
      <c r="A4482" s="1">
        <v>44608.59375</v>
      </c>
      <c r="B4482" s="7">
        <v>6638.5042999999996</v>
      </c>
    </row>
    <row r="4483" spans="1:2" x14ac:dyDescent="0.3">
      <c r="A4483" s="1">
        <v>44608.604166666664</v>
      </c>
      <c r="B4483" s="7">
        <v>6321.76523</v>
      </c>
    </row>
    <row r="4484" spans="1:2" x14ac:dyDescent="0.3">
      <c r="A4484" s="1">
        <v>44608.614583333336</v>
      </c>
      <c r="B4484" s="7">
        <v>6315.5577499999999</v>
      </c>
    </row>
    <row r="4485" spans="1:2" x14ac:dyDescent="0.3">
      <c r="A4485" s="1">
        <v>44608.625</v>
      </c>
      <c r="B4485" s="7">
        <v>6234.5522499999997</v>
      </c>
    </row>
    <row r="4486" spans="1:2" x14ac:dyDescent="0.3">
      <c r="A4486" s="1">
        <v>44608.635416666664</v>
      </c>
      <c r="B4486" s="7">
        <v>6194.1033299999999</v>
      </c>
    </row>
    <row r="4487" spans="1:2" x14ac:dyDescent="0.3">
      <c r="A4487" s="1">
        <v>44608.645833333336</v>
      </c>
      <c r="B4487" s="7">
        <v>6227.4549999999999</v>
      </c>
    </row>
    <row r="4488" spans="1:2" x14ac:dyDescent="0.3">
      <c r="A4488" s="1">
        <v>44608.65625</v>
      </c>
      <c r="B4488" s="7">
        <v>6068.6989800000001</v>
      </c>
    </row>
    <row r="4489" spans="1:2" x14ac:dyDescent="0.3">
      <c r="A4489" s="1">
        <v>44608.666666666664</v>
      </c>
      <c r="B4489" s="7">
        <v>6003.4375700000001</v>
      </c>
    </row>
    <row r="4490" spans="1:2" x14ac:dyDescent="0.3">
      <c r="A4490" s="1">
        <v>44608.677083333336</v>
      </c>
      <c r="B4490" s="7">
        <v>5924.1620300000004</v>
      </c>
    </row>
    <row r="4491" spans="1:2" x14ac:dyDescent="0.3">
      <c r="A4491" s="1">
        <v>44608.6875</v>
      </c>
      <c r="B4491" s="7">
        <v>5839.48308</v>
      </c>
    </row>
    <row r="4492" spans="1:2" x14ac:dyDescent="0.3">
      <c r="A4492" s="1">
        <v>44608.697916666664</v>
      </c>
      <c r="B4492" s="7">
        <v>5796.1575599999996</v>
      </c>
    </row>
    <row r="4493" spans="1:2" x14ac:dyDescent="0.3">
      <c r="A4493" s="1">
        <v>44608.708333333336</v>
      </c>
      <c r="B4493" s="7">
        <v>5803.22181</v>
      </c>
    </row>
    <row r="4494" spans="1:2" x14ac:dyDescent="0.3">
      <c r="A4494" s="1">
        <v>44608.71875</v>
      </c>
      <c r="B4494" s="7">
        <v>5888.2682199999999</v>
      </c>
    </row>
    <row r="4495" spans="1:2" x14ac:dyDescent="0.3">
      <c r="A4495" s="1">
        <v>44608.729166666664</v>
      </c>
      <c r="B4495" s="7">
        <v>6014.3287200000004</v>
      </c>
    </row>
    <row r="4496" spans="1:2" x14ac:dyDescent="0.3">
      <c r="A4496" s="1">
        <v>44608.739583333336</v>
      </c>
      <c r="B4496" s="7">
        <v>6230.8680400000003</v>
      </c>
    </row>
    <row r="4497" spans="1:2" x14ac:dyDescent="0.3">
      <c r="A4497" s="1">
        <v>44608.75</v>
      </c>
      <c r="B4497" s="7">
        <v>6450.0262400000001</v>
      </c>
    </row>
    <row r="4498" spans="1:2" x14ac:dyDescent="0.3">
      <c r="A4498" s="1">
        <v>44608.760416666664</v>
      </c>
      <c r="B4498" s="7">
        <v>6547.4812599999996</v>
      </c>
    </row>
    <row r="4499" spans="1:2" x14ac:dyDescent="0.3">
      <c r="A4499" s="1">
        <v>44608.770833333336</v>
      </c>
      <c r="B4499" s="7">
        <v>6402.4305299999996</v>
      </c>
    </row>
    <row r="4500" spans="1:2" x14ac:dyDescent="0.3">
      <c r="A4500" s="1">
        <v>44608.78125</v>
      </c>
      <c r="B4500" s="7">
        <v>6317.1729599999999</v>
      </c>
    </row>
    <row r="4501" spans="1:2" x14ac:dyDescent="0.3">
      <c r="A4501" s="1">
        <v>44608.791666666664</v>
      </c>
      <c r="B4501" s="7">
        <v>6137.3489499999996</v>
      </c>
    </row>
    <row r="4502" spans="1:2" x14ac:dyDescent="0.3">
      <c r="A4502" s="1">
        <v>44608.802083333336</v>
      </c>
      <c r="B4502" s="7">
        <v>6080.5230899999997</v>
      </c>
    </row>
    <row r="4503" spans="1:2" x14ac:dyDescent="0.3">
      <c r="A4503" s="1">
        <v>44608.8125</v>
      </c>
      <c r="B4503" s="7">
        <v>6078.6013300000004</v>
      </c>
    </row>
    <row r="4504" spans="1:2" x14ac:dyDescent="0.3">
      <c r="A4504" s="1">
        <v>44608.822916666664</v>
      </c>
      <c r="B4504" s="7">
        <v>5923.8069800000003</v>
      </c>
    </row>
    <row r="4505" spans="1:2" x14ac:dyDescent="0.3">
      <c r="A4505" s="1">
        <v>44608.833333333336</v>
      </c>
      <c r="B4505" s="7">
        <v>5666.1717399999998</v>
      </c>
    </row>
    <row r="4506" spans="1:2" x14ac:dyDescent="0.3">
      <c r="A4506" s="1">
        <v>44608.84375</v>
      </c>
      <c r="B4506" s="7">
        <v>5501.9675500000003</v>
      </c>
    </row>
    <row r="4507" spans="1:2" x14ac:dyDescent="0.3">
      <c r="A4507" s="1">
        <v>44608.854166666664</v>
      </c>
      <c r="B4507" s="7">
        <v>5368.7247100000004</v>
      </c>
    </row>
    <row r="4508" spans="1:2" x14ac:dyDescent="0.3">
      <c r="A4508" s="1">
        <v>44608.864583333336</v>
      </c>
      <c r="B4508" s="7">
        <v>5150.2346200000002</v>
      </c>
    </row>
    <row r="4509" spans="1:2" x14ac:dyDescent="0.3">
      <c r="A4509" s="1">
        <v>44608.875</v>
      </c>
      <c r="B4509" s="7">
        <v>4908.7991599999996</v>
      </c>
    </row>
    <row r="4510" spans="1:2" x14ac:dyDescent="0.3">
      <c r="A4510" s="1">
        <v>44608.885416666664</v>
      </c>
      <c r="B4510" s="7">
        <v>4769.8254399999996</v>
      </c>
    </row>
    <row r="4511" spans="1:2" x14ac:dyDescent="0.3">
      <c r="A4511" s="1">
        <v>44608.895833333336</v>
      </c>
      <c r="B4511" s="7">
        <v>4710.6772099999998</v>
      </c>
    </row>
    <row r="4512" spans="1:2" x14ac:dyDescent="0.3">
      <c r="A4512" s="1">
        <v>44608.90625</v>
      </c>
      <c r="B4512" s="7">
        <v>4640.8297700000003</v>
      </c>
    </row>
    <row r="4513" spans="1:2" x14ac:dyDescent="0.3">
      <c r="A4513" s="1">
        <v>44608.916666666664</v>
      </c>
      <c r="B4513" s="7">
        <v>4460.0417399999997</v>
      </c>
    </row>
    <row r="4514" spans="1:2" x14ac:dyDescent="0.3">
      <c r="A4514" s="1">
        <v>44608.927083333336</v>
      </c>
      <c r="B4514" s="7">
        <v>4374.3596799999996</v>
      </c>
    </row>
    <row r="4515" spans="1:2" x14ac:dyDescent="0.3">
      <c r="A4515" s="1">
        <v>44608.9375</v>
      </c>
      <c r="B4515" s="7">
        <v>4303.2123499999998</v>
      </c>
    </row>
    <row r="4516" spans="1:2" x14ac:dyDescent="0.3">
      <c r="A4516" s="1">
        <v>44608.947916666664</v>
      </c>
      <c r="B4516" s="7">
        <v>4314.5424499999999</v>
      </c>
    </row>
    <row r="4517" spans="1:2" x14ac:dyDescent="0.3">
      <c r="A4517" s="1">
        <v>44608.958333333336</v>
      </c>
      <c r="B4517" s="7">
        <v>4071.37554</v>
      </c>
    </row>
    <row r="4518" spans="1:2" x14ac:dyDescent="0.3">
      <c r="A4518" s="1">
        <v>44608.96875</v>
      </c>
      <c r="B4518" s="7">
        <v>3852.8865799999999</v>
      </c>
    </row>
    <row r="4519" spans="1:2" x14ac:dyDescent="0.3">
      <c r="A4519" s="1">
        <v>44608.979166666664</v>
      </c>
      <c r="B4519" s="7">
        <v>3761.6570999999999</v>
      </c>
    </row>
    <row r="4520" spans="1:2" x14ac:dyDescent="0.3">
      <c r="A4520" s="1">
        <v>44608.989583333336</v>
      </c>
      <c r="B4520" s="7">
        <v>3692.2683699999998</v>
      </c>
    </row>
    <row r="4521" spans="1:2" x14ac:dyDescent="0.3">
      <c r="A4521" s="1">
        <v>44609</v>
      </c>
      <c r="B4521" s="7">
        <v>3592.87399</v>
      </c>
    </row>
    <row r="4522" spans="1:2" x14ac:dyDescent="0.3">
      <c r="A4522" s="1">
        <v>44609.010416666664</v>
      </c>
      <c r="B4522" s="7">
        <v>3536.6566400000002</v>
      </c>
    </row>
    <row r="4523" spans="1:2" x14ac:dyDescent="0.3">
      <c r="A4523" s="1">
        <v>44609.020833333336</v>
      </c>
      <c r="B4523" s="7">
        <v>3512.9668200000001</v>
      </c>
    </row>
    <row r="4524" spans="1:2" x14ac:dyDescent="0.3">
      <c r="A4524" s="1">
        <v>44609.03125</v>
      </c>
      <c r="B4524" s="7">
        <v>3339.0844900000002</v>
      </c>
    </row>
    <row r="4525" spans="1:2" x14ac:dyDescent="0.3">
      <c r="A4525" s="1">
        <v>44609.041666666664</v>
      </c>
      <c r="B4525" s="7">
        <v>3258.3416699999998</v>
      </c>
    </row>
    <row r="4526" spans="1:2" x14ac:dyDescent="0.3">
      <c r="A4526" s="1">
        <v>44609.052083333336</v>
      </c>
      <c r="B4526" s="7">
        <v>3173.1585599999999</v>
      </c>
    </row>
    <row r="4527" spans="1:2" x14ac:dyDescent="0.3">
      <c r="A4527" s="1">
        <v>44609.0625</v>
      </c>
      <c r="B4527" s="7">
        <v>3181.6239799999998</v>
      </c>
    </row>
    <row r="4528" spans="1:2" x14ac:dyDescent="0.3">
      <c r="A4528" s="1">
        <v>44609.072916666664</v>
      </c>
      <c r="B4528" s="7">
        <v>3157.3668299999999</v>
      </c>
    </row>
    <row r="4529" spans="1:2" x14ac:dyDescent="0.3">
      <c r="A4529" s="1">
        <v>44609.083333333336</v>
      </c>
      <c r="B4529" s="7">
        <v>3159.2540899999999</v>
      </c>
    </row>
    <row r="4530" spans="1:2" x14ac:dyDescent="0.3">
      <c r="A4530" s="1">
        <v>44609.09375</v>
      </c>
      <c r="B4530" s="7">
        <v>3176.5279799999998</v>
      </c>
    </row>
    <row r="4531" spans="1:2" x14ac:dyDescent="0.3">
      <c r="A4531" s="1">
        <v>44609.104166666664</v>
      </c>
      <c r="B4531" s="7">
        <v>3155.0076300000001</v>
      </c>
    </row>
    <row r="4532" spans="1:2" x14ac:dyDescent="0.3">
      <c r="A4532" s="1">
        <v>44609.114583333336</v>
      </c>
      <c r="B4532" s="7">
        <v>3143.8943300000001</v>
      </c>
    </row>
    <row r="4533" spans="1:2" x14ac:dyDescent="0.3">
      <c r="A4533" s="1">
        <v>44609.125</v>
      </c>
      <c r="B4533" s="7">
        <v>3131.0286700000001</v>
      </c>
    </row>
    <row r="4534" spans="1:2" x14ac:dyDescent="0.3">
      <c r="A4534" s="1">
        <v>44609.135416666664</v>
      </c>
      <c r="B4534" s="7">
        <v>3264.73702</v>
      </c>
    </row>
    <row r="4535" spans="1:2" x14ac:dyDescent="0.3">
      <c r="A4535" s="1">
        <v>44609.145833333336</v>
      </c>
      <c r="B4535" s="7">
        <v>3225.0836300000001</v>
      </c>
    </row>
    <row r="4536" spans="1:2" x14ac:dyDescent="0.3">
      <c r="A4536" s="1">
        <v>44609.15625</v>
      </c>
      <c r="B4536" s="7">
        <v>3303.9168199999999</v>
      </c>
    </row>
    <row r="4537" spans="1:2" x14ac:dyDescent="0.3">
      <c r="A4537" s="1">
        <v>44609.166666666664</v>
      </c>
      <c r="B4537" s="7">
        <v>3357.78377</v>
      </c>
    </row>
    <row r="4538" spans="1:2" x14ac:dyDescent="0.3">
      <c r="A4538" s="1">
        <v>44609.177083333336</v>
      </c>
      <c r="B4538" s="7">
        <v>3427.1404900000002</v>
      </c>
    </row>
    <row r="4539" spans="1:2" x14ac:dyDescent="0.3">
      <c r="A4539" s="1">
        <v>44609.1875</v>
      </c>
      <c r="B4539" s="7">
        <v>3458.9287399999998</v>
      </c>
    </row>
    <row r="4540" spans="1:2" x14ac:dyDescent="0.3">
      <c r="A4540" s="1">
        <v>44609.197916666664</v>
      </c>
      <c r="B4540" s="7">
        <v>3563.1539200000002</v>
      </c>
    </row>
    <row r="4541" spans="1:2" x14ac:dyDescent="0.3">
      <c r="A4541" s="1">
        <v>44609.208333333336</v>
      </c>
      <c r="B4541" s="7">
        <v>3668.0456100000001</v>
      </c>
    </row>
    <row r="4542" spans="1:2" x14ac:dyDescent="0.3">
      <c r="A4542" s="1">
        <v>44609.21875</v>
      </c>
      <c r="B4542" s="7">
        <v>3862.4757100000002</v>
      </c>
    </row>
    <row r="4543" spans="1:2" x14ac:dyDescent="0.3">
      <c r="A4543" s="1">
        <v>44609.229166666664</v>
      </c>
      <c r="B4543" s="7">
        <v>4068.26242</v>
      </c>
    </row>
    <row r="4544" spans="1:2" x14ac:dyDescent="0.3">
      <c r="A4544" s="1">
        <v>44609.239583333336</v>
      </c>
      <c r="B4544" s="7">
        <v>4386.2702600000002</v>
      </c>
    </row>
    <row r="4545" spans="1:2" x14ac:dyDescent="0.3">
      <c r="A4545" s="1">
        <v>44609.25</v>
      </c>
      <c r="B4545" s="7">
        <v>4654.1737700000003</v>
      </c>
    </row>
    <row r="4546" spans="1:2" x14ac:dyDescent="0.3">
      <c r="A4546" s="1">
        <v>44609.260416666664</v>
      </c>
      <c r="B4546" s="7">
        <v>5108.8300099999997</v>
      </c>
    </row>
    <row r="4547" spans="1:2" x14ac:dyDescent="0.3">
      <c r="A4547" s="1">
        <v>44609.270833333336</v>
      </c>
      <c r="B4547" s="7">
        <v>5425.7593800000004</v>
      </c>
    </row>
    <row r="4548" spans="1:2" x14ac:dyDescent="0.3">
      <c r="A4548" s="1">
        <v>44609.28125</v>
      </c>
      <c r="B4548" s="7">
        <v>5734.8407100000004</v>
      </c>
    </row>
    <row r="4549" spans="1:2" x14ac:dyDescent="0.3">
      <c r="A4549" s="1">
        <v>44609.291666666664</v>
      </c>
      <c r="B4549" s="7">
        <v>5965.1593599999997</v>
      </c>
    </row>
    <row r="4550" spans="1:2" x14ac:dyDescent="0.3">
      <c r="A4550" s="1">
        <v>44609.302083333336</v>
      </c>
      <c r="B4550" s="7">
        <v>6227.5310300000001</v>
      </c>
    </row>
    <row r="4551" spans="1:2" x14ac:dyDescent="0.3">
      <c r="A4551" s="1">
        <v>44609.3125</v>
      </c>
      <c r="B4551" s="7">
        <v>6403.65924</v>
      </c>
    </row>
    <row r="4552" spans="1:2" x14ac:dyDescent="0.3">
      <c r="A4552" s="1">
        <v>44609.322916666664</v>
      </c>
      <c r="B4552" s="7">
        <v>6427.3399099999997</v>
      </c>
    </row>
    <row r="4553" spans="1:2" x14ac:dyDescent="0.3">
      <c r="A4553" s="1">
        <v>44609.333333333336</v>
      </c>
      <c r="B4553" s="7">
        <v>6535.6366200000002</v>
      </c>
    </row>
    <row r="4554" spans="1:2" x14ac:dyDescent="0.3">
      <c r="A4554" s="1">
        <v>44609.34375</v>
      </c>
      <c r="B4554" s="7">
        <v>6827.2585399999998</v>
      </c>
    </row>
    <row r="4555" spans="1:2" x14ac:dyDescent="0.3">
      <c r="A4555" s="1">
        <v>44609.354166666664</v>
      </c>
      <c r="B4555" s="7">
        <v>6764.7810200000004</v>
      </c>
    </row>
    <row r="4556" spans="1:2" x14ac:dyDescent="0.3">
      <c r="A4556" s="1">
        <v>44609.364583333336</v>
      </c>
      <c r="B4556" s="7">
        <v>6888.9020600000003</v>
      </c>
    </row>
    <row r="4557" spans="1:2" x14ac:dyDescent="0.3">
      <c r="A4557" s="1">
        <v>44609.375</v>
      </c>
      <c r="B4557" s="7">
        <v>6895.8908899999997</v>
      </c>
    </row>
    <row r="4558" spans="1:2" x14ac:dyDescent="0.3">
      <c r="A4558" s="1">
        <v>44609.385416666664</v>
      </c>
      <c r="B4558" s="7">
        <v>6787.2974899999999</v>
      </c>
    </row>
    <row r="4559" spans="1:2" x14ac:dyDescent="0.3">
      <c r="A4559" s="1">
        <v>44609.395833333336</v>
      </c>
      <c r="B4559" s="7">
        <v>6818.1745199999996</v>
      </c>
    </row>
    <row r="4560" spans="1:2" x14ac:dyDescent="0.3">
      <c r="A4560" s="1">
        <v>44609.40625</v>
      </c>
      <c r="B4560" s="7">
        <v>6892.5904899999996</v>
      </c>
    </row>
    <row r="4561" spans="1:2" x14ac:dyDescent="0.3">
      <c r="A4561" s="1">
        <v>44609.416666666664</v>
      </c>
      <c r="B4561" s="7">
        <v>7049.8588200000004</v>
      </c>
    </row>
    <row r="4562" spans="1:2" x14ac:dyDescent="0.3">
      <c r="A4562" s="1">
        <v>44609.427083333336</v>
      </c>
      <c r="B4562" s="7">
        <v>7031.6303699999999</v>
      </c>
    </row>
    <row r="4563" spans="1:2" x14ac:dyDescent="0.3">
      <c r="A4563" s="1">
        <v>44609.4375</v>
      </c>
      <c r="B4563" s="7">
        <v>7034.0861100000002</v>
      </c>
    </row>
    <row r="4564" spans="1:2" x14ac:dyDescent="0.3">
      <c r="A4564" s="1">
        <v>44609.447916666664</v>
      </c>
      <c r="B4564" s="7">
        <v>7006.5849500000004</v>
      </c>
    </row>
    <row r="4565" spans="1:2" x14ac:dyDescent="0.3">
      <c r="A4565" s="1">
        <v>44609.458333333336</v>
      </c>
      <c r="B4565" s="7">
        <v>7150.5525399999997</v>
      </c>
    </row>
    <row r="4566" spans="1:2" x14ac:dyDescent="0.3">
      <c r="A4566" s="1">
        <v>44609.46875</v>
      </c>
      <c r="B4566" s="7">
        <v>7088.9153399999996</v>
      </c>
    </row>
    <row r="4567" spans="1:2" x14ac:dyDescent="0.3">
      <c r="A4567" s="1">
        <v>44609.479166666664</v>
      </c>
      <c r="B4567" s="7">
        <v>7254.1701000000003</v>
      </c>
    </row>
    <row r="4568" spans="1:2" x14ac:dyDescent="0.3">
      <c r="A4568" s="1">
        <v>44609.489583333336</v>
      </c>
      <c r="B4568" s="7">
        <v>7326.0209400000003</v>
      </c>
    </row>
    <row r="4569" spans="1:2" x14ac:dyDescent="0.3">
      <c r="A4569" s="1">
        <v>44609.5</v>
      </c>
      <c r="B4569" s="7">
        <v>7299.2699499999999</v>
      </c>
    </row>
    <row r="4570" spans="1:2" x14ac:dyDescent="0.3">
      <c r="A4570" s="1">
        <v>44609.510416666664</v>
      </c>
      <c r="B4570" s="7">
        <v>7062.6518500000002</v>
      </c>
    </row>
    <row r="4571" spans="1:2" x14ac:dyDescent="0.3">
      <c r="A4571" s="1">
        <v>44609.520833333336</v>
      </c>
      <c r="B4571" s="7">
        <v>6573.99557</v>
      </c>
    </row>
    <row r="4572" spans="1:2" x14ac:dyDescent="0.3">
      <c r="A4572" s="1">
        <v>44609.53125</v>
      </c>
      <c r="B4572" s="7">
        <v>6484.48891</v>
      </c>
    </row>
    <row r="4573" spans="1:2" x14ac:dyDescent="0.3">
      <c r="A4573" s="1">
        <v>44609.541666666664</v>
      </c>
      <c r="B4573" s="7">
        <v>6350.4318700000003</v>
      </c>
    </row>
    <row r="4574" spans="1:2" x14ac:dyDescent="0.3">
      <c r="A4574" s="1">
        <v>44609.552083333336</v>
      </c>
      <c r="B4574" s="7">
        <v>6330.0899799999997</v>
      </c>
    </row>
    <row r="4575" spans="1:2" x14ac:dyDescent="0.3">
      <c r="A4575" s="1">
        <v>44609.5625</v>
      </c>
      <c r="B4575" s="7">
        <v>6316.5597200000002</v>
      </c>
    </row>
    <row r="4576" spans="1:2" x14ac:dyDescent="0.3">
      <c r="A4576" s="1">
        <v>44609.572916666664</v>
      </c>
      <c r="B4576" s="7">
        <v>6470.9185699999998</v>
      </c>
    </row>
    <row r="4577" spans="1:2" x14ac:dyDescent="0.3">
      <c r="A4577" s="1">
        <v>44609.583333333336</v>
      </c>
      <c r="B4577" s="7">
        <v>6149.8619099999996</v>
      </c>
    </row>
    <row r="4578" spans="1:2" x14ac:dyDescent="0.3">
      <c r="A4578" s="1">
        <v>44609.59375</v>
      </c>
      <c r="B4578" s="7">
        <v>6305.2427299999999</v>
      </c>
    </row>
    <row r="4579" spans="1:2" x14ac:dyDescent="0.3">
      <c r="A4579" s="1">
        <v>44609.604166666664</v>
      </c>
      <c r="B4579" s="7">
        <v>6260.6800199999998</v>
      </c>
    </row>
    <row r="4580" spans="1:2" x14ac:dyDescent="0.3">
      <c r="A4580" s="1">
        <v>44609.614583333336</v>
      </c>
      <c r="B4580" s="7">
        <v>6331.2597100000003</v>
      </c>
    </row>
    <row r="4581" spans="1:2" x14ac:dyDescent="0.3">
      <c r="A4581" s="1">
        <v>44609.625</v>
      </c>
      <c r="B4581" s="7">
        <v>6303.71958</v>
      </c>
    </row>
    <row r="4582" spans="1:2" x14ac:dyDescent="0.3">
      <c r="A4582" s="1">
        <v>44609.635416666664</v>
      </c>
      <c r="B4582" s="7">
        <v>6286.5159599999997</v>
      </c>
    </row>
    <row r="4583" spans="1:2" x14ac:dyDescent="0.3">
      <c r="A4583" s="1">
        <v>44609.645833333336</v>
      </c>
      <c r="B4583" s="7">
        <v>5960.6854899999998</v>
      </c>
    </row>
    <row r="4584" spans="1:2" x14ac:dyDescent="0.3">
      <c r="A4584" s="1">
        <v>44609.65625</v>
      </c>
      <c r="B4584" s="7">
        <v>6045.9063200000001</v>
      </c>
    </row>
    <row r="4585" spans="1:2" x14ac:dyDescent="0.3">
      <c r="A4585" s="1">
        <v>44609.666666666664</v>
      </c>
      <c r="B4585" s="7">
        <v>6138.4002399999999</v>
      </c>
    </row>
    <row r="4586" spans="1:2" x14ac:dyDescent="0.3">
      <c r="A4586" s="1">
        <v>44609.677083333336</v>
      </c>
      <c r="B4586" s="7">
        <v>5850.59555</v>
      </c>
    </row>
    <row r="4587" spans="1:2" x14ac:dyDescent="0.3">
      <c r="A4587" s="1">
        <v>44609.6875</v>
      </c>
      <c r="B4587" s="7">
        <v>5389.0863399999998</v>
      </c>
    </row>
    <row r="4588" spans="1:2" x14ac:dyDescent="0.3">
      <c r="A4588" s="1">
        <v>44609.697916666664</v>
      </c>
      <c r="B4588" s="7">
        <v>5523.2497400000002</v>
      </c>
    </row>
    <row r="4589" spans="1:2" x14ac:dyDescent="0.3">
      <c r="A4589" s="1">
        <v>44609.708333333336</v>
      </c>
      <c r="B4589" s="7">
        <v>5746.97822</v>
      </c>
    </row>
    <row r="4590" spans="1:2" x14ac:dyDescent="0.3">
      <c r="A4590" s="1">
        <v>44609.71875</v>
      </c>
      <c r="B4590" s="7">
        <v>6082.0239199999996</v>
      </c>
    </row>
    <row r="4591" spans="1:2" x14ac:dyDescent="0.3">
      <c r="A4591" s="1">
        <v>44609.729166666664</v>
      </c>
      <c r="B4591" s="7">
        <v>6016.86204</v>
      </c>
    </row>
    <row r="4592" spans="1:2" x14ac:dyDescent="0.3">
      <c r="A4592" s="1">
        <v>44609.739583333336</v>
      </c>
      <c r="B4592" s="7">
        <v>6458.8304099999996</v>
      </c>
    </row>
    <row r="4593" spans="1:2" x14ac:dyDescent="0.3">
      <c r="A4593" s="1">
        <v>44609.75</v>
      </c>
      <c r="B4593" s="7">
        <v>6607.0314500000004</v>
      </c>
    </row>
    <row r="4594" spans="1:2" x14ac:dyDescent="0.3">
      <c r="A4594" s="1">
        <v>44609.760416666664</v>
      </c>
      <c r="B4594" s="7">
        <v>6463.8857799999996</v>
      </c>
    </row>
    <row r="4595" spans="1:2" x14ac:dyDescent="0.3">
      <c r="A4595" s="1">
        <v>44609.770833333336</v>
      </c>
      <c r="B4595" s="7">
        <v>6498.4091799999997</v>
      </c>
    </row>
    <row r="4596" spans="1:2" x14ac:dyDescent="0.3">
      <c r="A4596" s="1">
        <v>44609.78125</v>
      </c>
      <c r="B4596" s="7">
        <v>6415.5014000000001</v>
      </c>
    </row>
    <row r="4597" spans="1:2" x14ac:dyDescent="0.3">
      <c r="A4597" s="1">
        <v>44609.791666666664</v>
      </c>
      <c r="B4597" s="7">
        <v>6228.5661499999997</v>
      </c>
    </row>
    <row r="4598" spans="1:2" x14ac:dyDescent="0.3">
      <c r="A4598" s="1">
        <v>44609.802083333336</v>
      </c>
      <c r="B4598" s="7">
        <v>6341.1129600000004</v>
      </c>
    </row>
    <row r="4599" spans="1:2" x14ac:dyDescent="0.3">
      <c r="A4599" s="1">
        <v>44609.8125</v>
      </c>
      <c r="B4599" s="7">
        <v>6030.4540500000003</v>
      </c>
    </row>
    <row r="4600" spans="1:2" x14ac:dyDescent="0.3">
      <c r="A4600" s="1">
        <v>44609.822916666664</v>
      </c>
      <c r="B4600" s="7">
        <v>5834.5745500000003</v>
      </c>
    </row>
    <row r="4601" spans="1:2" x14ac:dyDescent="0.3">
      <c r="A4601" s="1">
        <v>44609.833333333336</v>
      </c>
      <c r="B4601" s="7">
        <v>5705.7374200000004</v>
      </c>
    </row>
    <row r="4602" spans="1:2" x14ac:dyDescent="0.3">
      <c r="A4602" s="1">
        <v>44609.84375</v>
      </c>
      <c r="B4602" s="7">
        <v>5575.7513099999996</v>
      </c>
    </row>
    <row r="4603" spans="1:2" x14ac:dyDescent="0.3">
      <c r="A4603" s="1">
        <v>44609.854166666664</v>
      </c>
      <c r="B4603" s="7">
        <v>5350.8441000000003</v>
      </c>
    </row>
    <row r="4604" spans="1:2" x14ac:dyDescent="0.3">
      <c r="A4604" s="1">
        <v>44609.864583333336</v>
      </c>
      <c r="B4604" s="7">
        <v>5131.585</v>
      </c>
    </row>
    <row r="4605" spans="1:2" x14ac:dyDescent="0.3">
      <c r="A4605" s="1">
        <v>44609.875</v>
      </c>
      <c r="B4605" s="7">
        <v>4927.8074299999998</v>
      </c>
    </row>
    <row r="4606" spans="1:2" x14ac:dyDescent="0.3">
      <c r="A4606" s="1">
        <v>44609.885416666664</v>
      </c>
      <c r="B4606" s="7">
        <v>4904.4132300000001</v>
      </c>
    </row>
    <row r="4607" spans="1:2" x14ac:dyDescent="0.3">
      <c r="A4607" s="1">
        <v>44609.895833333336</v>
      </c>
      <c r="B4607" s="7">
        <v>4752.0539799999997</v>
      </c>
    </row>
    <row r="4608" spans="1:2" x14ac:dyDescent="0.3">
      <c r="A4608" s="1">
        <v>44609.90625</v>
      </c>
      <c r="B4608" s="7">
        <v>4728.0307700000003</v>
      </c>
    </row>
    <row r="4609" spans="1:2" x14ac:dyDescent="0.3">
      <c r="A4609" s="1">
        <v>44609.916666666664</v>
      </c>
      <c r="B4609" s="7">
        <v>4611.5246999999999</v>
      </c>
    </row>
    <row r="4610" spans="1:2" x14ac:dyDescent="0.3">
      <c r="A4610" s="1">
        <v>44609.927083333336</v>
      </c>
      <c r="B4610" s="7">
        <v>4440.0271899999998</v>
      </c>
    </row>
    <row r="4611" spans="1:2" x14ac:dyDescent="0.3">
      <c r="A4611" s="1">
        <v>44609.9375</v>
      </c>
      <c r="B4611" s="7">
        <v>4304.64455</v>
      </c>
    </row>
    <row r="4612" spans="1:2" x14ac:dyDescent="0.3">
      <c r="A4612" s="1">
        <v>44609.947916666664</v>
      </c>
      <c r="B4612" s="7">
        <v>4194.0805</v>
      </c>
    </row>
    <row r="4613" spans="1:2" x14ac:dyDescent="0.3">
      <c r="A4613" s="1">
        <v>44609.958333333336</v>
      </c>
      <c r="B4613" s="7">
        <v>4014.4524200000001</v>
      </c>
    </row>
    <row r="4614" spans="1:2" x14ac:dyDescent="0.3">
      <c r="A4614" s="1">
        <v>44609.96875</v>
      </c>
      <c r="B4614" s="7">
        <v>3810.9950399999998</v>
      </c>
    </row>
    <row r="4615" spans="1:2" x14ac:dyDescent="0.3">
      <c r="A4615" s="1">
        <v>44609.979166666664</v>
      </c>
      <c r="B4615" s="7">
        <v>3766.30177</v>
      </c>
    </row>
    <row r="4616" spans="1:2" x14ac:dyDescent="0.3">
      <c r="A4616" s="1">
        <v>44609.989583333336</v>
      </c>
      <c r="B4616" s="7">
        <v>3652.97631</v>
      </c>
    </row>
    <row r="4617" spans="1:2" x14ac:dyDescent="0.3">
      <c r="A4617" s="1">
        <v>44610</v>
      </c>
      <c r="B4617" s="7">
        <v>3670.9450900000002</v>
      </c>
    </row>
    <row r="4618" spans="1:2" x14ac:dyDescent="0.3">
      <c r="A4618" s="1">
        <v>44610.010416666664</v>
      </c>
      <c r="B4618" s="7">
        <v>3570.70433</v>
      </c>
    </row>
    <row r="4619" spans="1:2" x14ac:dyDescent="0.3">
      <c r="A4619" s="1">
        <v>44610.020833333336</v>
      </c>
      <c r="B4619" s="7">
        <v>3468.4198900000001</v>
      </c>
    </row>
    <row r="4620" spans="1:2" x14ac:dyDescent="0.3">
      <c r="A4620" s="1">
        <v>44610.03125</v>
      </c>
      <c r="B4620" s="7">
        <v>3536.7747899999999</v>
      </c>
    </row>
    <row r="4621" spans="1:2" x14ac:dyDescent="0.3">
      <c r="A4621" s="1">
        <v>44610.041666666664</v>
      </c>
      <c r="B4621" s="7">
        <v>3482.4368599999998</v>
      </c>
    </row>
    <row r="4622" spans="1:2" x14ac:dyDescent="0.3">
      <c r="A4622" s="1">
        <v>44610.052083333336</v>
      </c>
      <c r="B4622" s="7">
        <v>3342.5535599999998</v>
      </c>
    </row>
    <row r="4623" spans="1:2" x14ac:dyDescent="0.3">
      <c r="A4623" s="1">
        <v>44610.0625</v>
      </c>
      <c r="B4623" s="7">
        <v>3338.86897</v>
      </c>
    </row>
    <row r="4624" spans="1:2" x14ac:dyDescent="0.3">
      <c r="A4624" s="1">
        <v>44610.072916666664</v>
      </c>
      <c r="B4624" s="7">
        <v>3359.5397499999999</v>
      </c>
    </row>
    <row r="4625" spans="1:2" x14ac:dyDescent="0.3">
      <c r="A4625" s="1">
        <v>44610.083333333336</v>
      </c>
      <c r="B4625" s="7">
        <v>3436.7297699999999</v>
      </c>
    </row>
    <row r="4626" spans="1:2" x14ac:dyDescent="0.3">
      <c r="A4626" s="1">
        <v>44610.09375</v>
      </c>
      <c r="B4626" s="7">
        <v>3433.3218499999998</v>
      </c>
    </row>
    <row r="4627" spans="1:2" x14ac:dyDescent="0.3">
      <c r="A4627" s="1">
        <v>44610.104166666664</v>
      </c>
      <c r="B4627" s="7">
        <v>3401.0899100000001</v>
      </c>
    </row>
    <row r="4628" spans="1:2" x14ac:dyDescent="0.3">
      <c r="A4628" s="1">
        <v>44610.114583333336</v>
      </c>
      <c r="B4628" s="7">
        <v>3424.67992</v>
      </c>
    </row>
    <row r="4629" spans="1:2" x14ac:dyDescent="0.3">
      <c r="A4629" s="1">
        <v>44610.125</v>
      </c>
      <c r="B4629" s="7">
        <v>3412.3606300000001</v>
      </c>
    </row>
    <row r="4630" spans="1:2" x14ac:dyDescent="0.3">
      <c r="A4630" s="1">
        <v>44610.135416666664</v>
      </c>
      <c r="B4630" s="7">
        <v>3415.83043</v>
      </c>
    </row>
    <row r="4631" spans="1:2" x14ac:dyDescent="0.3">
      <c r="A4631" s="1">
        <v>44610.145833333336</v>
      </c>
      <c r="B4631" s="7">
        <v>3401.66266</v>
      </c>
    </row>
    <row r="4632" spans="1:2" x14ac:dyDescent="0.3">
      <c r="A4632" s="1">
        <v>44610.15625</v>
      </c>
      <c r="B4632" s="7">
        <v>3440.9473499999999</v>
      </c>
    </row>
    <row r="4633" spans="1:2" x14ac:dyDescent="0.3">
      <c r="A4633" s="1">
        <v>44610.166666666664</v>
      </c>
      <c r="B4633" s="7">
        <v>3474.6310899999999</v>
      </c>
    </row>
    <row r="4634" spans="1:2" x14ac:dyDescent="0.3">
      <c r="A4634" s="1">
        <v>44610.177083333336</v>
      </c>
      <c r="B4634" s="7">
        <v>3661.3304600000001</v>
      </c>
    </row>
    <row r="4635" spans="1:2" x14ac:dyDescent="0.3">
      <c r="A4635" s="1">
        <v>44610.1875</v>
      </c>
      <c r="B4635" s="7">
        <v>3704.6169199999999</v>
      </c>
    </row>
    <row r="4636" spans="1:2" x14ac:dyDescent="0.3">
      <c r="A4636" s="1">
        <v>44610.197916666664</v>
      </c>
      <c r="B4636" s="7">
        <v>3695.9158499999999</v>
      </c>
    </row>
    <row r="4637" spans="1:2" x14ac:dyDescent="0.3">
      <c r="A4637" s="1">
        <v>44610.208333333336</v>
      </c>
      <c r="B4637" s="7">
        <v>3791.4229599999999</v>
      </c>
    </row>
    <row r="4638" spans="1:2" x14ac:dyDescent="0.3">
      <c r="A4638" s="1">
        <v>44610.21875</v>
      </c>
      <c r="B4638" s="7">
        <v>3929.1950700000002</v>
      </c>
    </row>
    <row r="4639" spans="1:2" x14ac:dyDescent="0.3">
      <c r="A4639" s="1">
        <v>44610.229166666664</v>
      </c>
      <c r="B4639" s="7">
        <v>4228.3749799999996</v>
      </c>
    </row>
    <row r="4640" spans="1:2" x14ac:dyDescent="0.3">
      <c r="A4640" s="1">
        <v>44610.239583333336</v>
      </c>
      <c r="B4640" s="7">
        <v>4519.1070900000004</v>
      </c>
    </row>
    <row r="4641" spans="1:2" x14ac:dyDescent="0.3">
      <c r="A4641" s="1">
        <v>44610.25</v>
      </c>
      <c r="B4641" s="7">
        <v>4728.5454099999997</v>
      </c>
    </row>
    <row r="4642" spans="1:2" x14ac:dyDescent="0.3">
      <c r="A4642" s="1">
        <v>44610.260416666664</v>
      </c>
      <c r="B4642" s="7">
        <v>5191.1408300000003</v>
      </c>
    </row>
    <row r="4643" spans="1:2" x14ac:dyDescent="0.3">
      <c r="A4643" s="1">
        <v>44610.270833333336</v>
      </c>
      <c r="B4643" s="7">
        <v>5482.9798899999996</v>
      </c>
    </row>
    <row r="4644" spans="1:2" x14ac:dyDescent="0.3">
      <c r="A4644" s="1">
        <v>44610.28125</v>
      </c>
      <c r="B4644" s="7">
        <v>5881.0777900000003</v>
      </c>
    </row>
    <row r="4645" spans="1:2" x14ac:dyDescent="0.3">
      <c r="A4645" s="1">
        <v>44610.291666666664</v>
      </c>
      <c r="B4645" s="7">
        <v>6072.1209900000003</v>
      </c>
    </row>
    <row r="4646" spans="1:2" x14ac:dyDescent="0.3">
      <c r="A4646" s="1">
        <v>44610.302083333336</v>
      </c>
      <c r="B4646" s="7">
        <v>6456.1971400000002</v>
      </c>
    </row>
    <row r="4647" spans="1:2" x14ac:dyDescent="0.3">
      <c r="A4647" s="1">
        <v>44610.3125</v>
      </c>
      <c r="B4647" s="7">
        <v>6305.3768799999998</v>
      </c>
    </row>
    <row r="4648" spans="1:2" x14ac:dyDescent="0.3">
      <c r="A4648" s="1">
        <v>44610.322916666664</v>
      </c>
      <c r="B4648" s="7">
        <v>6307.31376</v>
      </c>
    </row>
    <row r="4649" spans="1:2" x14ac:dyDescent="0.3">
      <c r="A4649" s="1">
        <v>44610.333333333336</v>
      </c>
      <c r="B4649" s="7">
        <v>6564.88033</v>
      </c>
    </row>
    <row r="4650" spans="1:2" x14ac:dyDescent="0.3">
      <c r="A4650" s="1">
        <v>44610.34375</v>
      </c>
      <c r="B4650" s="7">
        <v>6635.2243500000004</v>
      </c>
    </row>
    <row r="4651" spans="1:2" x14ac:dyDescent="0.3">
      <c r="A4651" s="1">
        <v>44610.354166666664</v>
      </c>
      <c r="B4651" s="7">
        <v>6587.0360099999998</v>
      </c>
    </row>
    <row r="4652" spans="1:2" x14ac:dyDescent="0.3">
      <c r="A4652" s="1">
        <v>44610.364583333336</v>
      </c>
      <c r="B4652" s="7">
        <v>6748.3039799999997</v>
      </c>
    </row>
    <row r="4653" spans="1:2" x14ac:dyDescent="0.3">
      <c r="A4653" s="1">
        <v>44610.375</v>
      </c>
      <c r="B4653" s="7">
        <v>6759.8501299999998</v>
      </c>
    </row>
    <row r="4654" spans="1:2" x14ac:dyDescent="0.3">
      <c r="A4654" s="1">
        <v>44610.385416666664</v>
      </c>
      <c r="B4654" s="7">
        <v>6543.4445800000003</v>
      </c>
    </row>
    <row r="4655" spans="1:2" x14ac:dyDescent="0.3">
      <c r="A4655" s="1">
        <v>44610.395833333336</v>
      </c>
      <c r="B4655" s="7">
        <v>6555.2713800000001</v>
      </c>
    </row>
    <row r="4656" spans="1:2" x14ac:dyDescent="0.3">
      <c r="A4656" s="1">
        <v>44610.40625</v>
      </c>
      <c r="B4656" s="7">
        <v>6947.1360699999996</v>
      </c>
    </row>
    <row r="4657" spans="1:2" x14ac:dyDescent="0.3">
      <c r="A4657" s="1">
        <v>44610.416666666664</v>
      </c>
      <c r="B4657" s="7">
        <v>7330.8902900000003</v>
      </c>
    </row>
    <row r="4658" spans="1:2" x14ac:dyDescent="0.3">
      <c r="A4658" s="1">
        <v>44610.427083333336</v>
      </c>
      <c r="B4658" s="7">
        <v>7345.8299699999998</v>
      </c>
    </row>
    <row r="4659" spans="1:2" x14ac:dyDescent="0.3">
      <c r="A4659" s="1">
        <v>44610.4375</v>
      </c>
      <c r="B4659" s="7">
        <v>7323.0433700000003</v>
      </c>
    </row>
    <row r="4660" spans="1:2" x14ac:dyDescent="0.3">
      <c r="A4660" s="1">
        <v>44610.447916666664</v>
      </c>
      <c r="B4660" s="7">
        <v>7480.9139500000001</v>
      </c>
    </row>
    <row r="4661" spans="1:2" x14ac:dyDescent="0.3">
      <c r="A4661" s="1">
        <v>44610.458333333336</v>
      </c>
      <c r="B4661" s="7">
        <v>7420.14804</v>
      </c>
    </row>
    <row r="4662" spans="1:2" x14ac:dyDescent="0.3">
      <c r="A4662" s="1">
        <v>44610.46875</v>
      </c>
      <c r="B4662" s="7">
        <v>7510.0434999999998</v>
      </c>
    </row>
    <row r="4663" spans="1:2" x14ac:dyDescent="0.3">
      <c r="A4663" s="1">
        <v>44610.479166666664</v>
      </c>
      <c r="B4663" s="7">
        <v>7196.2691400000003</v>
      </c>
    </row>
    <row r="4664" spans="1:2" x14ac:dyDescent="0.3">
      <c r="A4664" s="1">
        <v>44610.489583333336</v>
      </c>
      <c r="B4664" s="7">
        <v>7175.21965</v>
      </c>
    </row>
    <row r="4665" spans="1:2" x14ac:dyDescent="0.3">
      <c r="A4665" s="1">
        <v>44610.5</v>
      </c>
      <c r="B4665" s="7">
        <v>7168.9413199999999</v>
      </c>
    </row>
    <row r="4666" spans="1:2" x14ac:dyDescent="0.3">
      <c r="A4666" s="1">
        <v>44610.510416666664</v>
      </c>
      <c r="B4666" s="7">
        <v>7072.5414300000002</v>
      </c>
    </row>
    <row r="4667" spans="1:2" x14ac:dyDescent="0.3">
      <c r="A4667" s="1">
        <v>44610.520833333336</v>
      </c>
      <c r="B4667" s="7">
        <v>6808.6966899999998</v>
      </c>
    </row>
    <row r="4668" spans="1:2" x14ac:dyDescent="0.3">
      <c r="A4668" s="1">
        <v>44610.53125</v>
      </c>
      <c r="B4668" s="7">
        <v>6702.6047699999999</v>
      </c>
    </row>
    <row r="4669" spans="1:2" x14ac:dyDescent="0.3">
      <c r="A4669" s="1">
        <v>44610.541666666664</v>
      </c>
      <c r="B4669" s="7">
        <v>6536.2620299999999</v>
      </c>
    </row>
    <row r="4670" spans="1:2" x14ac:dyDescent="0.3">
      <c r="A4670" s="1">
        <v>44610.552083333336</v>
      </c>
      <c r="B4670" s="7">
        <v>6358.6855999999998</v>
      </c>
    </row>
    <row r="4671" spans="1:2" x14ac:dyDescent="0.3">
      <c r="A4671" s="1">
        <v>44610.5625</v>
      </c>
      <c r="B4671" s="7">
        <v>6219.0782300000001</v>
      </c>
    </row>
    <row r="4672" spans="1:2" x14ac:dyDescent="0.3">
      <c r="A4672" s="1">
        <v>44610.572916666664</v>
      </c>
      <c r="B4672" s="7">
        <v>6135.4850999999999</v>
      </c>
    </row>
    <row r="4673" spans="1:2" x14ac:dyDescent="0.3">
      <c r="A4673" s="1">
        <v>44610.583333333336</v>
      </c>
      <c r="B4673" s="7">
        <v>5933.1780799999997</v>
      </c>
    </row>
    <row r="4674" spans="1:2" x14ac:dyDescent="0.3">
      <c r="A4674" s="1">
        <v>44610.59375</v>
      </c>
      <c r="B4674" s="7">
        <v>6010.0658999999996</v>
      </c>
    </row>
    <row r="4675" spans="1:2" x14ac:dyDescent="0.3">
      <c r="A4675" s="1">
        <v>44610.604166666664</v>
      </c>
      <c r="B4675" s="7">
        <v>5975.1040300000004</v>
      </c>
    </row>
    <row r="4676" spans="1:2" x14ac:dyDescent="0.3">
      <c r="A4676" s="1">
        <v>44610.614583333336</v>
      </c>
      <c r="B4676" s="7">
        <v>5938.9533199999996</v>
      </c>
    </row>
    <row r="4677" spans="1:2" x14ac:dyDescent="0.3">
      <c r="A4677" s="1">
        <v>44610.625</v>
      </c>
      <c r="B4677" s="7">
        <v>5911.8806500000001</v>
      </c>
    </row>
    <row r="4678" spans="1:2" x14ac:dyDescent="0.3">
      <c r="A4678" s="1">
        <v>44610.635416666664</v>
      </c>
      <c r="B4678" s="7">
        <v>5872.00245</v>
      </c>
    </row>
    <row r="4679" spans="1:2" x14ac:dyDescent="0.3">
      <c r="A4679" s="1">
        <v>44610.645833333336</v>
      </c>
      <c r="B4679" s="7">
        <v>5833.3333700000003</v>
      </c>
    </row>
    <row r="4680" spans="1:2" x14ac:dyDescent="0.3">
      <c r="A4680" s="1">
        <v>44610.65625</v>
      </c>
      <c r="B4680" s="7">
        <v>5730.6859100000001</v>
      </c>
    </row>
    <row r="4681" spans="1:2" x14ac:dyDescent="0.3">
      <c r="A4681" s="1">
        <v>44610.666666666664</v>
      </c>
      <c r="B4681" s="7">
        <v>5665.5479999999998</v>
      </c>
    </row>
    <row r="4682" spans="1:2" x14ac:dyDescent="0.3">
      <c r="A4682" s="1">
        <v>44610.677083333336</v>
      </c>
      <c r="B4682" s="7">
        <v>5680.1351000000004</v>
      </c>
    </row>
    <row r="4683" spans="1:2" x14ac:dyDescent="0.3">
      <c r="A4683" s="1">
        <v>44610.6875</v>
      </c>
      <c r="B4683" s="7">
        <v>5581.9113399999997</v>
      </c>
    </row>
    <row r="4684" spans="1:2" x14ac:dyDescent="0.3">
      <c r="A4684" s="1">
        <v>44610.697916666664</v>
      </c>
      <c r="B4684" s="7">
        <v>5640.7600499999999</v>
      </c>
    </row>
    <row r="4685" spans="1:2" x14ac:dyDescent="0.3">
      <c r="A4685" s="1">
        <v>44610.708333333336</v>
      </c>
      <c r="B4685" s="7">
        <v>5844.9563099999996</v>
      </c>
    </row>
    <row r="4686" spans="1:2" x14ac:dyDescent="0.3">
      <c r="A4686" s="1">
        <v>44610.71875</v>
      </c>
      <c r="B4686" s="7">
        <v>5973.3656000000001</v>
      </c>
    </row>
    <row r="4687" spans="1:2" x14ac:dyDescent="0.3">
      <c r="A4687" s="1">
        <v>44610.729166666664</v>
      </c>
      <c r="B4687" s="7">
        <v>6047.2385800000002</v>
      </c>
    </row>
    <row r="4688" spans="1:2" x14ac:dyDescent="0.3">
      <c r="A4688" s="1">
        <v>44610.739583333336</v>
      </c>
      <c r="B4688" s="7">
        <v>6173.2969000000003</v>
      </c>
    </row>
    <row r="4689" spans="1:2" x14ac:dyDescent="0.3">
      <c r="A4689" s="1">
        <v>44610.75</v>
      </c>
      <c r="B4689" s="7">
        <v>6408.5455099999999</v>
      </c>
    </row>
    <row r="4690" spans="1:2" x14ac:dyDescent="0.3">
      <c r="A4690" s="1">
        <v>44610.760416666664</v>
      </c>
      <c r="B4690" s="7">
        <v>6348.5074800000002</v>
      </c>
    </row>
    <row r="4691" spans="1:2" x14ac:dyDescent="0.3">
      <c r="A4691" s="1">
        <v>44610.770833333336</v>
      </c>
      <c r="B4691" s="7">
        <v>6322.2344599999997</v>
      </c>
    </row>
    <row r="4692" spans="1:2" x14ac:dyDescent="0.3">
      <c r="A4692" s="1">
        <v>44610.78125</v>
      </c>
      <c r="B4692" s="7">
        <v>6336.02916</v>
      </c>
    </row>
    <row r="4693" spans="1:2" x14ac:dyDescent="0.3">
      <c r="A4693" s="1">
        <v>44610.791666666664</v>
      </c>
      <c r="B4693" s="7">
        <v>5955.0168599999997</v>
      </c>
    </row>
    <row r="4694" spans="1:2" x14ac:dyDescent="0.3">
      <c r="A4694" s="1">
        <v>44610.802083333336</v>
      </c>
      <c r="B4694" s="7">
        <v>5900.9470099999999</v>
      </c>
    </row>
    <row r="4695" spans="1:2" x14ac:dyDescent="0.3">
      <c r="A4695" s="1">
        <v>44610.8125</v>
      </c>
      <c r="B4695" s="7">
        <v>5861.9034799999999</v>
      </c>
    </row>
    <row r="4696" spans="1:2" x14ac:dyDescent="0.3">
      <c r="A4696" s="1">
        <v>44610.822916666664</v>
      </c>
      <c r="B4696" s="7">
        <v>5596.1047699999999</v>
      </c>
    </row>
    <row r="4697" spans="1:2" x14ac:dyDescent="0.3">
      <c r="A4697" s="1">
        <v>44610.833333333336</v>
      </c>
      <c r="B4697" s="7">
        <v>5473.38483</v>
      </c>
    </row>
    <row r="4698" spans="1:2" x14ac:dyDescent="0.3">
      <c r="A4698" s="1">
        <v>44610.84375</v>
      </c>
      <c r="B4698" s="7">
        <v>5211.7488000000003</v>
      </c>
    </row>
    <row r="4699" spans="1:2" x14ac:dyDescent="0.3">
      <c r="A4699" s="1">
        <v>44610.854166666664</v>
      </c>
      <c r="B4699" s="7">
        <v>5008.7802700000002</v>
      </c>
    </row>
    <row r="4700" spans="1:2" x14ac:dyDescent="0.3">
      <c r="A4700" s="1">
        <v>44610.864583333336</v>
      </c>
      <c r="B4700" s="7">
        <v>4881.3089099999997</v>
      </c>
    </row>
    <row r="4701" spans="1:2" x14ac:dyDescent="0.3">
      <c r="A4701" s="1">
        <v>44610.875</v>
      </c>
      <c r="B4701" s="7">
        <v>4747.4808199999998</v>
      </c>
    </row>
    <row r="4702" spans="1:2" x14ac:dyDescent="0.3">
      <c r="A4702" s="1">
        <v>44610.885416666664</v>
      </c>
      <c r="B4702" s="7">
        <v>4622.9717799999999</v>
      </c>
    </row>
    <row r="4703" spans="1:2" x14ac:dyDescent="0.3">
      <c r="A4703" s="1">
        <v>44610.895833333336</v>
      </c>
      <c r="B4703" s="7">
        <v>4394.1001800000004</v>
      </c>
    </row>
    <row r="4704" spans="1:2" x14ac:dyDescent="0.3">
      <c r="A4704" s="1">
        <v>44610.90625</v>
      </c>
      <c r="B4704" s="7">
        <v>4333.1722300000001</v>
      </c>
    </row>
    <row r="4705" spans="1:2" x14ac:dyDescent="0.3">
      <c r="A4705" s="1">
        <v>44610.916666666664</v>
      </c>
      <c r="B4705" s="7">
        <v>4230.2466899999999</v>
      </c>
    </row>
    <row r="4706" spans="1:2" x14ac:dyDescent="0.3">
      <c r="A4706" s="1">
        <v>44610.927083333336</v>
      </c>
      <c r="B4706" s="7">
        <v>4153.7968499999997</v>
      </c>
    </row>
    <row r="4707" spans="1:2" x14ac:dyDescent="0.3">
      <c r="A4707" s="1">
        <v>44610.9375</v>
      </c>
      <c r="B4707" s="7">
        <v>3967.9833100000001</v>
      </c>
    </row>
    <row r="4708" spans="1:2" x14ac:dyDescent="0.3">
      <c r="A4708" s="1">
        <v>44610.947916666664</v>
      </c>
      <c r="B4708" s="7">
        <v>4013.6540199999999</v>
      </c>
    </row>
    <row r="4709" spans="1:2" x14ac:dyDescent="0.3">
      <c r="A4709" s="1">
        <v>44610.958333333336</v>
      </c>
      <c r="B4709" s="7">
        <v>3791.6963700000001</v>
      </c>
    </row>
    <row r="4710" spans="1:2" x14ac:dyDescent="0.3">
      <c r="A4710" s="1">
        <v>44610.96875</v>
      </c>
      <c r="B4710" s="7">
        <v>3675.84879</v>
      </c>
    </row>
    <row r="4711" spans="1:2" x14ac:dyDescent="0.3">
      <c r="A4711" s="1">
        <v>44610.979166666664</v>
      </c>
      <c r="B4711" s="7">
        <v>3594.2503099999999</v>
      </c>
    </row>
    <row r="4712" spans="1:2" x14ac:dyDescent="0.3">
      <c r="A4712" s="1">
        <v>44610.989583333336</v>
      </c>
      <c r="B4712" s="7">
        <v>3524.4513499999998</v>
      </c>
    </row>
    <row r="4713" spans="1:2" x14ac:dyDescent="0.3">
      <c r="A4713" s="1">
        <v>44611</v>
      </c>
      <c r="B4713" s="7">
        <v>3449.27036</v>
      </c>
    </row>
    <row r="4714" spans="1:2" x14ac:dyDescent="0.3">
      <c r="A4714" s="1">
        <v>44611.010416666664</v>
      </c>
      <c r="B4714" s="7">
        <v>3352.4682699999998</v>
      </c>
    </row>
    <row r="4715" spans="1:2" x14ac:dyDescent="0.3">
      <c r="A4715" s="1">
        <v>44611.020833333336</v>
      </c>
      <c r="B4715" s="7">
        <v>3284.4175399999999</v>
      </c>
    </row>
    <row r="4716" spans="1:2" x14ac:dyDescent="0.3">
      <c r="A4716" s="1">
        <v>44611.03125</v>
      </c>
      <c r="B4716" s="7">
        <v>3220.63006</v>
      </c>
    </row>
    <row r="4717" spans="1:2" x14ac:dyDescent="0.3">
      <c r="A4717" s="1">
        <v>44611.041666666664</v>
      </c>
      <c r="B4717" s="7">
        <v>3229.1950700000002</v>
      </c>
    </row>
    <row r="4718" spans="1:2" x14ac:dyDescent="0.3">
      <c r="A4718" s="1">
        <v>44611.052083333336</v>
      </c>
      <c r="B4718" s="7">
        <v>3154.3430199999998</v>
      </c>
    </row>
    <row r="4719" spans="1:2" x14ac:dyDescent="0.3">
      <c r="A4719" s="1">
        <v>44611.0625</v>
      </c>
      <c r="B4719" s="7">
        <v>3126.68723</v>
      </c>
    </row>
    <row r="4720" spans="1:2" x14ac:dyDescent="0.3">
      <c r="A4720" s="1">
        <v>44611.072916666664</v>
      </c>
      <c r="B4720" s="7">
        <v>3134.0036700000001</v>
      </c>
    </row>
    <row r="4721" spans="1:2" x14ac:dyDescent="0.3">
      <c r="A4721" s="1">
        <v>44611.083333333336</v>
      </c>
      <c r="B4721" s="7">
        <v>3059.9218999999998</v>
      </c>
    </row>
    <row r="4722" spans="1:2" x14ac:dyDescent="0.3">
      <c r="A4722" s="1">
        <v>44611.09375</v>
      </c>
      <c r="B4722" s="7">
        <v>3057.3750199999999</v>
      </c>
    </row>
    <row r="4723" spans="1:2" x14ac:dyDescent="0.3">
      <c r="A4723" s="1">
        <v>44611.104166666664</v>
      </c>
      <c r="B4723" s="7">
        <v>3020.3573900000001</v>
      </c>
    </row>
    <row r="4724" spans="1:2" x14ac:dyDescent="0.3">
      <c r="A4724" s="1">
        <v>44611.114583333336</v>
      </c>
      <c r="B4724" s="7">
        <v>3037.4031100000002</v>
      </c>
    </row>
    <row r="4725" spans="1:2" x14ac:dyDescent="0.3">
      <c r="A4725" s="1">
        <v>44611.125</v>
      </c>
      <c r="B4725" s="7">
        <v>3040.8323</v>
      </c>
    </row>
    <row r="4726" spans="1:2" x14ac:dyDescent="0.3">
      <c r="A4726" s="1">
        <v>44611.135416666664</v>
      </c>
      <c r="B4726" s="7">
        <v>3035.1224200000001</v>
      </c>
    </row>
    <row r="4727" spans="1:2" x14ac:dyDescent="0.3">
      <c r="A4727" s="1">
        <v>44611.145833333336</v>
      </c>
      <c r="B4727" s="7">
        <v>3049.2419399999999</v>
      </c>
    </row>
    <row r="4728" spans="1:2" x14ac:dyDescent="0.3">
      <c r="A4728" s="1">
        <v>44611.15625</v>
      </c>
      <c r="B4728" s="7">
        <v>3122.6477</v>
      </c>
    </row>
    <row r="4729" spans="1:2" x14ac:dyDescent="0.3">
      <c r="A4729" s="1">
        <v>44611.166666666664</v>
      </c>
      <c r="B4729" s="7">
        <v>3169.2213400000001</v>
      </c>
    </row>
    <row r="4730" spans="1:2" x14ac:dyDescent="0.3">
      <c r="A4730" s="1">
        <v>44611.177083333336</v>
      </c>
      <c r="B4730" s="7">
        <v>3265.9085700000001</v>
      </c>
    </row>
    <row r="4731" spans="1:2" x14ac:dyDescent="0.3">
      <c r="A4731" s="1">
        <v>44611.1875</v>
      </c>
      <c r="B4731" s="7">
        <v>3237.5457700000002</v>
      </c>
    </row>
    <row r="4732" spans="1:2" x14ac:dyDescent="0.3">
      <c r="A4732" s="1">
        <v>44611.197916666664</v>
      </c>
      <c r="B4732" s="7">
        <v>3284.7928900000002</v>
      </c>
    </row>
    <row r="4733" spans="1:2" x14ac:dyDescent="0.3">
      <c r="A4733" s="1">
        <v>44611.208333333336</v>
      </c>
      <c r="B4733" s="7">
        <v>3206.4614200000001</v>
      </c>
    </row>
    <row r="4734" spans="1:2" x14ac:dyDescent="0.3">
      <c r="A4734" s="1">
        <v>44611.21875</v>
      </c>
      <c r="B4734" s="7">
        <v>3366.7109700000001</v>
      </c>
    </row>
    <row r="4735" spans="1:2" x14ac:dyDescent="0.3">
      <c r="A4735" s="1">
        <v>44611.229166666664</v>
      </c>
      <c r="B4735" s="7">
        <v>3315.18586</v>
      </c>
    </row>
    <row r="4736" spans="1:2" x14ac:dyDescent="0.3">
      <c r="A4736" s="1">
        <v>44611.239583333336</v>
      </c>
      <c r="B4736" s="7">
        <v>3386.2819300000001</v>
      </c>
    </row>
    <row r="4737" spans="1:2" x14ac:dyDescent="0.3">
      <c r="A4737" s="1">
        <v>44611.25</v>
      </c>
      <c r="B4737" s="7">
        <v>3492.5087699999999</v>
      </c>
    </row>
    <row r="4738" spans="1:2" x14ac:dyDescent="0.3">
      <c r="A4738" s="1">
        <v>44611.260416666664</v>
      </c>
      <c r="B4738" s="7">
        <v>3699.3229200000001</v>
      </c>
    </row>
    <row r="4739" spans="1:2" x14ac:dyDescent="0.3">
      <c r="A4739" s="1">
        <v>44611.270833333336</v>
      </c>
      <c r="B4739" s="7">
        <v>3733.9729600000001</v>
      </c>
    </row>
    <row r="4740" spans="1:2" x14ac:dyDescent="0.3">
      <c r="A4740" s="1">
        <v>44611.28125</v>
      </c>
      <c r="B4740" s="7">
        <v>3916.37347</v>
      </c>
    </row>
    <row r="4741" spans="1:2" x14ac:dyDescent="0.3">
      <c r="A4741" s="1">
        <v>44611.291666666664</v>
      </c>
      <c r="B4741" s="7">
        <v>3955.32375</v>
      </c>
    </row>
    <row r="4742" spans="1:2" x14ac:dyDescent="0.3">
      <c r="A4742" s="1">
        <v>44611.302083333336</v>
      </c>
      <c r="B4742" s="7">
        <v>3991.5810700000002</v>
      </c>
    </row>
    <row r="4743" spans="1:2" x14ac:dyDescent="0.3">
      <c r="A4743" s="1">
        <v>44611.3125</v>
      </c>
      <c r="B4743" s="7">
        <v>4129.3569799999996</v>
      </c>
    </row>
    <row r="4744" spans="1:2" x14ac:dyDescent="0.3">
      <c r="A4744" s="1">
        <v>44611.322916666664</v>
      </c>
      <c r="B4744" s="7">
        <v>4102.6224099999999</v>
      </c>
    </row>
    <row r="4745" spans="1:2" x14ac:dyDescent="0.3">
      <c r="A4745" s="1">
        <v>44611.333333333336</v>
      </c>
      <c r="B4745" s="7">
        <v>4319.2376999999997</v>
      </c>
    </row>
    <row r="4746" spans="1:2" x14ac:dyDescent="0.3">
      <c r="A4746" s="1">
        <v>44611.34375</v>
      </c>
      <c r="B4746" s="7">
        <v>4508.38051</v>
      </c>
    </row>
    <row r="4747" spans="1:2" x14ac:dyDescent="0.3">
      <c r="A4747" s="1">
        <v>44611.354166666664</v>
      </c>
      <c r="B4747" s="7">
        <v>4658.4567500000003</v>
      </c>
    </row>
    <row r="4748" spans="1:2" x14ac:dyDescent="0.3">
      <c r="A4748" s="1">
        <v>44611.364583333336</v>
      </c>
      <c r="B4748" s="7">
        <v>4931.1098599999996</v>
      </c>
    </row>
    <row r="4749" spans="1:2" x14ac:dyDescent="0.3">
      <c r="A4749" s="1">
        <v>44611.375</v>
      </c>
      <c r="B4749" s="7">
        <v>4972.8889099999997</v>
      </c>
    </row>
    <row r="4750" spans="1:2" x14ac:dyDescent="0.3">
      <c r="A4750" s="1">
        <v>44611.385416666664</v>
      </c>
      <c r="B4750" s="7">
        <v>5029.5725000000002</v>
      </c>
    </row>
    <row r="4751" spans="1:2" x14ac:dyDescent="0.3">
      <c r="A4751" s="1">
        <v>44611.395833333336</v>
      </c>
      <c r="B4751" s="7">
        <v>5143.5492100000001</v>
      </c>
    </row>
    <row r="4752" spans="1:2" x14ac:dyDescent="0.3">
      <c r="A4752" s="1">
        <v>44611.40625</v>
      </c>
      <c r="B4752" s="7">
        <v>5008.0387600000004</v>
      </c>
    </row>
    <row r="4753" spans="1:2" x14ac:dyDescent="0.3">
      <c r="A4753" s="1">
        <v>44611.416666666664</v>
      </c>
      <c r="B4753" s="7">
        <v>4895.7858800000004</v>
      </c>
    </row>
    <row r="4754" spans="1:2" x14ac:dyDescent="0.3">
      <c r="A4754" s="1">
        <v>44611.427083333336</v>
      </c>
      <c r="B4754" s="7">
        <v>5067.3293700000004</v>
      </c>
    </row>
    <row r="4755" spans="1:2" x14ac:dyDescent="0.3">
      <c r="A4755" s="1">
        <v>44611.4375</v>
      </c>
      <c r="B4755" s="7">
        <v>5182.5004499999995</v>
      </c>
    </row>
    <row r="4756" spans="1:2" x14ac:dyDescent="0.3">
      <c r="A4756" s="1">
        <v>44611.447916666664</v>
      </c>
      <c r="B4756" s="7">
        <v>5151.3959800000002</v>
      </c>
    </row>
    <row r="4757" spans="1:2" x14ac:dyDescent="0.3">
      <c r="A4757" s="1">
        <v>44611.458333333336</v>
      </c>
      <c r="B4757" s="7">
        <v>5218.6654099999996</v>
      </c>
    </row>
    <row r="4758" spans="1:2" x14ac:dyDescent="0.3">
      <c r="A4758" s="1">
        <v>44611.46875</v>
      </c>
      <c r="B4758" s="7">
        <v>5330.3441599999996</v>
      </c>
    </row>
    <row r="4759" spans="1:2" x14ac:dyDescent="0.3">
      <c r="A4759" s="1">
        <v>44611.479166666664</v>
      </c>
      <c r="B4759" s="7">
        <v>5420.5685800000001</v>
      </c>
    </row>
    <row r="4760" spans="1:2" x14ac:dyDescent="0.3">
      <c r="A4760" s="1">
        <v>44611.489583333336</v>
      </c>
      <c r="B4760" s="7">
        <v>5669.7618199999997</v>
      </c>
    </row>
    <row r="4761" spans="1:2" x14ac:dyDescent="0.3">
      <c r="A4761" s="1">
        <v>44611.5</v>
      </c>
      <c r="B4761" s="7">
        <v>5577.5882600000004</v>
      </c>
    </row>
    <row r="4762" spans="1:2" x14ac:dyDescent="0.3">
      <c r="A4762" s="1">
        <v>44611.510416666664</v>
      </c>
      <c r="B4762" s="7">
        <v>4880.96198</v>
      </c>
    </row>
    <row r="4763" spans="1:2" x14ac:dyDescent="0.3">
      <c r="A4763" s="1">
        <v>44611.520833333336</v>
      </c>
      <c r="B4763" s="7">
        <v>4749.3044099999997</v>
      </c>
    </row>
    <row r="4764" spans="1:2" x14ac:dyDescent="0.3">
      <c r="A4764" s="1">
        <v>44611.53125</v>
      </c>
      <c r="B4764" s="7">
        <v>5027.9871599999997</v>
      </c>
    </row>
    <row r="4765" spans="1:2" x14ac:dyDescent="0.3">
      <c r="A4765" s="1">
        <v>44611.541666666664</v>
      </c>
      <c r="B4765" s="7">
        <v>4375.5931499999997</v>
      </c>
    </row>
    <row r="4766" spans="1:2" x14ac:dyDescent="0.3">
      <c r="A4766" s="1">
        <v>44611.552083333336</v>
      </c>
      <c r="B4766" s="7">
        <v>4076.9538699999998</v>
      </c>
    </row>
    <row r="4767" spans="1:2" x14ac:dyDescent="0.3">
      <c r="A4767" s="1">
        <v>44611.5625</v>
      </c>
      <c r="B4767" s="7">
        <v>3675.2031200000001</v>
      </c>
    </row>
    <row r="4768" spans="1:2" x14ac:dyDescent="0.3">
      <c r="A4768" s="1">
        <v>44611.572916666664</v>
      </c>
      <c r="B4768" s="7">
        <v>3858.0843599999998</v>
      </c>
    </row>
    <row r="4769" spans="1:2" x14ac:dyDescent="0.3">
      <c r="A4769" s="1">
        <v>44611.583333333336</v>
      </c>
      <c r="B4769" s="7">
        <v>3727.36186</v>
      </c>
    </row>
    <row r="4770" spans="1:2" x14ac:dyDescent="0.3">
      <c r="A4770" s="1">
        <v>44611.59375</v>
      </c>
      <c r="B4770" s="7">
        <v>3782.3770100000002</v>
      </c>
    </row>
    <row r="4771" spans="1:2" x14ac:dyDescent="0.3">
      <c r="A4771" s="1">
        <v>44611.604166666664</v>
      </c>
      <c r="B4771" s="7">
        <v>3506.3246300000001</v>
      </c>
    </row>
    <row r="4772" spans="1:2" x14ac:dyDescent="0.3">
      <c r="A4772" s="1">
        <v>44611.614583333336</v>
      </c>
      <c r="B4772" s="7">
        <v>3762.0664099999999</v>
      </c>
    </row>
    <row r="4773" spans="1:2" x14ac:dyDescent="0.3">
      <c r="A4773" s="1">
        <v>44611.625</v>
      </c>
      <c r="B4773" s="7">
        <v>4210.40265</v>
      </c>
    </row>
    <row r="4774" spans="1:2" x14ac:dyDescent="0.3">
      <c r="A4774" s="1">
        <v>44611.635416666664</v>
      </c>
      <c r="B4774" s="7">
        <v>4484.88357</v>
      </c>
    </row>
    <row r="4775" spans="1:2" x14ac:dyDescent="0.3">
      <c r="A4775" s="1">
        <v>44611.645833333336</v>
      </c>
      <c r="B4775" s="7">
        <v>4421.3606200000004</v>
      </c>
    </row>
    <row r="4776" spans="1:2" x14ac:dyDescent="0.3">
      <c r="A4776" s="1">
        <v>44611.65625</v>
      </c>
      <c r="B4776" s="7">
        <v>4271.2187999999996</v>
      </c>
    </row>
    <row r="4777" spans="1:2" x14ac:dyDescent="0.3">
      <c r="A4777" s="1">
        <v>44611.666666666664</v>
      </c>
      <c r="B4777" s="7">
        <v>3926.8498100000002</v>
      </c>
    </row>
    <row r="4778" spans="1:2" x14ac:dyDescent="0.3">
      <c r="A4778" s="1">
        <v>44611.677083333336</v>
      </c>
      <c r="B4778" s="7">
        <v>4125.0905300000004</v>
      </c>
    </row>
    <row r="4779" spans="1:2" x14ac:dyDescent="0.3">
      <c r="A4779" s="1">
        <v>44611.6875</v>
      </c>
      <c r="B4779" s="7">
        <v>4246.3089399999999</v>
      </c>
    </row>
    <row r="4780" spans="1:2" x14ac:dyDescent="0.3">
      <c r="A4780" s="1">
        <v>44611.697916666664</v>
      </c>
      <c r="B4780" s="7">
        <v>4306.4100600000002</v>
      </c>
    </row>
    <row r="4781" spans="1:2" x14ac:dyDescent="0.3">
      <c r="A4781" s="1">
        <v>44611.708333333336</v>
      </c>
      <c r="B4781" s="7">
        <v>4442.7454100000004</v>
      </c>
    </row>
    <row r="4782" spans="1:2" x14ac:dyDescent="0.3">
      <c r="A4782" s="1">
        <v>44611.71875</v>
      </c>
      <c r="B4782" s="7">
        <v>4595.9963100000004</v>
      </c>
    </row>
    <row r="4783" spans="1:2" x14ac:dyDescent="0.3">
      <c r="A4783" s="1">
        <v>44611.729166666664</v>
      </c>
      <c r="B4783" s="7">
        <v>4681.46126</v>
      </c>
    </row>
    <row r="4784" spans="1:2" x14ac:dyDescent="0.3">
      <c r="A4784" s="1">
        <v>44611.739583333336</v>
      </c>
      <c r="B4784" s="7">
        <v>4854.8769000000002</v>
      </c>
    </row>
    <row r="4785" spans="1:2" x14ac:dyDescent="0.3">
      <c r="A4785" s="1">
        <v>44611.75</v>
      </c>
      <c r="B4785" s="7">
        <v>5260.4165000000003</v>
      </c>
    </row>
    <row r="4786" spans="1:2" x14ac:dyDescent="0.3">
      <c r="A4786" s="1">
        <v>44611.760416666664</v>
      </c>
      <c r="B4786" s="7">
        <v>5284.7604099999999</v>
      </c>
    </row>
    <row r="4787" spans="1:2" x14ac:dyDescent="0.3">
      <c r="A4787" s="1">
        <v>44611.770833333336</v>
      </c>
      <c r="B4787" s="7">
        <v>5326.1415100000004</v>
      </c>
    </row>
    <row r="4788" spans="1:2" x14ac:dyDescent="0.3">
      <c r="A4788" s="1">
        <v>44611.78125</v>
      </c>
      <c r="B4788" s="7">
        <v>5266.5207099999998</v>
      </c>
    </row>
    <row r="4789" spans="1:2" x14ac:dyDescent="0.3">
      <c r="A4789" s="1">
        <v>44611.791666666664</v>
      </c>
      <c r="B4789" s="7">
        <v>5224.4669599999997</v>
      </c>
    </row>
    <row r="4790" spans="1:2" x14ac:dyDescent="0.3">
      <c r="A4790" s="1">
        <v>44611.802083333336</v>
      </c>
      <c r="B4790" s="7">
        <v>5150.0290199999999</v>
      </c>
    </row>
    <row r="4791" spans="1:2" x14ac:dyDescent="0.3">
      <c r="A4791" s="1">
        <v>44611.8125</v>
      </c>
      <c r="B4791" s="7">
        <v>5178.8030099999996</v>
      </c>
    </row>
    <row r="4792" spans="1:2" x14ac:dyDescent="0.3">
      <c r="A4792" s="1">
        <v>44611.822916666664</v>
      </c>
      <c r="B4792" s="7">
        <v>5058.8306199999997</v>
      </c>
    </row>
    <row r="4793" spans="1:2" x14ac:dyDescent="0.3">
      <c r="A4793" s="1">
        <v>44611.833333333336</v>
      </c>
      <c r="B4793" s="7">
        <v>4975.46378</v>
      </c>
    </row>
    <row r="4794" spans="1:2" x14ac:dyDescent="0.3">
      <c r="A4794" s="1">
        <v>44611.84375</v>
      </c>
      <c r="B4794" s="7">
        <v>4862.5062699999999</v>
      </c>
    </row>
    <row r="4795" spans="1:2" x14ac:dyDescent="0.3">
      <c r="A4795" s="1">
        <v>44611.854166666664</v>
      </c>
      <c r="B4795" s="7">
        <v>4693.4886399999996</v>
      </c>
    </row>
    <row r="4796" spans="1:2" x14ac:dyDescent="0.3">
      <c r="A4796" s="1">
        <v>44611.864583333336</v>
      </c>
      <c r="B4796" s="7">
        <v>4515.3801000000003</v>
      </c>
    </row>
    <row r="4797" spans="1:2" x14ac:dyDescent="0.3">
      <c r="A4797" s="1">
        <v>44611.875</v>
      </c>
      <c r="B4797" s="7">
        <v>4457.9431100000002</v>
      </c>
    </row>
    <row r="4798" spans="1:2" x14ac:dyDescent="0.3">
      <c r="A4798" s="1">
        <v>44611.885416666664</v>
      </c>
      <c r="B4798" s="7">
        <v>4363.1142600000003</v>
      </c>
    </row>
    <row r="4799" spans="1:2" x14ac:dyDescent="0.3">
      <c r="A4799" s="1">
        <v>44611.895833333336</v>
      </c>
      <c r="B4799" s="7">
        <v>4192.3708100000003</v>
      </c>
    </row>
    <row r="4800" spans="1:2" x14ac:dyDescent="0.3">
      <c r="A4800" s="1">
        <v>44611.90625</v>
      </c>
      <c r="B4800" s="7">
        <v>4112.0021999999999</v>
      </c>
    </row>
    <row r="4801" spans="1:2" x14ac:dyDescent="0.3">
      <c r="A4801" s="1">
        <v>44611.916666666664</v>
      </c>
      <c r="B4801" s="7">
        <v>4032.5981099999999</v>
      </c>
    </row>
    <row r="4802" spans="1:2" x14ac:dyDescent="0.3">
      <c r="A4802" s="1">
        <v>44611.927083333336</v>
      </c>
      <c r="B4802" s="7">
        <v>3965.81639</v>
      </c>
    </row>
    <row r="4803" spans="1:2" x14ac:dyDescent="0.3">
      <c r="A4803" s="1">
        <v>44611.9375</v>
      </c>
      <c r="B4803" s="7">
        <v>3917.69346</v>
      </c>
    </row>
    <row r="4804" spans="1:2" x14ac:dyDescent="0.3">
      <c r="A4804" s="1">
        <v>44611.947916666664</v>
      </c>
      <c r="B4804" s="7">
        <v>3867.0001499999998</v>
      </c>
    </row>
    <row r="4805" spans="1:2" x14ac:dyDescent="0.3">
      <c r="A4805" s="1">
        <v>44611.958333333336</v>
      </c>
      <c r="B4805" s="7">
        <v>3719.0856600000002</v>
      </c>
    </row>
    <row r="4806" spans="1:2" x14ac:dyDescent="0.3">
      <c r="A4806" s="1">
        <v>44611.96875</v>
      </c>
      <c r="B4806" s="7">
        <v>3727.5919600000002</v>
      </c>
    </row>
    <row r="4807" spans="1:2" x14ac:dyDescent="0.3">
      <c r="A4807" s="1">
        <v>44611.979166666664</v>
      </c>
      <c r="B4807" s="7">
        <v>3558.7840999999999</v>
      </c>
    </row>
    <row r="4808" spans="1:2" x14ac:dyDescent="0.3">
      <c r="A4808" s="1">
        <v>44611.989583333336</v>
      </c>
      <c r="B4808" s="7">
        <v>3500.5181899999998</v>
      </c>
    </row>
    <row r="4809" spans="1:2" x14ac:dyDescent="0.3">
      <c r="A4809" s="1">
        <v>44612</v>
      </c>
      <c r="B4809" s="7">
        <v>3472.34854</v>
      </c>
    </row>
    <row r="4810" spans="1:2" x14ac:dyDescent="0.3">
      <c r="A4810" s="1">
        <v>44612.010416666664</v>
      </c>
      <c r="B4810" s="7">
        <v>3405.3264199999999</v>
      </c>
    </row>
    <row r="4811" spans="1:2" x14ac:dyDescent="0.3">
      <c r="A4811" s="1">
        <v>44612.020833333336</v>
      </c>
      <c r="B4811" s="7">
        <v>3310.5570699999998</v>
      </c>
    </row>
    <row r="4812" spans="1:2" x14ac:dyDescent="0.3">
      <c r="A4812" s="1">
        <v>44612.03125</v>
      </c>
      <c r="B4812" s="7">
        <v>3344.46396</v>
      </c>
    </row>
    <row r="4813" spans="1:2" x14ac:dyDescent="0.3">
      <c r="A4813" s="1">
        <v>44612.041666666664</v>
      </c>
      <c r="B4813" s="7">
        <v>3275.5603099999998</v>
      </c>
    </row>
    <row r="4814" spans="1:2" x14ac:dyDescent="0.3">
      <c r="A4814" s="1">
        <v>44612.052083333336</v>
      </c>
      <c r="B4814" s="7">
        <v>3320.98648</v>
      </c>
    </row>
    <row r="4815" spans="1:2" x14ac:dyDescent="0.3">
      <c r="A4815" s="1">
        <v>44612.0625</v>
      </c>
      <c r="B4815" s="7">
        <v>3211.78782</v>
      </c>
    </row>
    <row r="4816" spans="1:2" x14ac:dyDescent="0.3">
      <c r="A4816" s="1">
        <v>44612.072916666664</v>
      </c>
      <c r="B4816" s="7">
        <v>3225.2337000000002</v>
      </c>
    </row>
    <row r="4817" spans="1:2" x14ac:dyDescent="0.3">
      <c r="A4817" s="1">
        <v>44612.083333333336</v>
      </c>
      <c r="B4817" s="7">
        <v>3262.1488199999999</v>
      </c>
    </row>
    <row r="4818" spans="1:2" x14ac:dyDescent="0.3">
      <c r="A4818" s="1">
        <v>44612.09375</v>
      </c>
      <c r="B4818" s="7">
        <v>3181.8765800000001</v>
      </c>
    </row>
    <row r="4819" spans="1:2" x14ac:dyDescent="0.3">
      <c r="A4819" s="1">
        <v>44612.104166666664</v>
      </c>
      <c r="B4819" s="7">
        <v>3114.30384</v>
      </c>
    </row>
    <row r="4820" spans="1:2" x14ac:dyDescent="0.3">
      <c r="A4820" s="1">
        <v>44612.114583333336</v>
      </c>
      <c r="B4820" s="7">
        <v>3080.3188</v>
      </c>
    </row>
    <row r="4821" spans="1:2" x14ac:dyDescent="0.3">
      <c r="A4821" s="1">
        <v>44612.125</v>
      </c>
      <c r="B4821" s="7">
        <v>3133.1084000000001</v>
      </c>
    </row>
    <row r="4822" spans="1:2" x14ac:dyDescent="0.3">
      <c r="A4822" s="1">
        <v>44612.135416666664</v>
      </c>
      <c r="B4822" s="7">
        <v>3096.2683000000002</v>
      </c>
    </row>
    <row r="4823" spans="1:2" x14ac:dyDescent="0.3">
      <c r="A4823" s="1">
        <v>44612.145833333336</v>
      </c>
      <c r="B4823" s="7">
        <v>3123.3918699999999</v>
      </c>
    </row>
    <row r="4824" spans="1:2" x14ac:dyDescent="0.3">
      <c r="A4824" s="1">
        <v>44612.15625</v>
      </c>
      <c r="B4824" s="7">
        <v>3089.3141799999999</v>
      </c>
    </row>
    <row r="4825" spans="1:2" x14ac:dyDescent="0.3">
      <c r="A4825" s="1">
        <v>44612.166666666664</v>
      </c>
      <c r="B4825" s="7">
        <v>3123.4499000000001</v>
      </c>
    </row>
    <row r="4826" spans="1:2" x14ac:dyDescent="0.3">
      <c r="A4826" s="1">
        <v>44612.177083333336</v>
      </c>
      <c r="B4826" s="7">
        <v>3190.5029199999999</v>
      </c>
    </row>
    <row r="4827" spans="1:2" x14ac:dyDescent="0.3">
      <c r="A4827" s="1">
        <v>44612.1875</v>
      </c>
      <c r="B4827" s="7">
        <v>3140.7995599999999</v>
      </c>
    </row>
    <row r="4828" spans="1:2" x14ac:dyDescent="0.3">
      <c r="A4828" s="1">
        <v>44612.197916666664</v>
      </c>
      <c r="B4828" s="7">
        <v>3128.10068</v>
      </c>
    </row>
    <row r="4829" spans="1:2" x14ac:dyDescent="0.3">
      <c r="A4829" s="1">
        <v>44612.208333333336</v>
      </c>
      <c r="B4829" s="7">
        <v>3155.4755500000001</v>
      </c>
    </row>
    <row r="4830" spans="1:2" x14ac:dyDescent="0.3">
      <c r="A4830" s="1">
        <v>44612.21875</v>
      </c>
      <c r="B4830" s="7">
        <v>3213.7643600000001</v>
      </c>
    </row>
    <row r="4831" spans="1:2" x14ac:dyDescent="0.3">
      <c r="A4831" s="1">
        <v>44612.229166666664</v>
      </c>
      <c r="B4831" s="7">
        <v>3185.7452400000002</v>
      </c>
    </row>
    <row r="4832" spans="1:2" x14ac:dyDescent="0.3">
      <c r="A4832" s="1">
        <v>44612.239583333336</v>
      </c>
      <c r="B4832" s="7">
        <v>3161.8778299999999</v>
      </c>
    </row>
    <row r="4833" spans="1:2" x14ac:dyDescent="0.3">
      <c r="A4833" s="1">
        <v>44612.25</v>
      </c>
      <c r="B4833" s="7">
        <v>3126.0915599999998</v>
      </c>
    </row>
    <row r="4834" spans="1:2" x14ac:dyDescent="0.3">
      <c r="A4834" s="1">
        <v>44612.260416666664</v>
      </c>
      <c r="B4834" s="7">
        <v>3232.5565499999998</v>
      </c>
    </row>
    <row r="4835" spans="1:2" x14ac:dyDescent="0.3">
      <c r="A4835" s="1">
        <v>44612.270833333336</v>
      </c>
      <c r="B4835" s="7">
        <v>3224.01539</v>
      </c>
    </row>
    <row r="4836" spans="1:2" x14ac:dyDescent="0.3">
      <c r="A4836" s="1">
        <v>44612.28125</v>
      </c>
      <c r="B4836" s="7">
        <v>3253.04144</v>
      </c>
    </row>
    <row r="4837" spans="1:2" x14ac:dyDescent="0.3">
      <c r="A4837" s="1">
        <v>44612.291666666664</v>
      </c>
      <c r="B4837" s="7">
        <v>3387.7329399999999</v>
      </c>
    </row>
    <row r="4838" spans="1:2" x14ac:dyDescent="0.3">
      <c r="A4838" s="1">
        <v>44612.302083333336</v>
      </c>
      <c r="B4838" s="7">
        <v>3435.1218800000001</v>
      </c>
    </row>
    <row r="4839" spans="1:2" x14ac:dyDescent="0.3">
      <c r="A4839" s="1">
        <v>44612.3125</v>
      </c>
      <c r="B4839" s="7">
        <v>3480.3174100000001</v>
      </c>
    </row>
    <row r="4840" spans="1:2" x14ac:dyDescent="0.3">
      <c r="A4840" s="1">
        <v>44612.322916666664</v>
      </c>
      <c r="B4840" s="7">
        <v>3502.0861300000001</v>
      </c>
    </row>
    <row r="4841" spans="1:2" x14ac:dyDescent="0.3">
      <c r="A4841" s="1">
        <v>44612.333333333336</v>
      </c>
      <c r="B4841" s="7">
        <v>3687.5515599999999</v>
      </c>
    </row>
    <row r="4842" spans="1:2" x14ac:dyDescent="0.3">
      <c r="A4842" s="1">
        <v>44612.34375</v>
      </c>
      <c r="B4842" s="7">
        <v>3755.3027299999999</v>
      </c>
    </row>
    <row r="4843" spans="1:2" x14ac:dyDescent="0.3">
      <c r="A4843" s="1">
        <v>44612.354166666664</v>
      </c>
      <c r="B4843" s="7">
        <v>3741.3832200000002</v>
      </c>
    </row>
    <row r="4844" spans="1:2" x14ac:dyDescent="0.3">
      <c r="A4844" s="1">
        <v>44612.364583333336</v>
      </c>
      <c r="B4844" s="7">
        <v>4082.8108999999999</v>
      </c>
    </row>
    <row r="4845" spans="1:2" x14ac:dyDescent="0.3">
      <c r="A4845" s="1">
        <v>44612.375</v>
      </c>
      <c r="B4845" s="7">
        <v>4080.5594500000002</v>
      </c>
    </row>
    <row r="4846" spans="1:2" x14ac:dyDescent="0.3">
      <c r="A4846" s="1">
        <v>44612.385416666664</v>
      </c>
      <c r="B4846" s="7">
        <v>4266.2917600000001</v>
      </c>
    </row>
    <row r="4847" spans="1:2" x14ac:dyDescent="0.3">
      <c r="A4847" s="1">
        <v>44612.395833333336</v>
      </c>
      <c r="B4847" s="7">
        <v>4233.9296299999996</v>
      </c>
    </row>
    <row r="4848" spans="1:2" x14ac:dyDescent="0.3">
      <c r="A4848" s="1">
        <v>44612.40625</v>
      </c>
      <c r="B4848" s="7">
        <v>4375.3434900000002</v>
      </c>
    </row>
    <row r="4849" spans="1:2" x14ac:dyDescent="0.3">
      <c r="A4849" s="1">
        <v>44612.416666666664</v>
      </c>
      <c r="B4849" s="7">
        <v>4371.1910600000001</v>
      </c>
    </row>
    <row r="4850" spans="1:2" x14ac:dyDescent="0.3">
      <c r="A4850" s="1">
        <v>44612.427083333336</v>
      </c>
      <c r="B4850" s="7">
        <v>4403.4805100000003</v>
      </c>
    </row>
    <row r="4851" spans="1:2" x14ac:dyDescent="0.3">
      <c r="A4851" s="1">
        <v>44612.4375</v>
      </c>
      <c r="B4851" s="7">
        <v>4464.5315000000001</v>
      </c>
    </row>
    <row r="4852" spans="1:2" x14ac:dyDescent="0.3">
      <c r="A4852" s="1">
        <v>44612.447916666664</v>
      </c>
      <c r="B4852" s="7">
        <v>4512.7473099999997</v>
      </c>
    </row>
    <row r="4853" spans="1:2" x14ac:dyDescent="0.3">
      <c r="A4853" s="1">
        <v>44612.458333333336</v>
      </c>
      <c r="B4853" s="7">
        <v>4799.1619499999997</v>
      </c>
    </row>
    <row r="4854" spans="1:2" x14ac:dyDescent="0.3">
      <c r="A4854" s="1">
        <v>44612.46875</v>
      </c>
      <c r="B4854" s="7">
        <v>4961.0212899999997</v>
      </c>
    </row>
    <row r="4855" spans="1:2" x14ac:dyDescent="0.3">
      <c r="A4855" s="1">
        <v>44612.479166666664</v>
      </c>
      <c r="B4855" s="7">
        <v>5168.9214000000002</v>
      </c>
    </row>
    <row r="4856" spans="1:2" x14ac:dyDescent="0.3">
      <c r="A4856" s="1">
        <v>44612.489583333336</v>
      </c>
      <c r="B4856" s="7">
        <v>5352.3234000000002</v>
      </c>
    </row>
    <row r="4857" spans="1:2" x14ac:dyDescent="0.3">
      <c r="A4857" s="1">
        <v>44612.5</v>
      </c>
      <c r="B4857" s="7">
        <v>5412.5325499999999</v>
      </c>
    </row>
    <row r="4858" spans="1:2" x14ac:dyDescent="0.3">
      <c r="A4858" s="1">
        <v>44612.510416666664</v>
      </c>
      <c r="B4858" s="7">
        <v>5049.86222</v>
      </c>
    </row>
    <row r="4859" spans="1:2" x14ac:dyDescent="0.3">
      <c r="A4859" s="1">
        <v>44612.520833333336</v>
      </c>
      <c r="B4859" s="7">
        <v>4700.9073200000003</v>
      </c>
    </row>
    <row r="4860" spans="1:2" x14ac:dyDescent="0.3">
      <c r="A4860" s="1">
        <v>44612.53125</v>
      </c>
      <c r="B4860" s="7">
        <v>4680.0684799999999</v>
      </c>
    </row>
    <row r="4861" spans="1:2" x14ac:dyDescent="0.3">
      <c r="A4861" s="1">
        <v>44612.541666666664</v>
      </c>
      <c r="B4861" s="7">
        <v>4603.6851399999996</v>
      </c>
    </row>
    <row r="4862" spans="1:2" x14ac:dyDescent="0.3">
      <c r="A4862" s="1">
        <v>44612.552083333336</v>
      </c>
      <c r="B4862" s="7">
        <v>4558.0458200000003</v>
      </c>
    </row>
    <row r="4863" spans="1:2" x14ac:dyDescent="0.3">
      <c r="A4863" s="1">
        <v>44612.5625</v>
      </c>
      <c r="B4863" s="7">
        <v>4502.1097499999996</v>
      </c>
    </row>
    <row r="4864" spans="1:2" x14ac:dyDescent="0.3">
      <c r="A4864" s="1">
        <v>44612.572916666664</v>
      </c>
      <c r="B4864" s="7">
        <v>4381.9994399999996</v>
      </c>
    </row>
    <row r="4865" spans="1:2" x14ac:dyDescent="0.3">
      <c r="A4865" s="1">
        <v>44612.583333333336</v>
      </c>
      <c r="B4865" s="7">
        <v>4349.6611000000003</v>
      </c>
    </row>
    <row r="4866" spans="1:2" x14ac:dyDescent="0.3">
      <c r="A4866" s="1">
        <v>44612.59375</v>
      </c>
      <c r="B4866" s="7">
        <v>4322.5746499999996</v>
      </c>
    </row>
    <row r="4867" spans="1:2" x14ac:dyDescent="0.3">
      <c r="A4867" s="1">
        <v>44612.604166666664</v>
      </c>
      <c r="B4867" s="7">
        <v>4079.8163199999999</v>
      </c>
    </row>
    <row r="4868" spans="1:2" x14ac:dyDescent="0.3">
      <c r="A4868" s="1">
        <v>44612.614583333336</v>
      </c>
      <c r="B4868" s="7">
        <v>4224.2153699999999</v>
      </c>
    </row>
    <row r="4869" spans="1:2" x14ac:dyDescent="0.3">
      <c r="A4869" s="1">
        <v>44612.625</v>
      </c>
      <c r="B4869" s="7">
        <v>4141.6046800000004</v>
      </c>
    </row>
    <row r="4870" spans="1:2" x14ac:dyDescent="0.3">
      <c r="A4870" s="1">
        <v>44612.635416666664</v>
      </c>
      <c r="B4870" s="7">
        <v>4261.3587699999998</v>
      </c>
    </row>
    <row r="4871" spans="1:2" x14ac:dyDescent="0.3">
      <c r="A4871" s="1">
        <v>44612.645833333336</v>
      </c>
      <c r="B4871" s="7">
        <v>4206.6090299999996</v>
      </c>
    </row>
    <row r="4872" spans="1:2" x14ac:dyDescent="0.3">
      <c r="A4872" s="1">
        <v>44612.65625</v>
      </c>
      <c r="B4872" s="7">
        <v>4125.5190000000002</v>
      </c>
    </row>
    <row r="4873" spans="1:2" x14ac:dyDescent="0.3">
      <c r="A4873" s="1">
        <v>44612.666666666664</v>
      </c>
      <c r="B4873" s="7">
        <v>4154.4266500000003</v>
      </c>
    </row>
    <row r="4874" spans="1:2" x14ac:dyDescent="0.3">
      <c r="A4874" s="1">
        <v>44612.677083333336</v>
      </c>
      <c r="B4874" s="7">
        <v>4093.8525199999999</v>
      </c>
    </row>
    <row r="4875" spans="1:2" x14ac:dyDescent="0.3">
      <c r="A4875" s="1">
        <v>44612.6875</v>
      </c>
      <c r="B4875" s="7">
        <v>4124.7109600000003</v>
      </c>
    </row>
    <row r="4876" spans="1:2" x14ac:dyDescent="0.3">
      <c r="A4876" s="1">
        <v>44612.697916666664</v>
      </c>
      <c r="B4876" s="7">
        <v>4325.7631499999998</v>
      </c>
    </row>
    <row r="4877" spans="1:2" x14ac:dyDescent="0.3">
      <c r="A4877" s="1">
        <v>44612.708333333336</v>
      </c>
      <c r="B4877" s="7">
        <v>4275.9590099999996</v>
      </c>
    </row>
    <row r="4878" spans="1:2" x14ac:dyDescent="0.3">
      <c r="A4878" s="1">
        <v>44612.71875</v>
      </c>
      <c r="B4878" s="7">
        <v>4382.6904299999997</v>
      </c>
    </row>
    <row r="4879" spans="1:2" x14ac:dyDescent="0.3">
      <c r="A4879" s="1">
        <v>44612.729166666664</v>
      </c>
      <c r="B4879" s="7">
        <v>4576.9036100000003</v>
      </c>
    </row>
    <row r="4880" spans="1:2" x14ac:dyDescent="0.3">
      <c r="A4880" s="1">
        <v>44612.739583333336</v>
      </c>
      <c r="B4880" s="7">
        <v>4724.89588</v>
      </c>
    </row>
    <row r="4881" spans="1:2" x14ac:dyDescent="0.3">
      <c r="A4881" s="1">
        <v>44612.75</v>
      </c>
      <c r="B4881" s="7">
        <v>4853.1465200000002</v>
      </c>
    </row>
    <row r="4882" spans="1:2" x14ac:dyDescent="0.3">
      <c r="A4882" s="1">
        <v>44612.760416666664</v>
      </c>
      <c r="B4882" s="7">
        <v>5066.87878</v>
      </c>
    </row>
    <row r="4883" spans="1:2" x14ac:dyDescent="0.3">
      <c r="A4883" s="1">
        <v>44612.770833333336</v>
      </c>
      <c r="B4883" s="7">
        <v>5034.0619800000004</v>
      </c>
    </row>
    <row r="4884" spans="1:2" x14ac:dyDescent="0.3">
      <c r="A4884" s="1">
        <v>44612.78125</v>
      </c>
      <c r="B4884" s="7">
        <v>5092.3782700000002</v>
      </c>
    </row>
    <row r="4885" spans="1:2" x14ac:dyDescent="0.3">
      <c r="A4885" s="1">
        <v>44612.791666666664</v>
      </c>
      <c r="B4885" s="7">
        <v>5011.7639799999997</v>
      </c>
    </row>
    <row r="4886" spans="1:2" x14ac:dyDescent="0.3">
      <c r="A4886" s="1">
        <v>44612.802083333336</v>
      </c>
      <c r="B4886" s="7">
        <v>4912.1469500000003</v>
      </c>
    </row>
    <row r="4887" spans="1:2" x14ac:dyDescent="0.3">
      <c r="A4887" s="1">
        <v>44612.8125</v>
      </c>
      <c r="B4887" s="7">
        <v>4859.3125899999995</v>
      </c>
    </row>
    <row r="4888" spans="1:2" x14ac:dyDescent="0.3">
      <c r="A4888" s="1">
        <v>44612.822916666664</v>
      </c>
      <c r="B4888" s="7">
        <v>4763.8547600000002</v>
      </c>
    </row>
    <row r="4889" spans="1:2" x14ac:dyDescent="0.3">
      <c r="A4889" s="1">
        <v>44612.833333333336</v>
      </c>
      <c r="B4889" s="7">
        <v>4670.8354200000003</v>
      </c>
    </row>
    <row r="4890" spans="1:2" x14ac:dyDescent="0.3">
      <c r="A4890" s="1">
        <v>44612.84375</v>
      </c>
      <c r="B4890" s="7">
        <v>4592.7443599999997</v>
      </c>
    </row>
    <row r="4891" spans="1:2" x14ac:dyDescent="0.3">
      <c r="A4891" s="1">
        <v>44612.854166666664</v>
      </c>
      <c r="B4891" s="7">
        <v>4445.0520299999998</v>
      </c>
    </row>
    <row r="4892" spans="1:2" x14ac:dyDescent="0.3">
      <c r="A4892" s="1">
        <v>44612.864583333336</v>
      </c>
      <c r="B4892" s="7">
        <v>4359.9067100000002</v>
      </c>
    </row>
    <row r="4893" spans="1:2" x14ac:dyDescent="0.3">
      <c r="A4893" s="1">
        <v>44612.875</v>
      </c>
      <c r="B4893" s="7">
        <v>4240.2665100000004</v>
      </c>
    </row>
    <row r="4894" spans="1:2" x14ac:dyDescent="0.3">
      <c r="A4894" s="1">
        <v>44612.885416666664</v>
      </c>
      <c r="B4894" s="7">
        <v>4116.8293199999998</v>
      </c>
    </row>
    <row r="4895" spans="1:2" x14ac:dyDescent="0.3">
      <c r="A4895" s="1">
        <v>44612.895833333336</v>
      </c>
      <c r="B4895" s="7">
        <v>3999.64635</v>
      </c>
    </row>
    <row r="4896" spans="1:2" x14ac:dyDescent="0.3">
      <c r="A4896" s="1">
        <v>44612.90625</v>
      </c>
      <c r="B4896" s="7">
        <v>3897.0471200000002</v>
      </c>
    </row>
    <row r="4897" spans="1:2" x14ac:dyDescent="0.3">
      <c r="A4897" s="1">
        <v>44612.916666666664</v>
      </c>
      <c r="B4897" s="7">
        <v>3837.0552400000001</v>
      </c>
    </row>
    <row r="4898" spans="1:2" x14ac:dyDescent="0.3">
      <c r="A4898" s="1">
        <v>44612.927083333336</v>
      </c>
      <c r="B4898" s="7">
        <v>3783.8370500000001</v>
      </c>
    </row>
    <row r="4899" spans="1:2" x14ac:dyDescent="0.3">
      <c r="A4899" s="1">
        <v>44612.9375</v>
      </c>
      <c r="B4899" s="7">
        <v>3608.9153999999999</v>
      </c>
    </row>
    <row r="4900" spans="1:2" x14ac:dyDescent="0.3">
      <c r="A4900" s="1">
        <v>44612.947916666664</v>
      </c>
      <c r="B4900" s="7">
        <v>3572.68129</v>
      </c>
    </row>
    <row r="4901" spans="1:2" x14ac:dyDescent="0.3">
      <c r="A4901" s="1">
        <v>44612.958333333336</v>
      </c>
      <c r="B4901" s="7">
        <v>3529.3270400000001</v>
      </c>
    </row>
    <row r="4902" spans="1:2" x14ac:dyDescent="0.3">
      <c r="A4902" s="1">
        <v>44612.96875</v>
      </c>
      <c r="B4902" s="7">
        <v>3364.8196800000001</v>
      </c>
    </row>
    <row r="4903" spans="1:2" x14ac:dyDescent="0.3">
      <c r="A4903" s="1">
        <v>44612.979166666664</v>
      </c>
      <c r="B4903" s="7">
        <v>3359.0592999999999</v>
      </c>
    </row>
    <row r="4904" spans="1:2" x14ac:dyDescent="0.3">
      <c r="A4904" s="1">
        <v>44612.989583333336</v>
      </c>
      <c r="B4904" s="7">
        <v>3288.03413</v>
      </c>
    </row>
    <row r="4905" spans="1:2" x14ac:dyDescent="0.3">
      <c r="A4905" s="1">
        <v>44613</v>
      </c>
      <c r="B4905" s="7">
        <v>3209.6183700000001</v>
      </c>
    </row>
    <row r="4906" spans="1:2" x14ac:dyDescent="0.3">
      <c r="A4906" s="1">
        <v>44613.010416666664</v>
      </c>
      <c r="B4906" s="7">
        <v>3082.2255500000001</v>
      </c>
    </row>
    <row r="4907" spans="1:2" x14ac:dyDescent="0.3">
      <c r="A4907" s="1">
        <v>44613.020833333336</v>
      </c>
      <c r="B4907" s="7">
        <v>3127.7559500000002</v>
      </c>
    </row>
    <row r="4908" spans="1:2" x14ac:dyDescent="0.3">
      <c r="A4908" s="1">
        <v>44613.03125</v>
      </c>
      <c r="B4908" s="7">
        <v>3104.0112899999999</v>
      </c>
    </row>
    <row r="4909" spans="1:2" x14ac:dyDescent="0.3">
      <c r="A4909" s="1">
        <v>44613.041666666664</v>
      </c>
      <c r="B4909" s="7">
        <v>3133.9856500000001</v>
      </c>
    </row>
    <row r="4910" spans="1:2" x14ac:dyDescent="0.3">
      <c r="A4910" s="1">
        <v>44613.052083333336</v>
      </c>
      <c r="B4910" s="7">
        <v>3061.7390999999998</v>
      </c>
    </row>
    <row r="4911" spans="1:2" x14ac:dyDescent="0.3">
      <c r="A4911" s="1">
        <v>44613.0625</v>
      </c>
      <c r="B4911" s="7">
        <v>2959.8252499999999</v>
      </c>
    </row>
    <row r="4912" spans="1:2" x14ac:dyDescent="0.3">
      <c r="A4912" s="1">
        <v>44613.072916666664</v>
      </c>
      <c r="B4912" s="7">
        <v>2975.3494099999998</v>
      </c>
    </row>
    <row r="4913" spans="1:2" x14ac:dyDescent="0.3">
      <c r="A4913" s="1">
        <v>44613.083333333336</v>
      </c>
      <c r="B4913" s="7">
        <v>3079.8151499999999</v>
      </c>
    </row>
    <row r="4914" spans="1:2" x14ac:dyDescent="0.3">
      <c r="A4914" s="1">
        <v>44613.09375</v>
      </c>
      <c r="B4914" s="7">
        <v>2989.77774</v>
      </c>
    </row>
    <row r="4915" spans="1:2" x14ac:dyDescent="0.3">
      <c r="A4915" s="1">
        <v>44613.104166666664</v>
      </c>
      <c r="B4915" s="7">
        <v>2974.2946200000001</v>
      </c>
    </row>
    <row r="4916" spans="1:2" x14ac:dyDescent="0.3">
      <c r="A4916" s="1">
        <v>44613.114583333336</v>
      </c>
      <c r="B4916" s="7">
        <v>3050.6831900000002</v>
      </c>
    </row>
    <row r="4917" spans="1:2" x14ac:dyDescent="0.3">
      <c r="A4917" s="1">
        <v>44613.125</v>
      </c>
      <c r="B4917" s="7">
        <v>3019.3721700000001</v>
      </c>
    </row>
    <row r="4918" spans="1:2" x14ac:dyDescent="0.3">
      <c r="A4918" s="1">
        <v>44613.135416666664</v>
      </c>
      <c r="B4918" s="7">
        <v>3083.5573899999999</v>
      </c>
    </row>
    <row r="4919" spans="1:2" x14ac:dyDescent="0.3">
      <c r="A4919" s="1">
        <v>44613.145833333336</v>
      </c>
      <c r="B4919" s="7">
        <v>3184.6195699999998</v>
      </c>
    </row>
    <row r="4920" spans="1:2" x14ac:dyDescent="0.3">
      <c r="A4920" s="1">
        <v>44613.15625</v>
      </c>
      <c r="B4920" s="7">
        <v>3140.54693</v>
      </c>
    </row>
    <row r="4921" spans="1:2" x14ac:dyDescent="0.3">
      <c r="A4921" s="1">
        <v>44613.166666666664</v>
      </c>
      <c r="B4921" s="7">
        <v>3186.7700100000002</v>
      </c>
    </row>
    <row r="4922" spans="1:2" x14ac:dyDescent="0.3">
      <c r="A4922" s="1">
        <v>44613.177083333336</v>
      </c>
      <c r="B4922" s="7">
        <v>3397.6772500000002</v>
      </c>
    </row>
    <row r="4923" spans="1:2" x14ac:dyDescent="0.3">
      <c r="A4923" s="1">
        <v>44613.1875</v>
      </c>
      <c r="B4923" s="7">
        <v>3426.9454799999999</v>
      </c>
    </row>
    <row r="4924" spans="1:2" x14ac:dyDescent="0.3">
      <c r="A4924" s="1">
        <v>44613.197916666664</v>
      </c>
      <c r="B4924" s="7">
        <v>3520.1756300000002</v>
      </c>
    </row>
    <row r="4925" spans="1:2" x14ac:dyDescent="0.3">
      <c r="A4925" s="1">
        <v>44613.208333333336</v>
      </c>
      <c r="B4925" s="7">
        <v>3618.6405500000001</v>
      </c>
    </row>
    <row r="4926" spans="1:2" x14ac:dyDescent="0.3">
      <c r="A4926" s="1">
        <v>44613.21875</v>
      </c>
      <c r="B4926" s="7">
        <v>3837.4649399999998</v>
      </c>
    </row>
    <row r="4927" spans="1:2" x14ac:dyDescent="0.3">
      <c r="A4927" s="1">
        <v>44613.229166666664</v>
      </c>
      <c r="B4927" s="7">
        <v>4114.3876099999998</v>
      </c>
    </row>
    <row r="4928" spans="1:2" x14ac:dyDescent="0.3">
      <c r="A4928" s="1">
        <v>44613.239583333336</v>
      </c>
      <c r="B4928" s="7">
        <v>4595.2511199999999</v>
      </c>
    </row>
    <row r="4929" spans="1:2" x14ac:dyDescent="0.3">
      <c r="A4929" s="1">
        <v>44613.25</v>
      </c>
      <c r="B4929" s="7">
        <v>4818.7651900000001</v>
      </c>
    </row>
    <row r="4930" spans="1:2" x14ac:dyDescent="0.3">
      <c r="A4930" s="1">
        <v>44613.260416666664</v>
      </c>
      <c r="B4930" s="7">
        <v>5140.1304399999999</v>
      </c>
    </row>
    <row r="4931" spans="1:2" x14ac:dyDescent="0.3">
      <c r="A4931" s="1">
        <v>44613.270833333336</v>
      </c>
      <c r="B4931" s="7">
        <v>5601.69715</v>
      </c>
    </row>
    <row r="4932" spans="1:2" x14ac:dyDescent="0.3">
      <c r="A4932" s="1">
        <v>44613.28125</v>
      </c>
      <c r="B4932" s="7">
        <v>6064.1666800000003</v>
      </c>
    </row>
    <row r="4933" spans="1:2" x14ac:dyDescent="0.3">
      <c r="A4933" s="1">
        <v>44613.291666666664</v>
      </c>
      <c r="B4933" s="7">
        <v>6192.5445799999998</v>
      </c>
    </row>
    <row r="4934" spans="1:2" x14ac:dyDescent="0.3">
      <c r="A4934" s="1">
        <v>44613.302083333336</v>
      </c>
      <c r="B4934" s="7">
        <v>6417.5156900000002</v>
      </c>
    </row>
    <row r="4935" spans="1:2" x14ac:dyDescent="0.3">
      <c r="A4935" s="1">
        <v>44613.3125</v>
      </c>
      <c r="B4935" s="7">
        <v>6402.42191</v>
      </c>
    </row>
    <row r="4936" spans="1:2" x14ac:dyDescent="0.3">
      <c r="A4936" s="1">
        <v>44613.322916666664</v>
      </c>
      <c r="B4936" s="7">
        <v>6595.3320800000001</v>
      </c>
    </row>
    <row r="4937" spans="1:2" x14ac:dyDescent="0.3">
      <c r="A4937" s="1">
        <v>44613.333333333336</v>
      </c>
      <c r="B4937" s="7">
        <v>6606.3509199999999</v>
      </c>
    </row>
    <row r="4938" spans="1:2" x14ac:dyDescent="0.3">
      <c r="A4938" s="1">
        <v>44613.34375</v>
      </c>
      <c r="B4938" s="7">
        <v>6766.8308699999998</v>
      </c>
    </row>
    <row r="4939" spans="1:2" x14ac:dyDescent="0.3">
      <c r="A4939" s="1">
        <v>44613.354166666664</v>
      </c>
      <c r="B4939" s="7">
        <v>7099.4516700000004</v>
      </c>
    </row>
    <row r="4940" spans="1:2" x14ac:dyDescent="0.3">
      <c r="A4940" s="1">
        <v>44613.364583333336</v>
      </c>
      <c r="B4940" s="7">
        <v>7008.9454500000002</v>
      </c>
    </row>
    <row r="4941" spans="1:2" x14ac:dyDescent="0.3">
      <c r="A4941" s="1">
        <v>44613.375</v>
      </c>
      <c r="B4941" s="7">
        <v>6464.0568700000003</v>
      </c>
    </row>
    <row r="4942" spans="1:2" x14ac:dyDescent="0.3">
      <c r="A4942" s="1">
        <v>44613.385416666664</v>
      </c>
      <c r="B4942" s="7">
        <v>6509.1862700000001</v>
      </c>
    </row>
    <row r="4943" spans="1:2" x14ac:dyDescent="0.3">
      <c r="A4943" s="1">
        <v>44613.395833333336</v>
      </c>
      <c r="B4943" s="7">
        <v>6466.6805100000001</v>
      </c>
    </row>
    <row r="4944" spans="1:2" x14ac:dyDescent="0.3">
      <c r="A4944" s="1">
        <v>44613.40625</v>
      </c>
      <c r="B4944" s="7">
        <v>6493.0254400000003</v>
      </c>
    </row>
    <row r="4945" spans="1:2" x14ac:dyDescent="0.3">
      <c r="A4945" s="1">
        <v>44613.416666666664</v>
      </c>
      <c r="B4945" s="7">
        <v>6283.5402700000004</v>
      </c>
    </row>
    <row r="4946" spans="1:2" x14ac:dyDescent="0.3">
      <c r="A4946" s="1">
        <v>44613.427083333336</v>
      </c>
      <c r="B4946" s="7">
        <v>6534.0198200000004</v>
      </c>
    </row>
    <row r="4947" spans="1:2" x14ac:dyDescent="0.3">
      <c r="A4947" s="1">
        <v>44613.4375</v>
      </c>
      <c r="B4947" s="7">
        <v>7019.7164000000002</v>
      </c>
    </row>
    <row r="4948" spans="1:2" x14ac:dyDescent="0.3">
      <c r="A4948" s="1">
        <v>44613.447916666664</v>
      </c>
      <c r="B4948" s="7">
        <v>7240.4624299999996</v>
      </c>
    </row>
    <row r="4949" spans="1:2" x14ac:dyDescent="0.3">
      <c r="A4949" s="1">
        <v>44613.458333333336</v>
      </c>
      <c r="B4949" s="7">
        <v>7283.6477599999998</v>
      </c>
    </row>
    <row r="4950" spans="1:2" x14ac:dyDescent="0.3">
      <c r="A4950" s="1">
        <v>44613.46875</v>
      </c>
      <c r="B4950" s="7">
        <v>7005.6474399999997</v>
      </c>
    </row>
    <row r="4951" spans="1:2" x14ac:dyDescent="0.3">
      <c r="A4951" s="1">
        <v>44613.479166666664</v>
      </c>
      <c r="B4951" s="7">
        <v>6960.33691</v>
      </c>
    </row>
    <row r="4952" spans="1:2" x14ac:dyDescent="0.3">
      <c r="A4952" s="1">
        <v>44613.489583333336</v>
      </c>
      <c r="B4952" s="7">
        <v>6563.2051000000001</v>
      </c>
    </row>
    <row r="4953" spans="1:2" x14ac:dyDescent="0.3">
      <c r="A4953" s="1">
        <v>44613.5</v>
      </c>
      <c r="B4953" s="7">
        <v>6157.6213600000001</v>
      </c>
    </row>
    <row r="4954" spans="1:2" x14ac:dyDescent="0.3">
      <c r="A4954" s="1">
        <v>44613.510416666664</v>
      </c>
      <c r="B4954" s="7">
        <v>6135.1183199999996</v>
      </c>
    </row>
    <row r="4955" spans="1:2" x14ac:dyDescent="0.3">
      <c r="A4955" s="1">
        <v>44613.520833333336</v>
      </c>
      <c r="B4955" s="7">
        <v>6125.8811100000003</v>
      </c>
    </row>
    <row r="4956" spans="1:2" x14ac:dyDescent="0.3">
      <c r="A4956" s="1">
        <v>44613.53125</v>
      </c>
      <c r="B4956" s="7">
        <v>6689.7849999999999</v>
      </c>
    </row>
    <row r="4957" spans="1:2" x14ac:dyDescent="0.3">
      <c r="A4957" s="1">
        <v>44613.541666666664</v>
      </c>
      <c r="B4957" s="7">
        <v>6670.2630300000001</v>
      </c>
    </row>
    <row r="4958" spans="1:2" x14ac:dyDescent="0.3">
      <c r="A4958" s="1">
        <v>44613.552083333336</v>
      </c>
      <c r="B4958" s="7">
        <v>6998.7716600000003</v>
      </c>
    </row>
    <row r="4959" spans="1:2" x14ac:dyDescent="0.3">
      <c r="A4959" s="1">
        <v>44613.5625</v>
      </c>
      <c r="B4959" s="7">
        <v>6908.0078899999999</v>
      </c>
    </row>
    <row r="4960" spans="1:2" x14ac:dyDescent="0.3">
      <c r="A4960" s="1">
        <v>44613.572916666664</v>
      </c>
      <c r="B4960" s="7">
        <v>6668.6679800000002</v>
      </c>
    </row>
    <row r="4961" spans="1:2" x14ac:dyDescent="0.3">
      <c r="A4961" s="1">
        <v>44613.583333333336</v>
      </c>
      <c r="B4961" s="7">
        <v>6682.0564999999997</v>
      </c>
    </row>
    <row r="4962" spans="1:2" x14ac:dyDescent="0.3">
      <c r="A4962" s="1">
        <v>44613.59375</v>
      </c>
      <c r="B4962" s="7">
        <v>6610.06826</v>
      </c>
    </row>
    <row r="4963" spans="1:2" x14ac:dyDescent="0.3">
      <c r="A4963" s="1">
        <v>44613.604166666664</v>
      </c>
      <c r="B4963" s="7">
        <v>6650.6085999999996</v>
      </c>
    </row>
    <row r="4964" spans="1:2" x14ac:dyDescent="0.3">
      <c r="A4964" s="1">
        <v>44613.614583333336</v>
      </c>
      <c r="B4964" s="7">
        <v>6522.7116400000004</v>
      </c>
    </row>
    <row r="4965" spans="1:2" x14ac:dyDescent="0.3">
      <c r="A4965" s="1">
        <v>44613.625</v>
      </c>
      <c r="B4965" s="7">
        <v>6660.1155799999997</v>
      </c>
    </row>
    <row r="4966" spans="1:2" x14ac:dyDescent="0.3">
      <c r="A4966" s="1">
        <v>44613.635416666664</v>
      </c>
      <c r="B4966" s="7">
        <v>6549.6476700000003</v>
      </c>
    </row>
    <row r="4967" spans="1:2" x14ac:dyDescent="0.3">
      <c r="A4967" s="1">
        <v>44613.645833333336</v>
      </c>
      <c r="B4967" s="7">
        <v>6536.8457799999996</v>
      </c>
    </row>
    <row r="4968" spans="1:2" x14ac:dyDescent="0.3">
      <c r="A4968" s="1">
        <v>44613.65625</v>
      </c>
      <c r="B4968" s="7">
        <v>6287.4801600000001</v>
      </c>
    </row>
    <row r="4969" spans="1:2" x14ac:dyDescent="0.3">
      <c r="A4969" s="1">
        <v>44613.666666666664</v>
      </c>
      <c r="B4969" s="7">
        <v>6148.0151999999998</v>
      </c>
    </row>
    <row r="4970" spans="1:2" x14ac:dyDescent="0.3">
      <c r="A4970" s="1">
        <v>44613.677083333336</v>
      </c>
      <c r="B4970" s="7">
        <v>6155.7047000000002</v>
      </c>
    </row>
    <row r="4971" spans="1:2" x14ac:dyDescent="0.3">
      <c r="A4971" s="1">
        <v>44613.6875</v>
      </c>
      <c r="B4971" s="7">
        <v>6153.7532499999998</v>
      </c>
    </row>
    <row r="4972" spans="1:2" x14ac:dyDescent="0.3">
      <c r="A4972" s="1">
        <v>44613.697916666664</v>
      </c>
      <c r="B4972" s="7">
        <v>6145.1993400000001</v>
      </c>
    </row>
    <row r="4973" spans="1:2" x14ac:dyDescent="0.3">
      <c r="A4973" s="1">
        <v>44613.708333333336</v>
      </c>
      <c r="B4973" s="7">
        <v>6179.8063700000002</v>
      </c>
    </row>
    <row r="4974" spans="1:2" x14ac:dyDescent="0.3">
      <c r="A4974" s="1">
        <v>44613.71875</v>
      </c>
      <c r="B4974" s="7">
        <v>6072.3629000000001</v>
      </c>
    </row>
    <row r="4975" spans="1:2" x14ac:dyDescent="0.3">
      <c r="A4975" s="1">
        <v>44613.729166666664</v>
      </c>
      <c r="B4975" s="7">
        <v>6004.9274299999997</v>
      </c>
    </row>
    <row r="4976" spans="1:2" x14ac:dyDescent="0.3">
      <c r="A4976" s="1">
        <v>44613.739583333336</v>
      </c>
      <c r="B4976" s="7">
        <v>6319.6142499999996</v>
      </c>
    </row>
    <row r="4977" spans="1:2" x14ac:dyDescent="0.3">
      <c r="A4977" s="1">
        <v>44613.75</v>
      </c>
      <c r="B4977" s="7">
        <v>6643.0654100000002</v>
      </c>
    </row>
    <row r="4978" spans="1:2" x14ac:dyDescent="0.3">
      <c r="A4978" s="1">
        <v>44613.760416666664</v>
      </c>
      <c r="B4978" s="7">
        <v>6563.5532999999996</v>
      </c>
    </row>
    <row r="4979" spans="1:2" x14ac:dyDescent="0.3">
      <c r="A4979" s="1">
        <v>44613.770833333336</v>
      </c>
      <c r="B4979" s="7">
        <v>6554.3267500000002</v>
      </c>
    </row>
    <row r="4980" spans="1:2" x14ac:dyDescent="0.3">
      <c r="A4980" s="1">
        <v>44613.78125</v>
      </c>
      <c r="B4980" s="7">
        <v>6417.8776200000002</v>
      </c>
    </row>
    <row r="4981" spans="1:2" x14ac:dyDescent="0.3">
      <c r="A4981" s="1">
        <v>44613.791666666664</v>
      </c>
      <c r="B4981" s="7">
        <v>6172.8185899999999</v>
      </c>
    </row>
    <row r="4982" spans="1:2" x14ac:dyDescent="0.3">
      <c r="A4982" s="1">
        <v>44613.802083333336</v>
      </c>
      <c r="B4982" s="7">
        <v>6053.8837899999999</v>
      </c>
    </row>
    <row r="4983" spans="1:2" x14ac:dyDescent="0.3">
      <c r="A4983" s="1">
        <v>44613.8125</v>
      </c>
      <c r="B4983" s="7">
        <v>5933.3856800000003</v>
      </c>
    </row>
    <row r="4984" spans="1:2" x14ac:dyDescent="0.3">
      <c r="A4984" s="1">
        <v>44613.822916666664</v>
      </c>
      <c r="B4984" s="7">
        <v>5792.2116299999998</v>
      </c>
    </row>
    <row r="4985" spans="1:2" x14ac:dyDescent="0.3">
      <c r="A4985" s="1">
        <v>44613.833333333336</v>
      </c>
      <c r="B4985" s="7">
        <v>5660.7566100000004</v>
      </c>
    </row>
    <row r="4986" spans="1:2" x14ac:dyDescent="0.3">
      <c r="A4986" s="1">
        <v>44613.84375</v>
      </c>
      <c r="B4986" s="7">
        <v>5479.5348199999999</v>
      </c>
    </row>
    <row r="4987" spans="1:2" x14ac:dyDescent="0.3">
      <c r="A4987" s="1">
        <v>44613.854166666664</v>
      </c>
      <c r="B4987" s="7">
        <v>5303.4878399999998</v>
      </c>
    </row>
    <row r="4988" spans="1:2" x14ac:dyDescent="0.3">
      <c r="A4988" s="1">
        <v>44613.864583333336</v>
      </c>
      <c r="B4988" s="7">
        <v>5168.7284300000001</v>
      </c>
    </row>
    <row r="4989" spans="1:2" x14ac:dyDescent="0.3">
      <c r="A4989" s="1">
        <v>44613.875</v>
      </c>
      <c r="B4989" s="7">
        <v>5063.1457200000004</v>
      </c>
    </row>
    <row r="4990" spans="1:2" x14ac:dyDescent="0.3">
      <c r="A4990" s="1">
        <v>44613.885416666664</v>
      </c>
      <c r="B4990" s="7">
        <v>4889.2116299999998</v>
      </c>
    </row>
    <row r="4991" spans="1:2" x14ac:dyDescent="0.3">
      <c r="A4991" s="1">
        <v>44613.895833333336</v>
      </c>
      <c r="B4991" s="7">
        <v>4765.7264299999997</v>
      </c>
    </row>
    <row r="4992" spans="1:2" x14ac:dyDescent="0.3">
      <c r="A4992" s="1">
        <v>44613.90625</v>
      </c>
      <c r="B4992" s="7">
        <v>4590.3082899999999</v>
      </c>
    </row>
    <row r="4993" spans="1:2" x14ac:dyDescent="0.3">
      <c r="A4993" s="1">
        <v>44613.916666666664</v>
      </c>
      <c r="B4993" s="7">
        <v>4433.8002299999998</v>
      </c>
    </row>
    <row r="4994" spans="1:2" x14ac:dyDescent="0.3">
      <c r="A4994" s="1">
        <v>44613.927083333336</v>
      </c>
      <c r="B4994" s="7">
        <v>4317.9950399999998</v>
      </c>
    </row>
    <row r="4995" spans="1:2" x14ac:dyDescent="0.3">
      <c r="A4995" s="1">
        <v>44613.9375</v>
      </c>
      <c r="B4995" s="7">
        <v>4218.2091099999998</v>
      </c>
    </row>
    <row r="4996" spans="1:2" x14ac:dyDescent="0.3">
      <c r="A4996" s="1">
        <v>44613.947916666664</v>
      </c>
      <c r="B4996" s="7">
        <v>4135.2177199999996</v>
      </c>
    </row>
    <row r="4997" spans="1:2" x14ac:dyDescent="0.3">
      <c r="A4997" s="1">
        <v>44613.958333333336</v>
      </c>
      <c r="B4997" s="7">
        <v>3948.58815</v>
      </c>
    </row>
    <row r="4998" spans="1:2" x14ac:dyDescent="0.3">
      <c r="A4998" s="1">
        <v>44613.96875</v>
      </c>
      <c r="B4998" s="7">
        <v>3807.7267900000002</v>
      </c>
    </row>
    <row r="4999" spans="1:2" x14ac:dyDescent="0.3">
      <c r="A4999" s="1">
        <v>44613.979166666664</v>
      </c>
      <c r="B4999" s="7">
        <v>3706.7048500000001</v>
      </c>
    </row>
    <row r="5000" spans="1:2" x14ac:dyDescent="0.3">
      <c r="A5000" s="1">
        <v>44613.989583333336</v>
      </c>
      <c r="B5000" s="7">
        <v>3630.86211</v>
      </c>
    </row>
    <row r="5001" spans="1:2" x14ac:dyDescent="0.3">
      <c r="A5001" s="1">
        <v>44614</v>
      </c>
      <c r="B5001" s="7">
        <v>3530.6064200000001</v>
      </c>
    </row>
    <row r="5002" spans="1:2" x14ac:dyDescent="0.3">
      <c r="A5002" s="1">
        <v>44614.010416666664</v>
      </c>
      <c r="B5002" s="7">
        <v>3575.4273600000001</v>
      </c>
    </row>
    <row r="5003" spans="1:2" x14ac:dyDescent="0.3">
      <c r="A5003" s="1">
        <v>44614.020833333336</v>
      </c>
      <c r="B5003" s="7">
        <v>3422.0572999999999</v>
      </c>
    </row>
    <row r="5004" spans="1:2" x14ac:dyDescent="0.3">
      <c r="A5004" s="1">
        <v>44614.03125</v>
      </c>
      <c r="B5004" s="7">
        <v>3461.4910100000002</v>
      </c>
    </row>
    <row r="5005" spans="1:2" x14ac:dyDescent="0.3">
      <c r="A5005" s="1">
        <v>44614.041666666664</v>
      </c>
      <c r="B5005" s="7">
        <v>3456.3752500000001</v>
      </c>
    </row>
    <row r="5006" spans="1:2" x14ac:dyDescent="0.3">
      <c r="A5006" s="1">
        <v>44614.052083333336</v>
      </c>
      <c r="B5006" s="7">
        <v>3404.8133800000001</v>
      </c>
    </row>
    <row r="5007" spans="1:2" x14ac:dyDescent="0.3">
      <c r="A5007" s="1">
        <v>44614.0625</v>
      </c>
      <c r="B5007" s="7">
        <v>3258.7216199999998</v>
      </c>
    </row>
    <row r="5008" spans="1:2" x14ac:dyDescent="0.3">
      <c r="A5008" s="1">
        <v>44614.072916666664</v>
      </c>
      <c r="B5008" s="7">
        <v>3142.1331399999999</v>
      </c>
    </row>
    <row r="5009" spans="1:2" x14ac:dyDescent="0.3">
      <c r="A5009" s="1">
        <v>44614.083333333336</v>
      </c>
      <c r="B5009" s="7">
        <v>3223.8314099999998</v>
      </c>
    </row>
    <row r="5010" spans="1:2" x14ac:dyDescent="0.3">
      <c r="A5010" s="1">
        <v>44614.09375</v>
      </c>
      <c r="B5010" s="7">
        <v>3255.1546499999999</v>
      </c>
    </row>
    <row r="5011" spans="1:2" x14ac:dyDescent="0.3">
      <c r="A5011" s="1">
        <v>44614.104166666664</v>
      </c>
      <c r="B5011" s="7">
        <v>3337.74098</v>
      </c>
    </row>
    <row r="5012" spans="1:2" x14ac:dyDescent="0.3">
      <c r="A5012" s="1">
        <v>44614.114583333336</v>
      </c>
      <c r="B5012" s="7">
        <v>3247.7183599999998</v>
      </c>
    </row>
    <row r="5013" spans="1:2" x14ac:dyDescent="0.3">
      <c r="A5013" s="1">
        <v>44614.125</v>
      </c>
      <c r="B5013" s="7">
        <v>3236.5107600000001</v>
      </c>
    </row>
    <row r="5014" spans="1:2" x14ac:dyDescent="0.3">
      <c r="A5014" s="1">
        <v>44614.135416666664</v>
      </c>
      <c r="B5014" s="7">
        <v>3400.58356</v>
      </c>
    </row>
    <row r="5015" spans="1:2" x14ac:dyDescent="0.3">
      <c r="A5015" s="1">
        <v>44614.145833333336</v>
      </c>
      <c r="B5015" s="7">
        <v>3340.5637900000002</v>
      </c>
    </row>
    <row r="5016" spans="1:2" x14ac:dyDescent="0.3">
      <c r="A5016" s="1">
        <v>44614.15625</v>
      </c>
      <c r="B5016" s="7">
        <v>3336.79043</v>
      </c>
    </row>
    <row r="5017" spans="1:2" x14ac:dyDescent="0.3">
      <c r="A5017" s="1">
        <v>44614.166666666664</v>
      </c>
      <c r="B5017" s="7">
        <v>3491.1335800000002</v>
      </c>
    </row>
    <row r="5018" spans="1:2" x14ac:dyDescent="0.3">
      <c r="A5018" s="1">
        <v>44614.177083333336</v>
      </c>
      <c r="B5018" s="7">
        <v>3672.7111799999998</v>
      </c>
    </row>
    <row r="5019" spans="1:2" x14ac:dyDescent="0.3">
      <c r="A5019" s="1">
        <v>44614.1875</v>
      </c>
      <c r="B5019" s="7">
        <v>3722.5034300000002</v>
      </c>
    </row>
    <row r="5020" spans="1:2" x14ac:dyDescent="0.3">
      <c r="A5020" s="1">
        <v>44614.197916666664</v>
      </c>
      <c r="B5020" s="7">
        <v>3723.2223199999999</v>
      </c>
    </row>
    <row r="5021" spans="1:2" x14ac:dyDescent="0.3">
      <c r="A5021" s="1">
        <v>44614.208333333336</v>
      </c>
      <c r="B5021" s="7">
        <v>3766.5918299999998</v>
      </c>
    </row>
    <row r="5022" spans="1:2" x14ac:dyDescent="0.3">
      <c r="A5022" s="1">
        <v>44614.21875</v>
      </c>
      <c r="B5022" s="7">
        <v>4047.1210700000001</v>
      </c>
    </row>
    <row r="5023" spans="1:2" x14ac:dyDescent="0.3">
      <c r="A5023" s="1">
        <v>44614.229166666664</v>
      </c>
      <c r="B5023" s="7">
        <v>4178.6293400000004</v>
      </c>
    </row>
    <row r="5024" spans="1:2" x14ac:dyDescent="0.3">
      <c r="A5024" s="1">
        <v>44614.239583333336</v>
      </c>
      <c r="B5024" s="7">
        <v>4550.3872000000001</v>
      </c>
    </row>
    <row r="5025" spans="1:2" x14ac:dyDescent="0.3">
      <c r="A5025" s="1">
        <v>44614.25</v>
      </c>
      <c r="B5025" s="7">
        <v>4832.6351599999998</v>
      </c>
    </row>
    <row r="5026" spans="1:2" x14ac:dyDescent="0.3">
      <c r="A5026" s="1">
        <v>44614.260416666664</v>
      </c>
      <c r="B5026" s="7">
        <v>5325.3256300000003</v>
      </c>
    </row>
    <row r="5027" spans="1:2" x14ac:dyDescent="0.3">
      <c r="A5027" s="1">
        <v>44614.270833333336</v>
      </c>
      <c r="B5027" s="7">
        <v>5885.9483799999998</v>
      </c>
    </row>
    <row r="5028" spans="1:2" x14ac:dyDescent="0.3">
      <c r="A5028" s="1">
        <v>44614.28125</v>
      </c>
      <c r="B5028" s="7">
        <v>6207.75882</v>
      </c>
    </row>
    <row r="5029" spans="1:2" x14ac:dyDescent="0.3">
      <c r="A5029" s="1">
        <v>44614.291666666664</v>
      </c>
      <c r="B5029" s="7">
        <v>6379.5804900000003</v>
      </c>
    </row>
    <row r="5030" spans="1:2" x14ac:dyDescent="0.3">
      <c r="A5030" s="1">
        <v>44614.302083333336</v>
      </c>
      <c r="B5030" s="7">
        <v>6515.6305300000004</v>
      </c>
    </row>
    <row r="5031" spans="1:2" x14ac:dyDescent="0.3">
      <c r="A5031" s="1">
        <v>44614.3125</v>
      </c>
      <c r="B5031" s="7">
        <v>6404.7188100000003</v>
      </c>
    </row>
    <row r="5032" spans="1:2" x14ac:dyDescent="0.3">
      <c r="A5032" s="1">
        <v>44614.322916666664</v>
      </c>
      <c r="B5032" s="7">
        <v>6569.6006299999999</v>
      </c>
    </row>
    <row r="5033" spans="1:2" x14ac:dyDescent="0.3">
      <c r="A5033" s="1">
        <v>44614.333333333336</v>
      </c>
      <c r="B5033" s="7">
        <v>6602.5950599999996</v>
      </c>
    </row>
    <row r="5034" spans="1:2" x14ac:dyDescent="0.3">
      <c r="A5034" s="1">
        <v>44614.34375</v>
      </c>
      <c r="B5034" s="7">
        <v>7034.46684</v>
      </c>
    </row>
    <row r="5035" spans="1:2" x14ac:dyDescent="0.3">
      <c r="A5035" s="1">
        <v>44614.354166666664</v>
      </c>
      <c r="B5035" s="7">
        <v>6842.71072</v>
      </c>
    </row>
    <row r="5036" spans="1:2" x14ac:dyDescent="0.3">
      <c r="A5036" s="1">
        <v>44614.364583333336</v>
      </c>
      <c r="B5036" s="7">
        <v>6746.2423200000003</v>
      </c>
    </row>
    <row r="5037" spans="1:2" x14ac:dyDescent="0.3">
      <c r="A5037" s="1">
        <v>44614.375</v>
      </c>
      <c r="B5037" s="7">
        <v>6453.1612599999999</v>
      </c>
    </row>
    <row r="5038" spans="1:2" x14ac:dyDescent="0.3">
      <c r="A5038" s="1">
        <v>44614.385416666664</v>
      </c>
      <c r="B5038" s="7">
        <v>6433.7648300000001</v>
      </c>
    </row>
    <row r="5039" spans="1:2" x14ac:dyDescent="0.3">
      <c r="A5039" s="1">
        <v>44614.395833333336</v>
      </c>
      <c r="B5039" s="7">
        <v>6370.07971</v>
      </c>
    </row>
    <row r="5040" spans="1:2" x14ac:dyDescent="0.3">
      <c r="A5040" s="1">
        <v>44614.40625</v>
      </c>
      <c r="B5040" s="7">
        <v>6293.6407300000001</v>
      </c>
    </row>
    <row r="5041" spans="1:2" x14ac:dyDescent="0.3">
      <c r="A5041" s="1">
        <v>44614.416666666664</v>
      </c>
      <c r="B5041" s="7">
        <v>6093.9882200000002</v>
      </c>
    </row>
    <row r="5042" spans="1:2" x14ac:dyDescent="0.3">
      <c r="A5042" s="1">
        <v>44614.427083333336</v>
      </c>
      <c r="B5042" s="7">
        <v>6498.6402799999996</v>
      </c>
    </row>
    <row r="5043" spans="1:2" x14ac:dyDescent="0.3">
      <c r="A5043" s="1">
        <v>44614.4375</v>
      </c>
      <c r="B5043" s="7">
        <v>6491.5036399999999</v>
      </c>
    </row>
    <row r="5044" spans="1:2" x14ac:dyDescent="0.3">
      <c r="A5044" s="1">
        <v>44614.447916666664</v>
      </c>
      <c r="B5044" s="7">
        <v>6232.10016</v>
      </c>
    </row>
    <row r="5045" spans="1:2" x14ac:dyDescent="0.3">
      <c r="A5045" s="1">
        <v>44614.458333333336</v>
      </c>
      <c r="B5045" s="7">
        <v>6307.2262499999997</v>
      </c>
    </row>
    <row r="5046" spans="1:2" x14ac:dyDescent="0.3">
      <c r="A5046" s="1">
        <v>44614.46875</v>
      </c>
      <c r="B5046" s="7">
        <v>6529.9164000000001</v>
      </c>
    </row>
    <row r="5047" spans="1:2" x14ac:dyDescent="0.3">
      <c r="A5047" s="1">
        <v>44614.479166666664</v>
      </c>
      <c r="B5047" s="7">
        <v>6502.0684300000003</v>
      </c>
    </row>
    <row r="5048" spans="1:2" x14ac:dyDescent="0.3">
      <c r="A5048" s="1">
        <v>44614.489583333336</v>
      </c>
      <c r="B5048" s="7">
        <v>6251.8316599999998</v>
      </c>
    </row>
    <row r="5049" spans="1:2" x14ac:dyDescent="0.3">
      <c r="A5049" s="1">
        <v>44614.5</v>
      </c>
      <c r="B5049" s="7">
        <v>6131.1486500000001</v>
      </c>
    </row>
    <row r="5050" spans="1:2" x14ac:dyDescent="0.3">
      <c r="A5050" s="1">
        <v>44614.510416666664</v>
      </c>
      <c r="B5050" s="7">
        <v>5899.25468</v>
      </c>
    </row>
    <row r="5051" spans="1:2" x14ac:dyDescent="0.3">
      <c r="A5051" s="1">
        <v>44614.520833333336</v>
      </c>
      <c r="B5051" s="7">
        <v>6129.5509599999996</v>
      </c>
    </row>
    <row r="5052" spans="1:2" x14ac:dyDescent="0.3">
      <c r="A5052" s="1">
        <v>44614.53125</v>
      </c>
      <c r="B5052" s="7">
        <v>5948.4403300000004</v>
      </c>
    </row>
    <row r="5053" spans="1:2" x14ac:dyDescent="0.3">
      <c r="A5053" s="1">
        <v>44614.541666666664</v>
      </c>
      <c r="B5053" s="7">
        <v>5786.1868999999997</v>
      </c>
    </row>
    <row r="5054" spans="1:2" x14ac:dyDescent="0.3">
      <c r="A5054" s="1">
        <v>44614.552083333336</v>
      </c>
      <c r="B5054" s="7">
        <v>5983.2312599999996</v>
      </c>
    </row>
    <row r="5055" spans="1:2" x14ac:dyDescent="0.3">
      <c r="A5055" s="1">
        <v>44614.5625</v>
      </c>
      <c r="B5055" s="7">
        <v>6220.4906300000002</v>
      </c>
    </row>
    <row r="5056" spans="1:2" x14ac:dyDescent="0.3">
      <c r="A5056" s="1">
        <v>44614.572916666664</v>
      </c>
      <c r="B5056" s="7">
        <v>5971.6687199999997</v>
      </c>
    </row>
    <row r="5057" spans="1:2" x14ac:dyDescent="0.3">
      <c r="A5057" s="1">
        <v>44614.583333333336</v>
      </c>
      <c r="B5057" s="7">
        <v>5677.9981799999996</v>
      </c>
    </row>
    <row r="5058" spans="1:2" x14ac:dyDescent="0.3">
      <c r="A5058" s="1">
        <v>44614.59375</v>
      </c>
      <c r="B5058" s="7">
        <v>5731.5989300000001</v>
      </c>
    </row>
    <row r="5059" spans="1:2" x14ac:dyDescent="0.3">
      <c r="A5059" s="1">
        <v>44614.604166666664</v>
      </c>
      <c r="B5059" s="7">
        <v>5845.8950800000002</v>
      </c>
    </row>
    <row r="5060" spans="1:2" x14ac:dyDescent="0.3">
      <c r="A5060" s="1">
        <v>44614.614583333336</v>
      </c>
      <c r="B5060" s="7">
        <v>5883.9800500000001</v>
      </c>
    </row>
    <row r="5061" spans="1:2" x14ac:dyDescent="0.3">
      <c r="A5061" s="1">
        <v>44614.625</v>
      </c>
      <c r="B5061" s="7">
        <v>5837.4190399999998</v>
      </c>
    </row>
    <row r="5062" spans="1:2" x14ac:dyDescent="0.3">
      <c r="A5062" s="1">
        <v>44614.635416666664</v>
      </c>
      <c r="B5062" s="7">
        <v>5904.69535</v>
      </c>
    </row>
    <row r="5063" spans="1:2" x14ac:dyDescent="0.3">
      <c r="A5063" s="1">
        <v>44614.645833333336</v>
      </c>
      <c r="B5063" s="7">
        <v>5821.6799499999997</v>
      </c>
    </row>
    <row r="5064" spans="1:2" x14ac:dyDescent="0.3">
      <c r="A5064" s="1">
        <v>44614.65625</v>
      </c>
      <c r="B5064" s="7">
        <v>5830.2366499999998</v>
      </c>
    </row>
    <row r="5065" spans="1:2" x14ac:dyDescent="0.3">
      <c r="A5065" s="1">
        <v>44614.666666666664</v>
      </c>
      <c r="B5065" s="7">
        <v>5690.59375</v>
      </c>
    </row>
    <row r="5066" spans="1:2" x14ac:dyDescent="0.3">
      <c r="A5066" s="1">
        <v>44614.677083333336</v>
      </c>
      <c r="B5066" s="7">
        <v>5517.8342599999996</v>
      </c>
    </row>
    <row r="5067" spans="1:2" x14ac:dyDescent="0.3">
      <c r="A5067" s="1">
        <v>44614.6875</v>
      </c>
      <c r="B5067" s="7">
        <v>5525.9508800000003</v>
      </c>
    </row>
    <row r="5068" spans="1:2" x14ac:dyDescent="0.3">
      <c r="A5068" s="1">
        <v>44614.697916666664</v>
      </c>
      <c r="B5068" s="7">
        <v>5675.7657300000001</v>
      </c>
    </row>
    <row r="5069" spans="1:2" x14ac:dyDescent="0.3">
      <c r="A5069" s="1">
        <v>44614.708333333336</v>
      </c>
      <c r="B5069" s="7">
        <v>5748.1170300000003</v>
      </c>
    </row>
    <row r="5070" spans="1:2" x14ac:dyDescent="0.3">
      <c r="A5070" s="1">
        <v>44614.71875</v>
      </c>
      <c r="B5070" s="7">
        <v>5861.7320900000004</v>
      </c>
    </row>
    <row r="5071" spans="1:2" x14ac:dyDescent="0.3">
      <c r="A5071" s="1">
        <v>44614.729166666664</v>
      </c>
      <c r="B5071" s="7">
        <v>6027.3552</v>
      </c>
    </row>
    <row r="5072" spans="1:2" x14ac:dyDescent="0.3">
      <c r="A5072" s="1">
        <v>44614.739583333336</v>
      </c>
      <c r="B5072" s="7">
        <v>6194.14336</v>
      </c>
    </row>
    <row r="5073" spans="1:2" x14ac:dyDescent="0.3">
      <c r="A5073" s="1">
        <v>44614.75</v>
      </c>
      <c r="B5073" s="7">
        <v>6535.3325000000004</v>
      </c>
    </row>
    <row r="5074" spans="1:2" x14ac:dyDescent="0.3">
      <c r="A5074" s="1">
        <v>44614.760416666664</v>
      </c>
      <c r="B5074" s="7">
        <v>6600.8379699999996</v>
      </c>
    </row>
    <row r="5075" spans="1:2" x14ac:dyDescent="0.3">
      <c r="A5075" s="1">
        <v>44614.770833333336</v>
      </c>
      <c r="B5075" s="7">
        <v>6603.7087799999999</v>
      </c>
    </row>
    <row r="5076" spans="1:2" x14ac:dyDescent="0.3">
      <c r="A5076" s="1">
        <v>44614.78125</v>
      </c>
      <c r="B5076" s="7">
        <v>6415.9123399999999</v>
      </c>
    </row>
    <row r="5077" spans="1:2" x14ac:dyDescent="0.3">
      <c r="A5077" s="1">
        <v>44614.791666666664</v>
      </c>
      <c r="B5077" s="7">
        <v>6232.7269200000001</v>
      </c>
    </row>
    <row r="5078" spans="1:2" x14ac:dyDescent="0.3">
      <c r="A5078" s="1">
        <v>44614.802083333336</v>
      </c>
      <c r="B5078" s="7">
        <v>6209.1733199999999</v>
      </c>
    </row>
    <row r="5079" spans="1:2" x14ac:dyDescent="0.3">
      <c r="A5079" s="1">
        <v>44614.8125</v>
      </c>
      <c r="B5079" s="7">
        <v>6053.5450700000001</v>
      </c>
    </row>
    <row r="5080" spans="1:2" x14ac:dyDescent="0.3">
      <c r="A5080" s="1">
        <v>44614.822916666664</v>
      </c>
      <c r="B5080" s="7">
        <v>5893.9311699999998</v>
      </c>
    </row>
    <row r="5081" spans="1:2" x14ac:dyDescent="0.3">
      <c r="A5081" s="1">
        <v>44614.833333333336</v>
      </c>
      <c r="B5081" s="7">
        <v>5768.8165099999997</v>
      </c>
    </row>
    <row r="5082" spans="1:2" x14ac:dyDescent="0.3">
      <c r="A5082" s="1">
        <v>44614.84375</v>
      </c>
      <c r="B5082" s="7">
        <v>5639.5568000000003</v>
      </c>
    </row>
    <row r="5083" spans="1:2" x14ac:dyDescent="0.3">
      <c r="A5083" s="1">
        <v>44614.854166666664</v>
      </c>
      <c r="B5083" s="7">
        <v>5498.0289400000001</v>
      </c>
    </row>
    <row r="5084" spans="1:2" x14ac:dyDescent="0.3">
      <c r="A5084" s="1">
        <v>44614.864583333336</v>
      </c>
      <c r="B5084" s="7">
        <v>5283.2246999999998</v>
      </c>
    </row>
    <row r="5085" spans="1:2" x14ac:dyDescent="0.3">
      <c r="A5085" s="1">
        <v>44614.875</v>
      </c>
      <c r="B5085" s="7">
        <v>5087.45532</v>
      </c>
    </row>
    <row r="5086" spans="1:2" x14ac:dyDescent="0.3">
      <c r="A5086" s="1">
        <v>44614.885416666664</v>
      </c>
      <c r="B5086" s="7">
        <v>4880.5400399999999</v>
      </c>
    </row>
    <row r="5087" spans="1:2" x14ac:dyDescent="0.3">
      <c r="A5087" s="1">
        <v>44614.895833333336</v>
      </c>
      <c r="B5087" s="7">
        <v>4770.0602399999998</v>
      </c>
    </row>
    <row r="5088" spans="1:2" x14ac:dyDescent="0.3">
      <c r="A5088" s="1">
        <v>44614.90625</v>
      </c>
      <c r="B5088" s="7">
        <v>4697.24784</v>
      </c>
    </row>
    <row r="5089" spans="1:2" x14ac:dyDescent="0.3">
      <c r="A5089" s="1">
        <v>44614.916666666664</v>
      </c>
      <c r="B5089" s="7">
        <v>4565.9709800000001</v>
      </c>
    </row>
    <row r="5090" spans="1:2" x14ac:dyDescent="0.3">
      <c r="A5090" s="1">
        <v>44614.927083333336</v>
      </c>
      <c r="B5090" s="7">
        <v>4394.6366500000004</v>
      </c>
    </row>
    <row r="5091" spans="1:2" x14ac:dyDescent="0.3">
      <c r="A5091" s="1">
        <v>44614.9375</v>
      </c>
      <c r="B5091" s="7">
        <v>4320.8741900000005</v>
      </c>
    </row>
    <row r="5092" spans="1:2" x14ac:dyDescent="0.3">
      <c r="A5092" s="1">
        <v>44614.947916666664</v>
      </c>
      <c r="B5092" s="7">
        <v>4192.23999</v>
      </c>
    </row>
    <row r="5093" spans="1:2" x14ac:dyDescent="0.3">
      <c r="A5093" s="1">
        <v>44614.958333333336</v>
      </c>
      <c r="B5093" s="7">
        <v>4010.37158</v>
      </c>
    </row>
    <row r="5094" spans="1:2" x14ac:dyDescent="0.3">
      <c r="A5094" s="1">
        <v>44614.96875</v>
      </c>
      <c r="B5094" s="7">
        <v>3822.2503499999998</v>
      </c>
    </row>
    <row r="5095" spans="1:2" x14ac:dyDescent="0.3">
      <c r="A5095" s="1">
        <v>44614.979166666664</v>
      </c>
      <c r="B5095" s="7">
        <v>3723.1811899999998</v>
      </c>
    </row>
    <row r="5096" spans="1:2" x14ac:dyDescent="0.3">
      <c r="A5096" s="1">
        <v>44614.989583333336</v>
      </c>
      <c r="B5096" s="7">
        <v>3669.0617499999998</v>
      </c>
    </row>
    <row r="5097" spans="1:2" x14ac:dyDescent="0.3">
      <c r="A5097" s="1">
        <v>44615</v>
      </c>
      <c r="B5097" s="7">
        <v>3545.7835700000001</v>
      </c>
    </row>
    <row r="5098" spans="1:2" x14ac:dyDescent="0.3">
      <c r="A5098" s="1">
        <v>44615.010416666664</v>
      </c>
      <c r="B5098" s="7">
        <v>3496.6379299999999</v>
      </c>
    </row>
    <row r="5099" spans="1:2" x14ac:dyDescent="0.3">
      <c r="A5099" s="1">
        <v>44615.020833333336</v>
      </c>
      <c r="B5099" s="7">
        <v>3420.8765600000002</v>
      </c>
    </row>
    <row r="5100" spans="1:2" x14ac:dyDescent="0.3">
      <c r="A5100" s="1">
        <v>44615.03125</v>
      </c>
      <c r="B5100" s="7">
        <v>3448.3346999999999</v>
      </c>
    </row>
    <row r="5101" spans="1:2" x14ac:dyDescent="0.3">
      <c r="A5101" s="1">
        <v>44615.041666666664</v>
      </c>
      <c r="B5101" s="7">
        <v>3369.3756899999998</v>
      </c>
    </row>
    <row r="5102" spans="1:2" x14ac:dyDescent="0.3">
      <c r="A5102" s="1">
        <v>44615.052083333336</v>
      </c>
      <c r="B5102" s="7">
        <v>3363.8749800000001</v>
      </c>
    </row>
    <row r="5103" spans="1:2" x14ac:dyDescent="0.3">
      <c r="A5103" s="1">
        <v>44615.0625</v>
      </c>
      <c r="B5103" s="7">
        <v>3274.8750399999999</v>
      </c>
    </row>
    <row r="5104" spans="1:2" x14ac:dyDescent="0.3">
      <c r="A5104" s="1">
        <v>44615.072916666664</v>
      </c>
      <c r="B5104" s="7">
        <v>3142.77565</v>
      </c>
    </row>
    <row r="5105" spans="1:2" x14ac:dyDescent="0.3">
      <c r="A5105" s="1">
        <v>44615.083333333336</v>
      </c>
      <c r="B5105" s="7">
        <v>3240.4446400000002</v>
      </c>
    </row>
    <row r="5106" spans="1:2" x14ac:dyDescent="0.3">
      <c r="A5106" s="1">
        <v>44615.09375</v>
      </c>
      <c r="B5106" s="7">
        <v>3284.5811800000001</v>
      </c>
    </row>
    <row r="5107" spans="1:2" x14ac:dyDescent="0.3">
      <c r="A5107" s="1">
        <v>44615.104166666664</v>
      </c>
      <c r="B5107" s="7">
        <v>3306.6831400000001</v>
      </c>
    </row>
    <row r="5108" spans="1:2" x14ac:dyDescent="0.3">
      <c r="A5108" s="1">
        <v>44615.114583333336</v>
      </c>
      <c r="B5108" s="7">
        <v>3263.8466199999998</v>
      </c>
    </row>
    <row r="5109" spans="1:2" x14ac:dyDescent="0.3">
      <c r="A5109" s="1">
        <v>44615.125</v>
      </c>
      <c r="B5109" s="7">
        <v>3318.2614400000002</v>
      </c>
    </row>
    <row r="5110" spans="1:2" x14ac:dyDescent="0.3">
      <c r="A5110" s="1">
        <v>44615.135416666664</v>
      </c>
      <c r="B5110" s="7">
        <v>3401.1159400000001</v>
      </c>
    </row>
    <row r="5111" spans="1:2" x14ac:dyDescent="0.3">
      <c r="A5111" s="1">
        <v>44615.145833333336</v>
      </c>
      <c r="B5111" s="7">
        <v>3442.1808500000002</v>
      </c>
    </row>
    <row r="5112" spans="1:2" x14ac:dyDescent="0.3">
      <c r="A5112" s="1">
        <v>44615.15625</v>
      </c>
      <c r="B5112" s="7">
        <v>3387.02727</v>
      </c>
    </row>
    <row r="5113" spans="1:2" x14ac:dyDescent="0.3">
      <c r="A5113" s="1">
        <v>44615.166666666664</v>
      </c>
      <c r="B5113" s="7">
        <v>3538.63564</v>
      </c>
    </row>
    <row r="5114" spans="1:2" x14ac:dyDescent="0.3">
      <c r="A5114" s="1">
        <v>44615.177083333336</v>
      </c>
      <c r="B5114" s="7">
        <v>3563.5866599999999</v>
      </c>
    </row>
    <row r="5115" spans="1:2" x14ac:dyDescent="0.3">
      <c r="A5115" s="1">
        <v>44615.1875</v>
      </c>
      <c r="B5115" s="7">
        <v>3568.9719599999999</v>
      </c>
    </row>
    <row r="5116" spans="1:2" x14ac:dyDescent="0.3">
      <c r="A5116" s="1">
        <v>44615.197916666664</v>
      </c>
      <c r="B5116" s="7">
        <v>3705.99145</v>
      </c>
    </row>
    <row r="5117" spans="1:2" x14ac:dyDescent="0.3">
      <c r="A5117" s="1">
        <v>44615.208333333336</v>
      </c>
      <c r="B5117" s="7">
        <v>3693.5593899999999</v>
      </c>
    </row>
    <row r="5118" spans="1:2" x14ac:dyDescent="0.3">
      <c r="A5118" s="1">
        <v>44615.21875</v>
      </c>
      <c r="B5118" s="7">
        <v>3903.3119900000002</v>
      </c>
    </row>
    <row r="5119" spans="1:2" x14ac:dyDescent="0.3">
      <c r="A5119" s="1">
        <v>44615.229166666664</v>
      </c>
      <c r="B5119" s="7">
        <v>4261.6772300000002</v>
      </c>
    </row>
    <row r="5120" spans="1:2" x14ac:dyDescent="0.3">
      <c r="A5120" s="1">
        <v>44615.239583333336</v>
      </c>
      <c r="B5120" s="7">
        <v>4559.66428</v>
      </c>
    </row>
    <row r="5121" spans="1:2" x14ac:dyDescent="0.3">
      <c r="A5121" s="1">
        <v>44615.25</v>
      </c>
      <c r="B5121" s="7">
        <v>4894.9706299999998</v>
      </c>
    </row>
    <row r="5122" spans="1:2" x14ac:dyDescent="0.3">
      <c r="A5122" s="1">
        <v>44615.260416666664</v>
      </c>
      <c r="B5122" s="7">
        <v>5333.9006300000001</v>
      </c>
    </row>
    <row r="5123" spans="1:2" x14ac:dyDescent="0.3">
      <c r="A5123" s="1">
        <v>44615.270833333336</v>
      </c>
      <c r="B5123" s="7">
        <v>5780.3984300000002</v>
      </c>
    </row>
    <row r="5124" spans="1:2" x14ac:dyDescent="0.3">
      <c r="A5124" s="1">
        <v>44615.28125</v>
      </c>
      <c r="B5124" s="7">
        <v>6114.5366400000003</v>
      </c>
    </row>
    <row r="5125" spans="1:2" x14ac:dyDescent="0.3">
      <c r="A5125" s="1">
        <v>44615.291666666664</v>
      </c>
      <c r="B5125" s="7">
        <v>6359.0331999999999</v>
      </c>
    </row>
    <row r="5126" spans="1:2" x14ac:dyDescent="0.3">
      <c r="A5126" s="1">
        <v>44615.302083333336</v>
      </c>
      <c r="B5126" s="7">
        <v>6447.3382600000004</v>
      </c>
    </row>
    <row r="5127" spans="1:2" x14ac:dyDescent="0.3">
      <c r="A5127" s="1">
        <v>44615.3125</v>
      </c>
      <c r="B5127" s="7">
        <v>6497.29025</v>
      </c>
    </row>
    <row r="5128" spans="1:2" x14ac:dyDescent="0.3">
      <c r="A5128" s="1">
        <v>44615.322916666664</v>
      </c>
      <c r="B5128" s="7">
        <v>6461.7328399999997</v>
      </c>
    </row>
    <row r="5129" spans="1:2" x14ac:dyDescent="0.3">
      <c r="A5129" s="1">
        <v>44615.333333333336</v>
      </c>
      <c r="B5129" s="7">
        <v>6669.5329300000003</v>
      </c>
    </row>
    <row r="5130" spans="1:2" x14ac:dyDescent="0.3">
      <c r="A5130" s="1">
        <v>44615.34375</v>
      </c>
      <c r="B5130" s="7">
        <v>6760.9505799999997</v>
      </c>
    </row>
    <row r="5131" spans="1:2" x14ac:dyDescent="0.3">
      <c r="A5131" s="1">
        <v>44615.354166666664</v>
      </c>
      <c r="B5131" s="7">
        <v>6855.2876900000001</v>
      </c>
    </row>
    <row r="5132" spans="1:2" x14ac:dyDescent="0.3">
      <c r="A5132" s="1">
        <v>44615.364583333336</v>
      </c>
      <c r="B5132" s="7">
        <v>6667.6448899999996</v>
      </c>
    </row>
    <row r="5133" spans="1:2" x14ac:dyDescent="0.3">
      <c r="A5133" s="1">
        <v>44615.375</v>
      </c>
      <c r="B5133" s="7">
        <v>6767.3727099999996</v>
      </c>
    </row>
    <row r="5134" spans="1:2" x14ac:dyDescent="0.3">
      <c r="A5134" s="1">
        <v>44615.385416666664</v>
      </c>
      <c r="B5134" s="7">
        <v>6539.4491500000004</v>
      </c>
    </row>
    <row r="5135" spans="1:2" x14ac:dyDescent="0.3">
      <c r="A5135" s="1">
        <v>44615.395833333336</v>
      </c>
      <c r="B5135" s="7">
        <v>6464.1364000000003</v>
      </c>
    </row>
    <row r="5136" spans="1:2" x14ac:dyDescent="0.3">
      <c r="A5136" s="1">
        <v>44615.40625</v>
      </c>
      <c r="B5136" s="7">
        <v>6639.8990899999999</v>
      </c>
    </row>
    <row r="5137" spans="1:2" x14ac:dyDescent="0.3">
      <c r="A5137" s="1">
        <v>44615.416666666664</v>
      </c>
      <c r="B5137" s="7">
        <v>6363.42803</v>
      </c>
    </row>
    <row r="5138" spans="1:2" x14ac:dyDescent="0.3">
      <c r="A5138" s="1">
        <v>44615.427083333336</v>
      </c>
      <c r="B5138" s="7">
        <v>6192.32924</v>
      </c>
    </row>
    <row r="5139" spans="1:2" x14ac:dyDescent="0.3">
      <c r="A5139" s="1">
        <v>44615.4375</v>
      </c>
      <c r="B5139" s="7">
        <v>6135.5009899999995</v>
      </c>
    </row>
    <row r="5140" spans="1:2" x14ac:dyDescent="0.3">
      <c r="A5140" s="1">
        <v>44615.447916666664</v>
      </c>
      <c r="B5140" s="7">
        <v>6433.4125199999999</v>
      </c>
    </row>
    <row r="5141" spans="1:2" x14ac:dyDescent="0.3">
      <c r="A5141" s="1">
        <v>44615.458333333336</v>
      </c>
      <c r="B5141" s="7">
        <v>6465.5293099999999</v>
      </c>
    </row>
    <row r="5142" spans="1:2" x14ac:dyDescent="0.3">
      <c r="A5142" s="1">
        <v>44615.46875</v>
      </c>
      <c r="B5142" s="7">
        <v>6047.0280000000002</v>
      </c>
    </row>
    <row r="5143" spans="1:2" x14ac:dyDescent="0.3">
      <c r="A5143" s="1">
        <v>44615.479166666664</v>
      </c>
      <c r="B5143" s="7">
        <v>5911.0405899999996</v>
      </c>
    </row>
    <row r="5144" spans="1:2" x14ac:dyDescent="0.3">
      <c r="A5144" s="1">
        <v>44615.489583333336</v>
      </c>
      <c r="B5144" s="7">
        <v>5902.8298599999998</v>
      </c>
    </row>
    <row r="5145" spans="1:2" x14ac:dyDescent="0.3">
      <c r="A5145" s="1">
        <v>44615.5</v>
      </c>
      <c r="B5145" s="7">
        <v>6000.2295599999998</v>
      </c>
    </row>
    <row r="5146" spans="1:2" x14ac:dyDescent="0.3">
      <c r="A5146" s="1">
        <v>44615.510416666664</v>
      </c>
      <c r="B5146" s="7">
        <v>5661.0519899999999</v>
      </c>
    </row>
    <row r="5147" spans="1:2" x14ac:dyDescent="0.3">
      <c r="A5147" s="1">
        <v>44615.520833333336</v>
      </c>
      <c r="B5147" s="7">
        <v>5706.2988500000001</v>
      </c>
    </row>
    <row r="5148" spans="1:2" x14ac:dyDescent="0.3">
      <c r="A5148" s="1">
        <v>44615.53125</v>
      </c>
      <c r="B5148" s="7">
        <v>5397.8307500000001</v>
      </c>
    </row>
    <row r="5149" spans="1:2" x14ac:dyDescent="0.3">
      <c r="A5149" s="1">
        <v>44615.541666666664</v>
      </c>
      <c r="B5149" s="7">
        <v>5710.4247699999996</v>
      </c>
    </row>
    <row r="5150" spans="1:2" x14ac:dyDescent="0.3">
      <c r="A5150" s="1">
        <v>44615.552083333336</v>
      </c>
      <c r="B5150" s="7">
        <v>5518.92137</v>
      </c>
    </row>
    <row r="5151" spans="1:2" x14ac:dyDescent="0.3">
      <c r="A5151" s="1">
        <v>44615.5625</v>
      </c>
      <c r="B5151" s="7">
        <v>5540.7081399999997</v>
      </c>
    </row>
    <row r="5152" spans="1:2" x14ac:dyDescent="0.3">
      <c r="A5152" s="1">
        <v>44615.572916666664</v>
      </c>
      <c r="B5152" s="7">
        <v>5304.1402600000001</v>
      </c>
    </row>
    <row r="5153" spans="1:2" x14ac:dyDescent="0.3">
      <c r="A5153" s="1">
        <v>44615.583333333336</v>
      </c>
      <c r="B5153" s="7">
        <v>5297.7677700000004</v>
      </c>
    </row>
    <row r="5154" spans="1:2" x14ac:dyDescent="0.3">
      <c r="A5154" s="1">
        <v>44615.59375</v>
      </c>
      <c r="B5154" s="7">
        <v>5458.4863999999998</v>
      </c>
    </row>
    <row r="5155" spans="1:2" x14ac:dyDescent="0.3">
      <c r="A5155" s="1">
        <v>44615.604166666664</v>
      </c>
      <c r="B5155" s="7">
        <v>5166.5386799999997</v>
      </c>
    </row>
    <row r="5156" spans="1:2" x14ac:dyDescent="0.3">
      <c r="A5156" s="1">
        <v>44615.614583333336</v>
      </c>
      <c r="B5156" s="7">
        <v>5180.4744000000001</v>
      </c>
    </row>
    <row r="5157" spans="1:2" x14ac:dyDescent="0.3">
      <c r="A5157" s="1">
        <v>44615.625</v>
      </c>
      <c r="B5157" s="7">
        <v>5337.9434000000001</v>
      </c>
    </row>
    <row r="5158" spans="1:2" x14ac:dyDescent="0.3">
      <c r="A5158" s="1">
        <v>44615.635416666664</v>
      </c>
      <c r="B5158" s="7">
        <v>5433.7009099999996</v>
      </c>
    </row>
    <row r="5159" spans="1:2" x14ac:dyDescent="0.3">
      <c r="A5159" s="1">
        <v>44615.645833333336</v>
      </c>
      <c r="B5159" s="7">
        <v>5323.0752199999997</v>
      </c>
    </row>
    <row r="5160" spans="1:2" x14ac:dyDescent="0.3">
      <c r="A5160" s="1">
        <v>44615.65625</v>
      </c>
      <c r="B5160" s="7">
        <v>5181.2203</v>
      </c>
    </row>
    <row r="5161" spans="1:2" x14ac:dyDescent="0.3">
      <c r="A5161" s="1">
        <v>44615.666666666664</v>
      </c>
      <c r="B5161" s="7">
        <v>5201.7238399999997</v>
      </c>
    </row>
    <row r="5162" spans="1:2" x14ac:dyDescent="0.3">
      <c r="A5162" s="1">
        <v>44615.677083333336</v>
      </c>
      <c r="B5162" s="7">
        <v>5013.0375899999999</v>
      </c>
    </row>
    <row r="5163" spans="1:2" x14ac:dyDescent="0.3">
      <c r="A5163" s="1">
        <v>44615.6875</v>
      </c>
      <c r="B5163" s="7">
        <v>5041.3246300000001</v>
      </c>
    </row>
    <row r="5164" spans="1:2" x14ac:dyDescent="0.3">
      <c r="A5164" s="1">
        <v>44615.697916666664</v>
      </c>
      <c r="B5164" s="7">
        <v>5171.2541000000001</v>
      </c>
    </row>
    <row r="5165" spans="1:2" x14ac:dyDescent="0.3">
      <c r="A5165" s="1">
        <v>44615.708333333336</v>
      </c>
      <c r="B5165" s="7">
        <v>5271.0620099999996</v>
      </c>
    </row>
    <row r="5166" spans="1:2" x14ac:dyDescent="0.3">
      <c r="A5166" s="1">
        <v>44615.71875</v>
      </c>
      <c r="B5166" s="7">
        <v>5517.7301200000002</v>
      </c>
    </row>
    <row r="5167" spans="1:2" x14ac:dyDescent="0.3">
      <c r="A5167" s="1">
        <v>44615.729166666664</v>
      </c>
      <c r="B5167" s="7">
        <v>5499.4697900000001</v>
      </c>
    </row>
    <row r="5168" spans="1:2" x14ac:dyDescent="0.3">
      <c r="A5168" s="1">
        <v>44615.739583333336</v>
      </c>
      <c r="B5168" s="7">
        <v>5760.8386399999999</v>
      </c>
    </row>
    <row r="5169" spans="1:2" x14ac:dyDescent="0.3">
      <c r="A5169" s="1">
        <v>44615.75</v>
      </c>
      <c r="B5169" s="7">
        <v>6032.3267699999997</v>
      </c>
    </row>
    <row r="5170" spans="1:2" x14ac:dyDescent="0.3">
      <c r="A5170" s="1">
        <v>44615.760416666664</v>
      </c>
      <c r="B5170" s="7">
        <v>6370.0634700000001</v>
      </c>
    </row>
    <row r="5171" spans="1:2" x14ac:dyDescent="0.3">
      <c r="A5171" s="1">
        <v>44615.770833333336</v>
      </c>
      <c r="B5171" s="7">
        <v>6349.2984100000003</v>
      </c>
    </row>
    <row r="5172" spans="1:2" x14ac:dyDescent="0.3">
      <c r="A5172" s="1">
        <v>44615.78125</v>
      </c>
      <c r="B5172" s="7">
        <v>6334.7197800000004</v>
      </c>
    </row>
    <row r="5173" spans="1:2" x14ac:dyDescent="0.3">
      <c r="A5173" s="1">
        <v>44615.791666666664</v>
      </c>
      <c r="B5173" s="7">
        <v>6216.3182200000001</v>
      </c>
    </row>
    <row r="5174" spans="1:2" x14ac:dyDescent="0.3">
      <c r="A5174" s="1">
        <v>44615.802083333336</v>
      </c>
      <c r="B5174" s="7">
        <v>6032.8251399999999</v>
      </c>
    </row>
    <row r="5175" spans="1:2" x14ac:dyDescent="0.3">
      <c r="A5175" s="1">
        <v>44615.8125</v>
      </c>
      <c r="B5175" s="7">
        <v>5934.8629199999996</v>
      </c>
    </row>
    <row r="5176" spans="1:2" x14ac:dyDescent="0.3">
      <c r="A5176" s="1">
        <v>44615.822916666664</v>
      </c>
      <c r="B5176" s="7">
        <v>5790.6791700000003</v>
      </c>
    </row>
    <row r="5177" spans="1:2" x14ac:dyDescent="0.3">
      <c r="A5177" s="1">
        <v>44615.833333333336</v>
      </c>
      <c r="B5177" s="7">
        <v>5678.99503</v>
      </c>
    </row>
    <row r="5178" spans="1:2" x14ac:dyDescent="0.3">
      <c r="A5178" s="1">
        <v>44615.84375</v>
      </c>
      <c r="B5178" s="7">
        <v>5465.4081699999997</v>
      </c>
    </row>
    <row r="5179" spans="1:2" x14ac:dyDescent="0.3">
      <c r="A5179" s="1">
        <v>44615.854166666664</v>
      </c>
      <c r="B5179" s="7">
        <v>5270.8171599999996</v>
      </c>
    </row>
    <row r="5180" spans="1:2" x14ac:dyDescent="0.3">
      <c r="A5180" s="1">
        <v>44615.864583333336</v>
      </c>
      <c r="B5180" s="7">
        <v>5185.6914900000002</v>
      </c>
    </row>
    <row r="5181" spans="1:2" x14ac:dyDescent="0.3">
      <c r="A5181" s="1">
        <v>44615.875</v>
      </c>
      <c r="B5181" s="7">
        <v>5025.0376100000003</v>
      </c>
    </row>
    <row r="5182" spans="1:2" x14ac:dyDescent="0.3">
      <c r="A5182" s="1">
        <v>44615.885416666664</v>
      </c>
      <c r="B5182" s="7">
        <v>4819.3598099999999</v>
      </c>
    </row>
    <row r="5183" spans="1:2" x14ac:dyDescent="0.3">
      <c r="A5183" s="1">
        <v>44615.895833333336</v>
      </c>
      <c r="B5183" s="7">
        <v>4708.7298799999999</v>
      </c>
    </row>
    <row r="5184" spans="1:2" x14ac:dyDescent="0.3">
      <c r="A5184" s="1">
        <v>44615.90625</v>
      </c>
      <c r="B5184" s="7">
        <v>4558.7285899999997</v>
      </c>
    </row>
    <row r="5185" spans="1:2" x14ac:dyDescent="0.3">
      <c r="A5185" s="1">
        <v>44615.916666666664</v>
      </c>
      <c r="B5185" s="7">
        <v>4415.9278599999998</v>
      </c>
    </row>
    <row r="5186" spans="1:2" x14ac:dyDescent="0.3">
      <c r="A5186" s="1">
        <v>44615.927083333336</v>
      </c>
      <c r="B5186" s="7">
        <v>4307.2744400000001</v>
      </c>
    </row>
    <row r="5187" spans="1:2" x14ac:dyDescent="0.3">
      <c r="A5187" s="1">
        <v>44615.9375</v>
      </c>
      <c r="B5187" s="7">
        <v>4173.6787599999998</v>
      </c>
    </row>
    <row r="5188" spans="1:2" x14ac:dyDescent="0.3">
      <c r="A5188" s="1">
        <v>44615.947916666664</v>
      </c>
      <c r="B5188" s="7">
        <v>4026.2818600000001</v>
      </c>
    </row>
    <row r="5189" spans="1:2" x14ac:dyDescent="0.3">
      <c r="A5189" s="1">
        <v>44615.958333333336</v>
      </c>
      <c r="B5189" s="7">
        <v>3907.4550800000002</v>
      </c>
    </row>
    <row r="5190" spans="1:2" x14ac:dyDescent="0.3">
      <c r="A5190" s="1">
        <v>44615.96875</v>
      </c>
      <c r="B5190" s="7">
        <v>3668.1113099999998</v>
      </c>
    </row>
    <row r="5191" spans="1:2" x14ac:dyDescent="0.3">
      <c r="A5191" s="1">
        <v>44615.979166666664</v>
      </c>
      <c r="B5191" s="7">
        <v>3595.9860399999998</v>
      </c>
    </row>
    <row r="5192" spans="1:2" x14ac:dyDescent="0.3">
      <c r="A5192" s="1">
        <v>44615.989583333336</v>
      </c>
      <c r="B5192" s="7">
        <v>3413.8049500000002</v>
      </c>
    </row>
    <row r="5193" spans="1:2" x14ac:dyDescent="0.3">
      <c r="A5193" s="1">
        <v>44616</v>
      </c>
      <c r="B5193" s="7">
        <v>3391.82476</v>
      </c>
    </row>
    <row r="5194" spans="1:2" x14ac:dyDescent="0.3">
      <c r="A5194" s="1">
        <v>44616.010416666664</v>
      </c>
      <c r="B5194" s="7">
        <v>3353.6231400000001</v>
      </c>
    </row>
    <row r="5195" spans="1:2" x14ac:dyDescent="0.3">
      <c r="A5195" s="1">
        <v>44616.020833333336</v>
      </c>
      <c r="B5195" s="7">
        <v>3315.4355300000002</v>
      </c>
    </row>
    <row r="5196" spans="1:2" x14ac:dyDescent="0.3">
      <c r="A5196" s="1">
        <v>44616.03125</v>
      </c>
      <c r="B5196" s="7">
        <v>3342.4584599999998</v>
      </c>
    </row>
    <row r="5197" spans="1:2" x14ac:dyDescent="0.3">
      <c r="A5197" s="1">
        <v>44616.041666666664</v>
      </c>
      <c r="B5197" s="7">
        <v>3289.2581300000002</v>
      </c>
    </row>
    <row r="5198" spans="1:2" x14ac:dyDescent="0.3">
      <c r="A5198" s="1">
        <v>44616.052083333336</v>
      </c>
      <c r="B5198" s="7">
        <v>3270.7508600000001</v>
      </c>
    </row>
    <row r="5199" spans="1:2" x14ac:dyDescent="0.3">
      <c r="A5199" s="1">
        <v>44616.0625</v>
      </c>
      <c r="B5199" s="7">
        <v>3306.6903000000002</v>
      </c>
    </row>
    <row r="5200" spans="1:2" x14ac:dyDescent="0.3">
      <c r="A5200" s="1">
        <v>44616.072916666664</v>
      </c>
      <c r="B5200" s="7">
        <v>3273.1284700000001</v>
      </c>
    </row>
    <row r="5201" spans="1:2" x14ac:dyDescent="0.3">
      <c r="A5201" s="1">
        <v>44616.083333333336</v>
      </c>
      <c r="B5201" s="7">
        <v>3212.87754</v>
      </c>
    </row>
    <row r="5202" spans="1:2" x14ac:dyDescent="0.3">
      <c r="A5202" s="1">
        <v>44616.09375</v>
      </c>
      <c r="B5202" s="7">
        <v>3241.7338100000002</v>
      </c>
    </row>
    <row r="5203" spans="1:2" x14ac:dyDescent="0.3">
      <c r="A5203" s="1">
        <v>44616.104166666664</v>
      </c>
      <c r="B5203" s="7">
        <v>3218.3988599999998</v>
      </c>
    </row>
    <row r="5204" spans="1:2" x14ac:dyDescent="0.3">
      <c r="A5204" s="1">
        <v>44616.114583333336</v>
      </c>
      <c r="B5204" s="7">
        <v>3266.8772300000001</v>
      </c>
    </row>
    <row r="5205" spans="1:2" x14ac:dyDescent="0.3">
      <c r="A5205" s="1">
        <v>44616.125</v>
      </c>
      <c r="B5205" s="7">
        <v>3318.2135499999999</v>
      </c>
    </row>
    <row r="5206" spans="1:2" x14ac:dyDescent="0.3">
      <c r="A5206" s="1">
        <v>44616.135416666664</v>
      </c>
      <c r="B5206" s="7">
        <v>3298.33052</v>
      </c>
    </row>
    <row r="5207" spans="1:2" x14ac:dyDescent="0.3">
      <c r="A5207" s="1">
        <v>44616.145833333336</v>
      </c>
      <c r="B5207" s="7">
        <v>3297.04477</v>
      </c>
    </row>
    <row r="5208" spans="1:2" x14ac:dyDescent="0.3">
      <c r="A5208" s="1">
        <v>44616.15625</v>
      </c>
      <c r="B5208" s="7">
        <v>3487.3668200000002</v>
      </c>
    </row>
    <row r="5209" spans="1:2" x14ac:dyDescent="0.3">
      <c r="A5209" s="1">
        <v>44616.166666666664</v>
      </c>
      <c r="B5209" s="7">
        <v>3367.4853400000002</v>
      </c>
    </row>
    <row r="5210" spans="1:2" x14ac:dyDescent="0.3">
      <c r="A5210" s="1">
        <v>44616.177083333336</v>
      </c>
      <c r="B5210" s="7">
        <v>3483.5912199999998</v>
      </c>
    </row>
    <row r="5211" spans="1:2" x14ac:dyDescent="0.3">
      <c r="A5211" s="1">
        <v>44616.1875</v>
      </c>
      <c r="B5211" s="7">
        <v>3519.1332000000002</v>
      </c>
    </row>
    <row r="5212" spans="1:2" x14ac:dyDescent="0.3">
      <c r="A5212" s="1">
        <v>44616.197916666664</v>
      </c>
      <c r="B5212" s="7">
        <v>3612.6110100000001</v>
      </c>
    </row>
    <row r="5213" spans="1:2" x14ac:dyDescent="0.3">
      <c r="A5213" s="1">
        <v>44616.208333333336</v>
      </c>
      <c r="B5213" s="7">
        <v>3659.5852</v>
      </c>
    </row>
    <row r="5214" spans="1:2" x14ac:dyDescent="0.3">
      <c r="A5214" s="1">
        <v>44616.21875</v>
      </c>
      <c r="B5214" s="7">
        <v>3842.7144800000001</v>
      </c>
    </row>
    <row r="5215" spans="1:2" x14ac:dyDescent="0.3">
      <c r="A5215" s="1">
        <v>44616.229166666664</v>
      </c>
      <c r="B5215" s="7">
        <v>4241.97163</v>
      </c>
    </row>
    <row r="5216" spans="1:2" x14ac:dyDescent="0.3">
      <c r="A5216" s="1">
        <v>44616.239583333336</v>
      </c>
      <c r="B5216" s="7">
        <v>4397.5466299999998</v>
      </c>
    </row>
    <row r="5217" spans="1:2" x14ac:dyDescent="0.3">
      <c r="A5217" s="1">
        <v>44616.25</v>
      </c>
      <c r="B5217" s="7">
        <v>4712.8753200000001</v>
      </c>
    </row>
    <row r="5218" spans="1:2" x14ac:dyDescent="0.3">
      <c r="A5218" s="1">
        <v>44616.260416666664</v>
      </c>
      <c r="B5218" s="7">
        <v>5112.7854399999997</v>
      </c>
    </row>
    <row r="5219" spans="1:2" x14ac:dyDescent="0.3">
      <c r="A5219" s="1">
        <v>44616.270833333336</v>
      </c>
      <c r="B5219" s="7">
        <v>5717.7264999999998</v>
      </c>
    </row>
    <row r="5220" spans="1:2" x14ac:dyDescent="0.3">
      <c r="A5220" s="1">
        <v>44616.28125</v>
      </c>
      <c r="B5220" s="7">
        <v>6026.3199699999996</v>
      </c>
    </row>
    <row r="5221" spans="1:2" x14ac:dyDescent="0.3">
      <c r="A5221" s="1">
        <v>44616.291666666664</v>
      </c>
      <c r="B5221" s="7">
        <v>6013.7471400000004</v>
      </c>
    </row>
    <row r="5222" spans="1:2" x14ac:dyDescent="0.3">
      <c r="A5222" s="1">
        <v>44616.302083333336</v>
      </c>
      <c r="B5222" s="7">
        <v>6403.6269499999999</v>
      </c>
    </row>
    <row r="5223" spans="1:2" x14ac:dyDescent="0.3">
      <c r="A5223" s="1">
        <v>44616.3125</v>
      </c>
      <c r="B5223" s="7">
        <v>6396.79666</v>
      </c>
    </row>
    <row r="5224" spans="1:2" x14ac:dyDescent="0.3">
      <c r="A5224" s="1">
        <v>44616.322916666664</v>
      </c>
      <c r="B5224" s="7">
        <v>6563.46659</v>
      </c>
    </row>
    <row r="5225" spans="1:2" x14ac:dyDescent="0.3">
      <c r="A5225" s="1">
        <v>44616.333333333336</v>
      </c>
      <c r="B5225" s="7">
        <v>6618.6480199999996</v>
      </c>
    </row>
    <row r="5226" spans="1:2" x14ac:dyDescent="0.3">
      <c r="A5226" s="1">
        <v>44616.34375</v>
      </c>
      <c r="B5226" s="7">
        <v>6776.2251299999998</v>
      </c>
    </row>
    <row r="5227" spans="1:2" x14ac:dyDescent="0.3">
      <c r="A5227" s="1">
        <v>44616.354166666664</v>
      </c>
      <c r="B5227" s="7">
        <v>7118.0595800000001</v>
      </c>
    </row>
    <row r="5228" spans="1:2" x14ac:dyDescent="0.3">
      <c r="A5228" s="1">
        <v>44616.364583333336</v>
      </c>
      <c r="B5228" s="7">
        <v>7191.6142399999999</v>
      </c>
    </row>
    <row r="5229" spans="1:2" x14ac:dyDescent="0.3">
      <c r="A5229" s="1">
        <v>44616.375</v>
      </c>
      <c r="B5229" s="7">
        <v>6973.6198700000004</v>
      </c>
    </row>
    <row r="5230" spans="1:2" x14ac:dyDescent="0.3">
      <c r="A5230" s="1">
        <v>44616.385416666664</v>
      </c>
      <c r="B5230" s="7">
        <v>6961.7926799999996</v>
      </c>
    </row>
    <row r="5231" spans="1:2" x14ac:dyDescent="0.3">
      <c r="A5231" s="1">
        <v>44616.395833333336</v>
      </c>
      <c r="B5231" s="7">
        <v>6998.9022000000004</v>
      </c>
    </row>
    <row r="5232" spans="1:2" x14ac:dyDescent="0.3">
      <c r="A5232" s="1">
        <v>44616.40625</v>
      </c>
      <c r="B5232" s="7">
        <v>7126.6986500000003</v>
      </c>
    </row>
    <row r="5233" spans="1:2" x14ac:dyDescent="0.3">
      <c r="A5233" s="1">
        <v>44616.416666666664</v>
      </c>
      <c r="B5233" s="7">
        <v>7089.9848499999998</v>
      </c>
    </row>
    <row r="5234" spans="1:2" x14ac:dyDescent="0.3">
      <c r="A5234" s="1">
        <v>44616.427083333336</v>
      </c>
      <c r="B5234" s="7">
        <v>7112.6040199999998</v>
      </c>
    </row>
    <row r="5235" spans="1:2" x14ac:dyDescent="0.3">
      <c r="A5235" s="1">
        <v>44616.4375</v>
      </c>
      <c r="B5235" s="7">
        <v>6851.3224399999999</v>
      </c>
    </row>
    <row r="5236" spans="1:2" x14ac:dyDescent="0.3">
      <c r="A5236" s="1">
        <v>44616.447916666664</v>
      </c>
      <c r="B5236" s="7">
        <v>6587.4965899999997</v>
      </c>
    </row>
    <row r="5237" spans="1:2" x14ac:dyDescent="0.3">
      <c r="A5237" s="1">
        <v>44616.458333333336</v>
      </c>
      <c r="B5237" s="7">
        <v>6322.5514999999996</v>
      </c>
    </row>
    <row r="5238" spans="1:2" x14ac:dyDescent="0.3">
      <c r="A5238" s="1">
        <v>44616.46875</v>
      </c>
      <c r="B5238" s="7">
        <v>6505.7999399999999</v>
      </c>
    </row>
    <row r="5239" spans="1:2" x14ac:dyDescent="0.3">
      <c r="A5239" s="1">
        <v>44616.479166666664</v>
      </c>
      <c r="B5239" s="7">
        <v>6635.5542400000004</v>
      </c>
    </row>
    <row r="5240" spans="1:2" x14ac:dyDescent="0.3">
      <c r="A5240" s="1">
        <v>44616.489583333336</v>
      </c>
      <c r="B5240" s="7">
        <v>6645.4117800000004</v>
      </c>
    </row>
    <row r="5241" spans="1:2" x14ac:dyDescent="0.3">
      <c r="A5241" s="1">
        <v>44616.5</v>
      </c>
      <c r="B5241" s="7">
        <v>6340.4020099999998</v>
      </c>
    </row>
    <row r="5242" spans="1:2" x14ac:dyDescent="0.3">
      <c r="A5242" s="1">
        <v>44616.510416666664</v>
      </c>
      <c r="B5242" s="7">
        <v>6300.0315799999998</v>
      </c>
    </row>
    <row r="5243" spans="1:2" x14ac:dyDescent="0.3">
      <c r="A5243" s="1">
        <v>44616.520833333336</v>
      </c>
      <c r="B5243" s="7">
        <v>6317.76055</v>
      </c>
    </row>
    <row r="5244" spans="1:2" x14ac:dyDescent="0.3">
      <c r="A5244" s="1">
        <v>44616.53125</v>
      </c>
      <c r="B5244" s="7">
        <v>6399.11013</v>
      </c>
    </row>
    <row r="5245" spans="1:2" x14ac:dyDescent="0.3">
      <c r="A5245" s="1">
        <v>44616.541666666664</v>
      </c>
      <c r="B5245" s="7">
        <v>6359.7121500000003</v>
      </c>
    </row>
    <row r="5246" spans="1:2" x14ac:dyDescent="0.3">
      <c r="A5246" s="1">
        <v>44616.552083333336</v>
      </c>
      <c r="B5246" s="7">
        <v>6361.8141800000003</v>
      </c>
    </row>
    <row r="5247" spans="1:2" x14ac:dyDescent="0.3">
      <c r="A5247" s="1">
        <v>44616.5625</v>
      </c>
      <c r="B5247" s="7">
        <v>6245.1933399999998</v>
      </c>
    </row>
    <row r="5248" spans="1:2" x14ac:dyDescent="0.3">
      <c r="A5248" s="1">
        <v>44616.572916666664</v>
      </c>
      <c r="B5248" s="7">
        <v>6146.5027499999997</v>
      </c>
    </row>
    <row r="5249" spans="1:2" x14ac:dyDescent="0.3">
      <c r="A5249" s="1">
        <v>44616.583333333336</v>
      </c>
      <c r="B5249" s="7">
        <v>5982.2227899999998</v>
      </c>
    </row>
    <row r="5250" spans="1:2" x14ac:dyDescent="0.3">
      <c r="A5250" s="1">
        <v>44616.59375</v>
      </c>
      <c r="B5250" s="7">
        <v>6145.3795300000002</v>
      </c>
    </row>
    <row r="5251" spans="1:2" x14ac:dyDescent="0.3">
      <c r="A5251" s="1">
        <v>44616.604166666664</v>
      </c>
      <c r="B5251" s="7">
        <v>6224.6031800000001</v>
      </c>
    </row>
    <row r="5252" spans="1:2" x14ac:dyDescent="0.3">
      <c r="A5252" s="1">
        <v>44616.614583333336</v>
      </c>
      <c r="B5252" s="7">
        <v>6020.4463999999998</v>
      </c>
    </row>
    <row r="5253" spans="1:2" x14ac:dyDescent="0.3">
      <c r="A5253" s="1">
        <v>44616.625</v>
      </c>
      <c r="B5253" s="7">
        <v>5966.1867700000003</v>
      </c>
    </row>
    <row r="5254" spans="1:2" x14ac:dyDescent="0.3">
      <c r="A5254" s="1">
        <v>44616.635416666664</v>
      </c>
      <c r="B5254" s="7">
        <v>5744.2221600000003</v>
      </c>
    </row>
    <row r="5255" spans="1:2" x14ac:dyDescent="0.3">
      <c r="A5255" s="1">
        <v>44616.645833333336</v>
      </c>
      <c r="B5255" s="7">
        <v>5440.4499800000003</v>
      </c>
    </row>
    <row r="5256" spans="1:2" x14ac:dyDescent="0.3">
      <c r="A5256" s="1">
        <v>44616.65625</v>
      </c>
      <c r="B5256" s="7">
        <v>5656.5338400000001</v>
      </c>
    </row>
    <row r="5257" spans="1:2" x14ac:dyDescent="0.3">
      <c r="A5257" s="1">
        <v>44616.666666666664</v>
      </c>
      <c r="B5257" s="7">
        <v>5717.6309199999996</v>
      </c>
    </row>
    <row r="5258" spans="1:2" x14ac:dyDescent="0.3">
      <c r="A5258" s="1">
        <v>44616.677083333336</v>
      </c>
      <c r="B5258" s="7">
        <v>5706.4288500000002</v>
      </c>
    </row>
    <row r="5259" spans="1:2" x14ac:dyDescent="0.3">
      <c r="A5259" s="1">
        <v>44616.6875</v>
      </c>
      <c r="B5259" s="7">
        <v>5631.6254399999998</v>
      </c>
    </row>
    <row r="5260" spans="1:2" x14ac:dyDescent="0.3">
      <c r="A5260" s="1">
        <v>44616.697916666664</v>
      </c>
      <c r="B5260" s="7">
        <v>5619.1407399999998</v>
      </c>
    </row>
    <row r="5261" spans="1:2" x14ac:dyDescent="0.3">
      <c r="A5261" s="1">
        <v>44616.708333333336</v>
      </c>
      <c r="B5261" s="7">
        <v>5669.8662400000003</v>
      </c>
    </row>
    <row r="5262" spans="1:2" x14ac:dyDescent="0.3">
      <c r="A5262" s="1">
        <v>44616.71875</v>
      </c>
      <c r="B5262" s="7">
        <v>5914.1338699999997</v>
      </c>
    </row>
    <row r="5263" spans="1:2" x14ac:dyDescent="0.3">
      <c r="A5263" s="1">
        <v>44616.729166666664</v>
      </c>
      <c r="B5263" s="7">
        <v>5950.2254499999999</v>
      </c>
    </row>
    <row r="5264" spans="1:2" x14ac:dyDescent="0.3">
      <c r="A5264" s="1">
        <v>44616.739583333336</v>
      </c>
      <c r="B5264" s="7">
        <v>6151.6301700000004</v>
      </c>
    </row>
    <row r="5265" spans="1:2" x14ac:dyDescent="0.3">
      <c r="A5265" s="1">
        <v>44616.75</v>
      </c>
      <c r="B5265" s="7">
        <v>6116.0275499999998</v>
      </c>
    </row>
    <row r="5266" spans="1:2" x14ac:dyDescent="0.3">
      <c r="A5266" s="1">
        <v>44616.760416666664</v>
      </c>
      <c r="B5266" s="7">
        <v>6305.4477999999999</v>
      </c>
    </row>
    <row r="5267" spans="1:2" x14ac:dyDescent="0.3">
      <c r="A5267" s="1">
        <v>44616.770833333336</v>
      </c>
      <c r="B5267" s="7">
        <v>6348.3884500000004</v>
      </c>
    </row>
    <row r="5268" spans="1:2" x14ac:dyDescent="0.3">
      <c r="A5268" s="1">
        <v>44616.78125</v>
      </c>
      <c r="B5268" s="7">
        <v>6237.4850900000001</v>
      </c>
    </row>
    <row r="5269" spans="1:2" x14ac:dyDescent="0.3">
      <c r="A5269" s="1">
        <v>44616.791666666664</v>
      </c>
      <c r="B5269" s="7">
        <v>6039.0795900000003</v>
      </c>
    </row>
    <row r="5270" spans="1:2" x14ac:dyDescent="0.3">
      <c r="A5270" s="1">
        <v>44616.802083333336</v>
      </c>
      <c r="B5270" s="7">
        <v>5933.1638300000004</v>
      </c>
    </row>
    <row r="5271" spans="1:2" x14ac:dyDescent="0.3">
      <c r="A5271" s="1">
        <v>44616.8125</v>
      </c>
      <c r="B5271" s="7">
        <v>5936.8339299999998</v>
      </c>
    </row>
    <row r="5272" spans="1:2" x14ac:dyDescent="0.3">
      <c r="A5272" s="1">
        <v>44616.822916666664</v>
      </c>
      <c r="B5272" s="7">
        <v>5880.8945700000004</v>
      </c>
    </row>
    <row r="5273" spans="1:2" x14ac:dyDescent="0.3">
      <c r="A5273" s="1">
        <v>44616.833333333336</v>
      </c>
      <c r="B5273" s="7">
        <v>5718.0137800000002</v>
      </c>
    </row>
    <row r="5274" spans="1:2" x14ac:dyDescent="0.3">
      <c r="A5274" s="1">
        <v>44616.84375</v>
      </c>
      <c r="B5274" s="7">
        <v>5465.5381799999996</v>
      </c>
    </row>
    <row r="5275" spans="1:2" x14ac:dyDescent="0.3">
      <c r="A5275" s="1">
        <v>44616.854166666664</v>
      </c>
      <c r="B5275" s="7">
        <v>5391.1756100000002</v>
      </c>
    </row>
    <row r="5276" spans="1:2" x14ac:dyDescent="0.3">
      <c r="A5276" s="1">
        <v>44616.864583333336</v>
      </c>
      <c r="B5276" s="7">
        <v>5214.0535200000004</v>
      </c>
    </row>
    <row r="5277" spans="1:2" x14ac:dyDescent="0.3">
      <c r="A5277" s="1">
        <v>44616.875</v>
      </c>
      <c r="B5277" s="7">
        <v>5058.3562400000001</v>
      </c>
    </row>
    <row r="5278" spans="1:2" x14ac:dyDescent="0.3">
      <c r="A5278" s="1">
        <v>44616.885416666664</v>
      </c>
      <c r="B5278" s="7">
        <v>4790.3799900000004</v>
      </c>
    </row>
    <row r="5279" spans="1:2" x14ac:dyDescent="0.3">
      <c r="A5279" s="1">
        <v>44616.895833333336</v>
      </c>
      <c r="B5279" s="7">
        <v>4633.2969499999999</v>
      </c>
    </row>
    <row r="5280" spans="1:2" x14ac:dyDescent="0.3">
      <c r="A5280" s="1">
        <v>44616.90625</v>
      </c>
      <c r="B5280" s="7">
        <v>4629.1333999999997</v>
      </c>
    </row>
    <row r="5281" spans="1:2" x14ac:dyDescent="0.3">
      <c r="A5281" s="1">
        <v>44616.916666666664</v>
      </c>
      <c r="B5281" s="7">
        <v>4442.95327</v>
      </c>
    </row>
    <row r="5282" spans="1:2" x14ac:dyDescent="0.3">
      <c r="A5282" s="1">
        <v>44616.927083333336</v>
      </c>
      <c r="B5282" s="7">
        <v>4253.5829000000003</v>
      </c>
    </row>
    <row r="5283" spans="1:2" x14ac:dyDescent="0.3">
      <c r="A5283" s="1">
        <v>44616.9375</v>
      </c>
      <c r="B5283" s="7">
        <v>4149.5687699999999</v>
      </c>
    </row>
    <row r="5284" spans="1:2" x14ac:dyDescent="0.3">
      <c r="A5284" s="1">
        <v>44616.947916666664</v>
      </c>
      <c r="B5284" s="7">
        <v>4070.1170699999998</v>
      </c>
    </row>
    <row r="5285" spans="1:2" x14ac:dyDescent="0.3">
      <c r="A5285" s="1">
        <v>44616.958333333336</v>
      </c>
      <c r="B5285" s="7">
        <v>3889.7694900000001</v>
      </c>
    </row>
    <row r="5286" spans="1:2" x14ac:dyDescent="0.3">
      <c r="A5286" s="1">
        <v>44616.96875</v>
      </c>
      <c r="B5286" s="7">
        <v>3677.4605099999999</v>
      </c>
    </row>
    <row r="5287" spans="1:2" x14ac:dyDescent="0.3">
      <c r="A5287" s="1">
        <v>44616.979166666664</v>
      </c>
      <c r="B5287" s="7">
        <v>3584.3311199999998</v>
      </c>
    </row>
    <row r="5288" spans="1:2" x14ac:dyDescent="0.3">
      <c r="A5288" s="1">
        <v>44616.989583333336</v>
      </c>
      <c r="B5288" s="7">
        <v>3628.6718099999998</v>
      </c>
    </row>
    <row r="5289" spans="1:2" x14ac:dyDescent="0.3">
      <c r="A5289" s="1">
        <v>44617</v>
      </c>
      <c r="B5289" s="7">
        <v>3496.5084000000002</v>
      </c>
    </row>
    <row r="5290" spans="1:2" x14ac:dyDescent="0.3">
      <c r="A5290" s="1">
        <v>44617.010416666664</v>
      </c>
      <c r="B5290" s="7">
        <v>3426.9836500000001</v>
      </c>
    </row>
    <row r="5291" spans="1:2" x14ac:dyDescent="0.3">
      <c r="A5291" s="1">
        <v>44617.020833333336</v>
      </c>
      <c r="B5291" s="7">
        <v>3364.1867099999999</v>
      </c>
    </row>
    <row r="5292" spans="1:2" x14ac:dyDescent="0.3">
      <c r="A5292" s="1">
        <v>44617.03125</v>
      </c>
      <c r="B5292" s="7">
        <v>3322.20336</v>
      </c>
    </row>
    <row r="5293" spans="1:2" x14ac:dyDescent="0.3">
      <c r="A5293" s="1">
        <v>44617.041666666664</v>
      </c>
      <c r="B5293" s="7">
        <v>3283.1640600000001</v>
      </c>
    </row>
    <row r="5294" spans="1:2" x14ac:dyDescent="0.3">
      <c r="A5294" s="1">
        <v>44617.052083333336</v>
      </c>
      <c r="B5294" s="7">
        <v>3398.8052200000002</v>
      </c>
    </row>
    <row r="5295" spans="1:2" x14ac:dyDescent="0.3">
      <c r="A5295" s="1">
        <v>44617.0625</v>
      </c>
      <c r="B5295" s="7">
        <v>3288.4470799999999</v>
      </c>
    </row>
    <row r="5296" spans="1:2" x14ac:dyDescent="0.3">
      <c r="A5296" s="1">
        <v>44617.072916666664</v>
      </c>
      <c r="B5296" s="7">
        <v>3287.9918899999998</v>
      </c>
    </row>
    <row r="5297" spans="1:2" x14ac:dyDescent="0.3">
      <c r="A5297" s="1">
        <v>44617.083333333336</v>
      </c>
      <c r="B5297" s="7">
        <v>3274.92209</v>
      </c>
    </row>
    <row r="5298" spans="1:2" x14ac:dyDescent="0.3">
      <c r="A5298" s="1">
        <v>44617.09375</v>
      </c>
      <c r="B5298" s="7">
        <v>3259.7492099999999</v>
      </c>
    </row>
    <row r="5299" spans="1:2" x14ac:dyDescent="0.3">
      <c r="A5299" s="1">
        <v>44617.104166666664</v>
      </c>
      <c r="B5299" s="7">
        <v>3197.8462</v>
      </c>
    </row>
    <row r="5300" spans="1:2" x14ac:dyDescent="0.3">
      <c r="A5300" s="1">
        <v>44617.114583333336</v>
      </c>
      <c r="B5300" s="7">
        <v>3239.22496</v>
      </c>
    </row>
    <row r="5301" spans="1:2" x14ac:dyDescent="0.3">
      <c r="A5301" s="1">
        <v>44617.125</v>
      </c>
      <c r="B5301" s="7">
        <v>3247.4402799999998</v>
      </c>
    </row>
    <row r="5302" spans="1:2" x14ac:dyDescent="0.3">
      <c r="A5302" s="1">
        <v>44617.135416666664</v>
      </c>
      <c r="B5302" s="7">
        <v>3248.5879</v>
      </c>
    </row>
    <row r="5303" spans="1:2" x14ac:dyDescent="0.3">
      <c r="A5303" s="1">
        <v>44617.145833333336</v>
      </c>
      <c r="B5303" s="7">
        <v>3288.8764299999998</v>
      </c>
    </row>
    <row r="5304" spans="1:2" x14ac:dyDescent="0.3">
      <c r="A5304" s="1">
        <v>44617.15625</v>
      </c>
      <c r="B5304" s="7">
        <v>3319.6507099999999</v>
      </c>
    </row>
    <row r="5305" spans="1:2" x14ac:dyDescent="0.3">
      <c r="A5305" s="1">
        <v>44617.166666666664</v>
      </c>
      <c r="B5305" s="7">
        <v>3391.9652700000001</v>
      </c>
    </row>
    <row r="5306" spans="1:2" x14ac:dyDescent="0.3">
      <c r="A5306" s="1">
        <v>44617.177083333336</v>
      </c>
      <c r="B5306" s="7">
        <v>3542.2067200000001</v>
      </c>
    </row>
    <row r="5307" spans="1:2" x14ac:dyDescent="0.3">
      <c r="A5307" s="1">
        <v>44617.1875</v>
      </c>
      <c r="B5307" s="7">
        <v>3527.73362</v>
      </c>
    </row>
    <row r="5308" spans="1:2" x14ac:dyDescent="0.3">
      <c r="A5308" s="1">
        <v>44617.197916666664</v>
      </c>
      <c r="B5308" s="7">
        <v>3676.3447700000002</v>
      </c>
    </row>
    <row r="5309" spans="1:2" x14ac:dyDescent="0.3">
      <c r="A5309" s="1">
        <v>44617.208333333336</v>
      </c>
      <c r="B5309" s="7">
        <v>3655.7599799999998</v>
      </c>
    </row>
    <row r="5310" spans="1:2" x14ac:dyDescent="0.3">
      <c r="A5310" s="1">
        <v>44617.21875</v>
      </c>
      <c r="B5310" s="7">
        <v>3956.45354</v>
      </c>
    </row>
    <row r="5311" spans="1:2" x14ac:dyDescent="0.3">
      <c r="A5311" s="1">
        <v>44617.229166666664</v>
      </c>
      <c r="B5311" s="7">
        <v>4226.0866500000002</v>
      </c>
    </row>
    <row r="5312" spans="1:2" x14ac:dyDescent="0.3">
      <c r="A5312" s="1">
        <v>44617.239583333336</v>
      </c>
      <c r="B5312" s="7">
        <v>4486.59656</v>
      </c>
    </row>
    <row r="5313" spans="1:2" x14ac:dyDescent="0.3">
      <c r="A5313" s="1">
        <v>44617.25</v>
      </c>
      <c r="B5313" s="7">
        <v>4728.3298500000001</v>
      </c>
    </row>
    <row r="5314" spans="1:2" x14ac:dyDescent="0.3">
      <c r="A5314" s="1">
        <v>44617.260416666664</v>
      </c>
      <c r="B5314" s="7">
        <v>5207.2473499999996</v>
      </c>
    </row>
    <row r="5315" spans="1:2" x14ac:dyDescent="0.3">
      <c r="A5315" s="1">
        <v>44617.270833333336</v>
      </c>
      <c r="B5315" s="7">
        <v>5503.9787699999997</v>
      </c>
    </row>
    <row r="5316" spans="1:2" x14ac:dyDescent="0.3">
      <c r="A5316" s="1">
        <v>44617.28125</v>
      </c>
      <c r="B5316" s="7">
        <v>5927.0933199999999</v>
      </c>
    </row>
    <row r="5317" spans="1:2" x14ac:dyDescent="0.3">
      <c r="A5317" s="1">
        <v>44617.291666666664</v>
      </c>
      <c r="B5317" s="7">
        <v>6188.8388699999996</v>
      </c>
    </row>
    <row r="5318" spans="1:2" x14ac:dyDescent="0.3">
      <c r="A5318" s="1">
        <v>44617.302083333336</v>
      </c>
      <c r="B5318" s="7">
        <v>6254.1976599999998</v>
      </c>
    </row>
    <row r="5319" spans="1:2" x14ac:dyDescent="0.3">
      <c r="A5319" s="1">
        <v>44617.3125</v>
      </c>
      <c r="B5319" s="7">
        <v>6180.2461800000001</v>
      </c>
    </row>
    <row r="5320" spans="1:2" x14ac:dyDescent="0.3">
      <c r="A5320" s="1">
        <v>44617.322916666664</v>
      </c>
      <c r="B5320" s="7">
        <v>6240.9049199999999</v>
      </c>
    </row>
    <row r="5321" spans="1:2" x14ac:dyDescent="0.3">
      <c r="A5321" s="1">
        <v>44617.333333333336</v>
      </c>
      <c r="B5321" s="7">
        <v>6484.8558800000001</v>
      </c>
    </row>
    <row r="5322" spans="1:2" x14ac:dyDescent="0.3">
      <c r="A5322" s="1">
        <v>44617.34375</v>
      </c>
      <c r="B5322" s="7">
        <v>6701.4019099999996</v>
      </c>
    </row>
    <row r="5323" spans="1:2" x14ac:dyDescent="0.3">
      <c r="A5323" s="1">
        <v>44617.354166666664</v>
      </c>
      <c r="B5323" s="7">
        <v>6807.9151499999998</v>
      </c>
    </row>
    <row r="5324" spans="1:2" x14ac:dyDescent="0.3">
      <c r="A5324" s="1">
        <v>44617.364583333336</v>
      </c>
      <c r="B5324" s="7">
        <v>6701.1412399999999</v>
      </c>
    </row>
    <row r="5325" spans="1:2" x14ac:dyDescent="0.3">
      <c r="A5325" s="1">
        <v>44617.375</v>
      </c>
      <c r="B5325" s="7">
        <v>6436.9513200000001</v>
      </c>
    </row>
    <row r="5326" spans="1:2" x14ac:dyDescent="0.3">
      <c r="A5326" s="1">
        <v>44617.385416666664</v>
      </c>
      <c r="B5326" s="7">
        <v>6374.4753099999998</v>
      </c>
    </row>
    <row r="5327" spans="1:2" x14ac:dyDescent="0.3">
      <c r="A5327" s="1">
        <v>44617.395833333336</v>
      </c>
      <c r="B5327" s="7">
        <v>6142.5722400000004</v>
      </c>
    </row>
    <row r="5328" spans="1:2" x14ac:dyDescent="0.3">
      <c r="A5328" s="1">
        <v>44617.40625</v>
      </c>
      <c r="B5328" s="7">
        <v>6073.7708700000003</v>
      </c>
    </row>
    <row r="5329" spans="1:2" x14ac:dyDescent="0.3">
      <c r="A5329" s="1">
        <v>44617.416666666664</v>
      </c>
      <c r="B5329" s="7">
        <v>6360.6188499999998</v>
      </c>
    </row>
    <row r="5330" spans="1:2" x14ac:dyDescent="0.3">
      <c r="A5330" s="1">
        <v>44617.427083333336</v>
      </c>
      <c r="B5330" s="7">
        <v>6493.7007000000003</v>
      </c>
    </row>
    <row r="5331" spans="1:2" x14ac:dyDescent="0.3">
      <c r="A5331" s="1">
        <v>44617.4375</v>
      </c>
      <c r="B5331" s="7">
        <v>5992.5329899999997</v>
      </c>
    </row>
    <row r="5332" spans="1:2" x14ac:dyDescent="0.3">
      <c r="A5332" s="1">
        <v>44617.447916666664</v>
      </c>
      <c r="B5332" s="7">
        <v>6290.2431999999999</v>
      </c>
    </row>
    <row r="5333" spans="1:2" x14ac:dyDescent="0.3">
      <c r="A5333" s="1">
        <v>44617.458333333336</v>
      </c>
      <c r="B5333" s="7">
        <v>6686.0034900000001</v>
      </c>
    </row>
    <row r="5334" spans="1:2" x14ac:dyDescent="0.3">
      <c r="A5334" s="1">
        <v>44617.46875</v>
      </c>
      <c r="B5334" s="7">
        <v>6251.7877799999997</v>
      </c>
    </row>
    <row r="5335" spans="1:2" x14ac:dyDescent="0.3">
      <c r="A5335" s="1">
        <v>44617.479166666664</v>
      </c>
      <c r="B5335" s="7">
        <v>6826.5882899999997</v>
      </c>
    </row>
    <row r="5336" spans="1:2" x14ac:dyDescent="0.3">
      <c r="A5336" s="1">
        <v>44617.489583333336</v>
      </c>
      <c r="B5336" s="7">
        <v>6992.8584899999996</v>
      </c>
    </row>
    <row r="5337" spans="1:2" x14ac:dyDescent="0.3">
      <c r="A5337" s="1">
        <v>44617.5</v>
      </c>
      <c r="B5337" s="7">
        <v>6983.6179499999998</v>
      </c>
    </row>
    <row r="5338" spans="1:2" x14ac:dyDescent="0.3">
      <c r="A5338" s="1">
        <v>44617.510416666664</v>
      </c>
      <c r="B5338" s="7">
        <v>6297.4643400000004</v>
      </c>
    </row>
    <row r="5339" spans="1:2" x14ac:dyDescent="0.3">
      <c r="A5339" s="1">
        <v>44617.520833333336</v>
      </c>
      <c r="B5339" s="7">
        <v>6144.0194099999999</v>
      </c>
    </row>
    <row r="5340" spans="1:2" x14ac:dyDescent="0.3">
      <c r="A5340" s="1">
        <v>44617.53125</v>
      </c>
      <c r="B5340" s="7">
        <v>6082.90391</v>
      </c>
    </row>
    <row r="5341" spans="1:2" x14ac:dyDescent="0.3">
      <c r="A5341" s="1">
        <v>44617.541666666664</v>
      </c>
      <c r="B5341" s="7">
        <v>5964.4078099999997</v>
      </c>
    </row>
    <row r="5342" spans="1:2" x14ac:dyDescent="0.3">
      <c r="A5342" s="1">
        <v>44617.552083333336</v>
      </c>
      <c r="B5342" s="7">
        <v>6104.0133100000003</v>
      </c>
    </row>
    <row r="5343" spans="1:2" x14ac:dyDescent="0.3">
      <c r="A5343" s="1">
        <v>44617.5625</v>
      </c>
      <c r="B5343" s="7">
        <v>6003.5627299999996</v>
      </c>
    </row>
    <row r="5344" spans="1:2" x14ac:dyDescent="0.3">
      <c r="A5344" s="1">
        <v>44617.572916666664</v>
      </c>
      <c r="B5344" s="7">
        <v>5831.55476</v>
      </c>
    </row>
    <row r="5345" spans="1:2" x14ac:dyDescent="0.3">
      <c r="A5345" s="1">
        <v>44617.583333333336</v>
      </c>
      <c r="B5345" s="7">
        <v>5727.6879099999996</v>
      </c>
    </row>
    <row r="5346" spans="1:2" x14ac:dyDescent="0.3">
      <c r="A5346" s="1">
        <v>44617.59375</v>
      </c>
      <c r="B5346" s="7">
        <v>5686.9035199999998</v>
      </c>
    </row>
    <row r="5347" spans="1:2" x14ac:dyDescent="0.3">
      <c r="A5347" s="1">
        <v>44617.604166666664</v>
      </c>
      <c r="B5347" s="7">
        <v>5631.1409899999999</v>
      </c>
    </row>
    <row r="5348" spans="1:2" x14ac:dyDescent="0.3">
      <c r="A5348" s="1">
        <v>44617.614583333336</v>
      </c>
      <c r="B5348" s="7">
        <v>5554.5632100000003</v>
      </c>
    </row>
    <row r="5349" spans="1:2" x14ac:dyDescent="0.3">
      <c r="A5349" s="1">
        <v>44617.625</v>
      </c>
      <c r="B5349" s="7">
        <v>5673.0759399999997</v>
      </c>
    </row>
    <row r="5350" spans="1:2" x14ac:dyDescent="0.3">
      <c r="A5350" s="1">
        <v>44617.635416666664</v>
      </c>
      <c r="B5350" s="7">
        <v>5771.8390600000002</v>
      </c>
    </row>
    <row r="5351" spans="1:2" x14ac:dyDescent="0.3">
      <c r="A5351" s="1">
        <v>44617.645833333336</v>
      </c>
      <c r="B5351" s="7">
        <v>5626.4778500000002</v>
      </c>
    </row>
    <row r="5352" spans="1:2" x14ac:dyDescent="0.3">
      <c r="A5352" s="1">
        <v>44617.65625</v>
      </c>
      <c r="B5352" s="7">
        <v>5090.5794599999999</v>
      </c>
    </row>
    <row r="5353" spans="1:2" x14ac:dyDescent="0.3">
      <c r="A5353" s="1">
        <v>44617.666666666664</v>
      </c>
      <c r="B5353" s="7">
        <v>5213.3042400000004</v>
      </c>
    </row>
    <row r="5354" spans="1:2" x14ac:dyDescent="0.3">
      <c r="A5354" s="1">
        <v>44617.677083333336</v>
      </c>
      <c r="B5354" s="7">
        <v>5257.6337899999999</v>
      </c>
    </row>
    <row r="5355" spans="1:2" x14ac:dyDescent="0.3">
      <c r="A5355" s="1">
        <v>44617.6875</v>
      </c>
      <c r="B5355" s="7">
        <v>5275.4916599999997</v>
      </c>
    </row>
    <row r="5356" spans="1:2" x14ac:dyDescent="0.3">
      <c r="A5356" s="1">
        <v>44617.697916666664</v>
      </c>
      <c r="B5356" s="7">
        <v>5568.7703300000003</v>
      </c>
    </row>
    <row r="5357" spans="1:2" x14ac:dyDescent="0.3">
      <c r="A5357" s="1">
        <v>44617.708333333336</v>
      </c>
      <c r="B5357" s="7">
        <v>5539.8228499999996</v>
      </c>
    </row>
    <row r="5358" spans="1:2" x14ac:dyDescent="0.3">
      <c r="A5358" s="1">
        <v>44617.71875</v>
      </c>
      <c r="B5358" s="7">
        <v>5572.1654600000002</v>
      </c>
    </row>
    <row r="5359" spans="1:2" x14ac:dyDescent="0.3">
      <c r="A5359" s="1">
        <v>44617.729166666664</v>
      </c>
      <c r="B5359" s="7">
        <v>5652.7351500000004</v>
      </c>
    </row>
    <row r="5360" spans="1:2" x14ac:dyDescent="0.3">
      <c r="A5360" s="1">
        <v>44617.739583333336</v>
      </c>
      <c r="B5360" s="7">
        <v>5642.3544899999997</v>
      </c>
    </row>
    <row r="5361" spans="1:2" x14ac:dyDescent="0.3">
      <c r="A5361" s="1">
        <v>44617.75</v>
      </c>
      <c r="B5361" s="7">
        <v>6022.3674799999999</v>
      </c>
    </row>
    <row r="5362" spans="1:2" x14ac:dyDescent="0.3">
      <c r="A5362" s="1">
        <v>44617.760416666664</v>
      </c>
      <c r="B5362" s="7">
        <v>6204.5840600000001</v>
      </c>
    </row>
    <row r="5363" spans="1:2" x14ac:dyDescent="0.3">
      <c r="A5363" s="1">
        <v>44617.770833333336</v>
      </c>
      <c r="B5363" s="7">
        <v>6251.4673899999998</v>
      </c>
    </row>
    <row r="5364" spans="1:2" x14ac:dyDescent="0.3">
      <c r="A5364" s="1">
        <v>44617.78125</v>
      </c>
      <c r="B5364" s="7">
        <v>6056.9941399999998</v>
      </c>
    </row>
    <row r="5365" spans="1:2" x14ac:dyDescent="0.3">
      <c r="A5365" s="1">
        <v>44617.791666666664</v>
      </c>
      <c r="B5365" s="7">
        <v>5812.13015</v>
      </c>
    </row>
    <row r="5366" spans="1:2" x14ac:dyDescent="0.3">
      <c r="A5366" s="1">
        <v>44617.802083333336</v>
      </c>
      <c r="B5366" s="7">
        <v>5732.5042899999999</v>
      </c>
    </row>
    <row r="5367" spans="1:2" x14ac:dyDescent="0.3">
      <c r="A5367" s="1">
        <v>44617.8125</v>
      </c>
      <c r="B5367" s="7">
        <v>5700.9972399999997</v>
      </c>
    </row>
    <row r="5368" spans="1:2" x14ac:dyDescent="0.3">
      <c r="A5368" s="1">
        <v>44617.822916666664</v>
      </c>
      <c r="B5368" s="7">
        <v>5631.3379599999998</v>
      </c>
    </row>
    <row r="5369" spans="1:2" x14ac:dyDescent="0.3">
      <c r="A5369" s="1">
        <v>44617.833333333336</v>
      </c>
      <c r="B5369" s="7">
        <v>5441.3357299999998</v>
      </c>
    </row>
    <row r="5370" spans="1:2" x14ac:dyDescent="0.3">
      <c r="A5370" s="1">
        <v>44617.84375</v>
      </c>
      <c r="B5370" s="7">
        <v>5273.1980199999998</v>
      </c>
    </row>
    <row r="5371" spans="1:2" x14ac:dyDescent="0.3">
      <c r="A5371" s="1">
        <v>44617.854166666664</v>
      </c>
      <c r="B5371" s="7">
        <v>5067.66975</v>
      </c>
    </row>
    <row r="5372" spans="1:2" x14ac:dyDescent="0.3">
      <c r="A5372" s="1">
        <v>44617.864583333336</v>
      </c>
      <c r="B5372" s="7">
        <v>4966.9747500000003</v>
      </c>
    </row>
    <row r="5373" spans="1:2" x14ac:dyDescent="0.3">
      <c r="A5373" s="1">
        <v>44617.875</v>
      </c>
      <c r="B5373" s="7">
        <v>4751.7206900000001</v>
      </c>
    </row>
    <row r="5374" spans="1:2" x14ac:dyDescent="0.3">
      <c r="A5374" s="1">
        <v>44617.885416666664</v>
      </c>
      <c r="B5374" s="7">
        <v>4593.6031999999996</v>
      </c>
    </row>
    <row r="5375" spans="1:2" x14ac:dyDescent="0.3">
      <c r="A5375" s="1">
        <v>44617.895833333336</v>
      </c>
      <c r="B5375" s="7">
        <v>4454.3782799999999</v>
      </c>
    </row>
    <row r="5376" spans="1:2" x14ac:dyDescent="0.3">
      <c r="A5376" s="1">
        <v>44617.90625</v>
      </c>
      <c r="B5376" s="7">
        <v>4371.0780699999996</v>
      </c>
    </row>
    <row r="5377" spans="1:2" x14ac:dyDescent="0.3">
      <c r="A5377" s="1">
        <v>44617.916666666664</v>
      </c>
      <c r="B5377" s="7">
        <v>4289.0782499999996</v>
      </c>
    </row>
    <row r="5378" spans="1:2" x14ac:dyDescent="0.3">
      <c r="A5378" s="1">
        <v>44617.927083333336</v>
      </c>
      <c r="B5378" s="7">
        <v>4150.7001200000004</v>
      </c>
    </row>
    <row r="5379" spans="1:2" x14ac:dyDescent="0.3">
      <c r="A5379" s="1">
        <v>44617.9375</v>
      </c>
      <c r="B5379" s="7">
        <v>3980.7467999999999</v>
      </c>
    </row>
    <row r="5380" spans="1:2" x14ac:dyDescent="0.3">
      <c r="A5380" s="1">
        <v>44617.947916666664</v>
      </c>
      <c r="B5380" s="7">
        <v>3883.1524199999999</v>
      </c>
    </row>
    <row r="5381" spans="1:2" x14ac:dyDescent="0.3">
      <c r="A5381" s="1">
        <v>44617.958333333336</v>
      </c>
      <c r="B5381" s="7">
        <v>3698.2684599999998</v>
      </c>
    </row>
    <row r="5382" spans="1:2" x14ac:dyDescent="0.3">
      <c r="A5382" s="1">
        <v>44617.96875</v>
      </c>
      <c r="B5382" s="7">
        <v>3609.6936000000001</v>
      </c>
    </row>
    <row r="5383" spans="1:2" x14ac:dyDescent="0.3">
      <c r="A5383" s="1">
        <v>44617.979166666664</v>
      </c>
      <c r="B5383" s="7">
        <v>3520.4585999999999</v>
      </c>
    </row>
    <row r="5384" spans="1:2" x14ac:dyDescent="0.3">
      <c r="A5384" s="1">
        <v>44617.989583333336</v>
      </c>
      <c r="B5384" s="7">
        <v>3438.8274700000002</v>
      </c>
    </row>
    <row r="5385" spans="1:2" x14ac:dyDescent="0.3">
      <c r="A5385" s="1">
        <v>44618</v>
      </c>
      <c r="B5385" s="7">
        <v>3360.2039500000001</v>
      </c>
    </row>
    <row r="5386" spans="1:2" x14ac:dyDescent="0.3">
      <c r="A5386" s="1">
        <v>44618.010416666664</v>
      </c>
      <c r="B5386" s="7">
        <v>3326.3241699999999</v>
      </c>
    </row>
    <row r="5387" spans="1:2" x14ac:dyDescent="0.3">
      <c r="A5387" s="1">
        <v>44618.020833333336</v>
      </c>
      <c r="B5387" s="7">
        <v>3297.8348599999999</v>
      </c>
    </row>
    <row r="5388" spans="1:2" x14ac:dyDescent="0.3">
      <c r="A5388" s="1">
        <v>44618.03125</v>
      </c>
      <c r="B5388" s="7">
        <v>3267.1680799999999</v>
      </c>
    </row>
    <row r="5389" spans="1:2" x14ac:dyDescent="0.3">
      <c r="A5389" s="1">
        <v>44618.041666666664</v>
      </c>
      <c r="B5389" s="7">
        <v>3221.1986900000002</v>
      </c>
    </row>
    <row r="5390" spans="1:2" x14ac:dyDescent="0.3">
      <c r="A5390" s="1">
        <v>44618.052083333336</v>
      </c>
      <c r="B5390" s="7">
        <v>3211.20858</v>
      </c>
    </row>
    <row r="5391" spans="1:2" x14ac:dyDescent="0.3">
      <c r="A5391" s="1">
        <v>44618.0625</v>
      </c>
      <c r="B5391" s="7">
        <v>3140.8989099999999</v>
      </c>
    </row>
    <row r="5392" spans="1:2" x14ac:dyDescent="0.3">
      <c r="A5392" s="1">
        <v>44618.072916666664</v>
      </c>
      <c r="B5392" s="7">
        <v>3071.2595200000001</v>
      </c>
    </row>
    <row r="5393" spans="1:2" x14ac:dyDescent="0.3">
      <c r="A5393" s="1">
        <v>44618.083333333336</v>
      </c>
      <c r="B5393" s="7">
        <v>3001.63562</v>
      </c>
    </row>
    <row r="5394" spans="1:2" x14ac:dyDescent="0.3">
      <c r="A5394" s="1">
        <v>44618.09375</v>
      </c>
      <c r="B5394" s="7">
        <v>2974.2478799999999</v>
      </c>
    </row>
    <row r="5395" spans="1:2" x14ac:dyDescent="0.3">
      <c r="A5395" s="1">
        <v>44618.104166666664</v>
      </c>
      <c r="B5395" s="7">
        <v>3011.32753</v>
      </c>
    </row>
    <row r="5396" spans="1:2" x14ac:dyDescent="0.3">
      <c r="A5396" s="1">
        <v>44618.114583333336</v>
      </c>
      <c r="B5396" s="7">
        <v>3087.5655999999999</v>
      </c>
    </row>
    <row r="5397" spans="1:2" x14ac:dyDescent="0.3">
      <c r="A5397" s="1">
        <v>44618.125</v>
      </c>
      <c r="B5397" s="7">
        <v>3065.9054799999999</v>
      </c>
    </row>
    <row r="5398" spans="1:2" x14ac:dyDescent="0.3">
      <c r="A5398" s="1">
        <v>44618.135416666664</v>
      </c>
      <c r="B5398" s="7">
        <v>3069.07573</v>
      </c>
    </row>
    <row r="5399" spans="1:2" x14ac:dyDescent="0.3">
      <c r="A5399" s="1">
        <v>44618.145833333336</v>
      </c>
      <c r="B5399" s="7">
        <v>3121.8313400000002</v>
      </c>
    </row>
    <row r="5400" spans="1:2" x14ac:dyDescent="0.3">
      <c r="A5400" s="1">
        <v>44618.15625</v>
      </c>
      <c r="B5400" s="7">
        <v>3166.94767</v>
      </c>
    </row>
    <row r="5401" spans="1:2" x14ac:dyDescent="0.3">
      <c r="A5401" s="1">
        <v>44618.166666666664</v>
      </c>
      <c r="B5401" s="7">
        <v>3224.3249300000002</v>
      </c>
    </row>
    <row r="5402" spans="1:2" x14ac:dyDescent="0.3">
      <c r="A5402" s="1">
        <v>44618.177083333336</v>
      </c>
      <c r="B5402" s="7">
        <v>3242.2577099999999</v>
      </c>
    </row>
    <row r="5403" spans="1:2" x14ac:dyDescent="0.3">
      <c r="A5403" s="1">
        <v>44618.1875</v>
      </c>
      <c r="B5403" s="7">
        <v>3263.4322299999999</v>
      </c>
    </row>
    <row r="5404" spans="1:2" x14ac:dyDescent="0.3">
      <c r="A5404" s="1">
        <v>44618.197916666664</v>
      </c>
      <c r="B5404" s="7">
        <v>3216.25261</v>
      </c>
    </row>
    <row r="5405" spans="1:2" x14ac:dyDescent="0.3">
      <c r="A5405" s="1">
        <v>44618.208333333336</v>
      </c>
      <c r="B5405" s="7">
        <v>3245.4398299999998</v>
      </c>
    </row>
    <row r="5406" spans="1:2" x14ac:dyDescent="0.3">
      <c r="A5406" s="1">
        <v>44618.21875</v>
      </c>
      <c r="B5406" s="7">
        <v>3353.0441700000001</v>
      </c>
    </row>
    <row r="5407" spans="1:2" x14ac:dyDescent="0.3">
      <c r="A5407" s="1">
        <v>44618.229166666664</v>
      </c>
      <c r="B5407" s="7">
        <v>3455.3122100000001</v>
      </c>
    </row>
    <row r="5408" spans="1:2" x14ac:dyDescent="0.3">
      <c r="A5408" s="1">
        <v>44618.239583333336</v>
      </c>
      <c r="B5408" s="7">
        <v>3463.0414900000001</v>
      </c>
    </row>
    <row r="5409" spans="1:2" x14ac:dyDescent="0.3">
      <c r="A5409" s="1">
        <v>44618.25</v>
      </c>
      <c r="B5409" s="7">
        <v>3549.59033</v>
      </c>
    </row>
    <row r="5410" spans="1:2" x14ac:dyDescent="0.3">
      <c r="A5410" s="1">
        <v>44618.260416666664</v>
      </c>
      <c r="B5410" s="7">
        <v>3774.2471099999998</v>
      </c>
    </row>
    <row r="5411" spans="1:2" x14ac:dyDescent="0.3">
      <c r="A5411" s="1">
        <v>44618.270833333336</v>
      </c>
      <c r="B5411" s="7">
        <v>3934.56016</v>
      </c>
    </row>
    <row r="5412" spans="1:2" x14ac:dyDescent="0.3">
      <c r="A5412" s="1">
        <v>44618.28125</v>
      </c>
      <c r="B5412" s="7">
        <v>4049.33304</v>
      </c>
    </row>
    <row r="5413" spans="1:2" x14ac:dyDescent="0.3">
      <c r="A5413" s="1">
        <v>44618.291666666664</v>
      </c>
      <c r="B5413" s="7">
        <v>3964.79385</v>
      </c>
    </row>
    <row r="5414" spans="1:2" x14ac:dyDescent="0.3">
      <c r="A5414" s="1">
        <v>44618.302083333336</v>
      </c>
      <c r="B5414" s="7">
        <v>4045.7390599999999</v>
      </c>
    </row>
    <row r="5415" spans="1:2" x14ac:dyDescent="0.3">
      <c r="A5415" s="1">
        <v>44618.3125</v>
      </c>
      <c r="B5415" s="7">
        <v>4126.6897799999997</v>
      </c>
    </row>
    <row r="5416" spans="1:2" x14ac:dyDescent="0.3">
      <c r="A5416" s="1">
        <v>44618.322916666664</v>
      </c>
      <c r="B5416" s="7">
        <v>4286.68091</v>
      </c>
    </row>
    <row r="5417" spans="1:2" x14ac:dyDescent="0.3">
      <c r="A5417" s="1">
        <v>44618.333333333336</v>
      </c>
      <c r="B5417" s="7">
        <v>4448.7823099999996</v>
      </c>
    </row>
    <row r="5418" spans="1:2" x14ac:dyDescent="0.3">
      <c r="A5418" s="1">
        <v>44618.34375</v>
      </c>
      <c r="B5418" s="7">
        <v>4599.1417499999998</v>
      </c>
    </row>
    <row r="5419" spans="1:2" x14ac:dyDescent="0.3">
      <c r="A5419" s="1">
        <v>44618.354166666664</v>
      </c>
      <c r="B5419" s="7">
        <v>4701.7677599999997</v>
      </c>
    </row>
    <row r="5420" spans="1:2" x14ac:dyDescent="0.3">
      <c r="A5420" s="1">
        <v>44618.364583333336</v>
      </c>
      <c r="B5420" s="7">
        <v>4660.3352500000001</v>
      </c>
    </row>
    <row r="5421" spans="1:2" x14ac:dyDescent="0.3">
      <c r="A5421" s="1">
        <v>44618.375</v>
      </c>
      <c r="B5421" s="7">
        <v>4598.6057700000001</v>
      </c>
    </row>
    <row r="5422" spans="1:2" x14ac:dyDescent="0.3">
      <c r="A5422" s="1">
        <v>44618.385416666664</v>
      </c>
      <c r="B5422" s="7">
        <v>4505.1544599999997</v>
      </c>
    </row>
    <row r="5423" spans="1:2" x14ac:dyDescent="0.3">
      <c r="A5423" s="1">
        <v>44618.395833333336</v>
      </c>
      <c r="B5423" s="7">
        <v>4294.54043</v>
      </c>
    </row>
    <row r="5424" spans="1:2" x14ac:dyDescent="0.3">
      <c r="A5424" s="1">
        <v>44618.40625</v>
      </c>
      <c r="B5424" s="7">
        <v>4253.8384299999998</v>
      </c>
    </row>
    <row r="5425" spans="1:2" x14ac:dyDescent="0.3">
      <c r="A5425" s="1">
        <v>44618.416666666664</v>
      </c>
      <c r="B5425" s="7">
        <v>4233.3139000000001</v>
      </c>
    </row>
    <row r="5426" spans="1:2" x14ac:dyDescent="0.3">
      <c r="A5426" s="1">
        <v>44618.427083333336</v>
      </c>
      <c r="B5426" s="7">
        <v>4111.5045200000004</v>
      </c>
    </row>
    <row r="5427" spans="1:2" x14ac:dyDescent="0.3">
      <c r="A5427" s="1">
        <v>44618.4375</v>
      </c>
      <c r="B5427" s="7">
        <v>4032.8541</v>
      </c>
    </row>
    <row r="5428" spans="1:2" x14ac:dyDescent="0.3">
      <c r="A5428" s="1">
        <v>44618.447916666664</v>
      </c>
      <c r="B5428" s="7">
        <v>3987.0875099999998</v>
      </c>
    </row>
    <row r="5429" spans="1:2" x14ac:dyDescent="0.3">
      <c r="A5429" s="1">
        <v>44618.458333333336</v>
      </c>
      <c r="B5429" s="7">
        <v>3904.8969099999999</v>
      </c>
    </row>
    <row r="5430" spans="1:2" x14ac:dyDescent="0.3">
      <c r="A5430" s="1">
        <v>44618.46875</v>
      </c>
      <c r="B5430" s="7">
        <v>3989.3489399999999</v>
      </c>
    </row>
    <row r="5431" spans="1:2" x14ac:dyDescent="0.3">
      <c r="A5431" s="1">
        <v>44618.479166666664</v>
      </c>
      <c r="B5431" s="7">
        <v>3985.9987799999999</v>
      </c>
    </row>
    <row r="5432" spans="1:2" x14ac:dyDescent="0.3">
      <c r="A5432" s="1">
        <v>44618.489583333336</v>
      </c>
      <c r="B5432" s="7">
        <v>4136.77783</v>
      </c>
    </row>
    <row r="5433" spans="1:2" x14ac:dyDescent="0.3">
      <c r="A5433" s="1">
        <v>44618.5</v>
      </c>
      <c r="B5433" s="7">
        <v>3977.2035500000002</v>
      </c>
    </row>
    <row r="5434" spans="1:2" x14ac:dyDescent="0.3">
      <c r="A5434" s="1">
        <v>44618.510416666664</v>
      </c>
      <c r="B5434" s="7">
        <v>3751.7586099999999</v>
      </c>
    </row>
    <row r="5435" spans="1:2" x14ac:dyDescent="0.3">
      <c r="A5435" s="1">
        <v>44618.520833333336</v>
      </c>
      <c r="B5435" s="7">
        <v>3516.9268299999999</v>
      </c>
    </row>
    <row r="5436" spans="1:2" x14ac:dyDescent="0.3">
      <c r="A5436" s="1">
        <v>44618.53125</v>
      </c>
      <c r="B5436" s="7">
        <v>3353.7470899999998</v>
      </c>
    </row>
    <row r="5437" spans="1:2" x14ac:dyDescent="0.3">
      <c r="A5437" s="1">
        <v>44618.541666666664</v>
      </c>
      <c r="B5437" s="7">
        <v>3171.4273600000001</v>
      </c>
    </row>
    <row r="5438" spans="1:2" x14ac:dyDescent="0.3">
      <c r="A5438" s="1">
        <v>44618.552083333336</v>
      </c>
      <c r="B5438" s="7">
        <v>3075.3843000000002</v>
      </c>
    </row>
    <row r="5439" spans="1:2" x14ac:dyDescent="0.3">
      <c r="A5439" s="1">
        <v>44618.5625</v>
      </c>
      <c r="B5439" s="7">
        <v>3023.4351099999999</v>
      </c>
    </row>
    <row r="5440" spans="1:2" x14ac:dyDescent="0.3">
      <c r="A5440" s="1">
        <v>44618.572916666664</v>
      </c>
      <c r="B5440" s="7">
        <v>2858.5684200000001</v>
      </c>
    </row>
    <row r="5441" spans="1:2" x14ac:dyDescent="0.3">
      <c r="A5441" s="1">
        <v>44618.583333333336</v>
      </c>
      <c r="B5441" s="7">
        <v>2796.3943800000002</v>
      </c>
    </row>
    <row r="5442" spans="1:2" x14ac:dyDescent="0.3">
      <c r="A5442" s="1">
        <v>44618.59375</v>
      </c>
      <c r="B5442" s="7">
        <v>2720.9165600000001</v>
      </c>
    </row>
    <row r="5443" spans="1:2" x14ac:dyDescent="0.3">
      <c r="A5443" s="1">
        <v>44618.604166666664</v>
      </c>
      <c r="B5443" s="7">
        <v>2838.2908200000002</v>
      </c>
    </row>
    <row r="5444" spans="1:2" x14ac:dyDescent="0.3">
      <c r="A5444" s="1">
        <v>44618.614583333336</v>
      </c>
      <c r="B5444" s="7">
        <v>2955.25425</v>
      </c>
    </row>
    <row r="5445" spans="1:2" x14ac:dyDescent="0.3">
      <c r="A5445" s="1">
        <v>44618.625</v>
      </c>
      <c r="B5445" s="7">
        <v>2995.8472099999999</v>
      </c>
    </row>
    <row r="5446" spans="1:2" x14ac:dyDescent="0.3">
      <c r="A5446" s="1">
        <v>44618.635416666664</v>
      </c>
      <c r="B5446" s="7">
        <v>3112.3915499999998</v>
      </c>
    </row>
    <row r="5447" spans="1:2" x14ac:dyDescent="0.3">
      <c r="A5447" s="1">
        <v>44618.645833333336</v>
      </c>
      <c r="B5447" s="7">
        <v>3171.9297200000001</v>
      </c>
    </row>
    <row r="5448" spans="1:2" x14ac:dyDescent="0.3">
      <c r="A5448" s="1">
        <v>44618.65625</v>
      </c>
      <c r="B5448" s="7">
        <v>3331.30206</v>
      </c>
    </row>
    <row r="5449" spans="1:2" x14ac:dyDescent="0.3">
      <c r="A5449" s="1">
        <v>44618.666666666664</v>
      </c>
      <c r="B5449" s="7">
        <v>3359.7252600000002</v>
      </c>
    </row>
    <row r="5450" spans="1:2" x14ac:dyDescent="0.3">
      <c r="A5450" s="1">
        <v>44618.677083333336</v>
      </c>
      <c r="B5450" s="7">
        <v>3528.2121499999998</v>
      </c>
    </row>
    <row r="5451" spans="1:2" x14ac:dyDescent="0.3">
      <c r="A5451" s="1">
        <v>44618.6875</v>
      </c>
      <c r="B5451" s="7">
        <v>3508.9811300000001</v>
      </c>
    </row>
    <row r="5452" spans="1:2" x14ac:dyDescent="0.3">
      <c r="A5452" s="1">
        <v>44618.697916666664</v>
      </c>
      <c r="B5452" s="7">
        <v>3688.8457699999999</v>
      </c>
    </row>
    <row r="5453" spans="1:2" x14ac:dyDescent="0.3">
      <c r="A5453" s="1">
        <v>44618.708333333336</v>
      </c>
      <c r="B5453" s="7">
        <v>3913.8946299999998</v>
      </c>
    </row>
    <row r="5454" spans="1:2" x14ac:dyDescent="0.3">
      <c r="A5454" s="1">
        <v>44618.71875</v>
      </c>
      <c r="B5454" s="7">
        <v>4111.7649000000001</v>
      </c>
    </row>
    <row r="5455" spans="1:2" x14ac:dyDescent="0.3">
      <c r="A5455" s="1">
        <v>44618.729166666664</v>
      </c>
      <c r="B5455" s="7">
        <v>4157.9420799999998</v>
      </c>
    </row>
    <row r="5456" spans="1:2" x14ac:dyDescent="0.3">
      <c r="A5456" s="1">
        <v>44618.739583333336</v>
      </c>
      <c r="B5456" s="7">
        <v>4302.4066599999996</v>
      </c>
    </row>
    <row r="5457" spans="1:2" x14ac:dyDescent="0.3">
      <c r="A5457" s="1">
        <v>44618.75</v>
      </c>
      <c r="B5457" s="7">
        <v>4593.55789</v>
      </c>
    </row>
    <row r="5458" spans="1:2" x14ac:dyDescent="0.3">
      <c r="A5458" s="1">
        <v>44618.760416666664</v>
      </c>
      <c r="B5458" s="7">
        <v>4916.9946799999998</v>
      </c>
    </row>
    <row r="5459" spans="1:2" x14ac:dyDescent="0.3">
      <c r="A5459" s="1">
        <v>44618.770833333336</v>
      </c>
      <c r="B5459" s="7">
        <v>5118.5649400000002</v>
      </c>
    </row>
    <row r="5460" spans="1:2" x14ac:dyDescent="0.3">
      <c r="A5460" s="1">
        <v>44618.78125</v>
      </c>
      <c r="B5460" s="7">
        <v>5285.7900799999998</v>
      </c>
    </row>
    <row r="5461" spans="1:2" x14ac:dyDescent="0.3">
      <c r="A5461" s="1">
        <v>44618.791666666664</v>
      </c>
      <c r="B5461" s="7">
        <v>5117.3845899999997</v>
      </c>
    </row>
    <row r="5462" spans="1:2" x14ac:dyDescent="0.3">
      <c r="A5462" s="1">
        <v>44618.802083333336</v>
      </c>
      <c r="B5462" s="7">
        <v>4988.3398100000004</v>
      </c>
    </row>
    <row r="5463" spans="1:2" x14ac:dyDescent="0.3">
      <c r="A5463" s="1">
        <v>44618.8125</v>
      </c>
      <c r="B5463" s="7">
        <v>4907.3236999999999</v>
      </c>
    </row>
    <row r="5464" spans="1:2" x14ac:dyDescent="0.3">
      <c r="A5464" s="1">
        <v>44618.822916666664</v>
      </c>
      <c r="B5464" s="7">
        <v>4909.3939600000003</v>
      </c>
    </row>
    <row r="5465" spans="1:2" x14ac:dyDescent="0.3">
      <c r="A5465" s="1">
        <v>44618.833333333336</v>
      </c>
      <c r="B5465" s="7">
        <v>4995.6094800000001</v>
      </c>
    </row>
    <row r="5466" spans="1:2" x14ac:dyDescent="0.3">
      <c r="A5466" s="1">
        <v>44618.84375</v>
      </c>
      <c r="B5466" s="7">
        <v>4786.8196900000003</v>
      </c>
    </row>
    <row r="5467" spans="1:2" x14ac:dyDescent="0.3">
      <c r="A5467" s="1">
        <v>44618.854166666664</v>
      </c>
      <c r="B5467" s="7">
        <v>4594.2105700000002</v>
      </c>
    </row>
    <row r="5468" spans="1:2" x14ac:dyDescent="0.3">
      <c r="A5468" s="1">
        <v>44618.864583333336</v>
      </c>
      <c r="B5468" s="7">
        <v>4421.5792300000003</v>
      </c>
    </row>
    <row r="5469" spans="1:2" x14ac:dyDescent="0.3">
      <c r="A5469" s="1">
        <v>44618.875</v>
      </c>
      <c r="B5469" s="7">
        <v>4314.0995400000002</v>
      </c>
    </row>
    <row r="5470" spans="1:2" x14ac:dyDescent="0.3">
      <c r="A5470" s="1">
        <v>44618.885416666664</v>
      </c>
      <c r="B5470" s="7">
        <v>4187.2643099999996</v>
      </c>
    </row>
    <row r="5471" spans="1:2" x14ac:dyDescent="0.3">
      <c r="A5471" s="1">
        <v>44618.895833333336</v>
      </c>
      <c r="B5471" s="7">
        <v>4133.5527899999997</v>
      </c>
    </row>
    <row r="5472" spans="1:2" x14ac:dyDescent="0.3">
      <c r="A5472" s="1">
        <v>44618.90625</v>
      </c>
      <c r="B5472" s="7">
        <v>4044.5283399999998</v>
      </c>
    </row>
    <row r="5473" spans="1:2" x14ac:dyDescent="0.3">
      <c r="A5473" s="1">
        <v>44618.916666666664</v>
      </c>
      <c r="B5473" s="7">
        <v>3986.2859100000001</v>
      </c>
    </row>
    <row r="5474" spans="1:2" x14ac:dyDescent="0.3">
      <c r="A5474" s="1">
        <v>44618.927083333336</v>
      </c>
      <c r="B5474" s="7">
        <v>3859.9571500000002</v>
      </c>
    </row>
    <row r="5475" spans="1:2" x14ac:dyDescent="0.3">
      <c r="A5475" s="1">
        <v>44618.9375</v>
      </c>
      <c r="B5475" s="7">
        <v>3834.86636</v>
      </c>
    </row>
    <row r="5476" spans="1:2" x14ac:dyDescent="0.3">
      <c r="A5476" s="1">
        <v>44618.947916666664</v>
      </c>
      <c r="B5476" s="7">
        <v>3850.8835199999999</v>
      </c>
    </row>
    <row r="5477" spans="1:2" x14ac:dyDescent="0.3">
      <c r="A5477" s="1">
        <v>44618.958333333336</v>
      </c>
      <c r="B5477" s="7">
        <v>3744.6119199999998</v>
      </c>
    </row>
    <row r="5478" spans="1:2" x14ac:dyDescent="0.3">
      <c r="A5478" s="1">
        <v>44618.96875</v>
      </c>
      <c r="B5478" s="7">
        <v>3549.82951</v>
      </c>
    </row>
    <row r="5479" spans="1:2" x14ac:dyDescent="0.3">
      <c r="A5479" s="1">
        <v>44618.979166666664</v>
      </c>
      <c r="B5479" s="7">
        <v>3453.9717099999998</v>
      </c>
    </row>
    <row r="5480" spans="1:2" x14ac:dyDescent="0.3">
      <c r="A5480" s="1">
        <v>44618.989583333336</v>
      </c>
      <c r="B5480" s="7">
        <v>3507.5012200000001</v>
      </c>
    </row>
    <row r="5481" spans="1:2" x14ac:dyDescent="0.3">
      <c r="A5481" s="1">
        <v>44619</v>
      </c>
      <c r="B5481" s="7">
        <v>3363.3284399999998</v>
      </c>
    </row>
    <row r="5482" spans="1:2" x14ac:dyDescent="0.3">
      <c r="A5482" s="1">
        <v>44619.010416666664</v>
      </c>
      <c r="B5482" s="7">
        <v>3319.92353</v>
      </c>
    </row>
    <row r="5483" spans="1:2" x14ac:dyDescent="0.3">
      <c r="A5483" s="1">
        <v>44619.020833333336</v>
      </c>
      <c r="B5483" s="7">
        <v>3302.74719</v>
      </c>
    </row>
    <row r="5484" spans="1:2" x14ac:dyDescent="0.3">
      <c r="A5484" s="1">
        <v>44619.03125</v>
      </c>
      <c r="B5484" s="7">
        <v>3262.25587</v>
      </c>
    </row>
    <row r="5485" spans="1:2" x14ac:dyDescent="0.3">
      <c r="A5485" s="1">
        <v>44619.041666666664</v>
      </c>
      <c r="B5485" s="7">
        <v>3258.0795400000002</v>
      </c>
    </row>
    <row r="5486" spans="1:2" x14ac:dyDescent="0.3">
      <c r="A5486" s="1">
        <v>44619.052083333336</v>
      </c>
      <c r="B5486" s="7">
        <v>3195.9866200000001</v>
      </c>
    </row>
    <row r="5487" spans="1:2" x14ac:dyDescent="0.3">
      <c r="A5487" s="1">
        <v>44619.0625</v>
      </c>
      <c r="B5487" s="7">
        <v>3211.5802899999999</v>
      </c>
    </row>
    <row r="5488" spans="1:2" x14ac:dyDescent="0.3">
      <c r="A5488" s="1">
        <v>44619.072916666664</v>
      </c>
      <c r="B5488" s="7">
        <v>3152.64885</v>
      </c>
    </row>
    <row r="5489" spans="1:2" x14ac:dyDescent="0.3">
      <c r="A5489" s="1">
        <v>44619.083333333336</v>
      </c>
      <c r="B5489" s="7">
        <v>3153.5552899999998</v>
      </c>
    </row>
    <row r="5490" spans="1:2" x14ac:dyDescent="0.3">
      <c r="A5490" s="1">
        <v>44619.09375</v>
      </c>
      <c r="B5490" s="7">
        <v>3148.7647299999999</v>
      </c>
    </row>
    <row r="5491" spans="1:2" x14ac:dyDescent="0.3">
      <c r="A5491" s="1">
        <v>44619.104166666664</v>
      </c>
      <c r="B5491" s="7">
        <v>3150.1033699999998</v>
      </c>
    </row>
    <row r="5492" spans="1:2" x14ac:dyDescent="0.3">
      <c r="A5492" s="1">
        <v>44619.114583333336</v>
      </c>
      <c r="B5492" s="7">
        <v>3086.8974800000001</v>
      </c>
    </row>
    <row r="5493" spans="1:2" x14ac:dyDescent="0.3">
      <c r="A5493" s="1">
        <v>44619.125</v>
      </c>
      <c r="B5493" s="7">
        <v>3101.0303800000002</v>
      </c>
    </row>
    <row r="5494" spans="1:2" x14ac:dyDescent="0.3">
      <c r="A5494" s="1">
        <v>44619.135416666664</v>
      </c>
      <c r="B5494" s="7">
        <v>3140.4997499999999</v>
      </c>
    </row>
    <row r="5495" spans="1:2" x14ac:dyDescent="0.3">
      <c r="A5495" s="1">
        <v>44619.145833333336</v>
      </c>
      <c r="B5495" s="7">
        <v>3096.36472</v>
      </c>
    </row>
    <row r="5496" spans="1:2" x14ac:dyDescent="0.3">
      <c r="A5496" s="1">
        <v>44619.15625</v>
      </c>
      <c r="B5496" s="7">
        <v>3138.4852099999998</v>
      </c>
    </row>
    <row r="5497" spans="1:2" x14ac:dyDescent="0.3">
      <c r="A5497" s="1">
        <v>44619.166666666664</v>
      </c>
      <c r="B5497" s="7">
        <v>3154.5630099999998</v>
      </c>
    </row>
    <row r="5498" spans="1:2" x14ac:dyDescent="0.3">
      <c r="A5498" s="1">
        <v>44619.177083333336</v>
      </c>
      <c r="B5498" s="7">
        <v>3188.7014600000002</v>
      </c>
    </row>
    <row r="5499" spans="1:2" x14ac:dyDescent="0.3">
      <c r="A5499" s="1">
        <v>44619.1875</v>
      </c>
      <c r="B5499" s="7">
        <v>3190.0544799999998</v>
      </c>
    </row>
    <row r="5500" spans="1:2" x14ac:dyDescent="0.3">
      <c r="A5500" s="1">
        <v>44619.197916666664</v>
      </c>
      <c r="B5500" s="7">
        <v>3216.0476899999999</v>
      </c>
    </row>
    <row r="5501" spans="1:2" x14ac:dyDescent="0.3">
      <c r="A5501" s="1">
        <v>44619.208333333336</v>
      </c>
      <c r="B5501" s="7">
        <v>3146.4290500000002</v>
      </c>
    </row>
    <row r="5502" spans="1:2" x14ac:dyDescent="0.3">
      <c r="A5502" s="1">
        <v>44619.21875</v>
      </c>
      <c r="B5502" s="7">
        <v>3220.7723799999999</v>
      </c>
    </row>
    <row r="5503" spans="1:2" x14ac:dyDescent="0.3">
      <c r="A5503" s="1">
        <v>44619.229166666664</v>
      </c>
      <c r="B5503" s="7">
        <v>3260.24701</v>
      </c>
    </row>
    <row r="5504" spans="1:2" x14ac:dyDescent="0.3">
      <c r="A5504" s="1">
        <v>44619.239583333336</v>
      </c>
      <c r="B5504" s="7">
        <v>3264.4797100000001</v>
      </c>
    </row>
    <row r="5505" spans="1:2" x14ac:dyDescent="0.3">
      <c r="A5505" s="1">
        <v>44619.25</v>
      </c>
      <c r="B5505" s="7">
        <v>3201.8117900000002</v>
      </c>
    </row>
    <row r="5506" spans="1:2" x14ac:dyDescent="0.3">
      <c r="A5506" s="1">
        <v>44619.260416666664</v>
      </c>
      <c r="B5506" s="7">
        <v>3297.9833800000001</v>
      </c>
    </row>
    <row r="5507" spans="1:2" x14ac:dyDescent="0.3">
      <c r="A5507" s="1">
        <v>44619.270833333336</v>
      </c>
      <c r="B5507" s="7">
        <v>3293.1920799999998</v>
      </c>
    </row>
    <row r="5508" spans="1:2" x14ac:dyDescent="0.3">
      <c r="A5508" s="1">
        <v>44619.28125</v>
      </c>
      <c r="B5508" s="7">
        <v>3412.1336500000002</v>
      </c>
    </row>
    <row r="5509" spans="1:2" x14ac:dyDescent="0.3">
      <c r="A5509" s="1">
        <v>44619.291666666664</v>
      </c>
      <c r="B5509" s="7">
        <v>3351.2581</v>
      </c>
    </row>
    <row r="5510" spans="1:2" x14ac:dyDescent="0.3">
      <c r="A5510" s="1">
        <v>44619.302083333336</v>
      </c>
      <c r="B5510" s="7">
        <v>3345.3121599999999</v>
      </c>
    </row>
    <row r="5511" spans="1:2" x14ac:dyDescent="0.3">
      <c r="A5511" s="1">
        <v>44619.3125</v>
      </c>
      <c r="B5511" s="7">
        <v>3482.4890599999999</v>
      </c>
    </row>
    <row r="5512" spans="1:2" x14ac:dyDescent="0.3">
      <c r="A5512" s="1">
        <v>44619.322916666664</v>
      </c>
      <c r="B5512" s="7">
        <v>3652.1791800000001</v>
      </c>
    </row>
    <row r="5513" spans="1:2" x14ac:dyDescent="0.3">
      <c r="A5513" s="1">
        <v>44619.333333333336</v>
      </c>
      <c r="B5513" s="7">
        <v>3691.45613</v>
      </c>
    </row>
    <row r="5514" spans="1:2" x14ac:dyDescent="0.3">
      <c r="A5514" s="1">
        <v>44619.34375</v>
      </c>
      <c r="B5514" s="7">
        <v>3908.0989500000001</v>
      </c>
    </row>
    <row r="5515" spans="1:2" x14ac:dyDescent="0.3">
      <c r="A5515" s="1">
        <v>44619.354166666664</v>
      </c>
      <c r="B5515" s="7">
        <v>3987.5133999999998</v>
      </c>
    </row>
    <row r="5516" spans="1:2" x14ac:dyDescent="0.3">
      <c r="A5516" s="1">
        <v>44619.364583333336</v>
      </c>
      <c r="B5516" s="7">
        <v>3827.7086899999999</v>
      </c>
    </row>
    <row r="5517" spans="1:2" x14ac:dyDescent="0.3">
      <c r="A5517" s="1">
        <v>44619.375</v>
      </c>
      <c r="B5517" s="7">
        <v>3835.31342</v>
      </c>
    </row>
    <row r="5518" spans="1:2" x14ac:dyDescent="0.3">
      <c r="A5518" s="1">
        <v>44619.385416666664</v>
      </c>
      <c r="B5518" s="7">
        <v>3883.57627</v>
      </c>
    </row>
    <row r="5519" spans="1:2" x14ac:dyDescent="0.3">
      <c r="A5519" s="1">
        <v>44619.395833333336</v>
      </c>
      <c r="B5519" s="7">
        <v>3690.66572</v>
      </c>
    </row>
    <row r="5520" spans="1:2" x14ac:dyDescent="0.3">
      <c r="A5520" s="1">
        <v>44619.40625</v>
      </c>
      <c r="B5520" s="7">
        <v>3705.7379299999998</v>
      </c>
    </row>
    <row r="5521" spans="1:2" x14ac:dyDescent="0.3">
      <c r="A5521" s="1">
        <v>44619.416666666664</v>
      </c>
      <c r="B5521" s="7">
        <v>3549.8742699999998</v>
      </c>
    </row>
    <row r="5522" spans="1:2" x14ac:dyDescent="0.3">
      <c r="A5522" s="1">
        <v>44619.427083333336</v>
      </c>
      <c r="B5522" s="7">
        <v>3335.3357099999998</v>
      </c>
    </row>
    <row r="5523" spans="1:2" x14ac:dyDescent="0.3">
      <c r="A5523" s="1">
        <v>44619.4375</v>
      </c>
      <c r="B5523" s="7">
        <v>3375.2224999999999</v>
      </c>
    </row>
    <row r="5524" spans="1:2" x14ac:dyDescent="0.3">
      <c r="A5524" s="1">
        <v>44619.447916666664</v>
      </c>
      <c r="B5524" s="7">
        <v>3383.10691</v>
      </c>
    </row>
    <row r="5525" spans="1:2" x14ac:dyDescent="0.3">
      <c r="A5525" s="1">
        <v>44619.458333333336</v>
      </c>
      <c r="B5525" s="7">
        <v>3327.51287</v>
      </c>
    </row>
    <row r="5526" spans="1:2" x14ac:dyDescent="0.3">
      <c r="A5526" s="1">
        <v>44619.46875</v>
      </c>
      <c r="B5526" s="7">
        <v>3532.4797899999999</v>
      </c>
    </row>
    <row r="5527" spans="1:2" x14ac:dyDescent="0.3">
      <c r="A5527" s="1">
        <v>44619.479166666664</v>
      </c>
      <c r="B5527" s="7">
        <v>3681.8626899999999</v>
      </c>
    </row>
    <row r="5528" spans="1:2" x14ac:dyDescent="0.3">
      <c r="A5528" s="1">
        <v>44619.489583333336</v>
      </c>
      <c r="B5528" s="7">
        <v>3594.04583</v>
      </c>
    </row>
    <row r="5529" spans="1:2" x14ac:dyDescent="0.3">
      <c r="A5529" s="1">
        <v>44619.5</v>
      </c>
      <c r="B5529" s="7">
        <v>3507.2495800000002</v>
      </c>
    </row>
    <row r="5530" spans="1:2" x14ac:dyDescent="0.3">
      <c r="A5530" s="1">
        <v>44619.510416666664</v>
      </c>
      <c r="B5530" s="7">
        <v>3458.55053</v>
      </c>
    </row>
    <row r="5531" spans="1:2" x14ac:dyDescent="0.3">
      <c r="A5531" s="1">
        <v>44619.520833333336</v>
      </c>
      <c r="B5531" s="7">
        <v>3251.0921199999998</v>
      </c>
    </row>
    <row r="5532" spans="1:2" x14ac:dyDescent="0.3">
      <c r="A5532" s="1">
        <v>44619.53125</v>
      </c>
      <c r="B5532" s="7">
        <v>2999.4317799999999</v>
      </c>
    </row>
    <row r="5533" spans="1:2" x14ac:dyDescent="0.3">
      <c r="A5533" s="1">
        <v>44619.541666666664</v>
      </c>
      <c r="B5533" s="7">
        <v>2920.4651800000001</v>
      </c>
    </row>
    <row r="5534" spans="1:2" x14ac:dyDescent="0.3">
      <c r="A5534" s="1">
        <v>44619.552083333336</v>
      </c>
      <c r="B5534" s="7">
        <v>3019.4084600000001</v>
      </c>
    </row>
    <row r="5535" spans="1:2" x14ac:dyDescent="0.3">
      <c r="A5535" s="1">
        <v>44619.5625</v>
      </c>
      <c r="B5535" s="7">
        <v>3083.2419500000001</v>
      </c>
    </row>
    <row r="5536" spans="1:2" x14ac:dyDescent="0.3">
      <c r="A5536" s="1">
        <v>44619.572916666664</v>
      </c>
      <c r="B5536" s="7">
        <v>3172.1583900000001</v>
      </c>
    </row>
    <row r="5537" spans="1:2" x14ac:dyDescent="0.3">
      <c r="A5537" s="1">
        <v>44619.583333333336</v>
      </c>
      <c r="B5537" s="7">
        <v>3057.2908900000002</v>
      </c>
    </row>
    <row r="5538" spans="1:2" x14ac:dyDescent="0.3">
      <c r="A5538" s="1">
        <v>44619.59375</v>
      </c>
      <c r="B5538" s="7">
        <v>2767.4383200000002</v>
      </c>
    </row>
    <row r="5539" spans="1:2" x14ac:dyDescent="0.3">
      <c r="A5539" s="1">
        <v>44619.604166666664</v>
      </c>
      <c r="B5539" s="7">
        <v>2829.8410399999998</v>
      </c>
    </row>
    <row r="5540" spans="1:2" x14ac:dyDescent="0.3">
      <c r="A5540" s="1">
        <v>44619.614583333336</v>
      </c>
      <c r="B5540" s="7">
        <v>2498.8528000000001</v>
      </c>
    </row>
    <row r="5541" spans="1:2" x14ac:dyDescent="0.3">
      <c r="A5541" s="1">
        <v>44619.625</v>
      </c>
      <c r="B5541" s="7">
        <v>2678.1856899999998</v>
      </c>
    </row>
    <row r="5542" spans="1:2" x14ac:dyDescent="0.3">
      <c r="A5542" s="1">
        <v>44619.635416666664</v>
      </c>
      <c r="B5542" s="7">
        <v>2986.9558299999999</v>
      </c>
    </row>
    <row r="5543" spans="1:2" x14ac:dyDescent="0.3">
      <c r="A5543" s="1">
        <v>44619.645833333336</v>
      </c>
      <c r="B5543" s="7">
        <v>2985.3634099999999</v>
      </c>
    </row>
    <row r="5544" spans="1:2" x14ac:dyDescent="0.3">
      <c r="A5544" s="1">
        <v>44619.65625</v>
      </c>
      <c r="B5544" s="7">
        <v>2865.0416799999998</v>
      </c>
    </row>
    <row r="5545" spans="1:2" x14ac:dyDescent="0.3">
      <c r="A5545" s="1">
        <v>44619.666666666664</v>
      </c>
      <c r="B5545" s="7">
        <v>2963.0275099999999</v>
      </c>
    </row>
    <row r="5546" spans="1:2" x14ac:dyDescent="0.3">
      <c r="A5546" s="1">
        <v>44619.677083333336</v>
      </c>
      <c r="B5546" s="7">
        <v>3102.5033600000002</v>
      </c>
    </row>
    <row r="5547" spans="1:2" x14ac:dyDescent="0.3">
      <c r="A5547" s="1">
        <v>44619.6875</v>
      </c>
      <c r="B5547" s="7">
        <v>3410.5304700000002</v>
      </c>
    </row>
    <row r="5548" spans="1:2" x14ac:dyDescent="0.3">
      <c r="A5548" s="1">
        <v>44619.697916666664</v>
      </c>
      <c r="B5548" s="7">
        <v>3596.21011</v>
      </c>
    </row>
    <row r="5549" spans="1:2" x14ac:dyDescent="0.3">
      <c r="A5549" s="1">
        <v>44619.708333333336</v>
      </c>
      <c r="B5549" s="7">
        <v>3615.1196799999998</v>
      </c>
    </row>
    <row r="5550" spans="1:2" x14ac:dyDescent="0.3">
      <c r="A5550" s="1">
        <v>44619.71875</v>
      </c>
      <c r="B5550" s="7">
        <v>3936.3103999999998</v>
      </c>
    </row>
    <row r="5551" spans="1:2" x14ac:dyDescent="0.3">
      <c r="A5551" s="1">
        <v>44619.729166666664</v>
      </c>
      <c r="B5551" s="7">
        <v>4055.34548</v>
      </c>
    </row>
    <row r="5552" spans="1:2" x14ac:dyDescent="0.3">
      <c r="A5552" s="1">
        <v>44619.739583333336</v>
      </c>
      <c r="B5552" s="7">
        <v>4188.4868299999998</v>
      </c>
    </row>
    <row r="5553" spans="1:2" x14ac:dyDescent="0.3">
      <c r="A5553" s="1">
        <v>44619.75</v>
      </c>
      <c r="B5553" s="7">
        <v>4404.3604500000001</v>
      </c>
    </row>
    <row r="5554" spans="1:2" x14ac:dyDescent="0.3">
      <c r="A5554" s="1">
        <v>44619.760416666664</v>
      </c>
      <c r="B5554" s="7">
        <v>4796.9587899999997</v>
      </c>
    </row>
    <row r="5555" spans="1:2" x14ac:dyDescent="0.3">
      <c r="A5555" s="1">
        <v>44619.770833333336</v>
      </c>
      <c r="B5555" s="7">
        <v>4942.1718799999999</v>
      </c>
    </row>
    <row r="5556" spans="1:2" x14ac:dyDescent="0.3">
      <c r="A5556" s="1">
        <v>44619.78125</v>
      </c>
      <c r="B5556" s="7">
        <v>4992.0287699999999</v>
      </c>
    </row>
    <row r="5557" spans="1:2" x14ac:dyDescent="0.3">
      <c r="A5557" s="1">
        <v>44619.791666666664</v>
      </c>
      <c r="B5557" s="7">
        <v>4892.17209</v>
      </c>
    </row>
    <row r="5558" spans="1:2" x14ac:dyDescent="0.3">
      <c r="A5558" s="1">
        <v>44619.802083333336</v>
      </c>
      <c r="B5558" s="7">
        <v>4897.1256999999996</v>
      </c>
    </row>
    <row r="5559" spans="1:2" x14ac:dyDescent="0.3">
      <c r="A5559" s="1">
        <v>44619.8125</v>
      </c>
      <c r="B5559" s="7">
        <v>4868.5692099999997</v>
      </c>
    </row>
    <row r="5560" spans="1:2" x14ac:dyDescent="0.3">
      <c r="A5560" s="1">
        <v>44619.822916666664</v>
      </c>
      <c r="B5560" s="7">
        <v>4736.0601200000001</v>
      </c>
    </row>
    <row r="5561" spans="1:2" x14ac:dyDescent="0.3">
      <c r="A5561" s="1">
        <v>44619.833333333336</v>
      </c>
      <c r="B5561" s="7">
        <v>4691.8284299999996</v>
      </c>
    </row>
    <row r="5562" spans="1:2" x14ac:dyDescent="0.3">
      <c r="A5562" s="1">
        <v>44619.84375</v>
      </c>
      <c r="B5562" s="7">
        <v>4586.7677199999998</v>
      </c>
    </row>
    <row r="5563" spans="1:2" x14ac:dyDescent="0.3">
      <c r="A5563" s="1">
        <v>44619.854166666664</v>
      </c>
      <c r="B5563" s="7">
        <v>4545.7306900000003</v>
      </c>
    </row>
    <row r="5564" spans="1:2" x14ac:dyDescent="0.3">
      <c r="A5564" s="1">
        <v>44619.864583333336</v>
      </c>
      <c r="B5564" s="7">
        <v>4406.3687600000003</v>
      </c>
    </row>
    <row r="5565" spans="1:2" x14ac:dyDescent="0.3">
      <c r="A5565" s="1">
        <v>44619.875</v>
      </c>
      <c r="B5565" s="7">
        <v>4222.2461700000003</v>
      </c>
    </row>
    <row r="5566" spans="1:2" x14ac:dyDescent="0.3">
      <c r="A5566" s="1">
        <v>44619.885416666664</v>
      </c>
      <c r="B5566" s="7">
        <v>4133.9073500000004</v>
      </c>
    </row>
    <row r="5567" spans="1:2" x14ac:dyDescent="0.3">
      <c r="A5567" s="1">
        <v>44619.895833333336</v>
      </c>
      <c r="B5567" s="7">
        <v>3987.71018</v>
      </c>
    </row>
    <row r="5568" spans="1:2" x14ac:dyDescent="0.3">
      <c r="A5568" s="1">
        <v>44619.90625</v>
      </c>
      <c r="B5568" s="7">
        <v>4302.2077099999997</v>
      </c>
    </row>
    <row r="5569" spans="1:2" x14ac:dyDescent="0.3">
      <c r="A5569" s="1">
        <v>44619.916666666664</v>
      </c>
      <c r="B5569" s="7">
        <v>4097.5659800000003</v>
      </c>
    </row>
    <row r="5570" spans="1:2" x14ac:dyDescent="0.3">
      <c r="A5570" s="1">
        <v>44619.927083333336</v>
      </c>
      <c r="B5570" s="7">
        <v>3752.7791499999998</v>
      </c>
    </row>
    <row r="5571" spans="1:2" x14ac:dyDescent="0.3">
      <c r="A5571" s="1">
        <v>44619.9375</v>
      </c>
      <c r="B5571" s="7">
        <v>3639.7079899999999</v>
      </c>
    </row>
    <row r="5572" spans="1:2" x14ac:dyDescent="0.3">
      <c r="A5572" s="1">
        <v>44619.947916666664</v>
      </c>
      <c r="B5572" s="7">
        <v>3559.7989499999999</v>
      </c>
    </row>
    <row r="5573" spans="1:2" x14ac:dyDescent="0.3">
      <c r="A5573" s="1">
        <v>44619.958333333336</v>
      </c>
      <c r="B5573" s="7">
        <v>3502.3520800000001</v>
      </c>
    </row>
    <row r="5574" spans="1:2" x14ac:dyDescent="0.3">
      <c r="A5574" s="1">
        <v>44619.96875</v>
      </c>
      <c r="B5574" s="7">
        <v>3418.1535600000002</v>
      </c>
    </row>
    <row r="5575" spans="1:2" x14ac:dyDescent="0.3">
      <c r="A5575" s="1">
        <v>44619.979166666664</v>
      </c>
      <c r="B5575" s="7">
        <v>3412.53134</v>
      </c>
    </row>
    <row r="5576" spans="1:2" x14ac:dyDescent="0.3">
      <c r="A5576" s="1">
        <v>44619.989583333336</v>
      </c>
      <c r="B5576" s="7">
        <v>3327.9085</v>
      </c>
    </row>
    <row r="5577" spans="1:2" x14ac:dyDescent="0.3">
      <c r="A5577" s="1">
        <v>44620</v>
      </c>
      <c r="B5577" s="7">
        <v>3317.9962999999998</v>
      </c>
    </row>
    <row r="5578" spans="1:2" x14ac:dyDescent="0.3">
      <c r="A5578" s="1">
        <v>44620.010416666664</v>
      </c>
      <c r="B5578" s="7">
        <v>3347.7672400000001</v>
      </c>
    </row>
    <row r="5579" spans="1:2" x14ac:dyDescent="0.3">
      <c r="A5579" s="1">
        <v>44620.020833333336</v>
      </c>
      <c r="B5579" s="7">
        <v>3296.08275</v>
      </c>
    </row>
    <row r="5580" spans="1:2" x14ac:dyDescent="0.3">
      <c r="A5580" s="1">
        <v>44620.03125</v>
      </c>
      <c r="B5580" s="7">
        <v>3285.5285600000002</v>
      </c>
    </row>
    <row r="5581" spans="1:2" x14ac:dyDescent="0.3">
      <c r="A5581" s="1">
        <v>44620.041666666664</v>
      </c>
      <c r="B5581" s="7">
        <v>3246.9714899999999</v>
      </c>
    </row>
    <row r="5582" spans="1:2" x14ac:dyDescent="0.3">
      <c r="A5582" s="1">
        <v>44620.052083333336</v>
      </c>
      <c r="B5582" s="7">
        <v>3274.1409399999998</v>
      </c>
    </row>
    <row r="5583" spans="1:2" x14ac:dyDescent="0.3">
      <c r="A5583" s="1">
        <v>44620.0625</v>
      </c>
      <c r="B5583" s="7">
        <v>3184.79781</v>
      </c>
    </row>
    <row r="5584" spans="1:2" x14ac:dyDescent="0.3">
      <c r="A5584" s="1">
        <v>44620.072916666664</v>
      </c>
      <c r="B5584" s="7">
        <v>3127.8341300000002</v>
      </c>
    </row>
    <row r="5585" spans="1:2" x14ac:dyDescent="0.3">
      <c r="A5585" s="1">
        <v>44620.083333333336</v>
      </c>
      <c r="B5585" s="7">
        <v>3219.5546100000001</v>
      </c>
    </row>
    <row r="5586" spans="1:2" x14ac:dyDescent="0.3">
      <c r="A5586" s="1">
        <v>44620.09375</v>
      </c>
      <c r="B5586" s="7">
        <v>3242.7849000000001</v>
      </c>
    </row>
    <row r="5587" spans="1:2" x14ac:dyDescent="0.3">
      <c r="A5587" s="1">
        <v>44620.104166666664</v>
      </c>
      <c r="B5587" s="7">
        <v>3275.4845799999998</v>
      </c>
    </row>
    <row r="5588" spans="1:2" x14ac:dyDescent="0.3">
      <c r="A5588" s="1">
        <v>44620.114583333336</v>
      </c>
      <c r="B5588" s="7">
        <v>3283.8308400000001</v>
      </c>
    </row>
    <row r="5589" spans="1:2" x14ac:dyDescent="0.3">
      <c r="A5589" s="1">
        <v>44620.125</v>
      </c>
      <c r="B5589" s="7">
        <v>3163.38348</v>
      </c>
    </row>
    <row r="5590" spans="1:2" x14ac:dyDescent="0.3">
      <c r="A5590" s="1">
        <v>44620.135416666664</v>
      </c>
      <c r="B5590" s="7">
        <v>3202.9785999999999</v>
      </c>
    </row>
    <row r="5591" spans="1:2" x14ac:dyDescent="0.3">
      <c r="A5591" s="1">
        <v>44620.145833333336</v>
      </c>
      <c r="B5591" s="7">
        <v>3266.7724899999998</v>
      </c>
    </row>
    <row r="5592" spans="1:2" x14ac:dyDescent="0.3">
      <c r="A5592" s="1">
        <v>44620.15625</v>
      </c>
      <c r="B5592" s="7">
        <v>3353.8151800000001</v>
      </c>
    </row>
    <row r="5593" spans="1:2" x14ac:dyDescent="0.3">
      <c r="A5593" s="1">
        <v>44620.166666666664</v>
      </c>
      <c r="B5593" s="7">
        <v>3397.2777099999998</v>
      </c>
    </row>
    <row r="5594" spans="1:2" x14ac:dyDescent="0.3">
      <c r="A5594" s="1">
        <v>44620.177083333336</v>
      </c>
      <c r="B5594" s="7">
        <v>3383.5043999999998</v>
      </c>
    </row>
    <row r="5595" spans="1:2" x14ac:dyDescent="0.3">
      <c r="A5595" s="1">
        <v>44620.1875</v>
      </c>
      <c r="B5595" s="7">
        <v>3408.7773499999998</v>
      </c>
    </row>
    <row r="5596" spans="1:2" x14ac:dyDescent="0.3">
      <c r="A5596" s="1">
        <v>44620.197916666664</v>
      </c>
      <c r="B5596" s="7">
        <v>3621.10059</v>
      </c>
    </row>
    <row r="5597" spans="1:2" x14ac:dyDescent="0.3">
      <c r="A5597" s="1">
        <v>44620.208333333336</v>
      </c>
      <c r="B5597" s="7">
        <v>3479.93604</v>
      </c>
    </row>
    <row r="5598" spans="1:2" x14ac:dyDescent="0.3">
      <c r="A5598" s="1">
        <v>44620.21875</v>
      </c>
      <c r="B5598" s="7">
        <v>3722.1122700000001</v>
      </c>
    </row>
    <row r="5599" spans="1:2" x14ac:dyDescent="0.3">
      <c r="A5599" s="1">
        <v>44620.229166666664</v>
      </c>
      <c r="B5599" s="7">
        <v>4022.6646700000001</v>
      </c>
    </row>
    <row r="5600" spans="1:2" x14ac:dyDescent="0.3">
      <c r="A5600" s="1">
        <v>44620.239583333336</v>
      </c>
      <c r="B5600" s="7">
        <v>4489.4919399999999</v>
      </c>
    </row>
    <row r="5601" spans="1:2" x14ac:dyDescent="0.3">
      <c r="A5601" s="1">
        <v>44620.25</v>
      </c>
      <c r="B5601" s="7">
        <v>4603.5952900000002</v>
      </c>
    </row>
    <row r="5602" spans="1:2" x14ac:dyDescent="0.3">
      <c r="A5602" s="1">
        <v>44620.260416666664</v>
      </c>
      <c r="B5602" s="7">
        <v>5195.3711599999997</v>
      </c>
    </row>
    <row r="5603" spans="1:2" x14ac:dyDescent="0.3">
      <c r="A5603" s="1">
        <v>44620.270833333336</v>
      </c>
      <c r="B5603" s="7">
        <v>5706.35995</v>
      </c>
    </row>
    <row r="5604" spans="1:2" x14ac:dyDescent="0.3">
      <c r="A5604" s="1">
        <v>44620.28125</v>
      </c>
      <c r="B5604" s="7">
        <v>6124.9660000000003</v>
      </c>
    </row>
    <row r="5605" spans="1:2" x14ac:dyDescent="0.3">
      <c r="A5605" s="1">
        <v>44620.291666666664</v>
      </c>
      <c r="B5605" s="7">
        <v>6108.8245699999998</v>
      </c>
    </row>
    <row r="5606" spans="1:2" x14ac:dyDescent="0.3">
      <c r="A5606" s="1">
        <v>44620.302083333336</v>
      </c>
      <c r="B5606" s="7">
        <v>6320.0357199999999</v>
      </c>
    </row>
    <row r="5607" spans="1:2" x14ac:dyDescent="0.3">
      <c r="A5607" s="1">
        <v>44620.3125</v>
      </c>
      <c r="B5607" s="7">
        <v>6484.0053600000001</v>
      </c>
    </row>
    <row r="5608" spans="1:2" x14ac:dyDescent="0.3">
      <c r="A5608" s="1">
        <v>44620.322916666664</v>
      </c>
      <c r="B5608" s="7">
        <v>6555.8138399999998</v>
      </c>
    </row>
    <row r="5609" spans="1:2" x14ac:dyDescent="0.3">
      <c r="A5609" s="1">
        <v>44620.333333333336</v>
      </c>
      <c r="B5609" s="7">
        <v>6635.5371599999999</v>
      </c>
    </row>
    <row r="5610" spans="1:2" x14ac:dyDescent="0.3">
      <c r="A5610" s="1">
        <v>44620.34375</v>
      </c>
      <c r="B5610" s="7">
        <v>6762.48279</v>
      </c>
    </row>
    <row r="5611" spans="1:2" x14ac:dyDescent="0.3">
      <c r="A5611" s="1">
        <v>44620.354166666664</v>
      </c>
      <c r="B5611" s="7">
        <v>6924.4944299999997</v>
      </c>
    </row>
    <row r="5612" spans="1:2" x14ac:dyDescent="0.3">
      <c r="A5612" s="1">
        <v>44620.364583333336</v>
      </c>
      <c r="B5612" s="7">
        <v>7037.9998100000003</v>
      </c>
    </row>
    <row r="5613" spans="1:2" x14ac:dyDescent="0.3">
      <c r="A5613" s="1">
        <v>44620.375</v>
      </c>
      <c r="B5613" s="7">
        <v>7127.3305499999997</v>
      </c>
    </row>
    <row r="5614" spans="1:2" x14ac:dyDescent="0.3">
      <c r="A5614" s="1">
        <v>44620.385416666664</v>
      </c>
      <c r="B5614" s="7">
        <v>7014.9340199999997</v>
      </c>
    </row>
    <row r="5615" spans="1:2" x14ac:dyDescent="0.3">
      <c r="A5615" s="1">
        <v>44620.395833333336</v>
      </c>
      <c r="B5615" s="7">
        <v>7023.1454100000001</v>
      </c>
    </row>
    <row r="5616" spans="1:2" x14ac:dyDescent="0.3">
      <c r="A5616" s="1">
        <v>44620.40625</v>
      </c>
      <c r="B5616" s="7">
        <v>7093.42191</v>
      </c>
    </row>
    <row r="5617" spans="1:2" x14ac:dyDescent="0.3">
      <c r="A5617" s="1">
        <v>44620.416666666664</v>
      </c>
      <c r="B5617" s="7">
        <v>7178.2794199999998</v>
      </c>
    </row>
    <row r="5618" spans="1:2" x14ac:dyDescent="0.3">
      <c r="A5618" s="1">
        <v>44620.427083333336</v>
      </c>
      <c r="B5618" s="7">
        <v>7118.3366599999999</v>
      </c>
    </row>
    <row r="5619" spans="1:2" x14ac:dyDescent="0.3">
      <c r="A5619" s="1">
        <v>44620.4375</v>
      </c>
      <c r="B5619" s="7">
        <v>7059.2514600000004</v>
      </c>
    </row>
    <row r="5620" spans="1:2" x14ac:dyDescent="0.3">
      <c r="A5620" s="1">
        <v>44620.447916666664</v>
      </c>
      <c r="B5620" s="7">
        <v>7051.8539000000001</v>
      </c>
    </row>
    <row r="5621" spans="1:2" x14ac:dyDescent="0.3">
      <c r="A5621" s="1">
        <v>44620.458333333336</v>
      </c>
      <c r="B5621" s="7">
        <v>7051.4693100000004</v>
      </c>
    </row>
    <row r="5622" spans="1:2" x14ac:dyDescent="0.3">
      <c r="A5622" s="1">
        <v>44620.46875</v>
      </c>
      <c r="B5622" s="7">
        <v>7117.9008199999998</v>
      </c>
    </row>
    <row r="5623" spans="1:2" x14ac:dyDescent="0.3">
      <c r="A5623" s="1">
        <v>44620.479166666664</v>
      </c>
      <c r="B5623" s="7">
        <v>7177.5755300000001</v>
      </c>
    </row>
    <row r="5624" spans="1:2" x14ac:dyDescent="0.3">
      <c r="A5624" s="1">
        <v>44620.489583333336</v>
      </c>
      <c r="B5624" s="7">
        <v>7098.2029700000003</v>
      </c>
    </row>
    <row r="5625" spans="1:2" x14ac:dyDescent="0.3">
      <c r="A5625" s="1">
        <v>44620.5</v>
      </c>
      <c r="B5625" s="7">
        <v>6992.4254799999999</v>
      </c>
    </row>
    <row r="5626" spans="1:2" x14ac:dyDescent="0.3">
      <c r="A5626" s="1">
        <v>44620.510416666664</v>
      </c>
      <c r="B5626" s="7">
        <v>6617.3528500000002</v>
      </c>
    </row>
    <row r="5627" spans="1:2" x14ac:dyDescent="0.3">
      <c r="A5627" s="1">
        <v>44620.520833333336</v>
      </c>
      <c r="B5627" s="7">
        <v>6581.9382699999996</v>
      </c>
    </row>
    <row r="5628" spans="1:2" x14ac:dyDescent="0.3">
      <c r="A5628" s="1">
        <v>44620.53125</v>
      </c>
      <c r="B5628" s="7">
        <v>6629.1122599999999</v>
      </c>
    </row>
    <row r="5629" spans="1:2" x14ac:dyDescent="0.3">
      <c r="A5629" s="1">
        <v>44620.541666666664</v>
      </c>
      <c r="B5629" s="7">
        <v>6803.3489</v>
      </c>
    </row>
    <row r="5630" spans="1:2" x14ac:dyDescent="0.3">
      <c r="A5630" s="1">
        <v>44620.552083333336</v>
      </c>
      <c r="B5630" s="7">
        <v>6596.5730100000001</v>
      </c>
    </row>
    <row r="5631" spans="1:2" x14ac:dyDescent="0.3">
      <c r="A5631" s="1">
        <v>44620.5625</v>
      </c>
      <c r="B5631" s="7">
        <v>6619.5066100000004</v>
      </c>
    </row>
    <row r="5632" spans="1:2" x14ac:dyDescent="0.3">
      <c r="A5632" s="1">
        <v>44620.572916666664</v>
      </c>
      <c r="B5632" s="7">
        <v>6572.31963</v>
      </c>
    </row>
    <row r="5633" spans="1:2" x14ac:dyDescent="0.3">
      <c r="A5633" s="1">
        <v>44620.583333333336</v>
      </c>
      <c r="B5633" s="7">
        <v>6423.0906199999999</v>
      </c>
    </row>
    <row r="5634" spans="1:2" x14ac:dyDescent="0.3">
      <c r="A5634" s="1">
        <v>44620.59375</v>
      </c>
      <c r="B5634" s="7">
        <v>5903.9472500000002</v>
      </c>
    </row>
    <row r="5635" spans="1:2" x14ac:dyDescent="0.3">
      <c r="A5635" s="1">
        <v>44620.604166666664</v>
      </c>
      <c r="B5635" s="7">
        <v>5738.1484899999996</v>
      </c>
    </row>
    <row r="5636" spans="1:2" x14ac:dyDescent="0.3">
      <c r="A5636" s="1">
        <v>44620.614583333336</v>
      </c>
      <c r="B5636" s="7">
        <v>5431.7975900000001</v>
      </c>
    </row>
    <row r="5637" spans="1:2" x14ac:dyDescent="0.3">
      <c r="A5637" s="1">
        <v>44620.625</v>
      </c>
      <c r="B5637" s="7">
        <v>5388.8559100000002</v>
      </c>
    </row>
    <row r="5638" spans="1:2" x14ac:dyDescent="0.3">
      <c r="A5638" s="1">
        <v>44620.635416666664</v>
      </c>
      <c r="B5638" s="7">
        <v>5439.4818299999997</v>
      </c>
    </row>
    <row r="5639" spans="1:2" x14ac:dyDescent="0.3">
      <c r="A5639" s="1">
        <v>44620.645833333336</v>
      </c>
      <c r="B5639" s="7">
        <v>5433.66417</v>
      </c>
    </row>
    <row r="5640" spans="1:2" x14ac:dyDescent="0.3">
      <c r="A5640" s="1">
        <v>44620.65625</v>
      </c>
      <c r="B5640" s="7">
        <v>5453.8638899999996</v>
      </c>
    </row>
    <row r="5641" spans="1:2" x14ac:dyDescent="0.3">
      <c r="A5641" s="1">
        <v>44620.666666666664</v>
      </c>
      <c r="B5641" s="7">
        <v>5307.4483399999999</v>
      </c>
    </row>
    <row r="5642" spans="1:2" x14ac:dyDescent="0.3">
      <c r="A5642" s="1">
        <v>44620.677083333336</v>
      </c>
      <c r="B5642" s="7">
        <v>5228.55962</v>
      </c>
    </row>
    <row r="5643" spans="1:2" x14ac:dyDescent="0.3">
      <c r="A5643" s="1">
        <v>44620.6875</v>
      </c>
      <c r="B5643" s="7">
        <v>5276.1690699999999</v>
      </c>
    </row>
    <row r="5644" spans="1:2" x14ac:dyDescent="0.3">
      <c r="A5644" s="1">
        <v>44620.697916666664</v>
      </c>
      <c r="B5644" s="7">
        <v>5411.1075199999996</v>
      </c>
    </row>
    <row r="5645" spans="1:2" x14ac:dyDescent="0.3">
      <c r="A5645" s="1">
        <v>44620.708333333336</v>
      </c>
      <c r="B5645" s="7">
        <v>5588.8313399999997</v>
      </c>
    </row>
    <row r="5646" spans="1:2" x14ac:dyDescent="0.3">
      <c r="A5646" s="1">
        <v>44620.71875</v>
      </c>
      <c r="B5646" s="7">
        <v>5573.8797800000002</v>
      </c>
    </row>
    <row r="5647" spans="1:2" x14ac:dyDescent="0.3">
      <c r="A5647" s="1">
        <v>44620.729166666664</v>
      </c>
      <c r="B5647" s="7">
        <v>5820.9242000000004</v>
      </c>
    </row>
    <row r="5648" spans="1:2" x14ac:dyDescent="0.3">
      <c r="A5648" s="1">
        <v>44620.739583333336</v>
      </c>
      <c r="B5648" s="7">
        <v>5891.5872799999997</v>
      </c>
    </row>
    <row r="5649" spans="1:2" x14ac:dyDescent="0.3">
      <c r="A5649" s="1">
        <v>44620.75</v>
      </c>
      <c r="B5649" s="7">
        <v>6038.0585499999997</v>
      </c>
    </row>
    <row r="5650" spans="1:2" x14ac:dyDescent="0.3">
      <c r="A5650" s="1">
        <v>44620.760416666664</v>
      </c>
      <c r="B5650" s="7">
        <v>6319.3606900000004</v>
      </c>
    </row>
    <row r="5651" spans="1:2" x14ac:dyDescent="0.3">
      <c r="A5651" s="1">
        <v>44620.770833333336</v>
      </c>
      <c r="B5651" s="7">
        <v>6372.7895399999998</v>
      </c>
    </row>
    <row r="5652" spans="1:2" x14ac:dyDescent="0.3">
      <c r="A5652" s="1">
        <v>44620.78125</v>
      </c>
      <c r="B5652" s="7">
        <v>6332.1807200000003</v>
      </c>
    </row>
    <row r="5653" spans="1:2" x14ac:dyDescent="0.3">
      <c r="A5653" s="1">
        <v>44620.791666666664</v>
      </c>
      <c r="B5653" s="7">
        <v>6142.8857500000004</v>
      </c>
    </row>
    <row r="5654" spans="1:2" x14ac:dyDescent="0.3">
      <c r="A5654" s="1">
        <v>44620.802083333336</v>
      </c>
      <c r="B5654" s="7">
        <v>6090.7292600000001</v>
      </c>
    </row>
    <row r="5655" spans="1:2" x14ac:dyDescent="0.3">
      <c r="A5655" s="1">
        <v>44620.8125</v>
      </c>
      <c r="B5655" s="7">
        <v>6105.2274799999996</v>
      </c>
    </row>
    <row r="5656" spans="1:2" x14ac:dyDescent="0.3">
      <c r="A5656" s="1">
        <v>44620.822916666664</v>
      </c>
      <c r="B5656" s="7">
        <v>6009.62601</v>
      </c>
    </row>
    <row r="5657" spans="1:2" x14ac:dyDescent="0.3">
      <c r="A5657" s="1">
        <v>44620.833333333336</v>
      </c>
      <c r="B5657" s="7">
        <v>5848.7153399999997</v>
      </c>
    </row>
    <row r="5658" spans="1:2" x14ac:dyDescent="0.3">
      <c r="A5658" s="1">
        <v>44620.84375</v>
      </c>
      <c r="B5658" s="7">
        <v>5697.2358999999997</v>
      </c>
    </row>
    <row r="5659" spans="1:2" x14ac:dyDescent="0.3">
      <c r="A5659" s="1">
        <v>44620.854166666664</v>
      </c>
      <c r="B5659" s="7">
        <v>5425.0325400000002</v>
      </c>
    </row>
    <row r="5660" spans="1:2" x14ac:dyDescent="0.3">
      <c r="A5660" s="1">
        <v>44620.864583333336</v>
      </c>
      <c r="B5660" s="7">
        <v>5250.5134600000001</v>
      </c>
    </row>
    <row r="5661" spans="1:2" x14ac:dyDescent="0.3">
      <c r="A5661" s="1">
        <v>44620.875</v>
      </c>
      <c r="B5661" s="7">
        <v>5098.5284199999996</v>
      </c>
    </row>
    <row r="5662" spans="1:2" x14ac:dyDescent="0.3">
      <c r="A5662" s="1">
        <v>44620.885416666664</v>
      </c>
      <c r="B5662" s="7">
        <v>5006.6381700000002</v>
      </c>
    </row>
    <row r="5663" spans="1:2" x14ac:dyDescent="0.3">
      <c r="A5663" s="1">
        <v>44620.895833333336</v>
      </c>
      <c r="B5663" s="7">
        <v>4814.5033999999996</v>
      </c>
    </row>
    <row r="5664" spans="1:2" x14ac:dyDescent="0.3">
      <c r="A5664" s="1">
        <v>44620.90625</v>
      </c>
      <c r="B5664" s="7">
        <v>4714.1359599999996</v>
      </c>
    </row>
    <row r="5665" spans="1:2" x14ac:dyDescent="0.3">
      <c r="A5665" s="1">
        <v>44620.916666666664</v>
      </c>
      <c r="B5665" s="7">
        <v>4521.78575</v>
      </c>
    </row>
    <row r="5666" spans="1:2" x14ac:dyDescent="0.3">
      <c r="A5666" s="1">
        <v>44620.927083333336</v>
      </c>
      <c r="B5666" s="7">
        <v>4424.2935299999999</v>
      </c>
    </row>
    <row r="5667" spans="1:2" x14ac:dyDescent="0.3">
      <c r="A5667" s="1">
        <v>44620.9375</v>
      </c>
      <c r="B5667" s="7">
        <v>4355.0215799999996</v>
      </c>
    </row>
    <row r="5668" spans="1:2" x14ac:dyDescent="0.3">
      <c r="A5668" s="1">
        <v>44620.947916666664</v>
      </c>
      <c r="B5668" s="7">
        <v>4263.8872099999999</v>
      </c>
    </row>
    <row r="5669" spans="1:2" x14ac:dyDescent="0.3">
      <c r="A5669" s="1">
        <v>44620.958333333336</v>
      </c>
      <c r="B5669" s="7">
        <v>4015.3635100000001</v>
      </c>
    </row>
    <row r="5670" spans="1:2" x14ac:dyDescent="0.3">
      <c r="A5670" s="1">
        <v>44620.96875</v>
      </c>
      <c r="B5670" s="7">
        <v>3813.2815300000002</v>
      </c>
    </row>
    <row r="5671" spans="1:2" x14ac:dyDescent="0.3">
      <c r="A5671" s="1">
        <v>44620.979166666664</v>
      </c>
      <c r="B5671" s="7">
        <v>3780.8121700000002</v>
      </c>
    </row>
    <row r="5672" spans="1:2" x14ac:dyDescent="0.3">
      <c r="A5672" s="1">
        <v>44620.989583333336</v>
      </c>
      <c r="B5672" s="7">
        <v>3691.80573</v>
      </c>
    </row>
    <row r="5673" spans="1:2" x14ac:dyDescent="0.3">
      <c r="A5673" s="1">
        <v>44621</v>
      </c>
      <c r="B5673" s="7">
        <v>3609.2066500000001</v>
      </c>
    </row>
    <row r="5674" spans="1:2" x14ac:dyDescent="0.3">
      <c r="A5674" s="1">
        <v>44621.010416666664</v>
      </c>
      <c r="B5674" s="7">
        <v>3638.41986</v>
      </c>
    </row>
    <row r="5675" spans="1:2" x14ac:dyDescent="0.3">
      <c r="A5675" s="1">
        <v>44621.020833333336</v>
      </c>
      <c r="B5675" s="7">
        <v>3550.9667100000001</v>
      </c>
    </row>
    <row r="5676" spans="1:2" x14ac:dyDescent="0.3">
      <c r="A5676" s="1">
        <v>44621.03125</v>
      </c>
      <c r="B5676" s="7">
        <v>3506.5061300000002</v>
      </c>
    </row>
    <row r="5677" spans="1:2" x14ac:dyDescent="0.3">
      <c r="A5677" s="1">
        <v>44621.041666666664</v>
      </c>
      <c r="B5677" s="7">
        <v>3535.8947400000002</v>
      </c>
    </row>
    <row r="5678" spans="1:2" x14ac:dyDescent="0.3">
      <c r="A5678" s="1">
        <v>44621.052083333336</v>
      </c>
      <c r="B5678" s="7">
        <v>3503.45064</v>
      </c>
    </row>
    <row r="5679" spans="1:2" x14ac:dyDescent="0.3">
      <c r="A5679" s="1">
        <v>44621.0625</v>
      </c>
      <c r="B5679" s="7">
        <v>3452.00792</v>
      </c>
    </row>
    <row r="5680" spans="1:2" x14ac:dyDescent="0.3">
      <c r="A5680" s="1">
        <v>44621.072916666664</v>
      </c>
      <c r="B5680" s="7">
        <v>3359.9866499999998</v>
      </c>
    </row>
    <row r="5681" spans="1:2" x14ac:dyDescent="0.3">
      <c r="A5681" s="1">
        <v>44621.083333333336</v>
      </c>
      <c r="B5681" s="7">
        <v>3373.92562</v>
      </c>
    </row>
    <row r="5682" spans="1:2" x14ac:dyDescent="0.3">
      <c r="A5682" s="1">
        <v>44621.09375</v>
      </c>
      <c r="B5682" s="7">
        <v>3465.9196400000001</v>
      </c>
    </row>
    <row r="5683" spans="1:2" x14ac:dyDescent="0.3">
      <c r="A5683" s="1">
        <v>44621.104166666664</v>
      </c>
      <c r="B5683" s="7">
        <v>3485.54349</v>
      </c>
    </row>
    <row r="5684" spans="1:2" x14ac:dyDescent="0.3">
      <c r="A5684" s="1">
        <v>44621.114583333336</v>
      </c>
      <c r="B5684" s="7">
        <v>3432.2050399999998</v>
      </c>
    </row>
    <row r="5685" spans="1:2" x14ac:dyDescent="0.3">
      <c r="A5685" s="1">
        <v>44621.125</v>
      </c>
      <c r="B5685" s="7">
        <v>3465.4153099999999</v>
      </c>
    </row>
    <row r="5686" spans="1:2" x14ac:dyDescent="0.3">
      <c r="A5686" s="1">
        <v>44621.135416666664</v>
      </c>
      <c r="B5686" s="7">
        <v>3494.0624200000002</v>
      </c>
    </row>
    <row r="5687" spans="1:2" x14ac:dyDescent="0.3">
      <c r="A5687" s="1">
        <v>44621.145833333336</v>
      </c>
      <c r="B5687" s="7">
        <v>3543.1224200000001</v>
      </c>
    </row>
    <row r="5688" spans="1:2" x14ac:dyDescent="0.3">
      <c r="A5688" s="1">
        <v>44621.15625</v>
      </c>
      <c r="B5688" s="7">
        <v>3626.66453</v>
      </c>
    </row>
    <row r="5689" spans="1:2" x14ac:dyDescent="0.3">
      <c r="A5689" s="1">
        <v>44621.166666666664</v>
      </c>
      <c r="B5689" s="7">
        <v>3697.29727</v>
      </c>
    </row>
    <row r="5690" spans="1:2" x14ac:dyDescent="0.3">
      <c r="A5690" s="1">
        <v>44621.177083333336</v>
      </c>
      <c r="B5690" s="7">
        <v>3740.9920900000002</v>
      </c>
    </row>
    <row r="5691" spans="1:2" x14ac:dyDescent="0.3">
      <c r="A5691" s="1">
        <v>44621.1875</v>
      </c>
      <c r="B5691" s="7">
        <v>3685.93543</v>
      </c>
    </row>
    <row r="5692" spans="1:2" x14ac:dyDescent="0.3">
      <c r="A5692" s="1">
        <v>44621.197916666664</v>
      </c>
      <c r="B5692" s="7">
        <v>3839.4896399999998</v>
      </c>
    </row>
    <row r="5693" spans="1:2" x14ac:dyDescent="0.3">
      <c r="A5693" s="1">
        <v>44621.208333333336</v>
      </c>
      <c r="B5693" s="7">
        <v>3841.46279</v>
      </c>
    </row>
    <row r="5694" spans="1:2" x14ac:dyDescent="0.3">
      <c r="A5694" s="1">
        <v>44621.21875</v>
      </c>
      <c r="B5694" s="7">
        <v>4040.8881299999998</v>
      </c>
    </row>
    <row r="5695" spans="1:2" x14ac:dyDescent="0.3">
      <c r="A5695" s="1">
        <v>44621.229166666664</v>
      </c>
      <c r="B5695" s="7">
        <v>4471.0066900000002</v>
      </c>
    </row>
    <row r="5696" spans="1:2" x14ac:dyDescent="0.3">
      <c r="A5696" s="1">
        <v>44621.239583333336</v>
      </c>
      <c r="B5696" s="7">
        <v>4702.0548600000002</v>
      </c>
    </row>
    <row r="5697" spans="1:2" x14ac:dyDescent="0.3">
      <c r="A5697" s="1">
        <v>44621.25</v>
      </c>
      <c r="B5697" s="7">
        <v>4963.6157499999999</v>
      </c>
    </row>
    <row r="5698" spans="1:2" x14ac:dyDescent="0.3">
      <c r="A5698" s="1">
        <v>44621.260416666664</v>
      </c>
      <c r="B5698" s="7">
        <v>5398.4005800000004</v>
      </c>
    </row>
    <row r="5699" spans="1:2" x14ac:dyDescent="0.3">
      <c r="A5699" s="1">
        <v>44621.270833333336</v>
      </c>
      <c r="B5699" s="7">
        <v>5828.3713500000003</v>
      </c>
    </row>
    <row r="5700" spans="1:2" x14ac:dyDescent="0.3">
      <c r="A5700" s="1">
        <v>44621.28125</v>
      </c>
      <c r="B5700" s="7">
        <v>6296.1893</v>
      </c>
    </row>
    <row r="5701" spans="1:2" x14ac:dyDescent="0.3">
      <c r="A5701" s="1">
        <v>44621.291666666664</v>
      </c>
      <c r="B5701" s="7">
        <v>6368.3219300000001</v>
      </c>
    </row>
    <row r="5702" spans="1:2" x14ac:dyDescent="0.3">
      <c r="A5702" s="1">
        <v>44621.302083333336</v>
      </c>
      <c r="B5702" s="7">
        <v>6503.7456700000002</v>
      </c>
    </row>
    <row r="5703" spans="1:2" x14ac:dyDescent="0.3">
      <c r="A5703" s="1">
        <v>44621.3125</v>
      </c>
      <c r="B5703" s="7">
        <v>6593.5466999999999</v>
      </c>
    </row>
    <row r="5704" spans="1:2" x14ac:dyDescent="0.3">
      <c r="A5704" s="1">
        <v>44621.322916666664</v>
      </c>
      <c r="B5704" s="7">
        <v>6699.1455400000004</v>
      </c>
    </row>
    <row r="5705" spans="1:2" x14ac:dyDescent="0.3">
      <c r="A5705" s="1">
        <v>44621.333333333336</v>
      </c>
      <c r="B5705" s="7">
        <v>6842.5227500000001</v>
      </c>
    </row>
    <row r="5706" spans="1:2" x14ac:dyDescent="0.3">
      <c r="A5706" s="1">
        <v>44621.34375</v>
      </c>
      <c r="B5706" s="7">
        <v>6821.28208</v>
      </c>
    </row>
    <row r="5707" spans="1:2" x14ac:dyDescent="0.3">
      <c r="A5707" s="1">
        <v>44621.354166666664</v>
      </c>
      <c r="B5707" s="7">
        <v>6881.8331900000003</v>
      </c>
    </row>
    <row r="5708" spans="1:2" x14ac:dyDescent="0.3">
      <c r="A5708" s="1">
        <v>44621.364583333336</v>
      </c>
      <c r="B5708" s="7">
        <v>6862.9457300000004</v>
      </c>
    </row>
    <row r="5709" spans="1:2" x14ac:dyDescent="0.3">
      <c r="A5709" s="1">
        <v>44621.375</v>
      </c>
      <c r="B5709" s="7">
        <v>6538.2464900000004</v>
      </c>
    </row>
    <row r="5710" spans="1:2" x14ac:dyDescent="0.3">
      <c r="A5710" s="1">
        <v>44621.385416666664</v>
      </c>
      <c r="B5710" s="7">
        <v>6488.8474100000003</v>
      </c>
    </row>
    <row r="5711" spans="1:2" x14ac:dyDescent="0.3">
      <c r="A5711" s="1">
        <v>44621.395833333336</v>
      </c>
      <c r="B5711" s="7">
        <v>6387.46767</v>
      </c>
    </row>
    <row r="5712" spans="1:2" x14ac:dyDescent="0.3">
      <c r="A5712" s="1">
        <v>44621.40625</v>
      </c>
      <c r="B5712" s="7">
        <v>6436.3913899999998</v>
      </c>
    </row>
    <row r="5713" spans="1:2" x14ac:dyDescent="0.3">
      <c r="A5713" s="1">
        <v>44621.416666666664</v>
      </c>
      <c r="B5713" s="7">
        <v>6323.57114</v>
      </c>
    </row>
    <row r="5714" spans="1:2" x14ac:dyDescent="0.3">
      <c r="A5714" s="1">
        <v>44621.427083333336</v>
      </c>
      <c r="B5714" s="7">
        <v>6196.6961300000003</v>
      </c>
    </row>
    <row r="5715" spans="1:2" x14ac:dyDescent="0.3">
      <c r="A5715" s="1">
        <v>44621.4375</v>
      </c>
      <c r="B5715" s="7">
        <v>6020.3513199999998</v>
      </c>
    </row>
    <row r="5716" spans="1:2" x14ac:dyDescent="0.3">
      <c r="A5716" s="1">
        <v>44621.447916666664</v>
      </c>
      <c r="B5716" s="7">
        <v>5990.0158700000002</v>
      </c>
    </row>
    <row r="5717" spans="1:2" x14ac:dyDescent="0.3">
      <c r="A5717" s="1">
        <v>44621.458333333336</v>
      </c>
      <c r="B5717" s="7">
        <v>5933.1318499999998</v>
      </c>
    </row>
    <row r="5718" spans="1:2" x14ac:dyDescent="0.3">
      <c r="A5718" s="1">
        <v>44621.46875</v>
      </c>
      <c r="B5718" s="7">
        <v>5903.2269800000004</v>
      </c>
    </row>
    <row r="5719" spans="1:2" x14ac:dyDescent="0.3">
      <c r="A5719" s="1">
        <v>44621.479166666664</v>
      </c>
      <c r="B5719" s="7">
        <v>5883.1906600000002</v>
      </c>
    </row>
    <row r="5720" spans="1:2" x14ac:dyDescent="0.3">
      <c r="A5720" s="1">
        <v>44621.489583333336</v>
      </c>
      <c r="B5720" s="7">
        <v>5685.00072</v>
      </c>
    </row>
    <row r="5721" spans="1:2" x14ac:dyDescent="0.3">
      <c r="A5721" s="1">
        <v>44621.5</v>
      </c>
      <c r="B5721" s="7">
        <v>5531.5422500000004</v>
      </c>
    </row>
    <row r="5722" spans="1:2" x14ac:dyDescent="0.3">
      <c r="A5722" s="1">
        <v>44621.510416666664</v>
      </c>
      <c r="B5722" s="7">
        <v>5179.8288000000002</v>
      </c>
    </row>
    <row r="5723" spans="1:2" x14ac:dyDescent="0.3">
      <c r="A5723" s="1">
        <v>44621.520833333336</v>
      </c>
      <c r="B5723" s="7">
        <v>5307.7033700000002</v>
      </c>
    </row>
    <row r="5724" spans="1:2" x14ac:dyDescent="0.3">
      <c r="A5724" s="1">
        <v>44621.53125</v>
      </c>
      <c r="B5724" s="7">
        <v>5318.2080800000003</v>
      </c>
    </row>
    <row r="5725" spans="1:2" x14ac:dyDescent="0.3">
      <c r="A5725" s="1">
        <v>44621.541666666664</v>
      </c>
      <c r="B5725" s="7">
        <v>5530.6906799999997</v>
      </c>
    </row>
    <row r="5726" spans="1:2" x14ac:dyDescent="0.3">
      <c r="A5726" s="1">
        <v>44621.552083333336</v>
      </c>
      <c r="B5726" s="7">
        <v>5726.5820800000001</v>
      </c>
    </row>
    <row r="5727" spans="1:2" x14ac:dyDescent="0.3">
      <c r="A5727" s="1">
        <v>44621.5625</v>
      </c>
      <c r="B5727" s="7">
        <v>5728.66525</v>
      </c>
    </row>
    <row r="5728" spans="1:2" x14ac:dyDescent="0.3">
      <c r="A5728" s="1">
        <v>44621.572916666664</v>
      </c>
      <c r="B5728" s="7">
        <v>5310.5342700000001</v>
      </c>
    </row>
    <row r="5729" spans="1:2" x14ac:dyDescent="0.3">
      <c r="A5729" s="1">
        <v>44621.583333333336</v>
      </c>
      <c r="B5729" s="7">
        <v>5171.2105899999997</v>
      </c>
    </row>
    <row r="5730" spans="1:2" x14ac:dyDescent="0.3">
      <c r="A5730" s="1">
        <v>44621.59375</v>
      </c>
      <c r="B5730" s="7">
        <v>5179.95568</v>
      </c>
    </row>
    <row r="5731" spans="1:2" x14ac:dyDescent="0.3">
      <c r="A5731" s="1">
        <v>44621.604166666664</v>
      </c>
      <c r="B5731" s="7">
        <v>5311.9076800000003</v>
      </c>
    </row>
    <row r="5732" spans="1:2" x14ac:dyDescent="0.3">
      <c r="A5732" s="1">
        <v>44621.614583333336</v>
      </c>
      <c r="B5732" s="7">
        <v>5678.4903899999999</v>
      </c>
    </row>
    <row r="5733" spans="1:2" x14ac:dyDescent="0.3">
      <c r="A5733" s="1">
        <v>44621.625</v>
      </c>
      <c r="B5733" s="7">
        <v>5388.48693</v>
      </c>
    </row>
    <row r="5734" spans="1:2" x14ac:dyDescent="0.3">
      <c r="A5734" s="1">
        <v>44621.635416666664</v>
      </c>
      <c r="B5734" s="7">
        <v>5619.7298799999999</v>
      </c>
    </row>
    <row r="5735" spans="1:2" x14ac:dyDescent="0.3">
      <c r="A5735" s="1">
        <v>44621.645833333336</v>
      </c>
      <c r="B5735" s="7">
        <v>5408.5764900000004</v>
      </c>
    </row>
    <row r="5736" spans="1:2" x14ac:dyDescent="0.3">
      <c r="A5736" s="1">
        <v>44621.65625</v>
      </c>
      <c r="B5736" s="7">
        <v>5324.6473999999998</v>
      </c>
    </row>
    <row r="5737" spans="1:2" x14ac:dyDescent="0.3">
      <c r="A5737" s="1">
        <v>44621.666666666664</v>
      </c>
      <c r="B5737" s="7">
        <v>4979.9203600000001</v>
      </c>
    </row>
    <row r="5738" spans="1:2" x14ac:dyDescent="0.3">
      <c r="A5738" s="1">
        <v>44621.677083333336</v>
      </c>
      <c r="B5738" s="7">
        <v>5508.82251</v>
      </c>
    </row>
    <row r="5739" spans="1:2" x14ac:dyDescent="0.3">
      <c r="A5739" s="1">
        <v>44621.6875</v>
      </c>
      <c r="B5739" s="7">
        <v>5615.0777099999996</v>
      </c>
    </row>
    <row r="5740" spans="1:2" x14ac:dyDescent="0.3">
      <c r="A5740" s="1">
        <v>44621.697916666664</v>
      </c>
      <c r="B5740" s="7">
        <v>5882.85196</v>
      </c>
    </row>
    <row r="5741" spans="1:2" x14ac:dyDescent="0.3">
      <c r="A5741" s="1">
        <v>44621.708333333336</v>
      </c>
      <c r="B5741" s="7">
        <v>5895.8192399999998</v>
      </c>
    </row>
    <row r="5742" spans="1:2" x14ac:dyDescent="0.3">
      <c r="A5742" s="1">
        <v>44621.71875</v>
      </c>
      <c r="B5742" s="7">
        <v>5848.674</v>
      </c>
    </row>
    <row r="5743" spans="1:2" x14ac:dyDescent="0.3">
      <c r="A5743" s="1">
        <v>44621.729166666664</v>
      </c>
      <c r="B5743" s="7">
        <v>5924.4177200000004</v>
      </c>
    </row>
    <row r="5744" spans="1:2" x14ac:dyDescent="0.3">
      <c r="A5744" s="1">
        <v>44621.739583333336</v>
      </c>
      <c r="B5744" s="7">
        <v>5787.4472599999999</v>
      </c>
    </row>
    <row r="5745" spans="1:2" x14ac:dyDescent="0.3">
      <c r="A5745" s="1">
        <v>44621.75</v>
      </c>
      <c r="B5745" s="7">
        <v>6118.9497799999999</v>
      </c>
    </row>
    <row r="5746" spans="1:2" x14ac:dyDescent="0.3">
      <c r="A5746" s="1">
        <v>44621.760416666664</v>
      </c>
      <c r="B5746" s="7">
        <v>6251.99712</v>
      </c>
    </row>
    <row r="5747" spans="1:2" x14ac:dyDescent="0.3">
      <c r="A5747" s="1">
        <v>44621.770833333336</v>
      </c>
      <c r="B5747" s="7">
        <v>6331.0341099999996</v>
      </c>
    </row>
    <row r="5748" spans="1:2" x14ac:dyDescent="0.3">
      <c r="A5748" s="1">
        <v>44621.78125</v>
      </c>
      <c r="B5748" s="7">
        <v>6390.1066899999996</v>
      </c>
    </row>
    <row r="5749" spans="1:2" x14ac:dyDescent="0.3">
      <c r="A5749" s="1">
        <v>44621.791666666664</v>
      </c>
      <c r="B5749" s="7">
        <v>6522.8695799999996</v>
      </c>
    </row>
    <row r="5750" spans="1:2" x14ac:dyDescent="0.3">
      <c r="A5750" s="1">
        <v>44621.802083333336</v>
      </c>
      <c r="B5750" s="7">
        <v>6226.4243399999996</v>
      </c>
    </row>
    <row r="5751" spans="1:2" x14ac:dyDescent="0.3">
      <c r="A5751" s="1">
        <v>44621.8125</v>
      </c>
      <c r="B5751" s="7">
        <v>6164.6823800000002</v>
      </c>
    </row>
    <row r="5752" spans="1:2" x14ac:dyDescent="0.3">
      <c r="A5752" s="1">
        <v>44621.822916666664</v>
      </c>
      <c r="B5752" s="7">
        <v>5954.81</v>
      </c>
    </row>
    <row r="5753" spans="1:2" x14ac:dyDescent="0.3">
      <c r="A5753" s="1">
        <v>44621.833333333336</v>
      </c>
      <c r="B5753" s="7">
        <v>5878.3846400000002</v>
      </c>
    </row>
    <row r="5754" spans="1:2" x14ac:dyDescent="0.3">
      <c r="A5754" s="1">
        <v>44621.84375</v>
      </c>
      <c r="B5754" s="7">
        <v>5655.7681300000004</v>
      </c>
    </row>
    <row r="5755" spans="1:2" x14ac:dyDescent="0.3">
      <c r="A5755" s="1">
        <v>44621.854166666664</v>
      </c>
      <c r="B5755" s="7">
        <v>5455.9994800000004</v>
      </c>
    </row>
    <row r="5756" spans="1:2" x14ac:dyDescent="0.3">
      <c r="A5756" s="1">
        <v>44621.864583333336</v>
      </c>
      <c r="B5756" s="7">
        <v>5286.7237999999998</v>
      </c>
    </row>
    <row r="5757" spans="1:2" x14ac:dyDescent="0.3">
      <c r="A5757" s="1">
        <v>44621.875</v>
      </c>
      <c r="B5757" s="7">
        <v>4975.1188400000001</v>
      </c>
    </row>
    <row r="5758" spans="1:2" x14ac:dyDescent="0.3">
      <c r="A5758" s="1">
        <v>44621.885416666664</v>
      </c>
      <c r="B5758" s="7">
        <v>4878.12435</v>
      </c>
    </row>
    <row r="5759" spans="1:2" x14ac:dyDescent="0.3">
      <c r="A5759" s="1">
        <v>44621.895833333336</v>
      </c>
      <c r="B5759" s="7">
        <v>4715.7686400000002</v>
      </c>
    </row>
    <row r="5760" spans="1:2" x14ac:dyDescent="0.3">
      <c r="A5760" s="1">
        <v>44621.90625</v>
      </c>
      <c r="B5760" s="7">
        <v>4542.2875199999999</v>
      </c>
    </row>
    <row r="5761" spans="1:2" x14ac:dyDescent="0.3">
      <c r="A5761" s="1">
        <v>44621.916666666664</v>
      </c>
      <c r="B5761" s="7">
        <v>4492.7483000000002</v>
      </c>
    </row>
    <row r="5762" spans="1:2" x14ac:dyDescent="0.3">
      <c r="A5762" s="1">
        <v>44621.927083333336</v>
      </c>
      <c r="B5762" s="7">
        <v>4281.7502000000004</v>
      </c>
    </row>
    <row r="5763" spans="1:2" x14ac:dyDescent="0.3">
      <c r="A5763" s="1">
        <v>44621.9375</v>
      </c>
      <c r="B5763" s="7">
        <v>4225.9701500000001</v>
      </c>
    </row>
    <row r="5764" spans="1:2" x14ac:dyDescent="0.3">
      <c r="A5764" s="1">
        <v>44621.947916666664</v>
      </c>
      <c r="B5764" s="7">
        <v>4162.4354400000002</v>
      </c>
    </row>
    <row r="5765" spans="1:2" x14ac:dyDescent="0.3">
      <c r="A5765" s="1">
        <v>44621.958333333336</v>
      </c>
      <c r="B5765" s="7">
        <v>3959.7164600000001</v>
      </c>
    </row>
    <row r="5766" spans="1:2" x14ac:dyDescent="0.3">
      <c r="A5766" s="1">
        <v>44621.96875</v>
      </c>
      <c r="B5766" s="7">
        <v>3763.4730100000002</v>
      </c>
    </row>
    <row r="5767" spans="1:2" x14ac:dyDescent="0.3">
      <c r="A5767" s="1">
        <v>44621.979166666664</v>
      </c>
      <c r="B5767" s="7">
        <v>3693.7134700000001</v>
      </c>
    </row>
    <row r="5768" spans="1:2" x14ac:dyDescent="0.3">
      <c r="A5768" s="1">
        <v>44621.989583333336</v>
      </c>
      <c r="B5768" s="7">
        <v>3638.9467300000001</v>
      </c>
    </row>
    <row r="5769" spans="1:2" x14ac:dyDescent="0.3">
      <c r="A5769" s="1">
        <v>44622</v>
      </c>
      <c r="B5769" s="7">
        <v>3599.92857</v>
      </c>
    </row>
    <row r="5770" spans="1:2" x14ac:dyDescent="0.3">
      <c r="A5770" s="1">
        <v>44622.010416666664</v>
      </c>
      <c r="B5770" s="7">
        <v>3570.5212900000001</v>
      </c>
    </row>
    <row r="5771" spans="1:2" x14ac:dyDescent="0.3">
      <c r="A5771" s="1">
        <v>44622.020833333336</v>
      </c>
      <c r="B5771" s="7">
        <v>3511.06052</v>
      </c>
    </row>
    <row r="5772" spans="1:2" x14ac:dyDescent="0.3">
      <c r="A5772" s="1">
        <v>44622.03125</v>
      </c>
      <c r="B5772" s="7">
        <v>3501.8787200000002</v>
      </c>
    </row>
    <row r="5773" spans="1:2" x14ac:dyDescent="0.3">
      <c r="A5773" s="1">
        <v>44622.041666666664</v>
      </c>
      <c r="B5773" s="7">
        <v>3501.5115099999998</v>
      </c>
    </row>
    <row r="5774" spans="1:2" x14ac:dyDescent="0.3">
      <c r="A5774" s="1">
        <v>44622.052083333336</v>
      </c>
      <c r="B5774" s="7">
        <v>3417.70921</v>
      </c>
    </row>
    <row r="5775" spans="1:2" x14ac:dyDescent="0.3">
      <c r="A5775" s="1">
        <v>44622.0625</v>
      </c>
      <c r="B5775" s="7">
        <v>3443.77304</v>
      </c>
    </row>
    <row r="5776" spans="1:2" x14ac:dyDescent="0.3">
      <c r="A5776" s="1">
        <v>44622.072916666664</v>
      </c>
      <c r="B5776" s="7">
        <v>3413.4846200000002</v>
      </c>
    </row>
    <row r="5777" spans="1:2" x14ac:dyDescent="0.3">
      <c r="A5777" s="1">
        <v>44622.083333333336</v>
      </c>
      <c r="B5777" s="7">
        <v>3258.0132699999999</v>
      </c>
    </row>
    <row r="5778" spans="1:2" x14ac:dyDescent="0.3">
      <c r="A5778" s="1">
        <v>44622.09375</v>
      </c>
      <c r="B5778" s="7">
        <v>3341.3764900000001</v>
      </c>
    </row>
    <row r="5779" spans="1:2" x14ac:dyDescent="0.3">
      <c r="A5779" s="1">
        <v>44622.104166666664</v>
      </c>
      <c r="B5779" s="7">
        <v>3380.4384100000002</v>
      </c>
    </row>
    <row r="5780" spans="1:2" x14ac:dyDescent="0.3">
      <c r="A5780" s="1">
        <v>44622.114583333336</v>
      </c>
      <c r="B5780" s="7">
        <v>3432.6435000000001</v>
      </c>
    </row>
    <row r="5781" spans="1:2" x14ac:dyDescent="0.3">
      <c r="A5781" s="1">
        <v>44622.125</v>
      </c>
      <c r="B5781" s="7">
        <v>3414.4456799999998</v>
      </c>
    </row>
    <row r="5782" spans="1:2" x14ac:dyDescent="0.3">
      <c r="A5782" s="1">
        <v>44622.135416666664</v>
      </c>
      <c r="B5782" s="7">
        <v>3405.9481300000002</v>
      </c>
    </row>
    <row r="5783" spans="1:2" x14ac:dyDescent="0.3">
      <c r="A5783" s="1">
        <v>44622.145833333336</v>
      </c>
      <c r="B5783" s="7">
        <v>3415.47388</v>
      </c>
    </row>
    <row r="5784" spans="1:2" x14ac:dyDescent="0.3">
      <c r="A5784" s="1">
        <v>44622.15625</v>
      </c>
      <c r="B5784" s="7">
        <v>3486.44391</v>
      </c>
    </row>
    <row r="5785" spans="1:2" x14ac:dyDescent="0.3">
      <c r="A5785" s="1">
        <v>44622.166666666664</v>
      </c>
      <c r="B5785" s="7">
        <v>3576.4697000000001</v>
      </c>
    </row>
    <row r="5786" spans="1:2" x14ac:dyDescent="0.3">
      <c r="A5786" s="1">
        <v>44622.177083333336</v>
      </c>
      <c r="B5786" s="7">
        <v>3600.0139600000002</v>
      </c>
    </row>
    <row r="5787" spans="1:2" x14ac:dyDescent="0.3">
      <c r="A5787" s="1">
        <v>44622.1875</v>
      </c>
      <c r="B5787" s="7">
        <v>3696.4593599999998</v>
      </c>
    </row>
    <row r="5788" spans="1:2" x14ac:dyDescent="0.3">
      <c r="A5788" s="1">
        <v>44622.197916666664</v>
      </c>
      <c r="B5788" s="7">
        <v>3891.86103</v>
      </c>
    </row>
    <row r="5789" spans="1:2" x14ac:dyDescent="0.3">
      <c r="A5789" s="1">
        <v>44622.208333333336</v>
      </c>
      <c r="B5789" s="7">
        <v>3851.7148999999999</v>
      </c>
    </row>
    <row r="5790" spans="1:2" x14ac:dyDescent="0.3">
      <c r="A5790" s="1">
        <v>44622.21875</v>
      </c>
      <c r="B5790" s="7">
        <v>4009.65461</v>
      </c>
    </row>
    <row r="5791" spans="1:2" x14ac:dyDescent="0.3">
      <c r="A5791" s="1">
        <v>44622.229166666664</v>
      </c>
      <c r="B5791" s="7">
        <v>4390.55465</v>
      </c>
    </row>
    <row r="5792" spans="1:2" x14ac:dyDescent="0.3">
      <c r="A5792" s="1">
        <v>44622.239583333336</v>
      </c>
      <c r="B5792" s="7">
        <v>4782.2707099999998</v>
      </c>
    </row>
    <row r="5793" spans="1:2" x14ac:dyDescent="0.3">
      <c r="A5793" s="1">
        <v>44622.25</v>
      </c>
      <c r="B5793" s="7">
        <v>5054.3962799999999</v>
      </c>
    </row>
    <row r="5794" spans="1:2" x14ac:dyDescent="0.3">
      <c r="A5794" s="1">
        <v>44622.260416666664</v>
      </c>
      <c r="B5794" s="7">
        <v>5524.08997</v>
      </c>
    </row>
    <row r="5795" spans="1:2" x14ac:dyDescent="0.3">
      <c r="A5795" s="1">
        <v>44622.270833333336</v>
      </c>
      <c r="B5795" s="7">
        <v>5912.7902700000004</v>
      </c>
    </row>
    <row r="5796" spans="1:2" x14ac:dyDescent="0.3">
      <c r="A5796" s="1">
        <v>44622.28125</v>
      </c>
      <c r="B5796" s="7">
        <v>6192.6795000000002</v>
      </c>
    </row>
    <row r="5797" spans="1:2" x14ac:dyDescent="0.3">
      <c r="A5797" s="1">
        <v>44622.291666666664</v>
      </c>
      <c r="B5797" s="7">
        <v>6319.4771099999998</v>
      </c>
    </row>
    <row r="5798" spans="1:2" x14ac:dyDescent="0.3">
      <c r="A5798" s="1">
        <v>44622.302083333336</v>
      </c>
      <c r="B5798" s="7">
        <v>6500.5797000000002</v>
      </c>
    </row>
    <row r="5799" spans="1:2" x14ac:dyDescent="0.3">
      <c r="A5799" s="1">
        <v>44622.3125</v>
      </c>
      <c r="B5799" s="7">
        <v>6613.1769000000004</v>
      </c>
    </row>
    <row r="5800" spans="1:2" x14ac:dyDescent="0.3">
      <c r="A5800" s="1">
        <v>44622.322916666664</v>
      </c>
      <c r="B5800" s="7">
        <v>6538.9882600000001</v>
      </c>
    </row>
    <row r="5801" spans="1:2" x14ac:dyDescent="0.3">
      <c r="A5801" s="1">
        <v>44622.333333333336</v>
      </c>
      <c r="B5801" s="7">
        <v>6649.8857200000002</v>
      </c>
    </row>
    <row r="5802" spans="1:2" x14ac:dyDescent="0.3">
      <c r="A5802" s="1">
        <v>44622.34375</v>
      </c>
      <c r="B5802" s="7">
        <v>6554.7374399999999</v>
      </c>
    </row>
    <row r="5803" spans="1:2" x14ac:dyDescent="0.3">
      <c r="A5803" s="1">
        <v>44622.354166666664</v>
      </c>
      <c r="B5803" s="7">
        <v>6694.1363799999999</v>
      </c>
    </row>
    <row r="5804" spans="1:2" x14ac:dyDescent="0.3">
      <c r="A5804" s="1">
        <v>44622.364583333336</v>
      </c>
      <c r="B5804" s="7">
        <v>6923.53683</v>
      </c>
    </row>
    <row r="5805" spans="1:2" x14ac:dyDescent="0.3">
      <c r="A5805" s="1">
        <v>44622.375</v>
      </c>
      <c r="B5805" s="7">
        <v>6885.7639499999996</v>
      </c>
    </row>
    <row r="5806" spans="1:2" x14ac:dyDescent="0.3">
      <c r="A5806" s="1">
        <v>44622.385416666664</v>
      </c>
      <c r="B5806" s="7">
        <v>6453.1522699999996</v>
      </c>
    </row>
    <row r="5807" spans="1:2" x14ac:dyDescent="0.3">
      <c r="A5807" s="1">
        <v>44622.395833333336</v>
      </c>
      <c r="B5807" s="7">
        <v>6222.8162700000003</v>
      </c>
    </row>
    <row r="5808" spans="1:2" x14ac:dyDescent="0.3">
      <c r="A5808" s="1">
        <v>44622.40625</v>
      </c>
      <c r="B5808" s="7">
        <v>6267.8469599999999</v>
      </c>
    </row>
    <row r="5809" spans="1:2" x14ac:dyDescent="0.3">
      <c r="A5809" s="1">
        <v>44622.416666666664</v>
      </c>
      <c r="B5809" s="7">
        <v>6385.2179599999999</v>
      </c>
    </row>
    <row r="5810" spans="1:2" x14ac:dyDescent="0.3">
      <c r="A5810" s="1">
        <v>44622.427083333336</v>
      </c>
      <c r="B5810" s="7">
        <v>6334.7471999999998</v>
      </c>
    </row>
    <row r="5811" spans="1:2" x14ac:dyDescent="0.3">
      <c r="A5811" s="1">
        <v>44622.4375</v>
      </c>
      <c r="B5811" s="7">
        <v>6115.6519799999996</v>
      </c>
    </row>
    <row r="5812" spans="1:2" x14ac:dyDescent="0.3">
      <c r="A5812" s="1">
        <v>44622.447916666664</v>
      </c>
      <c r="B5812" s="7">
        <v>6095.5756600000004</v>
      </c>
    </row>
    <row r="5813" spans="1:2" x14ac:dyDescent="0.3">
      <c r="A5813" s="1">
        <v>44622.458333333336</v>
      </c>
      <c r="B5813" s="7">
        <v>6084.8386700000001</v>
      </c>
    </row>
    <row r="5814" spans="1:2" x14ac:dyDescent="0.3">
      <c r="A5814" s="1">
        <v>44622.46875</v>
      </c>
      <c r="B5814" s="7">
        <v>6114.9930899999999</v>
      </c>
    </row>
    <row r="5815" spans="1:2" x14ac:dyDescent="0.3">
      <c r="A5815" s="1">
        <v>44622.479166666664</v>
      </c>
      <c r="B5815" s="7">
        <v>5953.9176399999997</v>
      </c>
    </row>
    <row r="5816" spans="1:2" x14ac:dyDescent="0.3">
      <c r="A5816" s="1">
        <v>44622.489583333336</v>
      </c>
      <c r="B5816" s="7">
        <v>5795.12889</v>
      </c>
    </row>
    <row r="5817" spans="1:2" x14ac:dyDescent="0.3">
      <c r="A5817" s="1">
        <v>44622.5</v>
      </c>
      <c r="B5817" s="7">
        <v>5722.4547599999996</v>
      </c>
    </row>
    <row r="5818" spans="1:2" x14ac:dyDescent="0.3">
      <c r="A5818" s="1">
        <v>44622.510416666664</v>
      </c>
      <c r="B5818" s="7">
        <v>5405.8205799999996</v>
      </c>
    </row>
    <row r="5819" spans="1:2" x14ac:dyDescent="0.3">
      <c r="A5819" s="1">
        <v>44622.520833333336</v>
      </c>
      <c r="B5819" s="7">
        <v>5468.5316199999997</v>
      </c>
    </row>
    <row r="5820" spans="1:2" x14ac:dyDescent="0.3">
      <c r="A5820" s="1">
        <v>44622.53125</v>
      </c>
      <c r="B5820" s="7">
        <v>5163.5038299999997</v>
      </c>
    </row>
    <row r="5821" spans="1:2" x14ac:dyDescent="0.3">
      <c r="A5821" s="1">
        <v>44622.541666666664</v>
      </c>
      <c r="B5821" s="7">
        <v>5214.0544900000004</v>
      </c>
    </row>
    <row r="5822" spans="1:2" x14ac:dyDescent="0.3">
      <c r="A5822" s="1">
        <v>44622.552083333336</v>
      </c>
      <c r="B5822" s="7">
        <v>5235.0730999999996</v>
      </c>
    </row>
    <row r="5823" spans="1:2" x14ac:dyDescent="0.3">
      <c r="A5823" s="1">
        <v>44622.5625</v>
      </c>
      <c r="B5823" s="7">
        <v>5190.61528</v>
      </c>
    </row>
    <row r="5824" spans="1:2" x14ac:dyDescent="0.3">
      <c r="A5824" s="1">
        <v>44622.572916666664</v>
      </c>
      <c r="B5824" s="7">
        <v>5120.4912800000002</v>
      </c>
    </row>
    <row r="5825" spans="1:2" x14ac:dyDescent="0.3">
      <c r="A5825" s="1">
        <v>44622.583333333336</v>
      </c>
      <c r="B5825" s="7">
        <v>5133.9869099999996</v>
      </c>
    </row>
    <row r="5826" spans="1:2" x14ac:dyDescent="0.3">
      <c r="A5826" s="1">
        <v>44622.59375</v>
      </c>
      <c r="B5826" s="7">
        <v>5225.0886399999999</v>
      </c>
    </row>
    <row r="5827" spans="1:2" x14ac:dyDescent="0.3">
      <c r="A5827" s="1">
        <v>44622.604166666664</v>
      </c>
      <c r="B5827" s="7">
        <v>5248.7583999999997</v>
      </c>
    </row>
    <row r="5828" spans="1:2" x14ac:dyDescent="0.3">
      <c r="A5828" s="1">
        <v>44622.614583333336</v>
      </c>
      <c r="B5828" s="7">
        <v>5161.9708899999996</v>
      </c>
    </row>
    <row r="5829" spans="1:2" x14ac:dyDescent="0.3">
      <c r="A5829" s="1">
        <v>44622.625</v>
      </c>
      <c r="B5829" s="7">
        <v>5109.0756499999998</v>
      </c>
    </row>
    <row r="5830" spans="1:2" x14ac:dyDescent="0.3">
      <c r="A5830" s="1">
        <v>44622.635416666664</v>
      </c>
      <c r="B5830" s="7">
        <v>5112.4844400000002</v>
      </c>
    </row>
    <row r="5831" spans="1:2" x14ac:dyDescent="0.3">
      <c r="A5831" s="1">
        <v>44622.645833333336</v>
      </c>
      <c r="B5831" s="7">
        <v>5200.8005199999998</v>
      </c>
    </row>
    <row r="5832" spans="1:2" x14ac:dyDescent="0.3">
      <c r="A5832" s="1">
        <v>44622.65625</v>
      </c>
      <c r="B5832" s="7">
        <v>5137.0124999999998</v>
      </c>
    </row>
    <row r="5833" spans="1:2" x14ac:dyDescent="0.3">
      <c r="A5833" s="1">
        <v>44622.666666666664</v>
      </c>
      <c r="B5833" s="7">
        <v>5296.1764400000002</v>
      </c>
    </row>
    <row r="5834" spans="1:2" x14ac:dyDescent="0.3">
      <c r="A5834" s="1">
        <v>44622.677083333336</v>
      </c>
      <c r="B5834" s="7">
        <v>5434.0563499999998</v>
      </c>
    </row>
    <row r="5835" spans="1:2" x14ac:dyDescent="0.3">
      <c r="A5835" s="1">
        <v>44622.6875</v>
      </c>
      <c r="B5835" s="7">
        <v>5335.0290400000004</v>
      </c>
    </row>
    <row r="5836" spans="1:2" x14ac:dyDescent="0.3">
      <c r="A5836" s="1">
        <v>44622.697916666664</v>
      </c>
      <c r="B5836" s="7">
        <v>5500.7215299999998</v>
      </c>
    </row>
    <row r="5837" spans="1:2" x14ac:dyDescent="0.3">
      <c r="A5837" s="1">
        <v>44622.708333333336</v>
      </c>
      <c r="B5837" s="7">
        <v>5733.2839800000002</v>
      </c>
    </row>
    <row r="5838" spans="1:2" x14ac:dyDescent="0.3">
      <c r="A5838" s="1">
        <v>44622.71875</v>
      </c>
      <c r="B5838" s="7">
        <v>5832.5489500000003</v>
      </c>
    </row>
    <row r="5839" spans="1:2" x14ac:dyDescent="0.3">
      <c r="A5839" s="1">
        <v>44622.729166666664</v>
      </c>
      <c r="B5839" s="7">
        <v>5851.7083000000002</v>
      </c>
    </row>
    <row r="5840" spans="1:2" x14ac:dyDescent="0.3">
      <c r="A5840" s="1">
        <v>44622.739583333336</v>
      </c>
      <c r="B5840" s="7">
        <v>6011.8820800000003</v>
      </c>
    </row>
    <row r="5841" spans="1:2" x14ac:dyDescent="0.3">
      <c r="A5841" s="1">
        <v>44622.75</v>
      </c>
      <c r="B5841" s="7">
        <v>6075.4358300000004</v>
      </c>
    </row>
    <row r="5842" spans="1:2" x14ac:dyDescent="0.3">
      <c r="A5842" s="1">
        <v>44622.760416666664</v>
      </c>
      <c r="B5842" s="7">
        <v>6391.1994999999997</v>
      </c>
    </row>
    <row r="5843" spans="1:2" x14ac:dyDescent="0.3">
      <c r="A5843" s="1">
        <v>44622.770833333336</v>
      </c>
      <c r="B5843" s="7">
        <v>6531.82467</v>
      </c>
    </row>
    <row r="5844" spans="1:2" x14ac:dyDescent="0.3">
      <c r="A5844" s="1">
        <v>44622.78125</v>
      </c>
      <c r="B5844" s="7">
        <v>6573.3669600000003</v>
      </c>
    </row>
    <row r="5845" spans="1:2" x14ac:dyDescent="0.3">
      <c r="A5845" s="1">
        <v>44622.791666666664</v>
      </c>
      <c r="B5845" s="7">
        <v>6410.6096699999998</v>
      </c>
    </row>
    <row r="5846" spans="1:2" x14ac:dyDescent="0.3">
      <c r="A5846" s="1">
        <v>44622.802083333336</v>
      </c>
      <c r="B5846" s="7">
        <v>6201.42058</v>
      </c>
    </row>
    <row r="5847" spans="1:2" x14ac:dyDescent="0.3">
      <c r="A5847" s="1">
        <v>44622.8125</v>
      </c>
      <c r="B5847" s="7">
        <v>6118.7395100000003</v>
      </c>
    </row>
    <row r="5848" spans="1:2" x14ac:dyDescent="0.3">
      <c r="A5848" s="1">
        <v>44622.822916666664</v>
      </c>
      <c r="B5848" s="7">
        <v>6091.4022599999998</v>
      </c>
    </row>
    <row r="5849" spans="1:2" x14ac:dyDescent="0.3">
      <c r="A5849" s="1">
        <v>44622.833333333336</v>
      </c>
      <c r="B5849" s="7">
        <v>5902.3708399999996</v>
      </c>
    </row>
    <row r="5850" spans="1:2" x14ac:dyDescent="0.3">
      <c r="A5850" s="1">
        <v>44622.84375</v>
      </c>
      <c r="B5850" s="7">
        <v>5711.9865300000001</v>
      </c>
    </row>
    <row r="5851" spans="1:2" x14ac:dyDescent="0.3">
      <c r="A5851" s="1">
        <v>44622.854166666664</v>
      </c>
      <c r="B5851" s="7">
        <v>5478.9298399999998</v>
      </c>
    </row>
    <row r="5852" spans="1:2" x14ac:dyDescent="0.3">
      <c r="A5852" s="1">
        <v>44622.864583333336</v>
      </c>
      <c r="B5852" s="7">
        <v>5369.2434599999997</v>
      </c>
    </row>
    <row r="5853" spans="1:2" x14ac:dyDescent="0.3">
      <c r="A5853" s="1">
        <v>44622.875</v>
      </c>
      <c r="B5853" s="7">
        <v>5221.8192099999997</v>
      </c>
    </row>
    <row r="5854" spans="1:2" x14ac:dyDescent="0.3">
      <c r="A5854" s="1">
        <v>44622.885416666664</v>
      </c>
      <c r="B5854" s="7">
        <v>5104.2879199999998</v>
      </c>
    </row>
    <row r="5855" spans="1:2" x14ac:dyDescent="0.3">
      <c r="A5855" s="1">
        <v>44622.895833333336</v>
      </c>
      <c r="B5855" s="7">
        <v>4944.8186900000001</v>
      </c>
    </row>
    <row r="5856" spans="1:2" x14ac:dyDescent="0.3">
      <c r="A5856" s="1">
        <v>44622.90625</v>
      </c>
      <c r="B5856" s="7">
        <v>4812.71965</v>
      </c>
    </row>
    <row r="5857" spans="1:2" x14ac:dyDescent="0.3">
      <c r="A5857" s="1">
        <v>44622.916666666664</v>
      </c>
      <c r="B5857" s="7">
        <v>4617.2479599999997</v>
      </c>
    </row>
    <row r="5858" spans="1:2" x14ac:dyDescent="0.3">
      <c r="A5858" s="1">
        <v>44622.927083333336</v>
      </c>
      <c r="B5858" s="7">
        <v>4416.2142899999999</v>
      </c>
    </row>
    <row r="5859" spans="1:2" x14ac:dyDescent="0.3">
      <c r="A5859" s="1">
        <v>44622.9375</v>
      </c>
      <c r="B5859" s="7">
        <v>4297.0698300000004</v>
      </c>
    </row>
    <row r="5860" spans="1:2" x14ac:dyDescent="0.3">
      <c r="A5860" s="1">
        <v>44622.947916666664</v>
      </c>
      <c r="B5860" s="7">
        <v>4279.7005600000002</v>
      </c>
    </row>
    <row r="5861" spans="1:2" x14ac:dyDescent="0.3">
      <c r="A5861" s="1">
        <v>44622.958333333336</v>
      </c>
      <c r="B5861" s="7">
        <v>4047.45892</v>
      </c>
    </row>
    <row r="5862" spans="1:2" x14ac:dyDescent="0.3">
      <c r="A5862" s="1">
        <v>44622.96875</v>
      </c>
      <c r="B5862" s="7">
        <v>3932.75344</v>
      </c>
    </row>
    <row r="5863" spans="1:2" x14ac:dyDescent="0.3">
      <c r="A5863" s="1">
        <v>44622.979166666664</v>
      </c>
      <c r="B5863" s="7">
        <v>3813.0810999999999</v>
      </c>
    </row>
    <row r="5864" spans="1:2" x14ac:dyDescent="0.3">
      <c r="A5864" s="1">
        <v>44622.989583333336</v>
      </c>
      <c r="B5864" s="7">
        <v>3704.1574999999998</v>
      </c>
    </row>
    <row r="5865" spans="1:2" x14ac:dyDescent="0.3">
      <c r="A5865" s="1">
        <v>44623</v>
      </c>
      <c r="B5865" s="7">
        <v>3601.1809499999999</v>
      </c>
    </row>
    <row r="5866" spans="1:2" x14ac:dyDescent="0.3">
      <c r="A5866" s="1">
        <v>44623.010416666664</v>
      </c>
      <c r="B5866" s="7">
        <v>3533.49154</v>
      </c>
    </row>
    <row r="5867" spans="1:2" x14ac:dyDescent="0.3">
      <c r="A5867" s="1">
        <v>44623.020833333336</v>
      </c>
      <c r="B5867" s="7">
        <v>3512.6031899999998</v>
      </c>
    </row>
    <row r="5868" spans="1:2" x14ac:dyDescent="0.3">
      <c r="A5868" s="1">
        <v>44623.03125</v>
      </c>
      <c r="B5868" s="7">
        <v>3591.3187499999999</v>
      </c>
    </row>
    <row r="5869" spans="1:2" x14ac:dyDescent="0.3">
      <c r="A5869" s="1">
        <v>44623.041666666664</v>
      </c>
      <c r="B5869" s="7">
        <v>3481.27279</v>
      </c>
    </row>
    <row r="5870" spans="1:2" x14ac:dyDescent="0.3">
      <c r="A5870" s="1">
        <v>44623.052083333336</v>
      </c>
      <c r="B5870" s="7">
        <v>3537.69047</v>
      </c>
    </row>
    <row r="5871" spans="1:2" x14ac:dyDescent="0.3">
      <c r="A5871" s="1">
        <v>44623.0625</v>
      </c>
      <c r="B5871" s="7">
        <v>3484.8498500000001</v>
      </c>
    </row>
    <row r="5872" spans="1:2" x14ac:dyDescent="0.3">
      <c r="A5872" s="1">
        <v>44623.072916666664</v>
      </c>
      <c r="B5872" s="7">
        <v>3335.0337500000001</v>
      </c>
    </row>
    <row r="5873" spans="1:2" x14ac:dyDescent="0.3">
      <c r="A5873" s="1">
        <v>44623.083333333336</v>
      </c>
      <c r="B5873" s="7">
        <v>3412.7776199999998</v>
      </c>
    </row>
    <row r="5874" spans="1:2" x14ac:dyDescent="0.3">
      <c r="A5874" s="1">
        <v>44623.09375</v>
      </c>
      <c r="B5874" s="7">
        <v>3418.9583200000002</v>
      </c>
    </row>
    <row r="5875" spans="1:2" x14ac:dyDescent="0.3">
      <c r="A5875" s="1">
        <v>44623.104166666664</v>
      </c>
      <c r="B5875" s="7">
        <v>3411.43597</v>
      </c>
    </row>
    <row r="5876" spans="1:2" x14ac:dyDescent="0.3">
      <c r="A5876" s="1">
        <v>44623.114583333336</v>
      </c>
      <c r="B5876" s="7">
        <v>3446.6197499999998</v>
      </c>
    </row>
    <row r="5877" spans="1:2" x14ac:dyDescent="0.3">
      <c r="A5877" s="1">
        <v>44623.125</v>
      </c>
      <c r="B5877" s="7">
        <v>3438.0010699999998</v>
      </c>
    </row>
    <row r="5878" spans="1:2" x14ac:dyDescent="0.3">
      <c r="A5878" s="1">
        <v>44623.135416666664</v>
      </c>
      <c r="B5878" s="7">
        <v>3496.7360600000002</v>
      </c>
    </row>
    <row r="5879" spans="1:2" x14ac:dyDescent="0.3">
      <c r="A5879" s="1">
        <v>44623.145833333336</v>
      </c>
      <c r="B5879" s="7">
        <v>3551.16237</v>
      </c>
    </row>
    <row r="5880" spans="1:2" x14ac:dyDescent="0.3">
      <c r="A5880" s="1">
        <v>44623.15625</v>
      </c>
      <c r="B5880" s="7">
        <v>3616.1528499999999</v>
      </c>
    </row>
    <row r="5881" spans="1:2" x14ac:dyDescent="0.3">
      <c r="A5881" s="1">
        <v>44623.166666666664</v>
      </c>
      <c r="B5881" s="7">
        <v>3560.5497099999998</v>
      </c>
    </row>
    <row r="5882" spans="1:2" x14ac:dyDescent="0.3">
      <c r="A5882" s="1">
        <v>44623.177083333336</v>
      </c>
      <c r="B5882" s="7">
        <v>3591.64507</v>
      </c>
    </row>
    <row r="5883" spans="1:2" x14ac:dyDescent="0.3">
      <c r="A5883" s="1">
        <v>44623.1875</v>
      </c>
      <c r="B5883" s="7">
        <v>3678.5518400000001</v>
      </c>
    </row>
    <row r="5884" spans="1:2" x14ac:dyDescent="0.3">
      <c r="A5884" s="1">
        <v>44623.197916666664</v>
      </c>
      <c r="B5884" s="7">
        <v>3711.75911</v>
      </c>
    </row>
    <row r="5885" spans="1:2" x14ac:dyDescent="0.3">
      <c r="A5885" s="1">
        <v>44623.208333333336</v>
      </c>
      <c r="B5885" s="7">
        <v>3845.2117600000001</v>
      </c>
    </row>
    <row r="5886" spans="1:2" x14ac:dyDescent="0.3">
      <c r="A5886" s="1">
        <v>44623.21875</v>
      </c>
      <c r="B5886" s="7">
        <v>4100.6743399999996</v>
      </c>
    </row>
    <row r="5887" spans="1:2" x14ac:dyDescent="0.3">
      <c r="A5887" s="1">
        <v>44623.229166666664</v>
      </c>
      <c r="B5887" s="7">
        <v>4444.6902799999998</v>
      </c>
    </row>
    <row r="5888" spans="1:2" x14ac:dyDescent="0.3">
      <c r="A5888" s="1">
        <v>44623.239583333336</v>
      </c>
      <c r="B5888" s="7">
        <v>4624.8189700000003</v>
      </c>
    </row>
    <row r="5889" spans="1:2" x14ac:dyDescent="0.3">
      <c r="A5889" s="1">
        <v>44623.25</v>
      </c>
      <c r="B5889" s="7">
        <v>4936.4874200000004</v>
      </c>
    </row>
    <row r="5890" spans="1:2" x14ac:dyDescent="0.3">
      <c r="A5890" s="1">
        <v>44623.260416666664</v>
      </c>
      <c r="B5890" s="7">
        <v>5337.2066000000004</v>
      </c>
    </row>
    <row r="5891" spans="1:2" x14ac:dyDescent="0.3">
      <c r="A5891" s="1">
        <v>44623.270833333336</v>
      </c>
      <c r="B5891" s="7">
        <v>5761.2467100000003</v>
      </c>
    </row>
    <row r="5892" spans="1:2" x14ac:dyDescent="0.3">
      <c r="A5892" s="1">
        <v>44623.28125</v>
      </c>
      <c r="B5892" s="7">
        <v>6049.2302799999998</v>
      </c>
    </row>
    <row r="5893" spans="1:2" x14ac:dyDescent="0.3">
      <c r="A5893" s="1">
        <v>44623.291666666664</v>
      </c>
      <c r="B5893" s="7">
        <v>6087.1465799999996</v>
      </c>
    </row>
    <row r="5894" spans="1:2" x14ac:dyDescent="0.3">
      <c r="A5894" s="1">
        <v>44623.302083333336</v>
      </c>
      <c r="B5894" s="7">
        <v>6443.36978</v>
      </c>
    </row>
    <row r="5895" spans="1:2" x14ac:dyDescent="0.3">
      <c r="A5895" s="1">
        <v>44623.3125</v>
      </c>
      <c r="B5895" s="7">
        <v>6545.0960100000002</v>
      </c>
    </row>
    <row r="5896" spans="1:2" x14ac:dyDescent="0.3">
      <c r="A5896" s="1">
        <v>44623.322916666664</v>
      </c>
      <c r="B5896" s="7">
        <v>6723.5751099999998</v>
      </c>
    </row>
    <row r="5897" spans="1:2" x14ac:dyDescent="0.3">
      <c r="A5897" s="1">
        <v>44623.333333333336</v>
      </c>
      <c r="B5897" s="7">
        <v>6896.3239199999998</v>
      </c>
    </row>
    <row r="5898" spans="1:2" x14ac:dyDescent="0.3">
      <c r="A5898" s="1">
        <v>44623.34375</v>
      </c>
      <c r="B5898" s="7">
        <v>7058.8837800000001</v>
      </c>
    </row>
    <row r="5899" spans="1:2" x14ac:dyDescent="0.3">
      <c r="A5899" s="1">
        <v>44623.354166666664</v>
      </c>
      <c r="B5899" s="7">
        <v>7242.5222599999997</v>
      </c>
    </row>
    <row r="5900" spans="1:2" x14ac:dyDescent="0.3">
      <c r="A5900" s="1">
        <v>44623.364583333336</v>
      </c>
      <c r="B5900" s="7">
        <v>7269.3776399999997</v>
      </c>
    </row>
    <row r="5901" spans="1:2" x14ac:dyDescent="0.3">
      <c r="A5901" s="1">
        <v>44623.375</v>
      </c>
      <c r="B5901" s="7">
        <v>7189.8675499999999</v>
      </c>
    </row>
    <row r="5902" spans="1:2" x14ac:dyDescent="0.3">
      <c r="A5902" s="1">
        <v>44623.385416666664</v>
      </c>
      <c r="B5902" s="7">
        <v>7043.0519199999999</v>
      </c>
    </row>
    <row r="5903" spans="1:2" x14ac:dyDescent="0.3">
      <c r="A5903" s="1">
        <v>44623.395833333336</v>
      </c>
      <c r="B5903" s="7">
        <v>7087.6107599999996</v>
      </c>
    </row>
    <row r="5904" spans="1:2" x14ac:dyDescent="0.3">
      <c r="A5904" s="1">
        <v>44623.40625</v>
      </c>
      <c r="B5904" s="7">
        <v>7304.4716399999998</v>
      </c>
    </row>
    <row r="5905" spans="1:2" x14ac:dyDescent="0.3">
      <c r="A5905" s="1">
        <v>44623.416666666664</v>
      </c>
      <c r="B5905" s="7">
        <v>7252.1398799999997</v>
      </c>
    </row>
    <row r="5906" spans="1:2" x14ac:dyDescent="0.3">
      <c r="A5906" s="1">
        <v>44623.427083333336</v>
      </c>
      <c r="B5906" s="7">
        <v>7355.28449</v>
      </c>
    </row>
    <row r="5907" spans="1:2" x14ac:dyDescent="0.3">
      <c r="A5907" s="1">
        <v>44623.4375</v>
      </c>
      <c r="B5907" s="7">
        <v>7356.74215</v>
      </c>
    </row>
    <row r="5908" spans="1:2" x14ac:dyDescent="0.3">
      <c r="A5908" s="1">
        <v>44623.447916666664</v>
      </c>
      <c r="B5908" s="7">
        <v>7411.9508400000004</v>
      </c>
    </row>
    <row r="5909" spans="1:2" x14ac:dyDescent="0.3">
      <c r="A5909" s="1">
        <v>44623.458333333336</v>
      </c>
      <c r="B5909" s="7">
        <v>7436.9451200000003</v>
      </c>
    </row>
    <row r="5910" spans="1:2" x14ac:dyDescent="0.3">
      <c r="A5910" s="1">
        <v>44623.46875</v>
      </c>
      <c r="B5910" s="7">
        <v>7321.1767799999998</v>
      </c>
    </row>
    <row r="5911" spans="1:2" x14ac:dyDescent="0.3">
      <c r="A5911" s="1">
        <v>44623.479166666664</v>
      </c>
      <c r="B5911" s="7">
        <v>7300.4319599999999</v>
      </c>
    </row>
    <row r="5912" spans="1:2" x14ac:dyDescent="0.3">
      <c r="A5912" s="1">
        <v>44623.489583333336</v>
      </c>
      <c r="B5912" s="7">
        <v>7335.4591799999998</v>
      </c>
    </row>
    <row r="5913" spans="1:2" x14ac:dyDescent="0.3">
      <c r="A5913" s="1">
        <v>44623.5</v>
      </c>
      <c r="B5913" s="7">
        <v>7215.9620299999997</v>
      </c>
    </row>
    <row r="5914" spans="1:2" x14ac:dyDescent="0.3">
      <c r="A5914" s="1">
        <v>44623.510416666664</v>
      </c>
      <c r="B5914" s="7">
        <v>6837.2521900000002</v>
      </c>
    </row>
    <row r="5915" spans="1:2" x14ac:dyDescent="0.3">
      <c r="A5915" s="1">
        <v>44623.520833333336</v>
      </c>
      <c r="B5915" s="7">
        <v>6796.3005199999998</v>
      </c>
    </row>
    <row r="5916" spans="1:2" x14ac:dyDescent="0.3">
      <c r="A5916" s="1">
        <v>44623.53125</v>
      </c>
      <c r="B5916" s="7">
        <v>6773.1954800000003</v>
      </c>
    </row>
    <row r="5917" spans="1:2" x14ac:dyDescent="0.3">
      <c r="A5917" s="1">
        <v>44623.541666666664</v>
      </c>
      <c r="B5917" s="7">
        <v>6924.8733599999996</v>
      </c>
    </row>
    <row r="5918" spans="1:2" x14ac:dyDescent="0.3">
      <c r="A5918" s="1">
        <v>44623.552083333336</v>
      </c>
      <c r="B5918" s="7">
        <v>6942.7007000000003</v>
      </c>
    </row>
    <row r="5919" spans="1:2" x14ac:dyDescent="0.3">
      <c r="A5919" s="1">
        <v>44623.5625</v>
      </c>
      <c r="B5919" s="7">
        <v>7010.3853300000001</v>
      </c>
    </row>
    <row r="5920" spans="1:2" x14ac:dyDescent="0.3">
      <c r="A5920" s="1">
        <v>44623.572916666664</v>
      </c>
      <c r="B5920" s="7">
        <v>6571.99755</v>
      </c>
    </row>
    <row r="5921" spans="1:2" x14ac:dyDescent="0.3">
      <c r="A5921" s="1">
        <v>44623.583333333336</v>
      </c>
      <c r="B5921" s="7">
        <v>6558.39725</v>
      </c>
    </row>
    <row r="5922" spans="1:2" x14ac:dyDescent="0.3">
      <c r="A5922" s="1">
        <v>44623.59375</v>
      </c>
      <c r="B5922" s="7">
        <v>6488.55296</v>
      </c>
    </row>
    <row r="5923" spans="1:2" x14ac:dyDescent="0.3">
      <c r="A5923" s="1">
        <v>44623.604166666664</v>
      </c>
      <c r="B5923" s="7">
        <v>6591.8734400000003</v>
      </c>
    </row>
    <row r="5924" spans="1:2" x14ac:dyDescent="0.3">
      <c r="A5924" s="1">
        <v>44623.614583333336</v>
      </c>
      <c r="B5924" s="7">
        <v>6537.18336</v>
      </c>
    </row>
    <row r="5925" spans="1:2" x14ac:dyDescent="0.3">
      <c r="A5925" s="1">
        <v>44623.625</v>
      </c>
      <c r="B5925" s="7">
        <v>6476.1595200000002</v>
      </c>
    </row>
    <row r="5926" spans="1:2" x14ac:dyDescent="0.3">
      <c r="A5926" s="1">
        <v>44623.635416666664</v>
      </c>
      <c r="B5926" s="7">
        <v>6407.8006100000002</v>
      </c>
    </row>
    <row r="5927" spans="1:2" x14ac:dyDescent="0.3">
      <c r="A5927" s="1">
        <v>44623.645833333336</v>
      </c>
      <c r="B5927" s="7">
        <v>6245.0647200000003</v>
      </c>
    </row>
    <row r="5928" spans="1:2" x14ac:dyDescent="0.3">
      <c r="A5928" s="1">
        <v>44623.65625</v>
      </c>
      <c r="B5928" s="7">
        <v>6040.1620599999997</v>
      </c>
    </row>
    <row r="5929" spans="1:2" x14ac:dyDescent="0.3">
      <c r="A5929" s="1">
        <v>44623.666666666664</v>
      </c>
      <c r="B5929" s="7">
        <v>5888.5057200000001</v>
      </c>
    </row>
    <row r="5930" spans="1:2" x14ac:dyDescent="0.3">
      <c r="A5930" s="1">
        <v>44623.677083333336</v>
      </c>
      <c r="B5930" s="7">
        <v>5705.5334599999996</v>
      </c>
    </row>
    <row r="5931" spans="1:2" x14ac:dyDescent="0.3">
      <c r="A5931" s="1">
        <v>44623.6875</v>
      </c>
      <c r="B5931" s="7">
        <v>5759.5899200000003</v>
      </c>
    </row>
    <row r="5932" spans="1:2" x14ac:dyDescent="0.3">
      <c r="A5932" s="1">
        <v>44623.697916666664</v>
      </c>
      <c r="B5932" s="7">
        <v>5720.6733000000004</v>
      </c>
    </row>
    <row r="5933" spans="1:2" x14ac:dyDescent="0.3">
      <c r="A5933" s="1">
        <v>44623.708333333336</v>
      </c>
      <c r="B5933" s="7">
        <v>5759.7132000000001</v>
      </c>
    </row>
    <row r="5934" spans="1:2" x14ac:dyDescent="0.3">
      <c r="A5934" s="1">
        <v>44623.71875</v>
      </c>
      <c r="B5934" s="7">
        <v>5752.7927099999997</v>
      </c>
    </row>
    <row r="5935" spans="1:2" x14ac:dyDescent="0.3">
      <c r="A5935" s="1">
        <v>44623.729166666664</v>
      </c>
      <c r="B5935" s="7">
        <v>5860.7101000000002</v>
      </c>
    </row>
    <row r="5936" spans="1:2" x14ac:dyDescent="0.3">
      <c r="A5936" s="1">
        <v>44623.739583333336</v>
      </c>
      <c r="B5936" s="7">
        <v>5884.5401499999998</v>
      </c>
    </row>
    <row r="5937" spans="1:2" x14ac:dyDescent="0.3">
      <c r="A5937" s="1">
        <v>44623.75</v>
      </c>
      <c r="B5937" s="7">
        <v>6129.07215</v>
      </c>
    </row>
    <row r="5938" spans="1:2" x14ac:dyDescent="0.3">
      <c r="A5938" s="1">
        <v>44623.760416666664</v>
      </c>
      <c r="B5938" s="7">
        <v>6294.4883300000001</v>
      </c>
    </row>
    <row r="5939" spans="1:2" x14ac:dyDescent="0.3">
      <c r="A5939" s="1">
        <v>44623.770833333336</v>
      </c>
      <c r="B5939" s="7">
        <v>6463.11013</v>
      </c>
    </row>
    <row r="5940" spans="1:2" x14ac:dyDescent="0.3">
      <c r="A5940" s="1">
        <v>44623.78125</v>
      </c>
      <c r="B5940" s="7">
        <v>6542.5594600000004</v>
      </c>
    </row>
    <row r="5941" spans="1:2" x14ac:dyDescent="0.3">
      <c r="A5941" s="1">
        <v>44623.791666666664</v>
      </c>
      <c r="B5941" s="7">
        <v>6484.0632299999997</v>
      </c>
    </row>
    <row r="5942" spans="1:2" x14ac:dyDescent="0.3">
      <c r="A5942" s="1">
        <v>44623.802083333336</v>
      </c>
      <c r="B5942" s="7">
        <v>6488.6457600000003</v>
      </c>
    </row>
    <row r="5943" spans="1:2" x14ac:dyDescent="0.3">
      <c r="A5943" s="1">
        <v>44623.8125</v>
      </c>
      <c r="B5943" s="7">
        <v>6497.4120999999996</v>
      </c>
    </row>
    <row r="5944" spans="1:2" x14ac:dyDescent="0.3">
      <c r="A5944" s="1">
        <v>44623.822916666664</v>
      </c>
      <c r="B5944" s="7">
        <v>6314.3060800000003</v>
      </c>
    </row>
    <row r="5945" spans="1:2" x14ac:dyDescent="0.3">
      <c r="A5945" s="1">
        <v>44623.833333333336</v>
      </c>
      <c r="B5945" s="7">
        <v>6262.1071000000002</v>
      </c>
    </row>
    <row r="5946" spans="1:2" x14ac:dyDescent="0.3">
      <c r="A5946" s="1">
        <v>44623.84375</v>
      </c>
      <c r="B5946" s="7">
        <v>6091.5730700000004</v>
      </c>
    </row>
    <row r="5947" spans="1:2" x14ac:dyDescent="0.3">
      <c r="A5947" s="1">
        <v>44623.854166666664</v>
      </c>
      <c r="B5947" s="7">
        <v>6047.6140800000003</v>
      </c>
    </row>
    <row r="5948" spans="1:2" x14ac:dyDescent="0.3">
      <c r="A5948" s="1">
        <v>44623.864583333336</v>
      </c>
      <c r="B5948" s="7">
        <v>5804.8361199999999</v>
      </c>
    </row>
    <row r="5949" spans="1:2" x14ac:dyDescent="0.3">
      <c r="A5949" s="1">
        <v>44623.875</v>
      </c>
      <c r="B5949" s="7">
        <v>5555.7851700000001</v>
      </c>
    </row>
    <row r="5950" spans="1:2" x14ac:dyDescent="0.3">
      <c r="A5950" s="1">
        <v>44623.885416666664</v>
      </c>
      <c r="B5950" s="7">
        <v>5151.2763800000002</v>
      </c>
    </row>
    <row r="5951" spans="1:2" x14ac:dyDescent="0.3">
      <c r="A5951" s="1">
        <v>44623.895833333336</v>
      </c>
      <c r="B5951" s="7">
        <v>5078.0851599999996</v>
      </c>
    </row>
    <row r="5952" spans="1:2" x14ac:dyDescent="0.3">
      <c r="A5952" s="1">
        <v>44623.90625</v>
      </c>
      <c r="B5952" s="7">
        <v>4912.4109500000004</v>
      </c>
    </row>
    <row r="5953" spans="1:2" x14ac:dyDescent="0.3">
      <c r="A5953" s="1">
        <v>44623.916666666664</v>
      </c>
      <c r="B5953" s="7">
        <v>4837.3464999999997</v>
      </c>
    </row>
    <row r="5954" spans="1:2" x14ac:dyDescent="0.3">
      <c r="A5954" s="1">
        <v>44623.927083333336</v>
      </c>
      <c r="B5954" s="7">
        <v>4682.8312100000003</v>
      </c>
    </row>
    <row r="5955" spans="1:2" x14ac:dyDescent="0.3">
      <c r="A5955" s="1">
        <v>44623.9375</v>
      </c>
      <c r="B5955" s="7">
        <v>4549.5555899999999</v>
      </c>
    </row>
    <row r="5956" spans="1:2" x14ac:dyDescent="0.3">
      <c r="A5956" s="1">
        <v>44623.947916666664</v>
      </c>
      <c r="B5956" s="7">
        <v>4464.8164800000004</v>
      </c>
    </row>
    <row r="5957" spans="1:2" x14ac:dyDescent="0.3">
      <c r="A5957" s="1">
        <v>44623.958333333336</v>
      </c>
      <c r="B5957" s="7">
        <v>4287.61312</v>
      </c>
    </row>
    <row r="5958" spans="1:2" x14ac:dyDescent="0.3">
      <c r="A5958" s="1">
        <v>44623.96875</v>
      </c>
      <c r="B5958" s="7">
        <v>4077.6724800000002</v>
      </c>
    </row>
    <row r="5959" spans="1:2" x14ac:dyDescent="0.3">
      <c r="A5959" s="1">
        <v>44623.979166666664</v>
      </c>
      <c r="B5959" s="7">
        <v>3996.2320100000002</v>
      </c>
    </row>
    <row r="5960" spans="1:2" x14ac:dyDescent="0.3">
      <c r="A5960" s="1">
        <v>44623.989583333336</v>
      </c>
      <c r="B5960" s="7">
        <v>4016.8465500000002</v>
      </c>
    </row>
    <row r="5961" spans="1:2" x14ac:dyDescent="0.3">
      <c r="A5961" s="1">
        <v>44624</v>
      </c>
      <c r="B5961" s="7">
        <v>3903.31178</v>
      </c>
    </row>
    <row r="5962" spans="1:2" x14ac:dyDescent="0.3">
      <c r="A5962" s="1">
        <v>44624.010416666664</v>
      </c>
      <c r="B5962" s="7">
        <v>3826.5056</v>
      </c>
    </row>
    <row r="5963" spans="1:2" x14ac:dyDescent="0.3">
      <c r="A5963" s="1">
        <v>44624.020833333336</v>
      </c>
      <c r="B5963" s="7">
        <v>3612.5381600000001</v>
      </c>
    </row>
    <row r="5964" spans="1:2" x14ac:dyDescent="0.3">
      <c r="A5964" s="1">
        <v>44624.03125</v>
      </c>
      <c r="B5964" s="7">
        <v>3663.09132</v>
      </c>
    </row>
    <row r="5965" spans="1:2" x14ac:dyDescent="0.3">
      <c r="A5965" s="1">
        <v>44624.041666666664</v>
      </c>
      <c r="B5965" s="7">
        <v>3650.3586700000001</v>
      </c>
    </row>
    <row r="5966" spans="1:2" x14ac:dyDescent="0.3">
      <c r="A5966" s="1">
        <v>44624.052083333336</v>
      </c>
      <c r="B5966" s="7">
        <v>3626.4054700000002</v>
      </c>
    </row>
    <row r="5967" spans="1:2" x14ac:dyDescent="0.3">
      <c r="A5967" s="1">
        <v>44624.0625</v>
      </c>
      <c r="B5967" s="7">
        <v>3511.32494</v>
      </c>
    </row>
    <row r="5968" spans="1:2" x14ac:dyDescent="0.3">
      <c r="A5968" s="1">
        <v>44624.072916666664</v>
      </c>
      <c r="B5968" s="7">
        <v>3524.77756</v>
      </c>
    </row>
    <row r="5969" spans="1:2" x14ac:dyDescent="0.3">
      <c r="A5969" s="1">
        <v>44624.083333333336</v>
      </c>
      <c r="B5969" s="7">
        <v>3472.4778000000001</v>
      </c>
    </row>
    <row r="5970" spans="1:2" x14ac:dyDescent="0.3">
      <c r="A5970" s="1">
        <v>44624.09375</v>
      </c>
      <c r="B5970" s="7">
        <v>3519.74568</v>
      </c>
    </row>
    <row r="5971" spans="1:2" x14ac:dyDescent="0.3">
      <c r="A5971" s="1">
        <v>44624.104166666664</v>
      </c>
      <c r="B5971" s="7">
        <v>3415.8461900000002</v>
      </c>
    </row>
    <row r="5972" spans="1:2" x14ac:dyDescent="0.3">
      <c r="A5972" s="1">
        <v>44624.114583333336</v>
      </c>
      <c r="B5972" s="7">
        <v>3439.2680300000002</v>
      </c>
    </row>
    <row r="5973" spans="1:2" x14ac:dyDescent="0.3">
      <c r="A5973" s="1">
        <v>44624.125</v>
      </c>
      <c r="B5973" s="7">
        <v>3516.8230100000001</v>
      </c>
    </row>
    <row r="5974" spans="1:2" x14ac:dyDescent="0.3">
      <c r="A5974" s="1">
        <v>44624.135416666664</v>
      </c>
      <c r="B5974" s="7">
        <v>3513.8729199999998</v>
      </c>
    </row>
    <row r="5975" spans="1:2" x14ac:dyDescent="0.3">
      <c r="A5975" s="1">
        <v>44624.145833333336</v>
      </c>
      <c r="B5975" s="7">
        <v>3508.69614</v>
      </c>
    </row>
    <row r="5976" spans="1:2" x14ac:dyDescent="0.3">
      <c r="A5976" s="1">
        <v>44624.15625</v>
      </c>
      <c r="B5976" s="7">
        <v>3617.61175</v>
      </c>
    </row>
    <row r="5977" spans="1:2" x14ac:dyDescent="0.3">
      <c r="A5977" s="1">
        <v>44624.166666666664</v>
      </c>
      <c r="B5977" s="7">
        <v>3590.0052300000002</v>
      </c>
    </row>
    <row r="5978" spans="1:2" x14ac:dyDescent="0.3">
      <c r="A5978" s="1">
        <v>44624.177083333336</v>
      </c>
      <c r="B5978" s="7">
        <v>3600.3088699999998</v>
      </c>
    </row>
    <row r="5979" spans="1:2" x14ac:dyDescent="0.3">
      <c r="A5979" s="1">
        <v>44624.1875</v>
      </c>
      <c r="B5979" s="7">
        <v>3640.3285999999998</v>
      </c>
    </row>
    <row r="5980" spans="1:2" x14ac:dyDescent="0.3">
      <c r="A5980" s="1">
        <v>44624.197916666664</v>
      </c>
      <c r="B5980" s="7">
        <v>3743.3271599999998</v>
      </c>
    </row>
    <row r="5981" spans="1:2" x14ac:dyDescent="0.3">
      <c r="A5981" s="1">
        <v>44624.208333333336</v>
      </c>
      <c r="B5981" s="7">
        <v>3834.8023499999999</v>
      </c>
    </row>
    <row r="5982" spans="1:2" x14ac:dyDescent="0.3">
      <c r="A5982" s="1">
        <v>44624.21875</v>
      </c>
      <c r="B5982" s="7">
        <v>4088.7898799999998</v>
      </c>
    </row>
    <row r="5983" spans="1:2" x14ac:dyDescent="0.3">
      <c r="A5983" s="1">
        <v>44624.229166666664</v>
      </c>
      <c r="B5983" s="7">
        <v>4421.5013499999995</v>
      </c>
    </row>
    <row r="5984" spans="1:2" x14ac:dyDescent="0.3">
      <c r="A5984" s="1">
        <v>44624.239583333336</v>
      </c>
      <c r="B5984" s="7">
        <v>4650.12691</v>
      </c>
    </row>
    <row r="5985" spans="1:2" x14ac:dyDescent="0.3">
      <c r="A5985" s="1">
        <v>44624.25</v>
      </c>
      <c r="B5985" s="7">
        <v>4923.76692</v>
      </c>
    </row>
    <row r="5986" spans="1:2" x14ac:dyDescent="0.3">
      <c r="A5986" s="1">
        <v>44624.260416666664</v>
      </c>
      <c r="B5986" s="7">
        <v>5353.5633900000003</v>
      </c>
    </row>
    <row r="5987" spans="1:2" x14ac:dyDescent="0.3">
      <c r="A5987" s="1">
        <v>44624.270833333336</v>
      </c>
      <c r="B5987" s="7">
        <v>5731.4854699999996</v>
      </c>
    </row>
    <row r="5988" spans="1:2" x14ac:dyDescent="0.3">
      <c r="A5988" s="1">
        <v>44624.28125</v>
      </c>
      <c r="B5988" s="7">
        <v>5865.39948</v>
      </c>
    </row>
    <row r="5989" spans="1:2" x14ac:dyDescent="0.3">
      <c r="A5989" s="1">
        <v>44624.291666666664</v>
      </c>
      <c r="B5989" s="7">
        <v>6037.3401899999999</v>
      </c>
    </row>
    <row r="5990" spans="1:2" x14ac:dyDescent="0.3">
      <c r="A5990" s="1">
        <v>44624.302083333336</v>
      </c>
      <c r="B5990" s="7">
        <v>6352.6629800000001</v>
      </c>
    </row>
    <row r="5991" spans="1:2" x14ac:dyDescent="0.3">
      <c r="A5991" s="1">
        <v>44624.3125</v>
      </c>
      <c r="B5991" s="7">
        <v>6566.3591200000001</v>
      </c>
    </row>
    <row r="5992" spans="1:2" x14ac:dyDescent="0.3">
      <c r="A5992" s="1">
        <v>44624.322916666664</v>
      </c>
      <c r="B5992" s="7">
        <v>6691.3236100000004</v>
      </c>
    </row>
    <row r="5993" spans="1:2" x14ac:dyDescent="0.3">
      <c r="A5993" s="1">
        <v>44624.333333333336</v>
      </c>
      <c r="B5993" s="7">
        <v>6835.3814700000003</v>
      </c>
    </row>
    <row r="5994" spans="1:2" x14ac:dyDescent="0.3">
      <c r="A5994" s="1">
        <v>44624.34375</v>
      </c>
      <c r="B5994" s="7">
        <v>6910.52567</v>
      </c>
    </row>
    <row r="5995" spans="1:2" x14ac:dyDescent="0.3">
      <c r="A5995" s="1">
        <v>44624.354166666664</v>
      </c>
      <c r="B5995" s="7">
        <v>6936.4840299999996</v>
      </c>
    </row>
    <row r="5996" spans="1:2" x14ac:dyDescent="0.3">
      <c r="A5996" s="1">
        <v>44624.364583333336</v>
      </c>
      <c r="B5996" s="7">
        <v>6985.2668199999998</v>
      </c>
    </row>
    <row r="5997" spans="1:2" x14ac:dyDescent="0.3">
      <c r="A5997" s="1">
        <v>44624.375</v>
      </c>
      <c r="B5997" s="7">
        <v>6938.24485</v>
      </c>
    </row>
    <row r="5998" spans="1:2" x14ac:dyDescent="0.3">
      <c r="A5998" s="1">
        <v>44624.385416666664</v>
      </c>
      <c r="B5998" s="7">
        <v>6724.1346199999998</v>
      </c>
    </row>
    <row r="5999" spans="1:2" x14ac:dyDescent="0.3">
      <c r="A5999" s="1">
        <v>44624.395833333336</v>
      </c>
      <c r="B5999" s="7">
        <v>6832.0333799999999</v>
      </c>
    </row>
    <row r="6000" spans="1:2" x14ac:dyDescent="0.3">
      <c r="A6000" s="1">
        <v>44624.40625</v>
      </c>
      <c r="B6000" s="7">
        <v>6757.2913699999999</v>
      </c>
    </row>
    <row r="6001" spans="1:2" x14ac:dyDescent="0.3">
      <c r="A6001" s="1">
        <v>44624.416666666664</v>
      </c>
      <c r="B6001" s="7">
        <v>6573.5811299999996</v>
      </c>
    </row>
    <row r="6002" spans="1:2" x14ac:dyDescent="0.3">
      <c r="A6002" s="1">
        <v>44624.427083333336</v>
      </c>
      <c r="B6002" s="7">
        <v>6924.8415999999997</v>
      </c>
    </row>
    <row r="6003" spans="1:2" x14ac:dyDescent="0.3">
      <c r="A6003" s="1">
        <v>44624.4375</v>
      </c>
      <c r="B6003" s="7">
        <v>6715.0060999999996</v>
      </c>
    </row>
    <row r="6004" spans="1:2" x14ac:dyDescent="0.3">
      <c r="A6004" s="1">
        <v>44624.447916666664</v>
      </c>
      <c r="B6004" s="7">
        <v>6094.4063399999995</v>
      </c>
    </row>
    <row r="6005" spans="1:2" x14ac:dyDescent="0.3">
      <c r="A6005" s="1">
        <v>44624.458333333336</v>
      </c>
      <c r="B6005" s="7">
        <v>6072.3648800000001</v>
      </c>
    </row>
    <row r="6006" spans="1:2" x14ac:dyDescent="0.3">
      <c r="A6006" s="1">
        <v>44624.46875</v>
      </c>
      <c r="B6006" s="7">
        <v>6010.6756500000001</v>
      </c>
    </row>
    <row r="6007" spans="1:2" x14ac:dyDescent="0.3">
      <c r="A6007" s="1">
        <v>44624.479166666664</v>
      </c>
      <c r="B6007" s="7">
        <v>5840.7619500000001</v>
      </c>
    </row>
    <row r="6008" spans="1:2" x14ac:dyDescent="0.3">
      <c r="A6008" s="1">
        <v>44624.489583333336</v>
      </c>
      <c r="B6008" s="7">
        <v>5879.0266000000001</v>
      </c>
    </row>
    <row r="6009" spans="1:2" x14ac:dyDescent="0.3">
      <c r="A6009" s="1">
        <v>44624.5</v>
      </c>
      <c r="B6009" s="7">
        <v>5872.5761000000002</v>
      </c>
    </row>
    <row r="6010" spans="1:2" x14ac:dyDescent="0.3">
      <c r="A6010" s="1">
        <v>44624.510416666664</v>
      </c>
      <c r="B6010" s="7">
        <v>5802.83428</v>
      </c>
    </row>
    <row r="6011" spans="1:2" x14ac:dyDescent="0.3">
      <c r="A6011" s="1">
        <v>44624.520833333336</v>
      </c>
      <c r="B6011" s="7">
        <v>6112.7514300000003</v>
      </c>
    </row>
    <row r="6012" spans="1:2" x14ac:dyDescent="0.3">
      <c r="A6012" s="1">
        <v>44624.53125</v>
      </c>
      <c r="B6012" s="7">
        <v>6165.4787500000002</v>
      </c>
    </row>
    <row r="6013" spans="1:2" x14ac:dyDescent="0.3">
      <c r="A6013" s="1">
        <v>44624.541666666664</v>
      </c>
      <c r="B6013" s="7">
        <v>6285.9344799999999</v>
      </c>
    </row>
    <row r="6014" spans="1:2" x14ac:dyDescent="0.3">
      <c r="A6014" s="1">
        <v>44624.552083333336</v>
      </c>
      <c r="B6014" s="7">
        <v>6011.7328500000003</v>
      </c>
    </row>
    <row r="6015" spans="1:2" x14ac:dyDescent="0.3">
      <c r="A6015" s="1">
        <v>44624.5625</v>
      </c>
      <c r="B6015" s="7">
        <v>5703.75522</v>
      </c>
    </row>
    <row r="6016" spans="1:2" x14ac:dyDescent="0.3">
      <c r="A6016" s="1">
        <v>44624.572916666664</v>
      </c>
      <c r="B6016" s="7">
        <v>5182.7028700000001</v>
      </c>
    </row>
    <row r="6017" spans="1:2" x14ac:dyDescent="0.3">
      <c r="A6017" s="1">
        <v>44624.583333333336</v>
      </c>
      <c r="B6017" s="7">
        <v>5153.9778399999996</v>
      </c>
    </row>
    <row r="6018" spans="1:2" x14ac:dyDescent="0.3">
      <c r="A6018" s="1">
        <v>44624.59375</v>
      </c>
      <c r="B6018" s="7">
        <v>5226.00083</v>
      </c>
    </row>
    <row r="6019" spans="1:2" x14ac:dyDescent="0.3">
      <c r="A6019" s="1">
        <v>44624.604166666664</v>
      </c>
      <c r="B6019" s="7">
        <v>4799.3260799999998</v>
      </c>
    </row>
    <row r="6020" spans="1:2" x14ac:dyDescent="0.3">
      <c r="A6020" s="1">
        <v>44624.614583333336</v>
      </c>
      <c r="B6020" s="7">
        <v>5073.5875900000001</v>
      </c>
    </row>
    <row r="6021" spans="1:2" x14ac:dyDescent="0.3">
      <c r="A6021" s="1">
        <v>44624.625</v>
      </c>
      <c r="B6021" s="7">
        <v>5140.0446099999999</v>
      </c>
    </row>
    <row r="6022" spans="1:2" x14ac:dyDescent="0.3">
      <c r="A6022" s="1">
        <v>44624.635416666664</v>
      </c>
      <c r="B6022" s="7">
        <v>4800.5358200000001</v>
      </c>
    </row>
    <row r="6023" spans="1:2" x14ac:dyDescent="0.3">
      <c r="A6023" s="1">
        <v>44624.645833333336</v>
      </c>
      <c r="B6023" s="7">
        <v>4966.7391600000001</v>
      </c>
    </row>
    <row r="6024" spans="1:2" x14ac:dyDescent="0.3">
      <c r="A6024" s="1">
        <v>44624.65625</v>
      </c>
      <c r="B6024" s="7">
        <v>4723.52135</v>
      </c>
    </row>
    <row r="6025" spans="1:2" x14ac:dyDescent="0.3">
      <c r="A6025" s="1">
        <v>44624.666666666664</v>
      </c>
      <c r="B6025" s="7">
        <v>4528.9463400000004</v>
      </c>
    </row>
    <row r="6026" spans="1:2" x14ac:dyDescent="0.3">
      <c r="A6026" s="1">
        <v>44624.677083333336</v>
      </c>
      <c r="B6026" s="7">
        <v>4669.01379</v>
      </c>
    </row>
    <row r="6027" spans="1:2" x14ac:dyDescent="0.3">
      <c r="A6027" s="1">
        <v>44624.6875</v>
      </c>
      <c r="B6027" s="7">
        <v>4708.8280999999997</v>
      </c>
    </row>
    <row r="6028" spans="1:2" x14ac:dyDescent="0.3">
      <c r="A6028" s="1">
        <v>44624.697916666664</v>
      </c>
      <c r="B6028" s="7">
        <v>4878.0146100000002</v>
      </c>
    </row>
    <row r="6029" spans="1:2" x14ac:dyDescent="0.3">
      <c r="A6029" s="1">
        <v>44624.708333333336</v>
      </c>
      <c r="B6029" s="7">
        <v>5144.0684000000001</v>
      </c>
    </row>
    <row r="6030" spans="1:2" x14ac:dyDescent="0.3">
      <c r="A6030" s="1">
        <v>44624.71875</v>
      </c>
      <c r="B6030" s="7">
        <v>5356.7970800000003</v>
      </c>
    </row>
    <row r="6031" spans="1:2" x14ac:dyDescent="0.3">
      <c r="A6031" s="1">
        <v>44624.729166666664</v>
      </c>
      <c r="B6031" s="7">
        <v>5445.00288</v>
      </c>
    </row>
    <row r="6032" spans="1:2" x14ac:dyDescent="0.3">
      <c r="A6032" s="1">
        <v>44624.739583333336</v>
      </c>
      <c r="B6032" s="7">
        <v>5506.3245200000001</v>
      </c>
    </row>
    <row r="6033" spans="1:2" x14ac:dyDescent="0.3">
      <c r="A6033" s="1">
        <v>44624.75</v>
      </c>
      <c r="B6033" s="7">
        <v>5671.7337200000002</v>
      </c>
    </row>
    <row r="6034" spans="1:2" x14ac:dyDescent="0.3">
      <c r="A6034" s="1">
        <v>44624.760416666664</v>
      </c>
      <c r="B6034" s="7">
        <v>5847.6565899999996</v>
      </c>
    </row>
    <row r="6035" spans="1:2" x14ac:dyDescent="0.3">
      <c r="A6035" s="1">
        <v>44624.770833333336</v>
      </c>
      <c r="B6035" s="7">
        <v>6026.366</v>
      </c>
    </row>
    <row r="6036" spans="1:2" x14ac:dyDescent="0.3">
      <c r="A6036" s="1">
        <v>44624.78125</v>
      </c>
      <c r="B6036" s="7">
        <v>6176.9567900000002</v>
      </c>
    </row>
    <row r="6037" spans="1:2" x14ac:dyDescent="0.3">
      <c r="A6037" s="1">
        <v>44624.791666666664</v>
      </c>
      <c r="B6037" s="7">
        <v>6034.0995499999999</v>
      </c>
    </row>
    <row r="6038" spans="1:2" x14ac:dyDescent="0.3">
      <c r="A6038" s="1">
        <v>44624.802083333336</v>
      </c>
      <c r="B6038" s="7">
        <v>6042.5768500000004</v>
      </c>
    </row>
    <row r="6039" spans="1:2" x14ac:dyDescent="0.3">
      <c r="A6039" s="1">
        <v>44624.8125</v>
      </c>
      <c r="B6039" s="7">
        <v>5986.19452</v>
      </c>
    </row>
    <row r="6040" spans="1:2" x14ac:dyDescent="0.3">
      <c r="A6040" s="1">
        <v>44624.822916666664</v>
      </c>
      <c r="B6040" s="7">
        <v>5864.2928899999997</v>
      </c>
    </row>
    <row r="6041" spans="1:2" x14ac:dyDescent="0.3">
      <c r="A6041" s="1">
        <v>44624.833333333336</v>
      </c>
      <c r="B6041" s="7">
        <v>5693.6828100000002</v>
      </c>
    </row>
    <row r="6042" spans="1:2" x14ac:dyDescent="0.3">
      <c r="A6042" s="1">
        <v>44624.84375</v>
      </c>
      <c r="B6042" s="7">
        <v>5497.1401699999997</v>
      </c>
    </row>
    <row r="6043" spans="1:2" x14ac:dyDescent="0.3">
      <c r="A6043" s="1">
        <v>44624.854166666664</v>
      </c>
      <c r="B6043" s="7">
        <v>5216.29324</v>
      </c>
    </row>
    <row r="6044" spans="1:2" x14ac:dyDescent="0.3">
      <c r="A6044" s="1">
        <v>44624.864583333336</v>
      </c>
      <c r="B6044" s="7">
        <v>5071.25983</v>
      </c>
    </row>
    <row r="6045" spans="1:2" x14ac:dyDescent="0.3">
      <c r="A6045" s="1">
        <v>44624.875</v>
      </c>
      <c r="B6045" s="7">
        <v>4841.8802599999999</v>
      </c>
    </row>
    <row r="6046" spans="1:2" x14ac:dyDescent="0.3">
      <c r="A6046" s="1">
        <v>44624.885416666664</v>
      </c>
      <c r="B6046" s="7">
        <v>4698.2249700000002</v>
      </c>
    </row>
    <row r="6047" spans="1:2" x14ac:dyDescent="0.3">
      <c r="A6047" s="1">
        <v>44624.895833333336</v>
      </c>
      <c r="B6047" s="7">
        <v>4601.29072</v>
      </c>
    </row>
    <row r="6048" spans="1:2" x14ac:dyDescent="0.3">
      <c r="A6048" s="1">
        <v>44624.90625</v>
      </c>
      <c r="B6048" s="7">
        <v>4477.0503600000002</v>
      </c>
    </row>
    <row r="6049" spans="1:2" x14ac:dyDescent="0.3">
      <c r="A6049" s="1">
        <v>44624.916666666664</v>
      </c>
      <c r="B6049" s="7">
        <v>4346.52027</v>
      </c>
    </row>
    <row r="6050" spans="1:2" x14ac:dyDescent="0.3">
      <c r="A6050" s="1">
        <v>44624.927083333336</v>
      </c>
      <c r="B6050" s="7">
        <v>4195.5200599999998</v>
      </c>
    </row>
    <row r="6051" spans="1:2" x14ac:dyDescent="0.3">
      <c r="A6051" s="1">
        <v>44624.9375</v>
      </c>
      <c r="B6051" s="7">
        <v>3963.4352100000001</v>
      </c>
    </row>
    <row r="6052" spans="1:2" x14ac:dyDescent="0.3">
      <c r="A6052" s="1">
        <v>44624.947916666664</v>
      </c>
      <c r="B6052" s="7">
        <v>4085.0574200000001</v>
      </c>
    </row>
    <row r="6053" spans="1:2" x14ac:dyDescent="0.3">
      <c r="A6053" s="1">
        <v>44624.958333333336</v>
      </c>
      <c r="B6053" s="7">
        <v>3898.50911</v>
      </c>
    </row>
    <row r="6054" spans="1:2" x14ac:dyDescent="0.3">
      <c r="A6054" s="1">
        <v>44624.96875</v>
      </c>
      <c r="B6054" s="7">
        <v>3810.8190399999999</v>
      </c>
    </row>
    <row r="6055" spans="1:2" x14ac:dyDescent="0.3">
      <c r="A6055" s="1">
        <v>44624.979166666664</v>
      </c>
      <c r="B6055" s="7">
        <v>3653.2824099999998</v>
      </c>
    </row>
    <row r="6056" spans="1:2" x14ac:dyDescent="0.3">
      <c r="A6056" s="1">
        <v>44624.989583333336</v>
      </c>
      <c r="B6056" s="7">
        <v>3544.8355299999998</v>
      </c>
    </row>
    <row r="6057" spans="1:2" x14ac:dyDescent="0.3">
      <c r="A6057" s="1">
        <v>44625</v>
      </c>
      <c r="B6057" s="7">
        <v>3545.3686299999999</v>
      </c>
    </row>
    <row r="6058" spans="1:2" x14ac:dyDescent="0.3">
      <c r="A6058" s="1">
        <v>44625.010416666664</v>
      </c>
      <c r="B6058" s="7">
        <v>3479.30978</v>
      </c>
    </row>
    <row r="6059" spans="1:2" x14ac:dyDescent="0.3">
      <c r="A6059" s="1">
        <v>44625.020833333336</v>
      </c>
      <c r="B6059" s="7">
        <v>3402.3050699999999</v>
      </c>
    </row>
    <row r="6060" spans="1:2" x14ac:dyDescent="0.3">
      <c r="A6060" s="1">
        <v>44625.03125</v>
      </c>
      <c r="B6060" s="7">
        <v>3383.0164199999999</v>
      </c>
    </row>
    <row r="6061" spans="1:2" x14ac:dyDescent="0.3">
      <c r="A6061" s="1">
        <v>44625.041666666664</v>
      </c>
      <c r="B6061" s="7">
        <v>3330.6839100000002</v>
      </c>
    </row>
    <row r="6062" spans="1:2" x14ac:dyDescent="0.3">
      <c r="A6062" s="1">
        <v>44625.052083333336</v>
      </c>
      <c r="B6062" s="7">
        <v>3329.5686799999999</v>
      </c>
    </row>
    <row r="6063" spans="1:2" x14ac:dyDescent="0.3">
      <c r="A6063" s="1">
        <v>44625.0625</v>
      </c>
      <c r="B6063" s="7">
        <v>3306.0473200000001</v>
      </c>
    </row>
    <row r="6064" spans="1:2" x14ac:dyDescent="0.3">
      <c r="A6064" s="1">
        <v>44625.072916666664</v>
      </c>
      <c r="B6064" s="7">
        <v>3246.2414600000002</v>
      </c>
    </row>
    <row r="6065" spans="1:2" x14ac:dyDescent="0.3">
      <c r="A6065" s="1">
        <v>44625.083333333336</v>
      </c>
      <c r="B6065" s="7">
        <v>3221.6238800000001</v>
      </c>
    </row>
    <row r="6066" spans="1:2" x14ac:dyDescent="0.3">
      <c r="A6066" s="1">
        <v>44625.09375</v>
      </c>
      <c r="B6066" s="7">
        <v>3286.0787700000001</v>
      </c>
    </row>
    <row r="6067" spans="1:2" x14ac:dyDescent="0.3">
      <c r="A6067" s="1">
        <v>44625.104166666664</v>
      </c>
      <c r="B6067" s="7">
        <v>3231.6999900000001</v>
      </c>
    </row>
    <row r="6068" spans="1:2" x14ac:dyDescent="0.3">
      <c r="A6068" s="1">
        <v>44625.114583333336</v>
      </c>
      <c r="B6068" s="7">
        <v>3237.3337299999998</v>
      </c>
    </row>
    <row r="6069" spans="1:2" x14ac:dyDescent="0.3">
      <c r="A6069" s="1">
        <v>44625.125</v>
      </c>
      <c r="B6069" s="7">
        <v>3291.4140699999998</v>
      </c>
    </row>
    <row r="6070" spans="1:2" x14ac:dyDescent="0.3">
      <c r="A6070" s="1">
        <v>44625.135416666664</v>
      </c>
      <c r="B6070" s="7">
        <v>3309.99935</v>
      </c>
    </row>
    <row r="6071" spans="1:2" x14ac:dyDescent="0.3">
      <c r="A6071" s="1">
        <v>44625.145833333336</v>
      </c>
      <c r="B6071" s="7">
        <v>3222.6550999999999</v>
      </c>
    </row>
    <row r="6072" spans="1:2" x14ac:dyDescent="0.3">
      <c r="A6072" s="1">
        <v>44625.15625</v>
      </c>
      <c r="B6072" s="7">
        <v>3239.2007100000001</v>
      </c>
    </row>
    <row r="6073" spans="1:2" x14ac:dyDescent="0.3">
      <c r="A6073" s="1">
        <v>44625.166666666664</v>
      </c>
      <c r="B6073" s="7">
        <v>3303.4919599999998</v>
      </c>
    </row>
    <row r="6074" spans="1:2" x14ac:dyDescent="0.3">
      <c r="A6074" s="1">
        <v>44625.177083333336</v>
      </c>
      <c r="B6074" s="7">
        <v>3327.59906</v>
      </c>
    </row>
    <row r="6075" spans="1:2" x14ac:dyDescent="0.3">
      <c r="A6075" s="1">
        <v>44625.1875</v>
      </c>
      <c r="B6075" s="7">
        <v>3308.2047600000001</v>
      </c>
    </row>
    <row r="6076" spans="1:2" x14ac:dyDescent="0.3">
      <c r="A6076" s="1">
        <v>44625.197916666664</v>
      </c>
      <c r="B6076" s="7">
        <v>3327.6870800000002</v>
      </c>
    </row>
    <row r="6077" spans="1:2" x14ac:dyDescent="0.3">
      <c r="A6077" s="1">
        <v>44625.208333333336</v>
      </c>
      <c r="B6077" s="7">
        <v>3339.58592</v>
      </c>
    </row>
    <row r="6078" spans="1:2" x14ac:dyDescent="0.3">
      <c r="A6078" s="1">
        <v>44625.21875</v>
      </c>
      <c r="B6078" s="7">
        <v>3405.7550099999999</v>
      </c>
    </row>
    <row r="6079" spans="1:2" x14ac:dyDescent="0.3">
      <c r="A6079" s="1">
        <v>44625.229166666664</v>
      </c>
      <c r="B6079" s="7">
        <v>3387.0104700000002</v>
      </c>
    </row>
    <row r="6080" spans="1:2" x14ac:dyDescent="0.3">
      <c r="A6080" s="1">
        <v>44625.239583333336</v>
      </c>
      <c r="B6080" s="7">
        <v>3397.5828000000001</v>
      </c>
    </row>
    <row r="6081" spans="1:2" x14ac:dyDescent="0.3">
      <c r="A6081" s="1">
        <v>44625.25</v>
      </c>
      <c r="B6081" s="7">
        <v>3498.9729200000002</v>
      </c>
    </row>
    <row r="6082" spans="1:2" x14ac:dyDescent="0.3">
      <c r="A6082" s="1">
        <v>44625.260416666664</v>
      </c>
      <c r="B6082" s="7">
        <v>3696.7069299999998</v>
      </c>
    </row>
    <row r="6083" spans="1:2" x14ac:dyDescent="0.3">
      <c r="A6083" s="1">
        <v>44625.270833333336</v>
      </c>
      <c r="B6083" s="7">
        <v>3732.0067199999999</v>
      </c>
    </row>
    <row r="6084" spans="1:2" x14ac:dyDescent="0.3">
      <c r="A6084" s="1">
        <v>44625.28125</v>
      </c>
      <c r="B6084" s="7">
        <v>3818.0418300000001</v>
      </c>
    </row>
    <row r="6085" spans="1:2" x14ac:dyDescent="0.3">
      <c r="A6085" s="1">
        <v>44625.291666666664</v>
      </c>
      <c r="B6085" s="7">
        <v>3722.5347200000001</v>
      </c>
    </row>
    <row r="6086" spans="1:2" x14ac:dyDescent="0.3">
      <c r="A6086" s="1">
        <v>44625.302083333336</v>
      </c>
      <c r="B6086" s="7">
        <v>3926.0466900000001</v>
      </c>
    </row>
    <row r="6087" spans="1:2" x14ac:dyDescent="0.3">
      <c r="A6087" s="1">
        <v>44625.3125</v>
      </c>
      <c r="B6087" s="7">
        <v>3942.0753500000001</v>
      </c>
    </row>
    <row r="6088" spans="1:2" x14ac:dyDescent="0.3">
      <c r="A6088" s="1">
        <v>44625.322916666664</v>
      </c>
      <c r="B6088" s="7">
        <v>4178.1286600000003</v>
      </c>
    </row>
    <row r="6089" spans="1:2" x14ac:dyDescent="0.3">
      <c r="A6089" s="1">
        <v>44625.333333333336</v>
      </c>
      <c r="B6089" s="7">
        <v>4323.0039100000004</v>
      </c>
    </row>
    <row r="6090" spans="1:2" x14ac:dyDescent="0.3">
      <c r="A6090" s="1">
        <v>44625.34375</v>
      </c>
      <c r="B6090" s="7">
        <v>4364.5110199999999</v>
      </c>
    </row>
    <row r="6091" spans="1:2" x14ac:dyDescent="0.3">
      <c r="A6091" s="1">
        <v>44625.354166666664</v>
      </c>
      <c r="B6091" s="7">
        <v>4442.9655199999997</v>
      </c>
    </row>
    <row r="6092" spans="1:2" x14ac:dyDescent="0.3">
      <c r="A6092" s="1">
        <v>44625.364583333336</v>
      </c>
      <c r="B6092" s="7">
        <v>4440.2368699999997</v>
      </c>
    </row>
    <row r="6093" spans="1:2" x14ac:dyDescent="0.3">
      <c r="A6093" s="1">
        <v>44625.375</v>
      </c>
      <c r="B6093" s="7">
        <v>4437.2252699999999</v>
      </c>
    </row>
    <row r="6094" spans="1:2" x14ac:dyDescent="0.3">
      <c r="A6094" s="1">
        <v>44625.385416666664</v>
      </c>
      <c r="B6094" s="7">
        <v>4479.4751699999997</v>
      </c>
    </row>
    <row r="6095" spans="1:2" x14ac:dyDescent="0.3">
      <c r="A6095" s="1">
        <v>44625.395833333336</v>
      </c>
      <c r="B6095" s="7">
        <v>4227.56405</v>
      </c>
    </row>
    <row r="6096" spans="1:2" x14ac:dyDescent="0.3">
      <c r="A6096" s="1">
        <v>44625.40625</v>
      </c>
      <c r="B6096" s="7">
        <v>4138.8337899999997</v>
      </c>
    </row>
    <row r="6097" spans="1:2" x14ac:dyDescent="0.3">
      <c r="A6097" s="1">
        <v>44625.416666666664</v>
      </c>
      <c r="B6097" s="7">
        <v>4068.86094</v>
      </c>
    </row>
    <row r="6098" spans="1:2" x14ac:dyDescent="0.3">
      <c r="A6098" s="1">
        <v>44625.427083333336</v>
      </c>
      <c r="B6098" s="7">
        <v>3885.0679399999999</v>
      </c>
    </row>
    <row r="6099" spans="1:2" x14ac:dyDescent="0.3">
      <c r="A6099" s="1">
        <v>44625.4375</v>
      </c>
      <c r="B6099" s="7">
        <v>3899.41237</v>
      </c>
    </row>
    <row r="6100" spans="1:2" x14ac:dyDescent="0.3">
      <c r="A6100" s="1">
        <v>44625.447916666664</v>
      </c>
      <c r="B6100" s="7">
        <v>3718.7341999999999</v>
      </c>
    </row>
    <row r="6101" spans="1:2" x14ac:dyDescent="0.3">
      <c r="A6101" s="1">
        <v>44625.458333333336</v>
      </c>
      <c r="B6101" s="7">
        <v>3662.4901500000001</v>
      </c>
    </row>
    <row r="6102" spans="1:2" x14ac:dyDescent="0.3">
      <c r="A6102" s="1">
        <v>44625.46875</v>
      </c>
      <c r="B6102" s="7">
        <v>3600.6622600000001</v>
      </c>
    </row>
    <row r="6103" spans="1:2" x14ac:dyDescent="0.3">
      <c r="A6103" s="1">
        <v>44625.479166666664</v>
      </c>
      <c r="B6103" s="7">
        <v>3704.3816000000002</v>
      </c>
    </row>
    <row r="6104" spans="1:2" x14ac:dyDescent="0.3">
      <c r="A6104" s="1">
        <v>44625.489583333336</v>
      </c>
      <c r="B6104" s="7">
        <v>3745.8225900000002</v>
      </c>
    </row>
    <row r="6105" spans="1:2" x14ac:dyDescent="0.3">
      <c r="A6105" s="1">
        <v>44625.5</v>
      </c>
      <c r="B6105" s="7">
        <v>3833.73821</v>
      </c>
    </row>
    <row r="6106" spans="1:2" x14ac:dyDescent="0.3">
      <c r="A6106" s="1">
        <v>44625.510416666664</v>
      </c>
      <c r="B6106" s="7">
        <v>3712.8643699999998</v>
      </c>
    </row>
    <row r="6107" spans="1:2" x14ac:dyDescent="0.3">
      <c r="A6107" s="1">
        <v>44625.520833333336</v>
      </c>
      <c r="B6107" s="7">
        <v>3809.0687400000002</v>
      </c>
    </row>
    <row r="6108" spans="1:2" x14ac:dyDescent="0.3">
      <c r="A6108" s="1">
        <v>44625.53125</v>
      </c>
      <c r="B6108" s="7">
        <v>3589.5064499999999</v>
      </c>
    </row>
    <row r="6109" spans="1:2" x14ac:dyDescent="0.3">
      <c r="A6109" s="1">
        <v>44625.541666666664</v>
      </c>
      <c r="B6109" s="7">
        <v>3455.9508799999999</v>
      </c>
    </row>
    <row r="6110" spans="1:2" x14ac:dyDescent="0.3">
      <c r="A6110" s="1">
        <v>44625.552083333336</v>
      </c>
      <c r="B6110" s="7">
        <v>3144.2610399999999</v>
      </c>
    </row>
    <row r="6111" spans="1:2" x14ac:dyDescent="0.3">
      <c r="A6111" s="1">
        <v>44625.5625</v>
      </c>
      <c r="B6111" s="7">
        <v>2971.52421</v>
      </c>
    </row>
    <row r="6112" spans="1:2" x14ac:dyDescent="0.3">
      <c r="A6112" s="1">
        <v>44625.572916666664</v>
      </c>
      <c r="B6112" s="7">
        <v>3299.3569499999999</v>
      </c>
    </row>
    <row r="6113" spans="1:2" x14ac:dyDescent="0.3">
      <c r="A6113" s="1">
        <v>44625.583333333336</v>
      </c>
      <c r="B6113" s="7">
        <v>3804.4888299999998</v>
      </c>
    </row>
    <row r="6114" spans="1:2" x14ac:dyDescent="0.3">
      <c r="A6114" s="1">
        <v>44625.59375</v>
      </c>
      <c r="B6114" s="7">
        <v>3727.03791</v>
      </c>
    </row>
    <row r="6115" spans="1:2" x14ac:dyDescent="0.3">
      <c r="A6115" s="1">
        <v>44625.604166666664</v>
      </c>
      <c r="B6115" s="7">
        <v>3696.6555699999999</v>
      </c>
    </row>
    <row r="6116" spans="1:2" x14ac:dyDescent="0.3">
      <c r="A6116" s="1">
        <v>44625.614583333336</v>
      </c>
      <c r="B6116" s="7">
        <v>3704.8775799999999</v>
      </c>
    </row>
    <row r="6117" spans="1:2" x14ac:dyDescent="0.3">
      <c r="A6117" s="1">
        <v>44625.625</v>
      </c>
      <c r="B6117" s="7">
        <v>3649.6443800000002</v>
      </c>
    </row>
    <row r="6118" spans="1:2" x14ac:dyDescent="0.3">
      <c r="A6118" s="1">
        <v>44625.635416666664</v>
      </c>
      <c r="B6118" s="7">
        <v>3660.26658</v>
      </c>
    </row>
    <row r="6119" spans="1:2" x14ac:dyDescent="0.3">
      <c r="A6119" s="1">
        <v>44625.645833333336</v>
      </c>
      <c r="B6119" s="7">
        <v>3692.0911900000001</v>
      </c>
    </row>
    <row r="6120" spans="1:2" x14ac:dyDescent="0.3">
      <c r="A6120" s="1">
        <v>44625.65625</v>
      </c>
      <c r="B6120" s="7">
        <v>3679.7817599999998</v>
      </c>
    </row>
    <row r="6121" spans="1:2" x14ac:dyDescent="0.3">
      <c r="A6121" s="1">
        <v>44625.666666666664</v>
      </c>
      <c r="B6121" s="7">
        <v>3749.8742400000001</v>
      </c>
    </row>
    <row r="6122" spans="1:2" x14ac:dyDescent="0.3">
      <c r="A6122" s="1">
        <v>44625.677083333336</v>
      </c>
      <c r="B6122" s="7">
        <v>4149.6510900000003</v>
      </c>
    </row>
    <row r="6123" spans="1:2" x14ac:dyDescent="0.3">
      <c r="A6123" s="1">
        <v>44625.6875</v>
      </c>
      <c r="B6123" s="7">
        <v>3912.90319</v>
      </c>
    </row>
    <row r="6124" spans="1:2" x14ac:dyDescent="0.3">
      <c r="A6124" s="1">
        <v>44625.697916666664</v>
      </c>
      <c r="B6124" s="7">
        <v>4028.3984500000001</v>
      </c>
    </row>
    <row r="6125" spans="1:2" x14ac:dyDescent="0.3">
      <c r="A6125" s="1">
        <v>44625.708333333336</v>
      </c>
      <c r="B6125" s="7">
        <v>4080.60331</v>
      </c>
    </row>
    <row r="6126" spans="1:2" x14ac:dyDescent="0.3">
      <c r="A6126" s="1">
        <v>44625.71875</v>
      </c>
      <c r="B6126" s="7">
        <v>4333.1316900000002</v>
      </c>
    </row>
    <row r="6127" spans="1:2" x14ac:dyDescent="0.3">
      <c r="A6127" s="1">
        <v>44625.729166666664</v>
      </c>
      <c r="B6127" s="7">
        <v>4338.8471900000004</v>
      </c>
    </row>
    <row r="6128" spans="1:2" x14ac:dyDescent="0.3">
      <c r="A6128" s="1">
        <v>44625.739583333336</v>
      </c>
      <c r="B6128" s="7">
        <v>4504.49881</v>
      </c>
    </row>
    <row r="6129" spans="1:2" x14ac:dyDescent="0.3">
      <c r="A6129" s="1">
        <v>44625.75</v>
      </c>
      <c r="B6129" s="7">
        <v>4731.55321</v>
      </c>
    </row>
    <row r="6130" spans="1:2" x14ac:dyDescent="0.3">
      <c r="A6130" s="1">
        <v>44625.760416666664</v>
      </c>
      <c r="B6130" s="7">
        <v>4814.9684600000001</v>
      </c>
    </row>
    <row r="6131" spans="1:2" x14ac:dyDescent="0.3">
      <c r="A6131" s="1">
        <v>44625.770833333336</v>
      </c>
      <c r="B6131" s="7">
        <v>5042.9489000000003</v>
      </c>
    </row>
    <row r="6132" spans="1:2" x14ac:dyDescent="0.3">
      <c r="A6132" s="1">
        <v>44625.78125</v>
      </c>
      <c r="B6132" s="7">
        <v>5094.5931600000004</v>
      </c>
    </row>
    <row r="6133" spans="1:2" x14ac:dyDescent="0.3">
      <c r="A6133" s="1">
        <v>44625.791666666664</v>
      </c>
      <c r="B6133" s="7">
        <v>5029.0875500000002</v>
      </c>
    </row>
    <row r="6134" spans="1:2" x14ac:dyDescent="0.3">
      <c r="A6134" s="1">
        <v>44625.802083333336</v>
      </c>
      <c r="B6134" s="7">
        <v>5003.7838400000001</v>
      </c>
    </row>
    <row r="6135" spans="1:2" x14ac:dyDescent="0.3">
      <c r="A6135" s="1">
        <v>44625.8125</v>
      </c>
      <c r="B6135" s="7">
        <v>4946.24431</v>
      </c>
    </row>
    <row r="6136" spans="1:2" x14ac:dyDescent="0.3">
      <c r="A6136" s="1">
        <v>44625.822916666664</v>
      </c>
      <c r="B6136" s="7">
        <v>4935.3918199999998</v>
      </c>
    </row>
    <row r="6137" spans="1:2" x14ac:dyDescent="0.3">
      <c r="A6137" s="1">
        <v>44625.833333333336</v>
      </c>
      <c r="B6137" s="7">
        <v>4854.3500599999998</v>
      </c>
    </row>
    <row r="6138" spans="1:2" x14ac:dyDescent="0.3">
      <c r="A6138" s="1">
        <v>44625.84375</v>
      </c>
      <c r="B6138" s="7">
        <v>4682.8255600000002</v>
      </c>
    </row>
    <row r="6139" spans="1:2" x14ac:dyDescent="0.3">
      <c r="A6139" s="1">
        <v>44625.854166666664</v>
      </c>
      <c r="B6139" s="7">
        <v>4546.5259699999997</v>
      </c>
    </row>
    <row r="6140" spans="1:2" x14ac:dyDescent="0.3">
      <c r="A6140" s="1">
        <v>44625.864583333336</v>
      </c>
      <c r="B6140" s="7">
        <v>4468.62619</v>
      </c>
    </row>
    <row r="6141" spans="1:2" x14ac:dyDescent="0.3">
      <c r="A6141" s="1">
        <v>44625.875</v>
      </c>
      <c r="B6141" s="7">
        <v>4216.7696999999998</v>
      </c>
    </row>
    <row r="6142" spans="1:2" x14ac:dyDescent="0.3">
      <c r="A6142" s="1">
        <v>44625.885416666664</v>
      </c>
      <c r="B6142" s="7">
        <v>4206.4887099999996</v>
      </c>
    </row>
    <row r="6143" spans="1:2" x14ac:dyDescent="0.3">
      <c r="A6143" s="1">
        <v>44625.895833333336</v>
      </c>
      <c r="B6143" s="7">
        <v>4027.40236</v>
      </c>
    </row>
    <row r="6144" spans="1:2" x14ac:dyDescent="0.3">
      <c r="A6144" s="1">
        <v>44625.90625</v>
      </c>
      <c r="B6144" s="7">
        <v>3928.93343</v>
      </c>
    </row>
    <row r="6145" spans="1:2" x14ac:dyDescent="0.3">
      <c r="A6145" s="1">
        <v>44625.916666666664</v>
      </c>
      <c r="B6145" s="7">
        <v>3849.6606299999999</v>
      </c>
    </row>
    <row r="6146" spans="1:2" x14ac:dyDescent="0.3">
      <c r="A6146" s="1">
        <v>44625.927083333336</v>
      </c>
      <c r="B6146" s="7">
        <v>3789.3994400000001</v>
      </c>
    </row>
    <row r="6147" spans="1:2" x14ac:dyDescent="0.3">
      <c r="A6147" s="1">
        <v>44625.9375</v>
      </c>
      <c r="B6147" s="7">
        <v>3690.4423000000002</v>
      </c>
    </row>
    <row r="6148" spans="1:2" x14ac:dyDescent="0.3">
      <c r="A6148" s="1">
        <v>44625.947916666664</v>
      </c>
      <c r="B6148" s="7">
        <v>3685.5210900000002</v>
      </c>
    </row>
    <row r="6149" spans="1:2" x14ac:dyDescent="0.3">
      <c r="A6149" s="1">
        <v>44625.958333333336</v>
      </c>
      <c r="B6149" s="7">
        <v>3597.2071500000002</v>
      </c>
    </row>
    <row r="6150" spans="1:2" x14ac:dyDescent="0.3">
      <c r="A6150" s="1">
        <v>44625.96875</v>
      </c>
      <c r="B6150" s="7">
        <v>3391.28766</v>
      </c>
    </row>
    <row r="6151" spans="1:2" x14ac:dyDescent="0.3">
      <c r="A6151" s="1">
        <v>44625.979166666664</v>
      </c>
      <c r="B6151" s="7">
        <v>3340.3923100000002</v>
      </c>
    </row>
    <row r="6152" spans="1:2" x14ac:dyDescent="0.3">
      <c r="A6152" s="1">
        <v>44625.989583333336</v>
      </c>
      <c r="B6152" s="7">
        <v>3332.0850500000001</v>
      </c>
    </row>
    <row r="6153" spans="1:2" x14ac:dyDescent="0.3">
      <c r="A6153" s="1">
        <v>44626</v>
      </c>
      <c r="B6153" s="7">
        <v>3257.2456299999999</v>
      </c>
    </row>
    <row r="6154" spans="1:2" x14ac:dyDescent="0.3">
      <c r="A6154" s="1">
        <v>44626.010416666664</v>
      </c>
      <c r="B6154" s="7">
        <v>3222.3356600000002</v>
      </c>
    </row>
    <row r="6155" spans="1:2" x14ac:dyDescent="0.3">
      <c r="A6155" s="1">
        <v>44626.020833333336</v>
      </c>
      <c r="B6155" s="7">
        <v>3177.7900599999998</v>
      </c>
    </row>
    <row r="6156" spans="1:2" x14ac:dyDescent="0.3">
      <c r="A6156" s="1">
        <v>44626.03125</v>
      </c>
      <c r="B6156" s="7">
        <v>3211.06945</v>
      </c>
    </row>
    <row r="6157" spans="1:2" x14ac:dyDescent="0.3">
      <c r="A6157" s="1">
        <v>44626.041666666664</v>
      </c>
      <c r="B6157" s="7">
        <v>3114.40362</v>
      </c>
    </row>
    <row r="6158" spans="1:2" x14ac:dyDescent="0.3">
      <c r="A6158" s="1">
        <v>44626.052083333336</v>
      </c>
      <c r="B6158" s="7">
        <v>3041.3117900000002</v>
      </c>
    </row>
    <row r="6159" spans="1:2" x14ac:dyDescent="0.3">
      <c r="A6159" s="1">
        <v>44626.0625</v>
      </c>
      <c r="B6159" s="7">
        <v>3059.4562099999998</v>
      </c>
    </row>
    <row r="6160" spans="1:2" x14ac:dyDescent="0.3">
      <c r="A6160" s="1">
        <v>44626.072916666664</v>
      </c>
      <c r="B6160" s="7">
        <v>3078.6453700000002</v>
      </c>
    </row>
    <row r="6161" spans="1:2" x14ac:dyDescent="0.3">
      <c r="A6161" s="1">
        <v>44626.083333333336</v>
      </c>
      <c r="B6161" s="7">
        <v>3083.22424</v>
      </c>
    </row>
    <row r="6162" spans="1:2" x14ac:dyDescent="0.3">
      <c r="A6162" s="1">
        <v>44626.09375</v>
      </c>
      <c r="B6162" s="7">
        <v>3027.4666999999999</v>
      </c>
    </row>
    <row r="6163" spans="1:2" x14ac:dyDescent="0.3">
      <c r="A6163" s="1">
        <v>44626.104166666664</v>
      </c>
      <c r="B6163" s="7">
        <v>3071.0793699999999</v>
      </c>
    </row>
    <row r="6164" spans="1:2" x14ac:dyDescent="0.3">
      <c r="A6164" s="1">
        <v>44626.114583333336</v>
      </c>
      <c r="B6164" s="7">
        <v>3010.5723800000001</v>
      </c>
    </row>
    <row r="6165" spans="1:2" x14ac:dyDescent="0.3">
      <c r="A6165" s="1">
        <v>44626.125</v>
      </c>
      <c r="B6165" s="7">
        <v>3035.0210499999998</v>
      </c>
    </row>
    <row r="6166" spans="1:2" x14ac:dyDescent="0.3">
      <c r="A6166" s="1">
        <v>44626.135416666664</v>
      </c>
      <c r="B6166" s="7">
        <v>3051.8571000000002</v>
      </c>
    </row>
    <row r="6167" spans="1:2" x14ac:dyDescent="0.3">
      <c r="A6167" s="1">
        <v>44626.145833333336</v>
      </c>
      <c r="B6167" s="7">
        <v>3045.5749999999998</v>
      </c>
    </row>
    <row r="6168" spans="1:2" x14ac:dyDescent="0.3">
      <c r="A6168" s="1">
        <v>44626.15625</v>
      </c>
      <c r="B6168" s="7">
        <v>3033.1655599999999</v>
      </c>
    </row>
    <row r="6169" spans="1:2" x14ac:dyDescent="0.3">
      <c r="A6169" s="1">
        <v>44626.166666666664</v>
      </c>
      <c r="B6169" s="7">
        <v>3083.3286600000001</v>
      </c>
    </row>
    <row r="6170" spans="1:2" x14ac:dyDescent="0.3">
      <c r="A6170" s="1">
        <v>44626.177083333336</v>
      </c>
      <c r="B6170" s="7">
        <v>3073.6545299999998</v>
      </c>
    </row>
    <row r="6171" spans="1:2" x14ac:dyDescent="0.3">
      <c r="A6171" s="1">
        <v>44626.1875</v>
      </c>
      <c r="B6171" s="7">
        <v>3128.5867899999998</v>
      </c>
    </row>
    <row r="6172" spans="1:2" x14ac:dyDescent="0.3">
      <c r="A6172" s="1">
        <v>44626.197916666664</v>
      </c>
      <c r="B6172" s="7">
        <v>3126.9319700000001</v>
      </c>
    </row>
    <row r="6173" spans="1:2" x14ac:dyDescent="0.3">
      <c r="A6173" s="1">
        <v>44626.208333333336</v>
      </c>
      <c r="B6173" s="7">
        <v>3154.2348299999999</v>
      </c>
    </row>
    <row r="6174" spans="1:2" x14ac:dyDescent="0.3">
      <c r="A6174" s="1">
        <v>44626.21875</v>
      </c>
      <c r="B6174" s="7">
        <v>3171.9793</v>
      </c>
    </row>
    <row r="6175" spans="1:2" x14ac:dyDescent="0.3">
      <c r="A6175" s="1">
        <v>44626.229166666664</v>
      </c>
      <c r="B6175" s="7">
        <v>3168.4135999999999</v>
      </c>
    </row>
    <row r="6176" spans="1:2" x14ac:dyDescent="0.3">
      <c r="A6176" s="1">
        <v>44626.239583333336</v>
      </c>
      <c r="B6176" s="7">
        <v>3192.2974100000001</v>
      </c>
    </row>
    <row r="6177" spans="1:2" x14ac:dyDescent="0.3">
      <c r="A6177" s="1">
        <v>44626.25</v>
      </c>
      <c r="B6177" s="7">
        <v>3158.51478</v>
      </c>
    </row>
    <row r="6178" spans="1:2" x14ac:dyDescent="0.3">
      <c r="A6178" s="1">
        <v>44626.260416666664</v>
      </c>
      <c r="B6178" s="7">
        <v>3228.5667800000001</v>
      </c>
    </row>
    <row r="6179" spans="1:2" x14ac:dyDescent="0.3">
      <c r="A6179" s="1">
        <v>44626.270833333336</v>
      </c>
      <c r="B6179" s="7">
        <v>3339.8887199999999</v>
      </c>
    </row>
    <row r="6180" spans="1:2" x14ac:dyDescent="0.3">
      <c r="A6180" s="1">
        <v>44626.28125</v>
      </c>
      <c r="B6180" s="7">
        <v>3313.24476</v>
      </c>
    </row>
    <row r="6181" spans="1:2" x14ac:dyDescent="0.3">
      <c r="A6181" s="1">
        <v>44626.291666666664</v>
      </c>
      <c r="B6181" s="7">
        <v>3337.6150400000001</v>
      </c>
    </row>
    <row r="6182" spans="1:2" x14ac:dyDescent="0.3">
      <c r="A6182" s="1">
        <v>44626.302083333336</v>
      </c>
      <c r="B6182" s="7">
        <v>3315.9868000000001</v>
      </c>
    </row>
    <row r="6183" spans="1:2" x14ac:dyDescent="0.3">
      <c r="A6183" s="1">
        <v>44626.3125</v>
      </c>
      <c r="B6183" s="7">
        <v>3477.7058999999999</v>
      </c>
    </row>
    <row r="6184" spans="1:2" x14ac:dyDescent="0.3">
      <c r="A6184" s="1">
        <v>44626.322916666664</v>
      </c>
      <c r="B6184" s="7">
        <v>3545.8459899999998</v>
      </c>
    </row>
    <row r="6185" spans="1:2" x14ac:dyDescent="0.3">
      <c r="A6185" s="1">
        <v>44626.333333333336</v>
      </c>
      <c r="B6185" s="7">
        <v>3752.8777799999998</v>
      </c>
    </row>
    <row r="6186" spans="1:2" x14ac:dyDescent="0.3">
      <c r="A6186" s="1">
        <v>44626.34375</v>
      </c>
      <c r="B6186" s="7">
        <v>3865.9245700000001</v>
      </c>
    </row>
    <row r="6187" spans="1:2" x14ac:dyDescent="0.3">
      <c r="A6187" s="1">
        <v>44626.354166666664</v>
      </c>
      <c r="B6187" s="7">
        <v>4090.3093899999999</v>
      </c>
    </row>
    <row r="6188" spans="1:2" x14ac:dyDescent="0.3">
      <c r="A6188" s="1">
        <v>44626.364583333336</v>
      </c>
      <c r="B6188" s="7">
        <v>4086.0423000000001</v>
      </c>
    </row>
    <row r="6189" spans="1:2" x14ac:dyDescent="0.3">
      <c r="A6189" s="1">
        <v>44626.375</v>
      </c>
      <c r="B6189" s="7">
        <v>4279.8379100000002</v>
      </c>
    </row>
    <row r="6190" spans="1:2" x14ac:dyDescent="0.3">
      <c r="A6190" s="1">
        <v>44626.385416666664</v>
      </c>
      <c r="B6190" s="7">
        <v>4330.0154000000002</v>
      </c>
    </row>
    <row r="6191" spans="1:2" x14ac:dyDescent="0.3">
      <c r="A6191" s="1">
        <v>44626.395833333336</v>
      </c>
      <c r="B6191" s="7">
        <v>4312.2785299999996</v>
      </c>
    </row>
    <row r="6192" spans="1:2" x14ac:dyDescent="0.3">
      <c r="A6192" s="1">
        <v>44626.40625</v>
      </c>
      <c r="B6192" s="7">
        <v>4464.8475500000004</v>
      </c>
    </row>
    <row r="6193" spans="1:2" x14ac:dyDescent="0.3">
      <c r="A6193" s="1">
        <v>44626.416666666664</v>
      </c>
      <c r="B6193" s="7">
        <v>4549.4183899999998</v>
      </c>
    </row>
    <row r="6194" spans="1:2" x14ac:dyDescent="0.3">
      <c r="A6194" s="1">
        <v>44626.427083333336</v>
      </c>
      <c r="B6194" s="7">
        <v>4544.5620699999999</v>
      </c>
    </row>
    <row r="6195" spans="1:2" x14ac:dyDescent="0.3">
      <c r="A6195" s="1">
        <v>44626.4375</v>
      </c>
      <c r="B6195" s="7">
        <v>4651.0068099999999</v>
      </c>
    </row>
    <row r="6196" spans="1:2" x14ac:dyDescent="0.3">
      <c r="A6196" s="1">
        <v>44626.447916666664</v>
      </c>
      <c r="B6196" s="7">
        <v>4609.9416199999996</v>
      </c>
    </row>
    <row r="6197" spans="1:2" x14ac:dyDescent="0.3">
      <c r="A6197" s="1">
        <v>44626.458333333336</v>
      </c>
      <c r="B6197" s="7">
        <v>4662.0483299999996</v>
      </c>
    </row>
    <row r="6198" spans="1:2" x14ac:dyDescent="0.3">
      <c r="A6198" s="1">
        <v>44626.46875</v>
      </c>
      <c r="B6198" s="7">
        <v>4602.7972099999997</v>
      </c>
    </row>
    <row r="6199" spans="1:2" x14ac:dyDescent="0.3">
      <c r="A6199" s="1">
        <v>44626.479166666664</v>
      </c>
      <c r="B6199" s="7">
        <v>4780.27099</v>
      </c>
    </row>
    <row r="6200" spans="1:2" x14ac:dyDescent="0.3">
      <c r="A6200" s="1">
        <v>44626.489583333336</v>
      </c>
      <c r="B6200" s="7">
        <v>4665.9718499999999</v>
      </c>
    </row>
    <row r="6201" spans="1:2" x14ac:dyDescent="0.3">
      <c r="A6201" s="1">
        <v>44626.5</v>
      </c>
      <c r="B6201" s="7">
        <v>4734.2214599999998</v>
      </c>
    </row>
    <row r="6202" spans="1:2" x14ac:dyDescent="0.3">
      <c r="A6202" s="1">
        <v>44626.510416666664</v>
      </c>
      <c r="B6202" s="7">
        <v>4683.63879</v>
      </c>
    </row>
    <row r="6203" spans="1:2" x14ac:dyDescent="0.3">
      <c r="A6203" s="1">
        <v>44626.520833333336</v>
      </c>
      <c r="B6203" s="7">
        <v>4335.5984600000002</v>
      </c>
    </row>
    <row r="6204" spans="1:2" x14ac:dyDescent="0.3">
      <c r="A6204" s="1">
        <v>44626.53125</v>
      </c>
      <c r="B6204" s="7">
        <v>4352.0457999999999</v>
      </c>
    </row>
    <row r="6205" spans="1:2" x14ac:dyDescent="0.3">
      <c r="A6205" s="1">
        <v>44626.541666666664</v>
      </c>
      <c r="B6205" s="7">
        <v>4059.0272599999998</v>
      </c>
    </row>
    <row r="6206" spans="1:2" x14ac:dyDescent="0.3">
      <c r="A6206" s="1">
        <v>44626.552083333336</v>
      </c>
      <c r="B6206" s="7">
        <v>3972.1367300000002</v>
      </c>
    </row>
    <row r="6207" spans="1:2" x14ac:dyDescent="0.3">
      <c r="A6207" s="1">
        <v>44626.5625</v>
      </c>
      <c r="B6207" s="7">
        <v>3826.9422599999998</v>
      </c>
    </row>
    <row r="6208" spans="1:2" x14ac:dyDescent="0.3">
      <c r="A6208" s="1">
        <v>44626.572916666664</v>
      </c>
      <c r="B6208" s="7">
        <v>3786.7911300000001</v>
      </c>
    </row>
    <row r="6209" spans="1:2" x14ac:dyDescent="0.3">
      <c r="A6209" s="1">
        <v>44626.583333333336</v>
      </c>
      <c r="B6209" s="7">
        <v>3786.33655</v>
      </c>
    </row>
    <row r="6210" spans="1:2" x14ac:dyDescent="0.3">
      <c r="A6210" s="1">
        <v>44626.59375</v>
      </c>
      <c r="B6210" s="7">
        <v>3625.20433</v>
      </c>
    </row>
    <row r="6211" spans="1:2" x14ac:dyDescent="0.3">
      <c r="A6211" s="1">
        <v>44626.604166666664</v>
      </c>
      <c r="B6211" s="7">
        <v>3443.7996699999999</v>
      </c>
    </row>
    <row r="6212" spans="1:2" x14ac:dyDescent="0.3">
      <c r="A6212" s="1">
        <v>44626.614583333336</v>
      </c>
      <c r="B6212" s="7">
        <v>3519.31934</v>
      </c>
    </row>
    <row r="6213" spans="1:2" x14ac:dyDescent="0.3">
      <c r="A6213" s="1">
        <v>44626.625</v>
      </c>
      <c r="B6213" s="7">
        <v>3593.8565699999999</v>
      </c>
    </row>
    <row r="6214" spans="1:2" x14ac:dyDescent="0.3">
      <c r="A6214" s="1">
        <v>44626.635416666664</v>
      </c>
      <c r="B6214" s="7">
        <v>3511.2516300000002</v>
      </c>
    </row>
    <row r="6215" spans="1:2" x14ac:dyDescent="0.3">
      <c r="A6215" s="1">
        <v>44626.645833333336</v>
      </c>
      <c r="B6215" s="7">
        <v>3181.51575</v>
      </c>
    </row>
    <row r="6216" spans="1:2" x14ac:dyDescent="0.3">
      <c r="A6216" s="1">
        <v>44626.65625</v>
      </c>
      <c r="B6216" s="7">
        <v>3592.7469700000001</v>
      </c>
    </row>
    <row r="6217" spans="1:2" x14ac:dyDescent="0.3">
      <c r="A6217" s="1">
        <v>44626.666666666664</v>
      </c>
      <c r="B6217" s="7">
        <v>3588.3310900000001</v>
      </c>
    </row>
    <row r="6218" spans="1:2" x14ac:dyDescent="0.3">
      <c r="A6218" s="1">
        <v>44626.677083333336</v>
      </c>
      <c r="B6218" s="7">
        <v>3667.36294</v>
      </c>
    </row>
    <row r="6219" spans="1:2" x14ac:dyDescent="0.3">
      <c r="A6219" s="1">
        <v>44626.6875</v>
      </c>
      <c r="B6219" s="7">
        <v>3681.0460200000002</v>
      </c>
    </row>
    <row r="6220" spans="1:2" x14ac:dyDescent="0.3">
      <c r="A6220" s="1">
        <v>44626.697916666664</v>
      </c>
      <c r="B6220" s="7">
        <v>3842.38564</v>
      </c>
    </row>
    <row r="6221" spans="1:2" x14ac:dyDescent="0.3">
      <c r="A6221" s="1">
        <v>44626.708333333336</v>
      </c>
      <c r="B6221" s="7">
        <v>3924.9043000000001</v>
      </c>
    </row>
    <row r="6222" spans="1:2" x14ac:dyDescent="0.3">
      <c r="A6222" s="1">
        <v>44626.71875</v>
      </c>
      <c r="B6222" s="7">
        <v>4173.0992100000003</v>
      </c>
    </row>
    <row r="6223" spans="1:2" x14ac:dyDescent="0.3">
      <c r="A6223" s="1">
        <v>44626.729166666664</v>
      </c>
      <c r="B6223" s="7">
        <v>4229.5744000000004</v>
      </c>
    </row>
    <row r="6224" spans="1:2" x14ac:dyDescent="0.3">
      <c r="A6224" s="1">
        <v>44626.739583333336</v>
      </c>
      <c r="B6224" s="7">
        <v>4361.6526899999999</v>
      </c>
    </row>
    <row r="6225" spans="1:2" x14ac:dyDescent="0.3">
      <c r="A6225" s="1">
        <v>44626.75</v>
      </c>
      <c r="B6225" s="7">
        <v>4484.3403600000001</v>
      </c>
    </row>
    <row r="6226" spans="1:2" x14ac:dyDescent="0.3">
      <c r="A6226" s="1">
        <v>44626.760416666664</v>
      </c>
      <c r="B6226" s="7">
        <v>4701.2992000000004</v>
      </c>
    </row>
    <row r="6227" spans="1:2" x14ac:dyDescent="0.3">
      <c r="A6227" s="1">
        <v>44626.770833333336</v>
      </c>
      <c r="B6227" s="7">
        <v>4960.8214399999997</v>
      </c>
    </row>
    <row r="6228" spans="1:2" x14ac:dyDescent="0.3">
      <c r="A6228" s="1">
        <v>44626.78125</v>
      </c>
      <c r="B6228" s="7">
        <v>5127.9869500000004</v>
      </c>
    </row>
    <row r="6229" spans="1:2" x14ac:dyDescent="0.3">
      <c r="A6229" s="1">
        <v>44626.791666666664</v>
      </c>
      <c r="B6229" s="7">
        <v>5174.2162500000004</v>
      </c>
    </row>
    <row r="6230" spans="1:2" x14ac:dyDescent="0.3">
      <c r="A6230" s="1">
        <v>44626.802083333336</v>
      </c>
      <c r="B6230" s="7">
        <v>5017.94499</v>
      </c>
    </row>
    <row r="6231" spans="1:2" x14ac:dyDescent="0.3">
      <c r="A6231" s="1">
        <v>44626.8125</v>
      </c>
      <c r="B6231" s="7">
        <v>4885.9166100000002</v>
      </c>
    </row>
    <row r="6232" spans="1:2" x14ac:dyDescent="0.3">
      <c r="A6232" s="1">
        <v>44626.822916666664</v>
      </c>
      <c r="B6232" s="7">
        <v>4791.1721799999996</v>
      </c>
    </row>
    <row r="6233" spans="1:2" x14ac:dyDescent="0.3">
      <c r="A6233" s="1">
        <v>44626.833333333336</v>
      </c>
      <c r="B6233" s="7">
        <v>4693.4102800000001</v>
      </c>
    </row>
    <row r="6234" spans="1:2" x14ac:dyDescent="0.3">
      <c r="A6234" s="1">
        <v>44626.84375</v>
      </c>
      <c r="B6234" s="7">
        <v>4596.9921400000003</v>
      </c>
    </row>
    <row r="6235" spans="1:2" x14ac:dyDescent="0.3">
      <c r="A6235" s="1">
        <v>44626.854166666664</v>
      </c>
      <c r="B6235" s="7">
        <v>4584.1899899999999</v>
      </c>
    </row>
    <row r="6236" spans="1:2" x14ac:dyDescent="0.3">
      <c r="A6236" s="1">
        <v>44626.864583333336</v>
      </c>
      <c r="B6236" s="7">
        <v>4462.7601699999996</v>
      </c>
    </row>
    <row r="6237" spans="1:2" x14ac:dyDescent="0.3">
      <c r="A6237" s="1">
        <v>44626.875</v>
      </c>
      <c r="B6237" s="7">
        <v>4247.5873799999999</v>
      </c>
    </row>
    <row r="6238" spans="1:2" x14ac:dyDescent="0.3">
      <c r="A6238" s="1">
        <v>44626.885416666664</v>
      </c>
      <c r="B6238" s="7">
        <v>4222.3640599999999</v>
      </c>
    </row>
    <row r="6239" spans="1:2" x14ac:dyDescent="0.3">
      <c r="A6239" s="1">
        <v>44626.895833333336</v>
      </c>
      <c r="B6239" s="7">
        <v>4052.3082300000001</v>
      </c>
    </row>
    <row r="6240" spans="1:2" x14ac:dyDescent="0.3">
      <c r="A6240" s="1">
        <v>44626.90625</v>
      </c>
      <c r="B6240" s="7">
        <v>3973.6744399999998</v>
      </c>
    </row>
    <row r="6241" spans="1:2" x14ac:dyDescent="0.3">
      <c r="A6241" s="1">
        <v>44626.916666666664</v>
      </c>
      <c r="B6241" s="7">
        <v>3864.31214</v>
      </c>
    </row>
    <row r="6242" spans="1:2" x14ac:dyDescent="0.3">
      <c r="A6242" s="1">
        <v>44626.927083333336</v>
      </c>
      <c r="B6242" s="7">
        <v>3749.7650600000002</v>
      </c>
    </row>
    <row r="6243" spans="1:2" x14ac:dyDescent="0.3">
      <c r="A6243" s="1">
        <v>44626.9375</v>
      </c>
      <c r="B6243" s="7">
        <v>3734.73938</v>
      </c>
    </row>
    <row r="6244" spans="1:2" x14ac:dyDescent="0.3">
      <c r="A6244" s="1">
        <v>44626.947916666664</v>
      </c>
      <c r="B6244" s="7">
        <v>3671.0516499999999</v>
      </c>
    </row>
    <row r="6245" spans="1:2" x14ac:dyDescent="0.3">
      <c r="A6245" s="1">
        <v>44626.958333333336</v>
      </c>
      <c r="B6245" s="7">
        <v>3464.9632499999998</v>
      </c>
    </row>
    <row r="6246" spans="1:2" x14ac:dyDescent="0.3">
      <c r="A6246" s="1">
        <v>44626.96875</v>
      </c>
      <c r="B6246" s="7">
        <v>3402.0847800000001</v>
      </c>
    </row>
    <row r="6247" spans="1:2" x14ac:dyDescent="0.3">
      <c r="A6247" s="1">
        <v>44626.979166666664</v>
      </c>
      <c r="B6247" s="7">
        <v>3441.8326999999999</v>
      </c>
    </row>
    <row r="6248" spans="1:2" x14ac:dyDescent="0.3">
      <c r="A6248" s="1">
        <v>44626.989583333336</v>
      </c>
      <c r="B6248" s="7">
        <v>3382.1312499999999</v>
      </c>
    </row>
    <row r="6249" spans="1:2" x14ac:dyDescent="0.3">
      <c r="A6249" s="1">
        <v>44627</v>
      </c>
      <c r="B6249" s="7">
        <v>3341.7043199999998</v>
      </c>
    </row>
    <row r="6250" spans="1:2" x14ac:dyDescent="0.3">
      <c r="A6250" s="1">
        <v>44627.010416666664</v>
      </c>
      <c r="B6250" s="7">
        <v>3302.3519700000002</v>
      </c>
    </row>
    <row r="6251" spans="1:2" x14ac:dyDescent="0.3">
      <c r="A6251" s="1">
        <v>44627.020833333336</v>
      </c>
      <c r="B6251" s="7">
        <v>3222.4573099999998</v>
      </c>
    </row>
    <row r="6252" spans="1:2" x14ac:dyDescent="0.3">
      <c r="A6252" s="1">
        <v>44627.03125</v>
      </c>
      <c r="B6252" s="7">
        <v>3290.8896</v>
      </c>
    </row>
    <row r="6253" spans="1:2" x14ac:dyDescent="0.3">
      <c r="A6253" s="1">
        <v>44627.041666666664</v>
      </c>
      <c r="B6253" s="7">
        <v>3219.3847099999998</v>
      </c>
    </row>
    <row r="6254" spans="1:2" x14ac:dyDescent="0.3">
      <c r="A6254" s="1">
        <v>44627.052083333336</v>
      </c>
      <c r="B6254" s="7">
        <v>3255.6689299999998</v>
      </c>
    </row>
    <row r="6255" spans="1:2" x14ac:dyDescent="0.3">
      <c r="A6255" s="1">
        <v>44627.0625</v>
      </c>
      <c r="B6255" s="7">
        <v>3265.0479999999998</v>
      </c>
    </row>
    <row r="6256" spans="1:2" x14ac:dyDescent="0.3">
      <c r="A6256" s="1">
        <v>44627.072916666664</v>
      </c>
      <c r="B6256" s="7">
        <v>3146.4949000000001</v>
      </c>
    </row>
    <row r="6257" spans="1:2" x14ac:dyDescent="0.3">
      <c r="A6257" s="1">
        <v>44627.083333333336</v>
      </c>
      <c r="B6257" s="7">
        <v>3068.1290399999998</v>
      </c>
    </row>
    <row r="6258" spans="1:2" x14ac:dyDescent="0.3">
      <c r="A6258" s="1">
        <v>44627.09375</v>
      </c>
      <c r="B6258" s="7">
        <v>3182.22316</v>
      </c>
    </row>
    <row r="6259" spans="1:2" x14ac:dyDescent="0.3">
      <c r="A6259" s="1">
        <v>44627.104166666664</v>
      </c>
      <c r="B6259" s="7">
        <v>3258.6653999999999</v>
      </c>
    </row>
    <row r="6260" spans="1:2" x14ac:dyDescent="0.3">
      <c r="A6260" s="1">
        <v>44627.114583333336</v>
      </c>
      <c r="B6260" s="7">
        <v>3215.8682600000002</v>
      </c>
    </row>
    <row r="6261" spans="1:2" x14ac:dyDescent="0.3">
      <c r="A6261" s="1">
        <v>44627.125</v>
      </c>
      <c r="B6261" s="7">
        <v>3209.6981900000001</v>
      </c>
    </row>
    <row r="6262" spans="1:2" x14ac:dyDescent="0.3">
      <c r="A6262" s="1">
        <v>44627.135416666664</v>
      </c>
      <c r="B6262" s="7">
        <v>3228.6952900000001</v>
      </c>
    </row>
    <row r="6263" spans="1:2" x14ac:dyDescent="0.3">
      <c r="A6263" s="1">
        <v>44627.145833333336</v>
      </c>
      <c r="B6263" s="7">
        <v>3199.04646</v>
      </c>
    </row>
    <row r="6264" spans="1:2" x14ac:dyDescent="0.3">
      <c r="A6264" s="1">
        <v>44627.15625</v>
      </c>
      <c r="B6264" s="7">
        <v>3287.9301399999999</v>
      </c>
    </row>
    <row r="6265" spans="1:2" x14ac:dyDescent="0.3">
      <c r="A6265" s="1">
        <v>44627.166666666664</v>
      </c>
      <c r="B6265" s="7">
        <v>3371.6580800000002</v>
      </c>
    </row>
    <row r="6266" spans="1:2" x14ac:dyDescent="0.3">
      <c r="A6266" s="1">
        <v>44627.177083333336</v>
      </c>
      <c r="B6266" s="7">
        <v>3410.9620199999999</v>
      </c>
    </row>
    <row r="6267" spans="1:2" x14ac:dyDescent="0.3">
      <c r="A6267" s="1">
        <v>44627.1875</v>
      </c>
      <c r="B6267" s="7">
        <v>3410.8474999999999</v>
      </c>
    </row>
    <row r="6268" spans="1:2" x14ac:dyDescent="0.3">
      <c r="A6268" s="1">
        <v>44627.197916666664</v>
      </c>
      <c r="B6268" s="7">
        <v>3505.4880699999999</v>
      </c>
    </row>
    <row r="6269" spans="1:2" x14ac:dyDescent="0.3">
      <c r="A6269" s="1">
        <v>44627.208333333336</v>
      </c>
      <c r="B6269" s="7">
        <v>3673.90344</v>
      </c>
    </row>
    <row r="6270" spans="1:2" x14ac:dyDescent="0.3">
      <c r="A6270" s="1">
        <v>44627.21875</v>
      </c>
      <c r="B6270" s="7">
        <v>3924.7671099999998</v>
      </c>
    </row>
    <row r="6271" spans="1:2" x14ac:dyDescent="0.3">
      <c r="A6271" s="1">
        <v>44627.229166666664</v>
      </c>
      <c r="B6271" s="7">
        <v>4396.6275999999998</v>
      </c>
    </row>
    <row r="6272" spans="1:2" x14ac:dyDescent="0.3">
      <c r="A6272" s="1">
        <v>44627.239583333336</v>
      </c>
      <c r="B6272" s="7">
        <v>4504.2662</v>
      </c>
    </row>
    <row r="6273" spans="1:2" x14ac:dyDescent="0.3">
      <c r="A6273" s="1">
        <v>44627.25</v>
      </c>
      <c r="B6273" s="7">
        <v>4783.3590400000003</v>
      </c>
    </row>
    <row r="6274" spans="1:2" x14ac:dyDescent="0.3">
      <c r="A6274" s="1">
        <v>44627.260416666664</v>
      </c>
      <c r="B6274" s="7">
        <v>5296.1355400000002</v>
      </c>
    </row>
    <row r="6275" spans="1:2" x14ac:dyDescent="0.3">
      <c r="A6275" s="1">
        <v>44627.270833333336</v>
      </c>
      <c r="B6275" s="7">
        <v>5669.57611</v>
      </c>
    </row>
    <row r="6276" spans="1:2" x14ac:dyDescent="0.3">
      <c r="A6276" s="1">
        <v>44627.28125</v>
      </c>
      <c r="B6276" s="7">
        <v>6115.8896000000004</v>
      </c>
    </row>
    <row r="6277" spans="1:2" x14ac:dyDescent="0.3">
      <c r="A6277" s="1">
        <v>44627.291666666664</v>
      </c>
      <c r="B6277" s="7">
        <v>6247.9837100000004</v>
      </c>
    </row>
    <row r="6278" spans="1:2" x14ac:dyDescent="0.3">
      <c r="A6278" s="1">
        <v>44627.302083333336</v>
      </c>
      <c r="B6278" s="7">
        <v>6444.5356899999997</v>
      </c>
    </row>
    <row r="6279" spans="1:2" x14ac:dyDescent="0.3">
      <c r="A6279" s="1">
        <v>44627.3125</v>
      </c>
      <c r="B6279" s="7">
        <v>6504.9629699999996</v>
      </c>
    </row>
    <row r="6280" spans="1:2" x14ac:dyDescent="0.3">
      <c r="A6280" s="1">
        <v>44627.322916666664</v>
      </c>
      <c r="B6280" s="7">
        <v>6671.5571200000004</v>
      </c>
    </row>
    <row r="6281" spans="1:2" x14ac:dyDescent="0.3">
      <c r="A6281" s="1">
        <v>44627.333333333336</v>
      </c>
      <c r="B6281" s="7">
        <v>6652.6797999999999</v>
      </c>
    </row>
    <row r="6282" spans="1:2" x14ac:dyDescent="0.3">
      <c r="A6282" s="1">
        <v>44627.34375</v>
      </c>
      <c r="B6282" s="7">
        <v>6621.3128699999997</v>
      </c>
    </row>
    <row r="6283" spans="1:2" x14ac:dyDescent="0.3">
      <c r="A6283" s="1">
        <v>44627.354166666664</v>
      </c>
      <c r="B6283" s="7">
        <v>6596.2989699999998</v>
      </c>
    </row>
    <row r="6284" spans="1:2" x14ac:dyDescent="0.3">
      <c r="A6284" s="1">
        <v>44627.364583333336</v>
      </c>
      <c r="B6284" s="7">
        <v>6712.1961899999997</v>
      </c>
    </row>
    <row r="6285" spans="1:2" x14ac:dyDescent="0.3">
      <c r="A6285" s="1">
        <v>44627.375</v>
      </c>
      <c r="B6285" s="7">
        <v>6668.5224799999996</v>
      </c>
    </row>
    <row r="6286" spans="1:2" x14ac:dyDescent="0.3">
      <c r="A6286" s="1">
        <v>44627.385416666664</v>
      </c>
      <c r="B6286" s="7">
        <v>6456.2012500000001</v>
      </c>
    </row>
    <row r="6287" spans="1:2" x14ac:dyDescent="0.3">
      <c r="A6287" s="1">
        <v>44627.395833333336</v>
      </c>
      <c r="B6287" s="7">
        <v>6189.1163999999999</v>
      </c>
    </row>
    <row r="6288" spans="1:2" x14ac:dyDescent="0.3">
      <c r="A6288" s="1">
        <v>44627.40625</v>
      </c>
      <c r="B6288" s="7">
        <v>6058.0308299999997</v>
      </c>
    </row>
    <row r="6289" spans="1:2" x14ac:dyDescent="0.3">
      <c r="A6289" s="1">
        <v>44627.416666666664</v>
      </c>
      <c r="B6289" s="7">
        <v>6053.5310799999997</v>
      </c>
    </row>
    <row r="6290" spans="1:2" x14ac:dyDescent="0.3">
      <c r="A6290" s="1">
        <v>44627.427083333336</v>
      </c>
      <c r="B6290" s="7">
        <v>5965.2196400000003</v>
      </c>
    </row>
    <row r="6291" spans="1:2" x14ac:dyDescent="0.3">
      <c r="A6291" s="1">
        <v>44627.4375</v>
      </c>
      <c r="B6291" s="7">
        <v>5885.8793400000004</v>
      </c>
    </row>
    <row r="6292" spans="1:2" x14ac:dyDescent="0.3">
      <c r="A6292" s="1">
        <v>44627.447916666664</v>
      </c>
      <c r="B6292" s="7">
        <v>5616.5647799999997</v>
      </c>
    </row>
    <row r="6293" spans="1:2" x14ac:dyDescent="0.3">
      <c r="A6293" s="1">
        <v>44627.458333333336</v>
      </c>
      <c r="B6293" s="7">
        <v>5764.5360300000002</v>
      </c>
    </row>
    <row r="6294" spans="1:2" x14ac:dyDescent="0.3">
      <c r="A6294" s="1">
        <v>44627.46875</v>
      </c>
      <c r="B6294" s="7">
        <v>5700.6396299999997</v>
      </c>
    </row>
    <row r="6295" spans="1:2" x14ac:dyDescent="0.3">
      <c r="A6295" s="1">
        <v>44627.479166666664</v>
      </c>
      <c r="B6295" s="7">
        <v>5785.39185</v>
      </c>
    </row>
    <row r="6296" spans="1:2" x14ac:dyDescent="0.3">
      <c r="A6296" s="1">
        <v>44627.489583333336</v>
      </c>
      <c r="B6296" s="7">
        <v>5596.3221599999997</v>
      </c>
    </row>
    <row r="6297" spans="1:2" x14ac:dyDescent="0.3">
      <c r="A6297" s="1">
        <v>44627.5</v>
      </c>
      <c r="B6297" s="7">
        <v>5384.9544800000003</v>
      </c>
    </row>
    <row r="6298" spans="1:2" x14ac:dyDescent="0.3">
      <c r="A6298" s="1">
        <v>44627.510416666664</v>
      </c>
      <c r="B6298" s="7">
        <v>5147.1562599999997</v>
      </c>
    </row>
    <row r="6299" spans="1:2" x14ac:dyDescent="0.3">
      <c r="A6299" s="1">
        <v>44627.520833333336</v>
      </c>
      <c r="B6299" s="7">
        <v>4928.4009900000001</v>
      </c>
    </row>
    <row r="6300" spans="1:2" x14ac:dyDescent="0.3">
      <c r="A6300" s="1">
        <v>44627.53125</v>
      </c>
      <c r="B6300" s="7">
        <v>4964.99629</v>
      </c>
    </row>
    <row r="6301" spans="1:2" x14ac:dyDescent="0.3">
      <c r="A6301" s="1">
        <v>44627.541666666664</v>
      </c>
      <c r="B6301" s="7">
        <v>5072.4499800000003</v>
      </c>
    </row>
    <row r="6302" spans="1:2" x14ac:dyDescent="0.3">
      <c r="A6302" s="1">
        <v>44627.552083333336</v>
      </c>
      <c r="B6302" s="7">
        <v>5035.32096</v>
      </c>
    </row>
    <row r="6303" spans="1:2" x14ac:dyDescent="0.3">
      <c r="A6303" s="1">
        <v>44627.5625</v>
      </c>
      <c r="B6303" s="7">
        <v>5074.7780400000001</v>
      </c>
    </row>
    <row r="6304" spans="1:2" x14ac:dyDescent="0.3">
      <c r="A6304" s="1">
        <v>44627.572916666664</v>
      </c>
      <c r="B6304" s="7">
        <v>5242.6714599999996</v>
      </c>
    </row>
    <row r="6305" spans="1:2" x14ac:dyDescent="0.3">
      <c r="A6305" s="1">
        <v>44627.583333333336</v>
      </c>
      <c r="B6305" s="7">
        <v>5072.3157000000001</v>
      </c>
    </row>
    <row r="6306" spans="1:2" x14ac:dyDescent="0.3">
      <c r="A6306" s="1">
        <v>44627.59375</v>
      </c>
      <c r="B6306" s="7">
        <v>5061.8502799999997</v>
      </c>
    </row>
    <row r="6307" spans="1:2" x14ac:dyDescent="0.3">
      <c r="A6307" s="1">
        <v>44627.604166666664</v>
      </c>
      <c r="B6307" s="7">
        <v>5019.4358199999997</v>
      </c>
    </row>
    <row r="6308" spans="1:2" x14ac:dyDescent="0.3">
      <c r="A6308" s="1">
        <v>44627.614583333336</v>
      </c>
      <c r="B6308" s="7">
        <v>4893.5289000000002</v>
      </c>
    </row>
    <row r="6309" spans="1:2" x14ac:dyDescent="0.3">
      <c r="A6309" s="1">
        <v>44627.625</v>
      </c>
      <c r="B6309" s="7">
        <v>4964.2211299999999</v>
      </c>
    </row>
    <row r="6310" spans="1:2" x14ac:dyDescent="0.3">
      <c r="A6310" s="1">
        <v>44627.635416666664</v>
      </c>
      <c r="B6310" s="7">
        <v>4954.5182500000001</v>
      </c>
    </row>
    <row r="6311" spans="1:2" x14ac:dyDescent="0.3">
      <c r="A6311" s="1">
        <v>44627.645833333336</v>
      </c>
      <c r="B6311" s="7">
        <v>5022.4894199999999</v>
      </c>
    </row>
    <row r="6312" spans="1:2" x14ac:dyDescent="0.3">
      <c r="A6312" s="1">
        <v>44627.65625</v>
      </c>
      <c r="B6312" s="7">
        <v>4977.14041</v>
      </c>
    </row>
    <row r="6313" spans="1:2" x14ac:dyDescent="0.3">
      <c r="A6313" s="1">
        <v>44627.666666666664</v>
      </c>
      <c r="B6313" s="7">
        <v>4903.24755</v>
      </c>
    </row>
    <row r="6314" spans="1:2" x14ac:dyDescent="0.3">
      <c r="A6314" s="1">
        <v>44627.677083333336</v>
      </c>
      <c r="B6314" s="7">
        <v>5042.4230699999998</v>
      </c>
    </row>
    <row r="6315" spans="1:2" x14ac:dyDescent="0.3">
      <c r="A6315" s="1">
        <v>44627.6875</v>
      </c>
      <c r="B6315" s="7">
        <v>5075.8846299999996</v>
      </c>
    </row>
    <row r="6316" spans="1:2" x14ac:dyDescent="0.3">
      <c r="A6316" s="1">
        <v>44627.697916666664</v>
      </c>
      <c r="B6316" s="7">
        <v>5243.9258099999997</v>
      </c>
    </row>
    <row r="6317" spans="1:2" x14ac:dyDescent="0.3">
      <c r="A6317" s="1">
        <v>44627.708333333336</v>
      </c>
      <c r="B6317" s="7">
        <v>5272.8344900000002</v>
      </c>
    </row>
    <row r="6318" spans="1:2" x14ac:dyDescent="0.3">
      <c r="A6318" s="1">
        <v>44627.71875</v>
      </c>
      <c r="B6318" s="7">
        <v>5572.7840100000003</v>
      </c>
    </row>
    <row r="6319" spans="1:2" x14ac:dyDescent="0.3">
      <c r="A6319" s="1">
        <v>44627.729166666664</v>
      </c>
      <c r="B6319" s="7">
        <v>5561.5274300000001</v>
      </c>
    </row>
    <row r="6320" spans="1:2" x14ac:dyDescent="0.3">
      <c r="A6320" s="1">
        <v>44627.739583333336</v>
      </c>
      <c r="B6320" s="7">
        <v>5743.2574299999997</v>
      </c>
    </row>
    <row r="6321" spans="1:2" x14ac:dyDescent="0.3">
      <c r="A6321" s="1">
        <v>44627.75</v>
      </c>
      <c r="B6321" s="7">
        <v>5965.35545</v>
      </c>
    </row>
    <row r="6322" spans="1:2" x14ac:dyDescent="0.3">
      <c r="A6322" s="1">
        <v>44627.760416666664</v>
      </c>
      <c r="B6322" s="7">
        <v>6030.9384799999998</v>
      </c>
    </row>
    <row r="6323" spans="1:2" x14ac:dyDescent="0.3">
      <c r="A6323" s="1">
        <v>44627.770833333336</v>
      </c>
      <c r="B6323" s="7">
        <v>6214.9844499999999</v>
      </c>
    </row>
    <row r="6324" spans="1:2" x14ac:dyDescent="0.3">
      <c r="A6324" s="1">
        <v>44627.78125</v>
      </c>
      <c r="B6324" s="7">
        <v>6405.2196199999998</v>
      </c>
    </row>
    <row r="6325" spans="1:2" x14ac:dyDescent="0.3">
      <c r="A6325" s="1">
        <v>44627.791666666664</v>
      </c>
      <c r="B6325" s="7">
        <v>6203.3670700000002</v>
      </c>
    </row>
    <row r="6326" spans="1:2" x14ac:dyDescent="0.3">
      <c r="A6326" s="1">
        <v>44627.802083333336</v>
      </c>
      <c r="B6326" s="7">
        <v>6208.9366799999998</v>
      </c>
    </row>
    <row r="6327" spans="1:2" x14ac:dyDescent="0.3">
      <c r="A6327" s="1">
        <v>44627.8125</v>
      </c>
      <c r="B6327" s="7">
        <v>6183.7556199999999</v>
      </c>
    </row>
    <row r="6328" spans="1:2" x14ac:dyDescent="0.3">
      <c r="A6328" s="1">
        <v>44627.822916666664</v>
      </c>
      <c r="B6328" s="7">
        <v>5981.0322500000002</v>
      </c>
    </row>
    <row r="6329" spans="1:2" x14ac:dyDescent="0.3">
      <c r="A6329" s="1">
        <v>44627.833333333336</v>
      </c>
      <c r="B6329" s="7">
        <v>5921.3076700000001</v>
      </c>
    </row>
    <row r="6330" spans="1:2" x14ac:dyDescent="0.3">
      <c r="A6330" s="1">
        <v>44627.84375</v>
      </c>
      <c r="B6330" s="7">
        <v>5787.3317800000004</v>
      </c>
    </row>
    <row r="6331" spans="1:2" x14ac:dyDescent="0.3">
      <c r="A6331" s="1">
        <v>44627.854166666664</v>
      </c>
      <c r="B6331" s="7">
        <v>5521.1314899999998</v>
      </c>
    </row>
    <row r="6332" spans="1:2" x14ac:dyDescent="0.3">
      <c r="A6332" s="1">
        <v>44627.864583333336</v>
      </c>
      <c r="B6332" s="7">
        <v>5359.1127200000001</v>
      </c>
    </row>
    <row r="6333" spans="1:2" x14ac:dyDescent="0.3">
      <c r="A6333" s="1">
        <v>44627.875</v>
      </c>
      <c r="B6333" s="7">
        <v>5169.7921299999998</v>
      </c>
    </row>
    <row r="6334" spans="1:2" x14ac:dyDescent="0.3">
      <c r="A6334" s="1">
        <v>44627.885416666664</v>
      </c>
      <c r="B6334" s="7">
        <v>5063.6777099999999</v>
      </c>
    </row>
    <row r="6335" spans="1:2" x14ac:dyDescent="0.3">
      <c r="A6335" s="1">
        <v>44627.895833333336</v>
      </c>
      <c r="B6335" s="7">
        <v>4821.2965800000002</v>
      </c>
    </row>
    <row r="6336" spans="1:2" x14ac:dyDescent="0.3">
      <c r="A6336" s="1">
        <v>44627.90625</v>
      </c>
      <c r="B6336" s="7">
        <v>4782.3295799999996</v>
      </c>
    </row>
    <row r="6337" spans="1:2" x14ac:dyDescent="0.3">
      <c r="A6337" s="1">
        <v>44627.916666666664</v>
      </c>
      <c r="B6337" s="7">
        <v>4674.4693100000004</v>
      </c>
    </row>
    <row r="6338" spans="1:2" x14ac:dyDescent="0.3">
      <c r="A6338" s="1">
        <v>44627.927083333336</v>
      </c>
      <c r="B6338" s="7">
        <v>4515.40913</v>
      </c>
    </row>
    <row r="6339" spans="1:2" x14ac:dyDescent="0.3">
      <c r="A6339" s="1">
        <v>44627.9375</v>
      </c>
      <c r="B6339" s="7">
        <v>4372.6038799999997</v>
      </c>
    </row>
    <row r="6340" spans="1:2" x14ac:dyDescent="0.3">
      <c r="A6340" s="1">
        <v>44627.947916666664</v>
      </c>
      <c r="B6340" s="7">
        <v>4404.3644899999999</v>
      </c>
    </row>
    <row r="6341" spans="1:2" x14ac:dyDescent="0.3">
      <c r="A6341" s="1">
        <v>44627.958333333336</v>
      </c>
      <c r="B6341" s="7">
        <v>4124.9127099999996</v>
      </c>
    </row>
    <row r="6342" spans="1:2" x14ac:dyDescent="0.3">
      <c r="A6342" s="1">
        <v>44627.96875</v>
      </c>
      <c r="B6342" s="7">
        <v>3966.27675</v>
      </c>
    </row>
    <row r="6343" spans="1:2" x14ac:dyDescent="0.3">
      <c r="A6343" s="1">
        <v>44627.979166666664</v>
      </c>
      <c r="B6343" s="7">
        <v>3864.4935599999999</v>
      </c>
    </row>
    <row r="6344" spans="1:2" x14ac:dyDescent="0.3">
      <c r="A6344" s="1">
        <v>44627.989583333336</v>
      </c>
      <c r="B6344" s="7">
        <v>3802.5209</v>
      </c>
    </row>
    <row r="6345" spans="1:2" x14ac:dyDescent="0.3">
      <c r="A6345" s="1">
        <v>44628</v>
      </c>
      <c r="B6345" s="7">
        <v>3744.2593400000001</v>
      </c>
    </row>
    <row r="6346" spans="1:2" x14ac:dyDescent="0.3">
      <c r="A6346" s="1">
        <v>44628.010416666664</v>
      </c>
      <c r="B6346" s="7">
        <v>3564.3970800000002</v>
      </c>
    </row>
    <row r="6347" spans="1:2" x14ac:dyDescent="0.3">
      <c r="A6347" s="1">
        <v>44628.020833333336</v>
      </c>
      <c r="B6347" s="7">
        <v>3500.5482099999999</v>
      </c>
    </row>
    <row r="6348" spans="1:2" x14ac:dyDescent="0.3">
      <c r="A6348" s="1">
        <v>44628.03125</v>
      </c>
      <c r="B6348" s="7">
        <v>3561.56754</v>
      </c>
    </row>
    <row r="6349" spans="1:2" x14ac:dyDescent="0.3">
      <c r="A6349" s="1">
        <v>44628.041666666664</v>
      </c>
      <c r="B6349" s="7">
        <v>3498.4333799999999</v>
      </c>
    </row>
    <row r="6350" spans="1:2" x14ac:dyDescent="0.3">
      <c r="A6350" s="1">
        <v>44628.052083333336</v>
      </c>
      <c r="B6350" s="7">
        <v>3476.4108099999999</v>
      </c>
    </row>
    <row r="6351" spans="1:2" x14ac:dyDescent="0.3">
      <c r="A6351" s="1">
        <v>44628.0625</v>
      </c>
      <c r="B6351" s="7">
        <v>3412.9319999999998</v>
      </c>
    </row>
    <row r="6352" spans="1:2" x14ac:dyDescent="0.3">
      <c r="A6352" s="1">
        <v>44628.072916666664</v>
      </c>
      <c r="B6352" s="7">
        <v>3473.2603300000001</v>
      </c>
    </row>
    <row r="6353" spans="1:2" x14ac:dyDescent="0.3">
      <c r="A6353" s="1">
        <v>44628.083333333336</v>
      </c>
      <c r="B6353" s="7">
        <v>3431.1665699999999</v>
      </c>
    </row>
    <row r="6354" spans="1:2" x14ac:dyDescent="0.3">
      <c r="A6354" s="1">
        <v>44628.09375</v>
      </c>
      <c r="B6354" s="7">
        <v>3548.60635</v>
      </c>
    </row>
    <row r="6355" spans="1:2" x14ac:dyDescent="0.3">
      <c r="A6355" s="1">
        <v>44628.104166666664</v>
      </c>
      <c r="B6355" s="7">
        <v>3447.3855100000001</v>
      </c>
    </row>
    <row r="6356" spans="1:2" x14ac:dyDescent="0.3">
      <c r="A6356" s="1">
        <v>44628.114583333336</v>
      </c>
      <c r="B6356" s="7">
        <v>3446.72064</v>
      </c>
    </row>
    <row r="6357" spans="1:2" x14ac:dyDescent="0.3">
      <c r="A6357" s="1">
        <v>44628.125</v>
      </c>
      <c r="B6357" s="7">
        <v>3507.2144699999999</v>
      </c>
    </row>
    <row r="6358" spans="1:2" x14ac:dyDescent="0.3">
      <c r="A6358" s="1">
        <v>44628.135416666664</v>
      </c>
      <c r="B6358" s="7">
        <v>3588.9582599999999</v>
      </c>
    </row>
    <row r="6359" spans="1:2" x14ac:dyDescent="0.3">
      <c r="A6359" s="1">
        <v>44628.145833333336</v>
      </c>
      <c r="B6359" s="7">
        <v>3585.8991599999999</v>
      </c>
    </row>
    <row r="6360" spans="1:2" x14ac:dyDescent="0.3">
      <c r="A6360" s="1">
        <v>44628.15625</v>
      </c>
      <c r="B6360" s="7">
        <v>3608.83653</v>
      </c>
    </row>
    <row r="6361" spans="1:2" x14ac:dyDescent="0.3">
      <c r="A6361" s="1">
        <v>44628.166666666664</v>
      </c>
      <c r="B6361" s="7">
        <v>3712.2001799999998</v>
      </c>
    </row>
    <row r="6362" spans="1:2" x14ac:dyDescent="0.3">
      <c r="A6362" s="1">
        <v>44628.177083333336</v>
      </c>
      <c r="B6362" s="7">
        <v>3753.8203400000002</v>
      </c>
    </row>
    <row r="6363" spans="1:2" x14ac:dyDescent="0.3">
      <c r="A6363" s="1">
        <v>44628.1875</v>
      </c>
      <c r="B6363" s="7">
        <v>3789.6682500000002</v>
      </c>
    </row>
    <row r="6364" spans="1:2" x14ac:dyDescent="0.3">
      <c r="A6364" s="1">
        <v>44628.197916666664</v>
      </c>
      <c r="B6364" s="7">
        <v>3874.30971</v>
      </c>
    </row>
    <row r="6365" spans="1:2" x14ac:dyDescent="0.3">
      <c r="A6365" s="1">
        <v>44628.208333333336</v>
      </c>
      <c r="B6365" s="7">
        <v>3916.25218</v>
      </c>
    </row>
    <row r="6366" spans="1:2" x14ac:dyDescent="0.3">
      <c r="A6366" s="1">
        <v>44628.21875</v>
      </c>
      <c r="B6366" s="7">
        <v>4197.2663899999998</v>
      </c>
    </row>
    <row r="6367" spans="1:2" x14ac:dyDescent="0.3">
      <c r="A6367" s="1">
        <v>44628.229166666664</v>
      </c>
      <c r="B6367" s="7">
        <v>4552.5974200000001</v>
      </c>
    </row>
    <row r="6368" spans="1:2" x14ac:dyDescent="0.3">
      <c r="A6368" s="1">
        <v>44628.239583333336</v>
      </c>
      <c r="B6368" s="7">
        <v>4732.5348199999999</v>
      </c>
    </row>
    <row r="6369" spans="1:2" x14ac:dyDescent="0.3">
      <c r="A6369" s="1">
        <v>44628.25</v>
      </c>
      <c r="B6369" s="7">
        <v>5117.1903400000001</v>
      </c>
    </row>
    <row r="6370" spans="1:2" x14ac:dyDescent="0.3">
      <c r="A6370" s="1">
        <v>44628.260416666664</v>
      </c>
      <c r="B6370" s="7">
        <v>5545.3943799999997</v>
      </c>
    </row>
    <row r="6371" spans="1:2" x14ac:dyDescent="0.3">
      <c r="A6371" s="1">
        <v>44628.270833333336</v>
      </c>
      <c r="B6371" s="7">
        <v>6006.0954499999998</v>
      </c>
    </row>
    <row r="6372" spans="1:2" x14ac:dyDescent="0.3">
      <c r="A6372" s="1">
        <v>44628.28125</v>
      </c>
      <c r="B6372" s="7">
        <v>6235.9373699999996</v>
      </c>
    </row>
    <row r="6373" spans="1:2" x14ac:dyDescent="0.3">
      <c r="A6373" s="1">
        <v>44628.291666666664</v>
      </c>
      <c r="B6373" s="7">
        <v>6229.0316000000003</v>
      </c>
    </row>
    <row r="6374" spans="1:2" x14ac:dyDescent="0.3">
      <c r="A6374" s="1">
        <v>44628.302083333336</v>
      </c>
      <c r="B6374" s="7">
        <v>6535.0381900000002</v>
      </c>
    </row>
    <row r="6375" spans="1:2" x14ac:dyDescent="0.3">
      <c r="A6375" s="1">
        <v>44628.3125</v>
      </c>
      <c r="B6375" s="7">
        <v>6671.6590100000003</v>
      </c>
    </row>
    <row r="6376" spans="1:2" x14ac:dyDescent="0.3">
      <c r="A6376" s="1">
        <v>44628.322916666664</v>
      </c>
      <c r="B6376" s="7">
        <v>6787.1864100000003</v>
      </c>
    </row>
    <row r="6377" spans="1:2" x14ac:dyDescent="0.3">
      <c r="A6377" s="1">
        <v>44628.333333333336</v>
      </c>
      <c r="B6377" s="7">
        <v>6923.4387299999999</v>
      </c>
    </row>
    <row r="6378" spans="1:2" x14ac:dyDescent="0.3">
      <c r="A6378" s="1">
        <v>44628.34375</v>
      </c>
      <c r="B6378" s="7">
        <v>7109.48182</v>
      </c>
    </row>
    <row r="6379" spans="1:2" x14ac:dyDescent="0.3">
      <c r="A6379" s="1">
        <v>44628.354166666664</v>
      </c>
      <c r="B6379" s="7">
        <v>6975.6530899999998</v>
      </c>
    </row>
    <row r="6380" spans="1:2" x14ac:dyDescent="0.3">
      <c r="A6380" s="1">
        <v>44628.364583333336</v>
      </c>
      <c r="B6380" s="7">
        <v>6727.6923399999996</v>
      </c>
    </row>
    <row r="6381" spans="1:2" x14ac:dyDescent="0.3">
      <c r="A6381" s="1">
        <v>44628.375</v>
      </c>
      <c r="B6381" s="7">
        <v>6586.1567100000002</v>
      </c>
    </row>
    <row r="6382" spans="1:2" x14ac:dyDescent="0.3">
      <c r="A6382" s="1">
        <v>44628.385416666664</v>
      </c>
      <c r="B6382" s="7">
        <v>6263.3221899999999</v>
      </c>
    </row>
    <row r="6383" spans="1:2" x14ac:dyDescent="0.3">
      <c r="A6383" s="1">
        <v>44628.395833333336</v>
      </c>
      <c r="B6383" s="7">
        <v>6295.3300799999997</v>
      </c>
    </row>
    <row r="6384" spans="1:2" x14ac:dyDescent="0.3">
      <c r="A6384" s="1">
        <v>44628.40625</v>
      </c>
      <c r="B6384" s="7">
        <v>6235.4321</v>
      </c>
    </row>
    <row r="6385" spans="1:2" x14ac:dyDescent="0.3">
      <c r="A6385" s="1">
        <v>44628.416666666664</v>
      </c>
      <c r="B6385" s="7">
        <v>6203.5098399999997</v>
      </c>
    </row>
    <row r="6386" spans="1:2" x14ac:dyDescent="0.3">
      <c r="A6386" s="1">
        <v>44628.427083333336</v>
      </c>
      <c r="B6386" s="7">
        <v>6097.3457500000004</v>
      </c>
    </row>
    <row r="6387" spans="1:2" x14ac:dyDescent="0.3">
      <c r="A6387" s="1">
        <v>44628.4375</v>
      </c>
      <c r="B6387" s="7">
        <v>6042.1266900000001</v>
      </c>
    </row>
    <row r="6388" spans="1:2" x14ac:dyDescent="0.3">
      <c r="A6388" s="1">
        <v>44628.447916666664</v>
      </c>
      <c r="B6388" s="7">
        <v>5922.1514100000004</v>
      </c>
    </row>
    <row r="6389" spans="1:2" x14ac:dyDescent="0.3">
      <c r="A6389" s="1">
        <v>44628.458333333336</v>
      </c>
      <c r="B6389" s="7">
        <v>5938.8128100000004</v>
      </c>
    </row>
    <row r="6390" spans="1:2" x14ac:dyDescent="0.3">
      <c r="A6390" s="1">
        <v>44628.46875</v>
      </c>
      <c r="B6390" s="7">
        <v>5863.29385</v>
      </c>
    </row>
    <row r="6391" spans="1:2" x14ac:dyDescent="0.3">
      <c r="A6391" s="1">
        <v>44628.479166666664</v>
      </c>
      <c r="B6391" s="7">
        <v>5850.1262800000004</v>
      </c>
    </row>
    <row r="6392" spans="1:2" x14ac:dyDescent="0.3">
      <c r="A6392" s="1">
        <v>44628.489583333336</v>
      </c>
      <c r="B6392" s="7">
        <v>5796.2178199999998</v>
      </c>
    </row>
    <row r="6393" spans="1:2" x14ac:dyDescent="0.3">
      <c r="A6393" s="1">
        <v>44628.5</v>
      </c>
      <c r="B6393" s="7">
        <v>5660.3044499999996</v>
      </c>
    </row>
    <row r="6394" spans="1:2" x14ac:dyDescent="0.3">
      <c r="A6394" s="1">
        <v>44628.510416666664</v>
      </c>
      <c r="B6394" s="7">
        <v>5244.7328600000001</v>
      </c>
    </row>
    <row r="6395" spans="1:2" x14ac:dyDescent="0.3">
      <c r="A6395" s="1">
        <v>44628.520833333336</v>
      </c>
      <c r="B6395" s="7">
        <v>5132.5242500000004</v>
      </c>
    </row>
    <row r="6396" spans="1:2" x14ac:dyDescent="0.3">
      <c r="A6396" s="1">
        <v>44628.53125</v>
      </c>
      <c r="B6396" s="7">
        <v>5270.5281699999996</v>
      </c>
    </row>
    <row r="6397" spans="1:2" x14ac:dyDescent="0.3">
      <c r="A6397" s="1">
        <v>44628.541666666664</v>
      </c>
      <c r="B6397" s="7">
        <v>5219.4364100000003</v>
      </c>
    </row>
    <row r="6398" spans="1:2" x14ac:dyDescent="0.3">
      <c r="A6398" s="1">
        <v>44628.552083333336</v>
      </c>
      <c r="B6398" s="7">
        <v>5214.49719</v>
      </c>
    </row>
    <row r="6399" spans="1:2" x14ac:dyDescent="0.3">
      <c r="A6399" s="1">
        <v>44628.5625</v>
      </c>
      <c r="B6399" s="7">
        <v>5244.7424899999996</v>
      </c>
    </row>
    <row r="6400" spans="1:2" x14ac:dyDescent="0.3">
      <c r="A6400" s="1">
        <v>44628.572916666664</v>
      </c>
      <c r="B6400" s="7">
        <v>5130.5122199999996</v>
      </c>
    </row>
    <row r="6401" spans="1:2" x14ac:dyDescent="0.3">
      <c r="A6401" s="1">
        <v>44628.583333333336</v>
      </c>
      <c r="B6401" s="7">
        <v>4977.1150299999999</v>
      </c>
    </row>
    <row r="6402" spans="1:2" x14ac:dyDescent="0.3">
      <c r="A6402" s="1">
        <v>44628.59375</v>
      </c>
      <c r="B6402" s="7">
        <v>4786.7886099999996</v>
      </c>
    </row>
    <row r="6403" spans="1:2" x14ac:dyDescent="0.3">
      <c r="A6403" s="1">
        <v>44628.604166666664</v>
      </c>
      <c r="B6403" s="7">
        <v>4977.8074200000001</v>
      </c>
    </row>
    <row r="6404" spans="1:2" x14ac:dyDescent="0.3">
      <c r="A6404" s="1">
        <v>44628.614583333336</v>
      </c>
      <c r="B6404" s="7">
        <v>4946.54079</v>
      </c>
    </row>
    <row r="6405" spans="1:2" x14ac:dyDescent="0.3">
      <c r="A6405" s="1">
        <v>44628.625</v>
      </c>
      <c r="B6405" s="7">
        <v>5036.6817099999998</v>
      </c>
    </row>
    <row r="6406" spans="1:2" x14ac:dyDescent="0.3">
      <c r="A6406" s="1">
        <v>44628.635416666664</v>
      </c>
      <c r="B6406" s="7">
        <v>5025.2299499999999</v>
      </c>
    </row>
    <row r="6407" spans="1:2" x14ac:dyDescent="0.3">
      <c r="A6407" s="1">
        <v>44628.645833333336</v>
      </c>
      <c r="B6407" s="7">
        <v>5042.1058999999996</v>
      </c>
    </row>
    <row r="6408" spans="1:2" x14ac:dyDescent="0.3">
      <c r="A6408" s="1">
        <v>44628.65625</v>
      </c>
      <c r="B6408" s="7">
        <v>4843.5149700000002</v>
      </c>
    </row>
    <row r="6409" spans="1:2" x14ac:dyDescent="0.3">
      <c r="A6409" s="1">
        <v>44628.666666666664</v>
      </c>
      <c r="B6409" s="7">
        <v>4962.9792600000001</v>
      </c>
    </row>
    <row r="6410" spans="1:2" x14ac:dyDescent="0.3">
      <c r="A6410" s="1">
        <v>44628.677083333336</v>
      </c>
      <c r="B6410" s="7">
        <v>4905.2479499999999</v>
      </c>
    </row>
    <row r="6411" spans="1:2" x14ac:dyDescent="0.3">
      <c r="A6411" s="1">
        <v>44628.6875</v>
      </c>
      <c r="B6411" s="7">
        <v>4773.8049199999996</v>
      </c>
    </row>
    <row r="6412" spans="1:2" x14ac:dyDescent="0.3">
      <c r="A6412" s="1">
        <v>44628.697916666664</v>
      </c>
      <c r="B6412" s="7">
        <v>4925.2758700000004</v>
      </c>
    </row>
    <row r="6413" spans="1:2" x14ac:dyDescent="0.3">
      <c r="A6413" s="1">
        <v>44628.708333333336</v>
      </c>
      <c r="B6413" s="7">
        <v>5113.1832000000004</v>
      </c>
    </row>
    <row r="6414" spans="1:2" x14ac:dyDescent="0.3">
      <c r="A6414" s="1">
        <v>44628.71875</v>
      </c>
      <c r="B6414" s="7">
        <v>5400.3867300000002</v>
      </c>
    </row>
    <row r="6415" spans="1:2" x14ac:dyDescent="0.3">
      <c r="A6415" s="1">
        <v>44628.729166666664</v>
      </c>
      <c r="B6415" s="7">
        <v>5288.10635</v>
      </c>
    </row>
    <row r="6416" spans="1:2" x14ac:dyDescent="0.3">
      <c r="A6416" s="1">
        <v>44628.739583333336</v>
      </c>
      <c r="B6416" s="7">
        <v>5605.0368200000003</v>
      </c>
    </row>
    <row r="6417" spans="1:2" x14ac:dyDescent="0.3">
      <c r="A6417" s="1">
        <v>44628.75</v>
      </c>
      <c r="B6417" s="7">
        <v>5733.2518200000004</v>
      </c>
    </row>
    <row r="6418" spans="1:2" x14ac:dyDescent="0.3">
      <c r="A6418" s="1">
        <v>44628.760416666664</v>
      </c>
      <c r="B6418" s="7">
        <v>5759.4726300000002</v>
      </c>
    </row>
    <row r="6419" spans="1:2" x14ac:dyDescent="0.3">
      <c r="A6419" s="1">
        <v>44628.770833333336</v>
      </c>
      <c r="B6419" s="7">
        <v>5966.3657000000003</v>
      </c>
    </row>
    <row r="6420" spans="1:2" x14ac:dyDescent="0.3">
      <c r="A6420" s="1">
        <v>44628.78125</v>
      </c>
      <c r="B6420" s="7">
        <v>6118.7487099999998</v>
      </c>
    </row>
    <row r="6421" spans="1:2" x14ac:dyDescent="0.3">
      <c r="A6421" s="1">
        <v>44628.791666666664</v>
      </c>
      <c r="B6421" s="7">
        <v>6000.8058300000002</v>
      </c>
    </row>
    <row r="6422" spans="1:2" x14ac:dyDescent="0.3">
      <c r="A6422" s="1">
        <v>44628.802083333336</v>
      </c>
      <c r="B6422" s="7">
        <v>6082.0332699999999</v>
      </c>
    </row>
    <row r="6423" spans="1:2" x14ac:dyDescent="0.3">
      <c r="A6423" s="1">
        <v>44628.8125</v>
      </c>
      <c r="B6423" s="7">
        <v>5981.8246499999996</v>
      </c>
    </row>
    <row r="6424" spans="1:2" x14ac:dyDescent="0.3">
      <c r="A6424" s="1">
        <v>44628.822916666664</v>
      </c>
      <c r="B6424" s="7">
        <v>5899.9108399999996</v>
      </c>
    </row>
    <row r="6425" spans="1:2" x14ac:dyDescent="0.3">
      <c r="A6425" s="1">
        <v>44628.833333333336</v>
      </c>
      <c r="B6425" s="7">
        <v>5655.9786700000004</v>
      </c>
    </row>
    <row r="6426" spans="1:2" x14ac:dyDescent="0.3">
      <c r="A6426" s="1">
        <v>44628.84375</v>
      </c>
      <c r="B6426" s="7">
        <v>5515.9284900000002</v>
      </c>
    </row>
    <row r="6427" spans="1:2" x14ac:dyDescent="0.3">
      <c r="A6427" s="1">
        <v>44628.854166666664</v>
      </c>
      <c r="B6427" s="7">
        <v>5352.6285900000003</v>
      </c>
    </row>
    <row r="6428" spans="1:2" x14ac:dyDescent="0.3">
      <c r="A6428" s="1">
        <v>44628.864583333336</v>
      </c>
      <c r="B6428" s="7">
        <v>5196.8568100000002</v>
      </c>
    </row>
    <row r="6429" spans="1:2" x14ac:dyDescent="0.3">
      <c r="A6429" s="1">
        <v>44628.875</v>
      </c>
      <c r="B6429" s="7">
        <v>5012.8623600000001</v>
      </c>
    </row>
    <row r="6430" spans="1:2" x14ac:dyDescent="0.3">
      <c r="A6430" s="1">
        <v>44628.885416666664</v>
      </c>
      <c r="B6430" s="7">
        <v>4794.61373</v>
      </c>
    </row>
    <row r="6431" spans="1:2" x14ac:dyDescent="0.3">
      <c r="A6431" s="1">
        <v>44628.895833333336</v>
      </c>
      <c r="B6431" s="7">
        <v>4652.1274100000001</v>
      </c>
    </row>
    <row r="6432" spans="1:2" x14ac:dyDescent="0.3">
      <c r="A6432" s="1">
        <v>44628.90625</v>
      </c>
      <c r="B6432" s="7">
        <v>4590.6738699999996</v>
      </c>
    </row>
    <row r="6433" spans="1:2" x14ac:dyDescent="0.3">
      <c r="A6433" s="1">
        <v>44628.916666666664</v>
      </c>
      <c r="B6433" s="7">
        <v>4450.6639400000004</v>
      </c>
    </row>
    <row r="6434" spans="1:2" x14ac:dyDescent="0.3">
      <c r="A6434" s="1">
        <v>44628.927083333336</v>
      </c>
      <c r="B6434" s="7">
        <v>4250.1079900000004</v>
      </c>
    </row>
    <row r="6435" spans="1:2" x14ac:dyDescent="0.3">
      <c r="A6435" s="1">
        <v>44628.9375</v>
      </c>
      <c r="B6435" s="7">
        <v>4173.6161300000003</v>
      </c>
    </row>
    <row r="6436" spans="1:2" x14ac:dyDescent="0.3">
      <c r="A6436" s="1">
        <v>44628.947916666664</v>
      </c>
      <c r="B6436" s="7">
        <v>4067.8152700000001</v>
      </c>
    </row>
    <row r="6437" spans="1:2" x14ac:dyDescent="0.3">
      <c r="A6437" s="1">
        <v>44628.958333333336</v>
      </c>
      <c r="B6437" s="7">
        <v>3963.7021100000002</v>
      </c>
    </row>
    <row r="6438" spans="1:2" x14ac:dyDescent="0.3">
      <c r="A6438" s="1">
        <v>44628.96875</v>
      </c>
      <c r="B6438" s="7">
        <v>3740.3223400000002</v>
      </c>
    </row>
    <row r="6439" spans="1:2" x14ac:dyDescent="0.3">
      <c r="A6439" s="1">
        <v>44628.979166666664</v>
      </c>
      <c r="B6439" s="7">
        <v>3699.5590900000002</v>
      </c>
    </row>
    <row r="6440" spans="1:2" x14ac:dyDescent="0.3">
      <c r="A6440" s="1">
        <v>44628.989583333336</v>
      </c>
      <c r="B6440" s="7">
        <v>3640.9733500000002</v>
      </c>
    </row>
    <row r="6441" spans="1:2" x14ac:dyDescent="0.3">
      <c r="A6441" s="1">
        <v>44629</v>
      </c>
      <c r="B6441" s="7">
        <v>3483.4616099999998</v>
      </c>
    </row>
    <row r="6442" spans="1:2" x14ac:dyDescent="0.3">
      <c r="A6442" s="1">
        <v>44629.010416666664</v>
      </c>
      <c r="B6442" s="7">
        <v>3399.69731</v>
      </c>
    </row>
    <row r="6443" spans="1:2" x14ac:dyDescent="0.3">
      <c r="A6443" s="1">
        <v>44629.020833333336</v>
      </c>
      <c r="B6443" s="7">
        <v>3459.0110800000002</v>
      </c>
    </row>
    <row r="6444" spans="1:2" x14ac:dyDescent="0.3">
      <c r="A6444" s="1">
        <v>44629.03125</v>
      </c>
      <c r="B6444" s="7">
        <v>3379.5461100000002</v>
      </c>
    </row>
    <row r="6445" spans="1:2" x14ac:dyDescent="0.3">
      <c r="A6445" s="1">
        <v>44629.041666666664</v>
      </c>
      <c r="B6445" s="7">
        <v>3338.5500400000001</v>
      </c>
    </row>
    <row r="6446" spans="1:2" x14ac:dyDescent="0.3">
      <c r="A6446" s="1">
        <v>44629.052083333336</v>
      </c>
      <c r="B6446" s="7">
        <v>3315.1376100000002</v>
      </c>
    </row>
    <row r="6447" spans="1:2" x14ac:dyDescent="0.3">
      <c r="A6447" s="1">
        <v>44629.0625</v>
      </c>
      <c r="B6447" s="7">
        <v>3298.5946100000001</v>
      </c>
    </row>
    <row r="6448" spans="1:2" x14ac:dyDescent="0.3">
      <c r="A6448" s="1">
        <v>44629.072916666664</v>
      </c>
      <c r="B6448" s="7">
        <v>3331.91176</v>
      </c>
    </row>
    <row r="6449" spans="1:2" x14ac:dyDescent="0.3">
      <c r="A6449" s="1">
        <v>44629.083333333336</v>
      </c>
      <c r="B6449" s="7">
        <v>3292.8774899999999</v>
      </c>
    </row>
    <row r="6450" spans="1:2" x14ac:dyDescent="0.3">
      <c r="A6450" s="1">
        <v>44629.09375</v>
      </c>
      <c r="B6450" s="7">
        <v>3268.8448899999999</v>
      </c>
    </row>
    <row r="6451" spans="1:2" x14ac:dyDescent="0.3">
      <c r="A6451" s="1">
        <v>44629.104166666664</v>
      </c>
      <c r="B6451" s="7">
        <v>3327.2148299999999</v>
      </c>
    </row>
    <row r="6452" spans="1:2" x14ac:dyDescent="0.3">
      <c r="A6452" s="1">
        <v>44629.114583333336</v>
      </c>
      <c r="B6452" s="7">
        <v>3347.3592899999999</v>
      </c>
    </row>
    <row r="6453" spans="1:2" x14ac:dyDescent="0.3">
      <c r="A6453" s="1">
        <v>44629.125</v>
      </c>
      <c r="B6453" s="7">
        <v>3345.39039</v>
      </c>
    </row>
    <row r="6454" spans="1:2" x14ac:dyDescent="0.3">
      <c r="A6454" s="1">
        <v>44629.135416666664</v>
      </c>
      <c r="B6454" s="7">
        <v>3308.3525199999999</v>
      </c>
    </row>
    <row r="6455" spans="1:2" x14ac:dyDescent="0.3">
      <c r="A6455" s="1">
        <v>44629.145833333336</v>
      </c>
      <c r="B6455" s="7">
        <v>3405.2387600000002</v>
      </c>
    </row>
    <row r="6456" spans="1:2" x14ac:dyDescent="0.3">
      <c r="A6456" s="1">
        <v>44629.15625</v>
      </c>
      <c r="B6456" s="7">
        <v>3409.5500900000002</v>
      </c>
    </row>
    <row r="6457" spans="1:2" x14ac:dyDescent="0.3">
      <c r="A6457" s="1">
        <v>44629.166666666664</v>
      </c>
      <c r="B6457" s="7">
        <v>3652.8308099999999</v>
      </c>
    </row>
    <row r="6458" spans="1:2" x14ac:dyDescent="0.3">
      <c r="A6458" s="1">
        <v>44629.177083333336</v>
      </c>
      <c r="B6458" s="7">
        <v>3634.4615800000001</v>
      </c>
    </row>
    <row r="6459" spans="1:2" x14ac:dyDescent="0.3">
      <c r="A6459" s="1">
        <v>44629.1875</v>
      </c>
      <c r="B6459" s="7">
        <v>3591.6633299999999</v>
      </c>
    </row>
    <row r="6460" spans="1:2" x14ac:dyDescent="0.3">
      <c r="A6460" s="1">
        <v>44629.197916666664</v>
      </c>
      <c r="B6460" s="7">
        <v>3736.6773699999999</v>
      </c>
    </row>
    <row r="6461" spans="1:2" x14ac:dyDescent="0.3">
      <c r="A6461" s="1">
        <v>44629.208333333336</v>
      </c>
      <c r="B6461" s="7">
        <v>3835.23432</v>
      </c>
    </row>
    <row r="6462" spans="1:2" x14ac:dyDescent="0.3">
      <c r="A6462" s="1">
        <v>44629.21875</v>
      </c>
      <c r="B6462" s="7">
        <v>4159.1955500000004</v>
      </c>
    </row>
    <row r="6463" spans="1:2" x14ac:dyDescent="0.3">
      <c r="A6463" s="1">
        <v>44629.229166666664</v>
      </c>
      <c r="B6463" s="7">
        <v>4438.3637799999997</v>
      </c>
    </row>
    <row r="6464" spans="1:2" x14ac:dyDescent="0.3">
      <c r="A6464" s="1">
        <v>44629.239583333336</v>
      </c>
      <c r="B6464" s="7">
        <v>4669.9089299999996</v>
      </c>
    </row>
    <row r="6465" spans="1:2" x14ac:dyDescent="0.3">
      <c r="A6465" s="1">
        <v>44629.25</v>
      </c>
      <c r="B6465" s="7">
        <v>5056.5350799999997</v>
      </c>
    </row>
    <row r="6466" spans="1:2" x14ac:dyDescent="0.3">
      <c r="A6466" s="1">
        <v>44629.260416666664</v>
      </c>
      <c r="B6466" s="7">
        <v>5580.4929000000002</v>
      </c>
    </row>
    <row r="6467" spans="1:2" x14ac:dyDescent="0.3">
      <c r="A6467" s="1">
        <v>44629.270833333336</v>
      </c>
      <c r="B6467" s="7">
        <v>5802.9315100000003</v>
      </c>
    </row>
    <row r="6468" spans="1:2" x14ac:dyDescent="0.3">
      <c r="A6468" s="1">
        <v>44629.28125</v>
      </c>
      <c r="B6468" s="7">
        <v>5802.2546199999997</v>
      </c>
    </row>
    <row r="6469" spans="1:2" x14ac:dyDescent="0.3">
      <c r="A6469" s="1">
        <v>44629.291666666664</v>
      </c>
      <c r="B6469" s="7">
        <v>5967.43055</v>
      </c>
    </row>
    <row r="6470" spans="1:2" x14ac:dyDescent="0.3">
      <c r="A6470" s="1">
        <v>44629.302083333336</v>
      </c>
      <c r="B6470" s="7">
        <v>6337.2222700000002</v>
      </c>
    </row>
    <row r="6471" spans="1:2" x14ac:dyDescent="0.3">
      <c r="A6471" s="1">
        <v>44629.3125</v>
      </c>
      <c r="B6471" s="7">
        <v>6464.4496099999997</v>
      </c>
    </row>
    <row r="6472" spans="1:2" x14ac:dyDescent="0.3">
      <c r="A6472" s="1">
        <v>44629.322916666664</v>
      </c>
      <c r="B6472" s="7">
        <v>6580.1455900000001</v>
      </c>
    </row>
    <row r="6473" spans="1:2" x14ac:dyDescent="0.3">
      <c r="A6473" s="1">
        <v>44629.333333333336</v>
      </c>
      <c r="B6473" s="7">
        <v>6695.9007499999998</v>
      </c>
    </row>
    <row r="6474" spans="1:2" x14ac:dyDescent="0.3">
      <c r="A6474" s="1">
        <v>44629.34375</v>
      </c>
      <c r="B6474" s="7">
        <v>6717.5625</v>
      </c>
    </row>
    <row r="6475" spans="1:2" x14ac:dyDescent="0.3">
      <c r="A6475" s="1">
        <v>44629.354166666664</v>
      </c>
      <c r="B6475" s="7">
        <v>6773.3360499999999</v>
      </c>
    </row>
    <row r="6476" spans="1:2" x14ac:dyDescent="0.3">
      <c r="A6476" s="1">
        <v>44629.364583333336</v>
      </c>
      <c r="B6476" s="7">
        <v>6595.77135</v>
      </c>
    </row>
    <row r="6477" spans="1:2" x14ac:dyDescent="0.3">
      <c r="A6477" s="1">
        <v>44629.375</v>
      </c>
      <c r="B6477" s="7">
        <v>6403.0626899999997</v>
      </c>
    </row>
    <row r="6478" spans="1:2" x14ac:dyDescent="0.3">
      <c r="A6478" s="1">
        <v>44629.385416666664</v>
      </c>
      <c r="B6478" s="7">
        <v>6235.0120100000004</v>
      </c>
    </row>
    <row r="6479" spans="1:2" x14ac:dyDescent="0.3">
      <c r="A6479" s="1">
        <v>44629.395833333336</v>
      </c>
      <c r="B6479" s="7">
        <v>6179.4581099999996</v>
      </c>
    </row>
    <row r="6480" spans="1:2" x14ac:dyDescent="0.3">
      <c r="A6480" s="1">
        <v>44629.40625</v>
      </c>
      <c r="B6480" s="7">
        <v>6300.2870199999998</v>
      </c>
    </row>
    <row r="6481" spans="1:2" x14ac:dyDescent="0.3">
      <c r="A6481" s="1">
        <v>44629.416666666664</v>
      </c>
      <c r="B6481" s="7">
        <v>6193.6126199999999</v>
      </c>
    </row>
    <row r="6482" spans="1:2" x14ac:dyDescent="0.3">
      <c r="A6482" s="1">
        <v>44629.427083333336</v>
      </c>
      <c r="B6482" s="7">
        <v>6004.6650900000004</v>
      </c>
    </row>
    <row r="6483" spans="1:2" x14ac:dyDescent="0.3">
      <c r="A6483" s="1">
        <v>44629.4375</v>
      </c>
      <c r="B6483" s="7">
        <v>5931.2325700000001</v>
      </c>
    </row>
    <row r="6484" spans="1:2" x14ac:dyDescent="0.3">
      <c r="A6484" s="1">
        <v>44629.447916666664</v>
      </c>
      <c r="B6484" s="7">
        <v>5811.9752799999997</v>
      </c>
    </row>
    <row r="6485" spans="1:2" x14ac:dyDescent="0.3">
      <c r="A6485" s="1">
        <v>44629.458333333336</v>
      </c>
      <c r="B6485" s="7">
        <v>5589.2773800000004</v>
      </c>
    </row>
    <row r="6486" spans="1:2" x14ac:dyDescent="0.3">
      <c r="A6486" s="1">
        <v>44629.46875</v>
      </c>
      <c r="B6486" s="7">
        <v>5595.5184900000004</v>
      </c>
    </row>
    <row r="6487" spans="1:2" x14ac:dyDescent="0.3">
      <c r="A6487" s="1">
        <v>44629.479166666664</v>
      </c>
      <c r="B6487" s="7">
        <v>5715.3804799999998</v>
      </c>
    </row>
    <row r="6488" spans="1:2" x14ac:dyDescent="0.3">
      <c r="A6488" s="1">
        <v>44629.489583333336</v>
      </c>
      <c r="B6488" s="7">
        <v>5561.0841300000002</v>
      </c>
    </row>
    <row r="6489" spans="1:2" x14ac:dyDescent="0.3">
      <c r="A6489" s="1">
        <v>44629.5</v>
      </c>
      <c r="B6489" s="7">
        <v>5290.4539699999996</v>
      </c>
    </row>
    <row r="6490" spans="1:2" x14ac:dyDescent="0.3">
      <c r="A6490" s="1">
        <v>44629.510416666664</v>
      </c>
      <c r="B6490" s="7">
        <v>5072.6755400000002</v>
      </c>
    </row>
    <row r="6491" spans="1:2" x14ac:dyDescent="0.3">
      <c r="A6491" s="1">
        <v>44629.520833333336</v>
      </c>
      <c r="B6491" s="7">
        <v>5022.4423200000001</v>
      </c>
    </row>
    <row r="6492" spans="1:2" x14ac:dyDescent="0.3">
      <c r="A6492" s="1">
        <v>44629.53125</v>
      </c>
      <c r="B6492" s="7">
        <v>5112.2400399999997</v>
      </c>
    </row>
    <row r="6493" spans="1:2" x14ac:dyDescent="0.3">
      <c r="A6493" s="1">
        <v>44629.541666666664</v>
      </c>
      <c r="B6493" s="7">
        <v>5013.5971799999998</v>
      </c>
    </row>
    <row r="6494" spans="1:2" x14ac:dyDescent="0.3">
      <c r="A6494" s="1">
        <v>44629.552083333336</v>
      </c>
      <c r="B6494" s="7">
        <v>5121.80825</v>
      </c>
    </row>
    <row r="6495" spans="1:2" x14ac:dyDescent="0.3">
      <c r="A6495" s="1">
        <v>44629.5625</v>
      </c>
      <c r="B6495" s="7">
        <v>4931.0506299999997</v>
      </c>
    </row>
    <row r="6496" spans="1:2" x14ac:dyDescent="0.3">
      <c r="A6496" s="1">
        <v>44629.572916666664</v>
      </c>
      <c r="B6496" s="7">
        <v>4838.4262200000003</v>
      </c>
    </row>
    <row r="6497" spans="1:2" x14ac:dyDescent="0.3">
      <c r="A6497" s="1">
        <v>44629.583333333336</v>
      </c>
      <c r="B6497" s="7">
        <v>4860.0047100000002</v>
      </c>
    </row>
    <row r="6498" spans="1:2" x14ac:dyDescent="0.3">
      <c r="A6498" s="1">
        <v>44629.59375</v>
      </c>
      <c r="B6498" s="7">
        <v>4967.0371699999996</v>
      </c>
    </row>
    <row r="6499" spans="1:2" x14ac:dyDescent="0.3">
      <c r="A6499" s="1">
        <v>44629.604166666664</v>
      </c>
      <c r="B6499" s="7">
        <v>4946.1136999999999</v>
      </c>
    </row>
    <row r="6500" spans="1:2" x14ac:dyDescent="0.3">
      <c r="A6500" s="1">
        <v>44629.614583333336</v>
      </c>
      <c r="B6500" s="7">
        <v>4921.6930499999999</v>
      </c>
    </row>
    <row r="6501" spans="1:2" x14ac:dyDescent="0.3">
      <c r="A6501" s="1">
        <v>44629.625</v>
      </c>
      <c r="B6501" s="7">
        <v>4756.1274700000004</v>
      </c>
    </row>
    <row r="6502" spans="1:2" x14ac:dyDescent="0.3">
      <c r="A6502" s="1">
        <v>44629.635416666664</v>
      </c>
      <c r="B6502" s="7">
        <v>4819.8091800000002</v>
      </c>
    </row>
    <row r="6503" spans="1:2" x14ac:dyDescent="0.3">
      <c r="A6503" s="1">
        <v>44629.645833333336</v>
      </c>
      <c r="B6503" s="7">
        <v>4920.0692300000001</v>
      </c>
    </row>
    <row r="6504" spans="1:2" x14ac:dyDescent="0.3">
      <c r="A6504" s="1">
        <v>44629.65625</v>
      </c>
      <c r="B6504" s="7">
        <v>4903.4694600000003</v>
      </c>
    </row>
    <row r="6505" spans="1:2" x14ac:dyDescent="0.3">
      <c r="A6505" s="1">
        <v>44629.666666666664</v>
      </c>
      <c r="B6505" s="7">
        <v>4867.8631100000002</v>
      </c>
    </row>
    <row r="6506" spans="1:2" x14ac:dyDescent="0.3">
      <c r="A6506" s="1">
        <v>44629.677083333336</v>
      </c>
      <c r="B6506" s="7">
        <v>4848.6834699999999</v>
      </c>
    </row>
    <row r="6507" spans="1:2" x14ac:dyDescent="0.3">
      <c r="A6507" s="1">
        <v>44629.6875</v>
      </c>
      <c r="B6507" s="7">
        <v>4738.2072099999996</v>
      </c>
    </row>
    <row r="6508" spans="1:2" x14ac:dyDescent="0.3">
      <c r="A6508" s="1">
        <v>44629.697916666664</v>
      </c>
      <c r="B6508" s="7">
        <v>4910.4404500000001</v>
      </c>
    </row>
    <row r="6509" spans="1:2" x14ac:dyDescent="0.3">
      <c r="A6509" s="1">
        <v>44629.708333333336</v>
      </c>
      <c r="B6509" s="7">
        <v>5063.3176599999997</v>
      </c>
    </row>
    <row r="6510" spans="1:2" x14ac:dyDescent="0.3">
      <c r="A6510" s="1">
        <v>44629.71875</v>
      </c>
      <c r="B6510" s="7">
        <v>5112.7755900000002</v>
      </c>
    </row>
    <row r="6511" spans="1:2" x14ac:dyDescent="0.3">
      <c r="A6511" s="1">
        <v>44629.729166666664</v>
      </c>
      <c r="B6511" s="7">
        <v>5327.8915100000004</v>
      </c>
    </row>
    <row r="6512" spans="1:2" x14ac:dyDescent="0.3">
      <c r="A6512" s="1">
        <v>44629.739583333336</v>
      </c>
      <c r="B6512" s="7">
        <v>5448.1823199999999</v>
      </c>
    </row>
    <row r="6513" spans="1:2" x14ac:dyDescent="0.3">
      <c r="A6513" s="1">
        <v>44629.75</v>
      </c>
      <c r="B6513" s="7">
        <v>5765.9261100000003</v>
      </c>
    </row>
    <row r="6514" spans="1:2" x14ac:dyDescent="0.3">
      <c r="A6514" s="1">
        <v>44629.760416666664</v>
      </c>
      <c r="B6514" s="7">
        <v>5742.0873600000004</v>
      </c>
    </row>
    <row r="6515" spans="1:2" x14ac:dyDescent="0.3">
      <c r="A6515" s="1">
        <v>44629.770833333336</v>
      </c>
      <c r="B6515" s="7">
        <v>6037.57942</v>
      </c>
    </row>
    <row r="6516" spans="1:2" x14ac:dyDescent="0.3">
      <c r="A6516" s="1">
        <v>44629.78125</v>
      </c>
      <c r="B6516" s="7">
        <v>6155.9608799999996</v>
      </c>
    </row>
    <row r="6517" spans="1:2" x14ac:dyDescent="0.3">
      <c r="A6517" s="1">
        <v>44629.791666666664</v>
      </c>
      <c r="B6517" s="7">
        <v>6279.6369999999997</v>
      </c>
    </row>
    <row r="6518" spans="1:2" x14ac:dyDescent="0.3">
      <c r="A6518" s="1">
        <v>44629.802083333336</v>
      </c>
      <c r="B6518" s="7">
        <v>6081.4494100000002</v>
      </c>
    </row>
    <row r="6519" spans="1:2" x14ac:dyDescent="0.3">
      <c r="A6519" s="1">
        <v>44629.8125</v>
      </c>
      <c r="B6519" s="7">
        <v>6057.8006500000001</v>
      </c>
    </row>
    <row r="6520" spans="1:2" x14ac:dyDescent="0.3">
      <c r="A6520" s="1">
        <v>44629.822916666664</v>
      </c>
      <c r="B6520" s="7">
        <v>5782.2354999999998</v>
      </c>
    </row>
    <row r="6521" spans="1:2" x14ac:dyDescent="0.3">
      <c r="A6521" s="1">
        <v>44629.833333333336</v>
      </c>
      <c r="B6521" s="7">
        <v>5718.72919</v>
      </c>
    </row>
    <row r="6522" spans="1:2" x14ac:dyDescent="0.3">
      <c r="A6522" s="1">
        <v>44629.84375</v>
      </c>
      <c r="B6522" s="7">
        <v>5413.0460400000002</v>
      </c>
    </row>
    <row r="6523" spans="1:2" x14ac:dyDescent="0.3">
      <c r="A6523" s="1">
        <v>44629.854166666664</v>
      </c>
      <c r="B6523" s="7">
        <v>5315.0410700000002</v>
      </c>
    </row>
    <row r="6524" spans="1:2" x14ac:dyDescent="0.3">
      <c r="A6524" s="1">
        <v>44629.864583333336</v>
      </c>
      <c r="B6524" s="7">
        <v>5174.6207999999997</v>
      </c>
    </row>
    <row r="6525" spans="1:2" x14ac:dyDescent="0.3">
      <c r="A6525" s="1">
        <v>44629.875</v>
      </c>
      <c r="B6525" s="7">
        <v>4958.0946400000003</v>
      </c>
    </row>
    <row r="6526" spans="1:2" x14ac:dyDescent="0.3">
      <c r="A6526" s="1">
        <v>44629.885416666664</v>
      </c>
      <c r="B6526" s="7">
        <v>4719.0305200000003</v>
      </c>
    </row>
    <row r="6527" spans="1:2" x14ac:dyDescent="0.3">
      <c r="A6527" s="1">
        <v>44629.895833333336</v>
      </c>
      <c r="B6527" s="7">
        <v>4552.9499699999997</v>
      </c>
    </row>
    <row r="6528" spans="1:2" x14ac:dyDescent="0.3">
      <c r="A6528" s="1">
        <v>44629.90625</v>
      </c>
      <c r="B6528" s="7">
        <v>4489.2918600000003</v>
      </c>
    </row>
    <row r="6529" spans="1:2" x14ac:dyDescent="0.3">
      <c r="A6529" s="1">
        <v>44629.916666666664</v>
      </c>
      <c r="B6529" s="7">
        <v>4291.3745799999997</v>
      </c>
    </row>
    <row r="6530" spans="1:2" x14ac:dyDescent="0.3">
      <c r="A6530" s="1">
        <v>44629.927083333336</v>
      </c>
      <c r="B6530" s="7">
        <v>4229.9288999999999</v>
      </c>
    </row>
    <row r="6531" spans="1:2" x14ac:dyDescent="0.3">
      <c r="A6531" s="1">
        <v>44629.9375</v>
      </c>
      <c r="B6531" s="7">
        <v>4188.9882500000003</v>
      </c>
    </row>
    <row r="6532" spans="1:2" x14ac:dyDescent="0.3">
      <c r="A6532" s="1">
        <v>44629.947916666664</v>
      </c>
      <c r="B6532" s="7">
        <v>4125.42767</v>
      </c>
    </row>
    <row r="6533" spans="1:2" x14ac:dyDescent="0.3">
      <c r="A6533" s="1">
        <v>44629.958333333336</v>
      </c>
      <c r="B6533" s="7">
        <v>3899.5081500000001</v>
      </c>
    </row>
    <row r="6534" spans="1:2" x14ac:dyDescent="0.3">
      <c r="A6534" s="1">
        <v>44629.96875</v>
      </c>
      <c r="B6534" s="7">
        <v>3742.5413899999999</v>
      </c>
    </row>
    <row r="6535" spans="1:2" x14ac:dyDescent="0.3">
      <c r="A6535" s="1">
        <v>44629.979166666664</v>
      </c>
      <c r="B6535" s="7">
        <v>3740.4120899999998</v>
      </c>
    </row>
    <row r="6536" spans="1:2" x14ac:dyDescent="0.3">
      <c r="A6536" s="1">
        <v>44629.989583333336</v>
      </c>
      <c r="B6536" s="7">
        <v>3599.7732799999999</v>
      </c>
    </row>
    <row r="6537" spans="1:2" x14ac:dyDescent="0.3">
      <c r="A6537" s="1">
        <v>44630</v>
      </c>
      <c r="B6537" s="7">
        <v>3459.2514799999999</v>
      </c>
    </row>
    <row r="6538" spans="1:2" x14ac:dyDescent="0.3">
      <c r="A6538" s="1">
        <v>44630.010416666664</v>
      </c>
      <c r="B6538" s="7">
        <v>3381.5269800000001</v>
      </c>
    </row>
    <row r="6539" spans="1:2" x14ac:dyDescent="0.3">
      <c r="A6539" s="1">
        <v>44630.020833333336</v>
      </c>
      <c r="B6539" s="7">
        <v>3338.10322</v>
      </c>
    </row>
    <row r="6540" spans="1:2" x14ac:dyDescent="0.3">
      <c r="A6540" s="1">
        <v>44630.03125</v>
      </c>
      <c r="B6540" s="7">
        <v>3238.7628800000002</v>
      </c>
    </row>
    <row r="6541" spans="1:2" x14ac:dyDescent="0.3">
      <c r="A6541" s="1">
        <v>44630.041666666664</v>
      </c>
      <c r="B6541" s="7">
        <v>3296.4490500000002</v>
      </c>
    </row>
    <row r="6542" spans="1:2" x14ac:dyDescent="0.3">
      <c r="A6542" s="1">
        <v>44630.052083333336</v>
      </c>
      <c r="B6542" s="7">
        <v>3234.75893</v>
      </c>
    </row>
    <row r="6543" spans="1:2" x14ac:dyDescent="0.3">
      <c r="A6543" s="1">
        <v>44630.0625</v>
      </c>
      <c r="B6543" s="7">
        <v>3192.3378699999998</v>
      </c>
    </row>
    <row r="6544" spans="1:2" x14ac:dyDescent="0.3">
      <c r="A6544" s="1">
        <v>44630.072916666664</v>
      </c>
      <c r="B6544" s="7">
        <v>3211.7111799999998</v>
      </c>
    </row>
    <row r="6545" spans="1:2" x14ac:dyDescent="0.3">
      <c r="A6545" s="1">
        <v>44630.083333333336</v>
      </c>
      <c r="B6545" s="7">
        <v>3147.22066</v>
      </c>
    </row>
    <row r="6546" spans="1:2" x14ac:dyDescent="0.3">
      <c r="A6546" s="1">
        <v>44630.09375</v>
      </c>
      <c r="B6546" s="7">
        <v>3209.4983699999998</v>
      </c>
    </row>
    <row r="6547" spans="1:2" x14ac:dyDescent="0.3">
      <c r="A6547" s="1">
        <v>44630.104166666664</v>
      </c>
      <c r="B6547" s="7">
        <v>3203.58221</v>
      </c>
    </row>
    <row r="6548" spans="1:2" x14ac:dyDescent="0.3">
      <c r="A6548" s="1">
        <v>44630.114583333336</v>
      </c>
      <c r="B6548" s="7">
        <v>3124.1118999999999</v>
      </c>
    </row>
    <row r="6549" spans="1:2" x14ac:dyDescent="0.3">
      <c r="A6549" s="1">
        <v>44630.125</v>
      </c>
      <c r="B6549" s="7">
        <v>3203.2835300000002</v>
      </c>
    </row>
    <row r="6550" spans="1:2" x14ac:dyDescent="0.3">
      <c r="A6550" s="1">
        <v>44630.135416666664</v>
      </c>
      <c r="B6550" s="7">
        <v>3243.8571200000001</v>
      </c>
    </row>
    <row r="6551" spans="1:2" x14ac:dyDescent="0.3">
      <c r="A6551" s="1">
        <v>44630.145833333336</v>
      </c>
      <c r="B6551" s="7">
        <v>3323.9480600000002</v>
      </c>
    </row>
    <row r="6552" spans="1:2" x14ac:dyDescent="0.3">
      <c r="A6552" s="1">
        <v>44630.15625</v>
      </c>
      <c r="B6552" s="7">
        <v>3426.6764699999999</v>
      </c>
    </row>
    <row r="6553" spans="1:2" x14ac:dyDescent="0.3">
      <c r="A6553" s="1">
        <v>44630.166666666664</v>
      </c>
      <c r="B6553" s="7">
        <v>3427.4084899999998</v>
      </c>
    </row>
    <row r="6554" spans="1:2" x14ac:dyDescent="0.3">
      <c r="A6554" s="1">
        <v>44630.177083333336</v>
      </c>
      <c r="B6554" s="7">
        <v>3550.3348299999998</v>
      </c>
    </row>
    <row r="6555" spans="1:2" x14ac:dyDescent="0.3">
      <c r="A6555" s="1">
        <v>44630.1875</v>
      </c>
      <c r="B6555" s="7">
        <v>3525.39095</v>
      </c>
    </row>
    <row r="6556" spans="1:2" x14ac:dyDescent="0.3">
      <c r="A6556" s="1">
        <v>44630.197916666664</v>
      </c>
      <c r="B6556" s="7">
        <v>3649.4611199999999</v>
      </c>
    </row>
    <row r="6557" spans="1:2" x14ac:dyDescent="0.3">
      <c r="A6557" s="1">
        <v>44630.208333333336</v>
      </c>
      <c r="B6557" s="7">
        <v>3828.6750099999999</v>
      </c>
    </row>
    <row r="6558" spans="1:2" x14ac:dyDescent="0.3">
      <c r="A6558" s="1">
        <v>44630.21875</v>
      </c>
      <c r="B6558" s="7">
        <v>3973.8738499999999</v>
      </c>
    </row>
    <row r="6559" spans="1:2" x14ac:dyDescent="0.3">
      <c r="A6559" s="1">
        <v>44630.229166666664</v>
      </c>
      <c r="B6559" s="7">
        <v>4270.2741999999998</v>
      </c>
    </row>
    <row r="6560" spans="1:2" x14ac:dyDescent="0.3">
      <c r="A6560" s="1">
        <v>44630.239583333336</v>
      </c>
      <c r="B6560" s="7">
        <v>4552.3468700000003</v>
      </c>
    </row>
    <row r="6561" spans="1:2" x14ac:dyDescent="0.3">
      <c r="A6561" s="1">
        <v>44630.25</v>
      </c>
      <c r="B6561" s="7">
        <v>4832.1280900000002</v>
      </c>
    </row>
    <row r="6562" spans="1:2" x14ac:dyDescent="0.3">
      <c r="A6562" s="1">
        <v>44630.260416666664</v>
      </c>
      <c r="B6562" s="7">
        <v>5263.9117200000001</v>
      </c>
    </row>
    <row r="6563" spans="1:2" x14ac:dyDescent="0.3">
      <c r="A6563" s="1">
        <v>44630.270833333336</v>
      </c>
      <c r="B6563" s="7">
        <v>5618.9184100000002</v>
      </c>
    </row>
    <row r="6564" spans="1:2" x14ac:dyDescent="0.3">
      <c r="A6564" s="1">
        <v>44630.28125</v>
      </c>
      <c r="B6564" s="7">
        <v>5850.0759699999999</v>
      </c>
    </row>
    <row r="6565" spans="1:2" x14ac:dyDescent="0.3">
      <c r="A6565" s="1">
        <v>44630.291666666664</v>
      </c>
      <c r="B6565" s="7">
        <v>5880.7954200000004</v>
      </c>
    </row>
    <row r="6566" spans="1:2" x14ac:dyDescent="0.3">
      <c r="A6566" s="1">
        <v>44630.302083333336</v>
      </c>
      <c r="B6566" s="7">
        <v>6135.2474300000003</v>
      </c>
    </row>
    <row r="6567" spans="1:2" x14ac:dyDescent="0.3">
      <c r="A6567" s="1">
        <v>44630.3125</v>
      </c>
      <c r="B6567" s="7">
        <v>6248.6046900000001</v>
      </c>
    </row>
    <row r="6568" spans="1:2" x14ac:dyDescent="0.3">
      <c r="A6568" s="1">
        <v>44630.322916666664</v>
      </c>
      <c r="B6568" s="7">
        <v>6307.5593699999999</v>
      </c>
    </row>
    <row r="6569" spans="1:2" x14ac:dyDescent="0.3">
      <c r="A6569" s="1">
        <v>44630.333333333336</v>
      </c>
      <c r="B6569" s="7">
        <v>6316.12644</v>
      </c>
    </row>
    <row r="6570" spans="1:2" x14ac:dyDescent="0.3">
      <c r="A6570" s="1">
        <v>44630.34375</v>
      </c>
      <c r="B6570" s="7">
        <v>6452.7024300000003</v>
      </c>
    </row>
    <row r="6571" spans="1:2" x14ac:dyDescent="0.3">
      <c r="A6571" s="1">
        <v>44630.354166666664</v>
      </c>
      <c r="B6571" s="7">
        <v>6494.3079699999998</v>
      </c>
    </row>
    <row r="6572" spans="1:2" x14ac:dyDescent="0.3">
      <c r="A6572" s="1">
        <v>44630.364583333336</v>
      </c>
      <c r="B6572" s="7">
        <v>6500.6742199999999</v>
      </c>
    </row>
    <row r="6573" spans="1:2" x14ac:dyDescent="0.3">
      <c r="A6573" s="1">
        <v>44630.375</v>
      </c>
      <c r="B6573" s="7">
        <v>6412.4554099999996</v>
      </c>
    </row>
    <row r="6574" spans="1:2" x14ac:dyDescent="0.3">
      <c r="A6574" s="1">
        <v>44630.385416666664</v>
      </c>
      <c r="B6574" s="7">
        <v>6135.5996500000001</v>
      </c>
    </row>
    <row r="6575" spans="1:2" x14ac:dyDescent="0.3">
      <c r="A6575" s="1">
        <v>44630.395833333336</v>
      </c>
      <c r="B6575" s="7">
        <v>5994.7604099999999</v>
      </c>
    </row>
    <row r="6576" spans="1:2" x14ac:dyDescent="0.3">
      <c r="A6576" s="1">
        <v>44630.40625</v>
      </c>
      <c r="B6576" s="7">
        <v>5976.9448000000002</v>
      </c>
    </row>
    <row r="6577" spans="1:2" x14ac:dyDescent="0.3">
      <c r="A6577" s="1">
        <v>44630.416666666664</v>
      </c>
      <c r="B6577" s="7">
        <v>6084.5265200000003</v>
      </c>
    </row>
    <row r="6578" spans="1:2" x14ac:dyDescent="0.3">
      <c r="A6578" s="1">
        <v>44630.427083333336</v>
      </c>
      <c r="B6578" s="7">
        <v>6071.4417299999996</v>
      </c>
    </row>
    <row r="6579" spans="1:2" x14ac:dyDescent="0.3">
      <c r="A6579" s="1">
        <v>44630.4375</v>
      </c>
      <c r="B6579" s="7">
        <v>5917.8264399999998</v>
      </c>
    </row>
    <row r="6580" spans="1:2" x14ac:dyDescent="0.3">
      <c r="A6580" s="1">
        <v>44630.447916666664</v>
      </c>
      <c r="B6580" s="7">
        <v>5691.3589199999997</v>
      </c>
    </row>
    <row r="6581" spans="1:2" x14ac:dyDescent="0.3">
      <c r="A6581" s="1">
        <v>44630.458333333336</v>
      </c>
      <c r="B6581" s="7">
        <v>5628.21677</v>
      </c>
    </row>
    <row r="6582" spans="1:2" x14ac:dyDescent="0.3">
      <c r="A6582" s="1">
        <v>44630.46875</v>
      </c>
      <c r="B6582" s="7">
        <v>5462.4978000000001</v>
      </c>
    </row>
    <row r="6583" spans="1:2" x14ac:dyDescent="0.3">
      <c r="A6583" s="1">
        <v>44630.479166666664</v>
      </c>
      <c r="B6583" s="7">
        <v>5342.2767299999996</v>
      </c>
    </row>
    <row r="6584" spans="1:2" x14ac:dyDescent="0.3">
      <c r="A6584" s="1">
        <v>44630.489583333336</v>
      </c>
      <c r="B6584" s="7">
        <v>5272.3151399999997</v>
      </c>
    </row>
    <row r="6585" spans="1:2" x14ac:dyDescent="0.3">
      <c r="A6585" s="1">
        <v>44630.5</v>
      </c>
      <c r="B6585" s="7">
        <v>5113.6823100000001</v>
      </c>
    </row>
    <row r="6586" spans="1:2" x14ac:dyDescent="0.3">
      <c r="A6586" s="1">
        <v>44630.510416666664</v>
      </c>
      <c r="B6586" s="7">
        <v>5001.44643</v>
      </c>
    </row>
    <row r="6587" spans="1:2" x14ac:dyDescent="0.3">
      <c r="A6587" s="1">
        <v>44630.520833333336</v>
      </c>
      <c r="B6587" s="7">
        <v>5029.9772599999997</v>
      </c>
    </row>
    <row r="6588" spans="1:2" x14ac:dyDescent="0.3">
      <c r="A6588" s="1">
        <v>44630.53125</v>
      </c>
      <c r="B6588" s="7">
        <v>5042.4225900000001</v>
      </c>
    </row>
    <row r="6589" spans="1:2" x14ac:dyDescent="0.3">
      <c r="A6589" s="1">
        <v>44630.541666666664</v>
      </c>
      <c r="B6589" s="7">
        <v>5209.6722399999999</v>
      </c>
    </row>
    <row r="6590" spans="1:2" x14ac:dyDescent="0.3">
      <c r="A6590" s="1">
        <v>44630.552083333336</v>
      </c>
      <c r="B6590" s="7">
        <v>5137.3353299999999</v>
      </c>
    </row>
    <row r="6591" spans="1:2" x14ac:dyDescent="0.3">
      <c r="A6591" s="1">
        <v>44630.5625</v>
      </c>
      <c r="B6591" s="7">
        <v>5066.2585200000003</v>
      </c>
    </row>
    <row r="6592" spans="1:2" x14ac:dyDescent="0.3">
      <c r="A6592" s="1">
        <v>44630.572916666664</v>
      </c>
      <c r="B6592" s="7">
        <v>4914.7725799999998</v>
      </c>
    </row>
    <row r="6593" spans="1:2" x14ac:dyDescent="0.3">
      <c r="A6593" s="1">
        <v>44630.583333333336</v>
      </c>
      <c r="B6593" s="7">
        <v>4772.5853399999996</v>
      </c>
    </row>
    <row r="6594" spans="1:2" x14ac:dyDescent="0.3">
      <c r="A6594" s="1">
        <v>44630.59375</v>
      </c>
      <c r="B6594" s="7">
        <v>4786.9659000000001</v>
      </c>
    </row>
    <row r="6595" spans="1:2" x14ac:dyDescent="0.3">
      <c r="A6595" s="1">
        <v>44630.604166666664</v>
      </c>
      <c r="B6595" s="7">
        <v>4860.6779699999997</v>
      </c>
    </row>
    <row r="6596" spans="1:2" x14ac:dyDescent="0.3">
      <c r="A6596" s="1">
        <v>44630.614583333336</v>
      </c>
      <c r="B6596" s="7">
        <v>4760.3530600000004</v>
      </c>
    </row>
    <row r="6597" spans="1:2" x14ac:dyDescent="0.3">
      <c r="A6597" s="1">
        <v>44630.625</v>
      </c>
      <c r="B6597" s="7">
        <v>4870.1520799999998</v>
      </c>
    </row>
    <row r="6598" spans="1:2" x14ac:dyDescent="0.3">
      <c r="A6598" s="1">
        <v>44630.635416666664</v>
      </c>
      <c r="B6598" s="7">
        <v>4771.8631800000003</v>
      </c>
    </row>
    <row r="6599" spans="1:2" x14ac:dyDescent="0.3">
      <c r="A6599" s="1">
        <v>44630.645833333336</v>
      </c>
      <c r="B6599" s="7">
        <v>4897.8224799999998</v>
      </c>
    </row>
    <row r="6600" spans="1:2" x14ac:dyDescent="0.3">
      <c r="A6600" s="1">
        <v>44630.65625</v>
      </c>
      <c r="B6600" s="7">
        <v>4865.7832099999996</v>
      </c>
    </row>
    <row r="6601" spans="1:2" x14ac:dyDescent="0.3">
      <c r="A6601" s="1">
        <v>44630.666666666664</v>
      </c>
      <c r="B6601" s="7">
        <v>4772.6547099999998</v>
      </c>
    </row>
    <row r="6602" spans="1:2" x14ac:dyDescent="0.3">
      <c r="A6602" s="1">
        <v>44630.677083333336</v>
      </c>
      <c r="B6602" s="7">
        <v>4808.79054</v>
      </c>
    </row>
    <row r="6603" spans="1:2" x14ac:dyDescent="0.3">
      <c r="A6603" s="1">
        <v>44630.6875</v>
      </c>
      <c r="B6603" s="7">
        <v>4755.0019000000002</v>
      </c>
    </row>
    <row r="6604" spans="1:2" x14ac:dyDescent="0.3">
      <c r="A6604" s="1">
        <v>44630.697916666664</v>
      </c>
      <c r="B6604" s="7">
        <v>4807.8727399999998</v>
      </c>
    </row>
    <row r="6605" spans="1:2" x14ac:dyDescent="0.3">
      <c r="A6605" s="1">
        <v>44630.708333333336</v>
      </c>
      <c r="B6605" s="7">
        <v>4950.9868100000003</v>
      </c>
    </row>
    <row r="6606" spans="1:2" x14ac:dyDescent="0.3">
      <c r="A6606" s="1">
        <v>44630.71875</v>
      </c>
      <c r="B6606" s="7">
        <v>5265.5041799999999</v>
      </c>
    </row>
    <row r="6607" spans="1:2" x14ac:dyDescent="0.3">
      <c r="A6607" s="1">
        <v>44630.729166666664</v>
      </c>
      <c r="B6607" s="7">
        <v>5379.7099200000002</v>
      </c>
    </row>
    <row r="6608" spans="1:2" x14ac:dyDescent="0.3">
      <c r="A6608" s="1">
        <v>44630.739583333336</v>
      </c>
      <c r="B6608" s="7">
        <v>5523.5306</v>
      </c>
    </row>
    <row r="6609" spans="1:2" x14ac:dyDescent="0.3">
      <c r="A6609" s="1">
        <v>44630.75</v>
      </c>
      <c r="B6609" s="7">
        <v>5664.3629499999997</v>
      </c>
    </row>
    <row r="6610" spans="1:2" x14ac:dyDescent="0.3">
      <c r="A6610" s="1">
        <v>44630.760416666664</v>
      </c>
      <c r="B6610" s="7">
        <v>5767.5129699999998</v>
      </c>
    </row>
    <row r="6611" spans="1:2" x14ac:dyDescent="0.3">
      <c r="A6611" s="1">
        <v>44630.770833333336</v>
      </c>
      <c r="B6611" s="7">
        <v>6138.5993699999999</v>
      </c>
    </row>
    <row r="6612" spans="1:2" x14ac:dyDescent="0.3">
      <c r="A6612" s="1">
        <v>44630.78125</v>
      </c>
      <c r="B6612" s="7">
        <v>6277.1354000000001</v>
      </c>
    </row>
    <row r="6613" spans="1:2" x14ac:dyDescent="0.3">
      <c r="A6613" s="1">
        <v>44630.791666666664</v>
      </c>
      <c r="B6613" s="7">
        <v>6275.7766300000003</v>
      </c>
    </row>
    <row r="6614" spans="1:2" x14ac:dyDescent="0.3">
      <c r="A6614" s="1">
        <v>44630.802083333336</v>
      </c>
      <c r="B6614" s="7">
        <v>6119.9940900000001</v>
      </c>
    </row>
    <row r="6615" spans="1:2" x14ac:dyDescent="0.3">
      <c r="A6615" s="1">
        <v>44630.8125</v>
      </c>
      <c r="B6615" s="7">
        <v>5922.0191699999996</v>
      </c>
    </row>
    <row r="6616" spans="1:2" x14ac:dyDescent="0.3">
      <c r="A6616" s="1">
        <v>44630.822916666664</v>
      </c>
      <c r="B6616" s="7">
        <v>5896.1099700000004</v>
      </c>
    </row>
    <row r="6617" spans="1:2" x14ac:dyDescent="0.3">
      <c r="A6617" s="1">
        <v>44630.833333333336</v>
      </c>
      <c r="B6617" s="7">
        <v>5857.2758700000004</v>
      </c>
    </row>
    <row r="6618" spans="1:2" x14ac:dyDescent="0.3">
      <c r="A6618" s="1">
        <v>44630.84375</v>
      </c>
      <c r="B6618" s="7">
        <v>5535.3680299999996</v>
      </c>
    </row>
    <row r="6619" spans="1:2" x14ac:dyDescent="0.3">
      <c r="A6619" s="1">
        <v>44630.854166666664</v>
      </c>
      <c r="B6619" s="7">
        <v>5360.1704399999999</v>
      </c>
    </row>
    <row r="6620" spans="1:2" x14ac:dyDescent="0.3">
      <c r="A6620" s="1">
        <v>44630.864583333336</v>
      </c>
      <c r="B6620" s="7">
        <v>5144.3832700000003</v>
      </c>
    </row>
    <row r="6621" spans="1:2" x14ac:dyDescent="0.3">
      <c r="A6621" s="1">
        <v>44630.875</v>
      </c>
      <c r="B6621" s="7">
        <v>4840.9687999999996</v>
      </c>
    </row>
    <row r="6622" spans="1:2" x14ac:dyDescent="0.3">
      <c r="A6622" s="1">
        <v>44630.885416666664</v>
      </c>
      <c r="B6622" s="7">
        <v>4718.1677300000001</v>
      </c>
    </row>
    <row r="6623" spans="1:2" x14ac:dyDescent="0.3">
      <c r="A6623" s="1">
        <v>44630.895833333336</v>
      </c>
      <c r="B6623" s="7">
        <v>4476.0500199999997</v>
      </c>
    </row>
    <row r="6624" spans="1:2" x14ac:dyDescent="0.3">
      <c r="A6624" s="1">
        <v>44630.90625</v>
      </c>
      <c r="B6624" s="7">
        <v>4440.5627000000004</v>
      </c>
    </row>
    <row r="6625" spans="1:2" x14ac:dyDescent="0.3">
      <c r="A6625" s="1">
        <v>44630.916666666664</v>
      </c>
      <c r="B6625" s="7">
        <v>4256.8795799999998</v>
      </c>
    </row>
    <row r="6626" spans="1:2" x14ac:dyDescent="0.3">
      <c r="A6626" s="1">
        <v>44630.927083333336</v>
      </c>
      <c r="B6626" s="7">
        <v>4172.5480500000003</v>
      </c>
    </row>
    <row r="6627" spans="1:2" x14ac:dyDescent="0.3">
      <c r="A6627" s="1">
        <v>44630.9375</v>
      </c>
      <c r="B6627" s="7">
        <v>4097.2056599999996</v>
      </c>
    </row>
    <row r="6628" spans="1:2" x14ac:dyDescent="0.3">
      <c r="A6628" s="1">
        <v>44630.947916666664</v>
      </c>
      <c r="B6628" s="7">
        <v>4047.98002</v>
      </c>
    </row>
    <row r="6629" spans="1:2" x14ac:dyDescent="0.3">
      <c r="A6629" s="1">
        <v>44630.958333333336</v>
      </c>
      <c r="B6629" s="7">
        <v>3885.5785700000001</v>
      </c>
    </row>
    <row r="6630" spans="1:2" x14ac:dyDescent="0.3">
      <c r="A6630" s="1">
        <v>44630.96875</v>
      </c>
      <c r="B6630" s="7">
        <v>3703.8686899999998</v>
      </c>
    </row>
    <row r="6631" spans="1:2" x14ac:dyDescent="0.3">
      <c r="A6631" s="1">
        <v>44630.979166666664</v>
      </c>
      <c r="B6631" s="7">
        <v>3663.84247</v>
      </c>
    </row>
    <row r="6632" spans="1:2" x14ac:dyDescent="0.3">
      <c r="A6632" s="1">
        <v>44630.989583333336</v>
      </c>
      <c r="B6632" s="7">
        <v>3611.9150599999998</v>
      </c>
    </row>
    <row r="6633" spans="1:2" x14ac:dyDescent="0.3">
      <c r="A6633" s="1">
        <v>44631</v>
      </c>
      <c r="B6633" s="7">
        <v>3499.6520300000002</v>
      </c>
    </row>
    <row r="6634" spans="1:2" x14ac:dyDescent="0.3">
      <c r="A6634" s="1">
        <v>44631.010416666664</v>
      </c>
      <c r="B6634" s="7">
        <v>3342.2596800000001</v>
      </c>
    </row>
    <row r="6635" spans="1:2" x14ac:dyDescent="0.3">
      <c r="A6635" s="1">
        <v>44631.020833333336</v>
      </c>
      <c r="B6635" s="7">
        <v>3260.3835100000001</v>
      </c>
    </row>
    <row r="6636" spans="1:2" x14ac:dyDescent="0.3">
      <c r="A6636" s="1">
        <v>44631.03125</v>
      </c>
      <c r="B6636" s="7">
        <v>3277.0484000000001</v>
      </c>
    </row>
    <row r="6637" spans="1:2" x14ac:dyDescent="0.3">
      <c r="A6637" s="1">
        <v>44631.041666666664</v>
      </c>
      <c r="B6637" s="7">
        <v>3220.7113399999998</v>
      </c>
    </row>
    <row r="6638" spans="1:2" x14ac:dyDescent="0.3">
      <c r="A6638" s="1">
        <v>44631.052083333336</v>
      </c>
      <c r="B6638" s="7">
        <v>3194.8727800000001</v>
      </c>
    </row>
    <row r="6639" spans="1:2" x14ac:dyDescent="0.3">
      <c r="A6639" s="1">
        <v>44631.0625</v>
      </c>
      <c r="B6639" s="7">
        <v>3175.2626799999998</v>
      </c>
    </row>
    <row r="6640" spans="1:2" x14ac:dyDescent="0.3">
      <c r="A6640" s="1">
        <v>44631.072916666664</v>
      </c>
      <c r="B6640" s="7">
        <v>3193.4173599999999</v>
      </c>
    </row>
    <row r="6641" spans="1:2" x14ac:dyDescent="0.3">
      <c r="A6641" s="1">
        <v>44631.083333333336</v>
      </c>
      <c r="B6641" s="7">
        <v>3212.2569400000002</v>
      </c>
    </row>
    <row r="6642" spans="1:2" x14ac:dyDescent="0.3">
      <c r="A6642" s="1">
        <v>44631.09375</v>
      </c>
      <c r="B6642" s="7">
        <v>3247.85016</v>
      </c>
    </row>
    <row r="6643" spans="1:2" x14ac:dyDescent="0.3">
      <c r="A6643" s="1">
        <v>44631.104166666664</v>
      </c>
      <c r="B6643" s="7">
        <v>3145.72714</v>
      </c>
    </row>
    <row r="6644" spans="1:2" x14ac:dyDescent="0.3">
      <c r="A6644" s="1">
        <v>44631.114583333336</v>
      </c>
      <c r="B6644" s="7">
        <v>3146.9344999999998</v>
      </c>
    </row>
    <row r="6645" spans="1:2" x14ac:dyDescent="0.3">
      <c r="A6645" s="1">
        <v>44631.125</v>
      </c>
      <c r="B6645" s="7">
        <v>3203.3072999999999</v>
      </c>
    </row>
    <row r="6646" spans="1:2" x14ac:dyDescent="0.3">
      <c r="A6646" s="1">
        <v>44631.135416666664</v>
      </c>
      <c r="B6646" s="7">
        <v>3226.78476</v>
      </c>
    </row>
    <row r="6647" spans="1:2" x14ac:dyDescent="0.3">
      <c r="A6647" s="1">
        <v>44631.145833333336</v>
      </c>
      <c r="B6647" s="7">
        <v>3288.6048900000001</v>
      </c>
    </row>
    <row r="6648" spans="1:2" x14ac:dyDescent="0.3">
      <c r="A6648" s="1">
        <v>44631.15625</v>
      </c>
      <c r="B6648" s="7">
        <v>3306.03469</v>
      </c>
    </row>
    <row r="6649" spans="1:2" x14ac:dyDescent="0.3">
      <c r="A6649" s="1">
        <v>44631.166666666664</v>
      </c>
      <c r="B6649" s="7">
        <v>3424.43516</v>
      </c>
    </row>
    <row r="6650" spans="1:2" x14ac:dyDescent="0.3">
      <c r="A6650" s="1">
        <v>44631.177083333336</v>
      </c>
      <c r="B6650" s="7">
        <v>3530.0193599999998</v>
      </c>
    </row>
    <row r="6651" spans="1:2" x14ac:dyDescent="0.3">
      <c r="A6651" s="1">
        <v>44631.1875</v>
      </c>
      <c r="B6651" s="7">
        <v>3611.1582800000001</v>
      </c>
    </row>
    <row r="6652" spans="1:2" x14ac:dyDescent="0.3">
      <c r="A6652" s="1">
        <v>44631.197916666664</v>
      </c>
      <c r="B6652" s="7">
        <v>3634.7485299999998</v>
      </c>
    </row>
    <row r="6653" spans="1:2" x14ac:dyDescent="0.3">
      <c r="A6653" s="1">
        <v>44631.208333333336</v>
      </c>
      <c r="B6653" s="7">
        <v>3792.9335099999998</v>
      </c>
    </row>
    <row r="6654" spans="1:2" x14ac:dyDescent="0.3">
      <c r="A6654" s="1">
        <v>44631.21875</v>
      </c>
      <c r="B6654" s="7">
        <v>3955.3395999999998</v>
      </c>
    </row>
    <row r="6655" spans="1:2" x14ac:dyDescent="0.3">
      <c r="A6655" s="1">
        <v>44631.229166666664</v>
      </c>
      <c r="B6655" s="7">
        <v>4231.9808400000002</v>
      </c>
    </row>
    <row r="6656" spans="1:2" x14ac:dyDescent="0.3">
      <c r="A6656" s="1">
        <v>44631.239583333336</v>
      </c>
      <c r="B6656" s="7">
        <v>4592.0663100000002</v>
      </c>
    </row>
    <row r="6657" spans="1:2" x14ac:dyDescent="0.3">
      <c r="A6657" s="1">
        <v>44631.25</v>
      </c>
      <c r="B6657" s="7">
        <v>4799.3680700000004</v>
      </c>
    </row>
    <row r="6658" spans="1:2" x14ac:dyDescent="0.3">
      <c r="A6658" s="1">
        <v>44631.260416666664</v>
      </c>
      <c r="B6658" s="7">
        <v>5402.9514900000004</v>
      </c>
    </row>
    <row r="6659" spans="1:2" x14ac:dyDescent="0.3">
      <c r="A6659" s="1">
        <v>44631.270833333336</v>
      </c>
      <c r="B6659" s="7">
        <v>5577.1975199999997</v>
      </c>
    </row>
    <row r="6660" spans="1:2" x14ac:dyDescent="0.3">
      <c r="A6660" s="1">
        <v>44631.28125</v>
      </c>
      <c r="B6660" s="7">
        <v>5657.8122999999996</v>
      </c>
    </row>
    <row r="6661" spans="1:2" x14ac:dyDescent="0.3">
      <c r="A6661" s="1">
        <v>44631.291666666664</v>
      </c>
      <c r="B6661" s="7">
        <v>5939.7807599999996</v>
      </c>
    </row>
    <row r="6662" spans="1:2" x14ac:dyDescent="0.3">
      <c r="A6662" s="1">
        <v>44631.302083333336</v>
      </c>
      <c r="B6662" s="7">
        <v>6362.9395800000002</v>
      </c>
    </row>
    <row r="6663" spans="1:2" x14ac:dyDescent="0.3">
      <c r="A6663" s="1">
        <v>44631.3125</v>
      </c>
      <c r="B6663" s="7">
        <v>6451.1355599999997</v>
      </c>
    </row>
    <row r="6664" spans="1:2" x14ac:dyDescent="0.3">
      <c r="A6664" s="1">
        <v>44631.322916666664</v>
      </c>
      <c r="B6664" s="7">
        <v>6489.8625099999999</v>
      </c>
    </row>
    <row r="6665" spans="1:2" x14ac:dyDescent="0.3">
      <c r="A6665" s="1">
        <v>44631.333333333336</v>
      </c>
      <c r="B6665" s="7">
        <v>6669.1825200000003</v>
      </c>
    </row>
    <row r="6666" spans="1:2" x14ac:dyDescent="0.3">
      <c r="A6666" s="1">
        <v>44631.34375</v>
      </c>
      <c r="B6666" s="7">
        <v>6689.0427799999998</v>
      </c>
    </row>
    <row r="6667" spans="1:2" x14ac:dyDescent="0.3">
      <c r="A6667" s="1">
        <v>44631.354166666664</v>
      </c>
      <c r="B6667" s="7">
        <v>6740.0731400000004</v>
      </c>
    </row>
    <row r="6668" spans="1:2" x14ac:dyDescent="0.3">
      <c r="A6668" s="1">
        <v>44631.364583333336</v>
      </c>
      <c r="B6668" s="7">
        <v>6311.7251800000004</v>
      </c>
    </row>
    <row r="6669" spans="1:2" x14ac:dyDescent="0.3">
      <c r="A6669" s="1">
        <v>44631.375</v>
      </c>
      <c r="B6669" s="7">
        <v>6132.7567200000003</v>
      </c>
    </row>
    <row r="6670" spans="1:2" x14ac:dyDescent="0.3">
      <c r="A6670" s="1">
        <v>44631.385416666664</v>
      </c>
      <c r="B6670" s="7">
        <v>5999.7801600000003</v>
      </c>
    </row>
    <row r="6671" spans="1:2" x14ac:dyDescent="0.3">
      <c r="A6671" s="1">
        <v>44631.395833333336</v>
      </c>
      <c r="B6671" s="7">
        <v>5855.6086500000001</v>
      </c>
    </row>
    <row r="6672" spans="1:2" x14ac:dyDescent="0.3">
      <c r="A6672" s="1">
        <v>44631.40625</v>
      </c>
      <c r="B6672" s="7">
        <v>5806.2906300000004</v>
      </c>
    </row>
    <row r="6673" spans="1:2" x14ac:dyDescent="0.3">
      <c r="A6673" s="1">
        <v>44631.416666666664</v>
      </c>
      <c r="B6673" s="7">
        <v>5760.8395799999998</v>
      </c>
    </row>
    <row r="6674" spans="1:2" x14ac:dyDescent="0.3">
      <c r="A6674" s="1">
        <v>44631.427083333336</v>
      </c>
      <c r="B6674" s="7">
        <v>5772.7473</v>
      </c>
    </row>
    <row r="6675" spans="1:2" x14ac:dyDescent="0.3">
      <c r="A6675" s="1">
        <v>44631.4375</v>
      </c>
      <c r="B6675" s="7">
        <v>5733.8376600000001</v>
      </c>
    </row>
    <row r="6676" spans="1:2" x14ac:dyDescent="0.3">
      <c r="A6676" s="1">
        <v>44631.447916666664</v>
      </c>
      <c r="B6676" s="7">
        <v>5617.7578899999999</v>
      </c>
    </row>
    <row r="6677" spans="1:2" x14ac:dyDescent="0.3">
      <c r="A6677" s="1">
        <v>44631.458333333336</v>
      </c>
      <c r="B6677" s="7">
        <v>5584.1722900000004</v>
      </c>
    </row>
    <row r="6678" spans="1:2" x14ac:dyDescent="0.3">
      <c r="A6678" s="1">
        <v>44631.46875</v>
      </c>
      <c r="B6678" s="7">
        <v>5539.5401899999997</v>
      </c>
    </row>
    <row r="6679" spans="1:2" x14ac:dyDescent="0.3">
      <c r="A6679" s="1">
        <v>44631.479166666664</v>
      </c>
      <c r="B6679" s="7">
        <v>5498.6305300000004</v>
      </c>
    </row>
    <row r="6680" spans="1:2" x14ac:dyDescent="0.3">
      <c r="A6680" s="1">
        <v>44631.489583333336</v>
      </c>
      <c r="B6680" s="7">
        <v>5549.9275600000001</v>
      </c>
    </row>
    <row r="6681" spans="1:2" x14ac:dyDescent="0.3">
      <c r="A6681" s="1">
        <v>44631.5</v>
      </c>
      <c r="B6681" s="7">
        <v>5381.2065000000002</v>
      </c>
    </row>
    <row r="6682" spans="1:2" x14ac:dyDescent="0.3">
      <c r="A6682" s="1">
        <v>44631.510416666664</v>
      </c>
      <c r="B6682" s="7">
        <v>5024.143</v>
      </c>
    </row>
    <row r="6683" spans="1:2" x14ac:dyDescent="0.3">
      <c r="A6683" s="1">
        <v>44631.520833333336</v>
      </c>
      <c r="B6683" s="7">
        <v>4843.2011599999996</v>
      </c>
    </row>
    <row r="6684" spans="1:2" x14ac:dyDescent="0.3">
      <c r="A6684" s="1">
        <v>44631.53125</v>
      </c>
      <c r="B6684" s="7">
        <v>4716.2947999999997</v>
      </c>
    </row>
    <row r="6685" spans="1:2" x14ac:dyDescent="0.3">
      <c r="A6685" s="1">
        <v>44631.541666666664</v>
      </c>
      <c r="B6685" s="7">
        <v>4689.1110900000003</v>
      </c>
    </row>
    <row r="6686" spans="1:2" x14ac:dyDescent="0.3">
      <c r="A6686" s="1">
        <v>44631.552083333336</v>
      </c>
      <c r="B6686" s="7">
        <v>4544.6788900000001</v>
      </c>
    </row>
    <row r="6687" spans="1:2" x14ac:dyDescent="0.3">
      <c r="A6687" s="1">
        <v>44631.5625</v>
      </c>
      <c r="B6687" s="7">
        <v>4426.48999</v>
      </c>
    </row>
    <row r="6688" spans="1:2" x14ac:dyDescent="0.3">
      <c r="A6688" s="1">
        <v>44631.572916666664</v>
      </c>
      <c r="B6688" s="7">
        <v>4206.1454199999998</v>
      </c>
    </row>
    <row r="6689" spans="1:2" x14ac:dyDescent="0.3">
      <c r="A6689" s="1">
        <v>44631.583333333336</v>
      </c>
      <c r="B6689" s="7">
        <v>4152.6768300000003</v>
      </c>
    </row>
    <row r="6690" spans="1:2" x14ac:dyDescent="0.3">
      <c r="A6690" s="1">
        <v>44631.59375</v>
      </c>
      <c r="B6690" s="7">
        <v>4152.5778</v>
      </c>
    </row>
    <row r="6691" spans="1:2" x14ac:dyDescent="0.3">
      <c r="A6691" s="1">
        <v>44631.604166666664</v>
      </c>
      <c r="B6691" s="7">
        <v>4198.2546400000001</v>
      </c>
    </row>
    <row r="6692" spans="1:2" x14ac:dyDescent="0.3">
      <c r="A6692" s="1">
        <v>44631.614583333336</v>
      </c>
      <c r="B6692" s="7">
        <v>4156.9327899999998</v>
      </c>
    </row>
    <row r="6693" spans="1:2" x14ac:dyDescent="0.3">
      <c r="A6693" s="1">
        <v>44631.625</v>
      </c>
      <c r="B6693" s="7">
        <v>4212.0750900000003</v>
      </c>
    </row>
    <row r="6694" spans="1:2" x14ac:dyDescent="0.3">
      <c r="A6694" s="1">
        <v>44631.635416666664</v>
      </c>
      <c r="B6694" s="7">
        <v>4046.08905</v>
      </c>
    </row>
    <row r="6695" spans="1:2" x14ac:dyDescent="0.3">
      <c r="A6695" s="1">
        <v>44631.645833333336</v>
      </c>
      <c r="B6695" s="7">
        <v>4036.2438699999998</v>
      </c>
    </row>
    <row r="6696" spans="1:2" x14ac:dyDescent="0.3">
      <c r="A6696" s="1">
        <v>44631.65625</v>
      </c>
      <c r="B6696" s="7">
        <v>4038.1223799999998</v>
      </c>
    </row>
    <row r="6697" spans="1:2" x14ac:dyDescent="0.3">
      <c r="A6697" s="1">
        <v>44631.666666666664</v>
      </c>
      <c r="B6697" s="7">
        <v>4085.5615499999999</v>
      </c>
    </row>
    <row r="6698" spans="1:2" x14ac:dyDescent="0.3">
      <c r="A6698" s="1">
        <v>44631.677083333336</v>
      </c>
      <c r="B6698" s="7">
        <v>4285.6151300000001</v>
      </c>
    </row>
    <row r="6699" spans="1:2" x14ac:dyDescent="0.3">
      <c r="A6699" s="1">
        <v>44631.6875</v>
      </c>
      <c r="B6699" s="7">
        <v>4378.8070100000004</v>
      </c>
    </row>
    <row r="6700" spans="1:2" x14ac:dyDescent="0.3">
      <c r="A6700" s="1">
        <v>44631.697916666664</v>
      </c>
      <c r="B6700" s="7">
        <v>4534.09321</v>
      </c>
    </row>
    <row r="6701" spans="1:2" x14ac:dyDescent="0.3">
      <c r="A6701" s="1">
        <v>44631.708333333336</v>
      </c>
      <c r="B6701" s="7">
        <v>4711.0954000000002</v>
      </c>
    </row>
    <row r="6702" spans="1:2" x14ac:dyDescent="0.3">
      <c r="A6702" s="1">
        <v>44631.71875</v>
      </c>
      <c r="B6702" s="7">
        <v>4886.2057100000002</v>
      </c>
    </row>
    <row r="6703" spans="1:2" x14ac:dyDescent="0.3">
      <c r="A6703" s="1">
        <v>44631.729166666664</v>
      </c>
      <c r="B6703" s="7">
        <v>5160.33493</v>
      </c>
    </row>
    <row r="6704" spans="1:2" x14ac:dyDescent="0.3">
      <c r="A6704" s="1">
        <v>44631.739583333336</v>
      </c>
      <c r="B6704" s="7">
        <v>5158.4533300000003</v>
      </c>
    </row>
    <row r="6705" spans="1:2" x14ac:dyDescent="0.3">
      <c r="A6705" s="1">
        <v>44631.75</v>
      </c>
      <c r="B6705" s="7">
        <v>5309.4240300000001</v>
      </c>
    </row>
    <row r="6706" spans="1:2" x14ac:dyDescent="0.3">
      <c r="A6706" s="1">
        <v>44631.760416666664</v>
      </c>
      <c r="B6706" s="7">
        <v>5422.6036299999996</v>
      </c>
    </row>
    <row r="6707" spans="1:2" x14ac:dyDescent="0.3">
      <c r="A6707" s="1">
        <v>44631.770833333336</v>
      </c>
      <c r="B6707" s="7">
        <v>5684.4270999999999</v>
      </c>
    </row>
    <row r="6708" spans="1:2" x14ac:dyDescent="0.3">
      <c r="A6708" s="1">
        <v>44631.78125</v>
      </c>
      <c r="B6708" s="7">
        <v>5805.3531800000001</v>
      </c>
    </row>
    <row r="6709" spans="1:2" x14ac:dyDescent="0.3">
      <c r="A6709" s="1">
        <v>44631.791666666664</v>
      </c>
      <c r="B6709" s="7">
        <v>5921.9804299999996</v>
      </c>
    </row>
    <row r="6710" spans="1:2" x14ac:dyDescent="0.3">
      <c r="A6710" s="1">
        <v>44631.802083333336</v>
      </c>
      <c r="B6710" s="7">
        <v>5857.9961700000003</v>
      </c>
    </row>
    <row r="6711" spans="1:2" x14ac:dyDescent="0.3">
      <c r="A6711" s="1">
        <v>44631.8125</v>
      </c>
      <c r="B6711" s="7">
        <v>5768.78042</v>
      </c>
    </row>
    <row r="6712" spans="1:2" x14ac:dyDescent="0.3">
      <c r="A6712" s="1">
        <v>44631.822916666664</v>
      </c>
      <c r="B6712" s="7">
        <v>5484.2120100000002</v>
      </c>
    </row>
    <row r="6713" spans="1:2" x14ac:dyDescent="0.3">
      <c r="A6713" s="1">
        <v>44631.833333333336</v>
      </c>
      <c r="B6713" s="7">
        <v>5466.46216</v>
      </c>
    </row>
    <row r="6714" spans="1:2" x14ac:dyDescent="0.3">
      <c r="A6714" s="1">
        <v>44631.84375</v>
      </c>
      <c r="B6714" s="7">
        <v>5219.4502599999996</v>
      </c>
    </row>
    <row r="6715" spans="1:2" x14ac:dyDescent="0.3">
      <c r="A6715" s="1">
        <v>44631.854166666664</v>
      </c>
      <c r="B6715" s="7">
        <v>4960.2180600000002</v>
      </c>
    </row>
    <row r="6716" spans="1:2" x14ac:dyDescent="0.3">
      <c r="A6716" s="1">
        <v>44631.864583333336</v>
      </c>
      <c r="B6716" s="7">
        <v>4839.7218199999998</v>
      </c>
    </row>
    <row r="6717" spans="1:2" x14ac:dyDescent="0.3">
      <c r="A6717" s="1">
        <v>44631.875</v>
      </c>
      <c r="B6717" s="7">
        <v>4679.6493300000002</v>
      </c>
    </row>
    <row r="6718" spans="1:2" x14ac:dyDescent="0.3">
      <c r="A6718" s="1">
        <v>44631.885416666664</v>
      </c>
      <c r="B6718" s="7">
        <v>4596.2917600000001</v>
      </c>
    </row>
    <row r="6719" spans="1:2" x14ac:dyDescent="0.3">
      <c r="A6719" s="1">
        <v>44631.895833333336</v>
      </c>
      <c r="B6719" s="7">
        <v>4414.0043900000001</v>
      </c>
    </row>
    <row r="6720" spans="1:2" x14ac:dyDescent="0.3">
      <c r="A6720" s="1">
        <v>44631.90625</v>
      </c>
      <c r="B6720" s="7">
        <v>4296.7200199999997</v>
      </c>
    </row>
    <row r="6721" spans="1:2" x14ac:dyDescent="0.3">
      <c r="A6721" s="1">
        <v>44631.916666666664</v>
      </c>
      <c r="B6721" s="7">
        <v>4175.1101699999999</v>
      </c>
    </row>
    <row r="6722" spans="1:2" x14ac:dyDescent="0.3">
      <c r="A6722" s="1">
        <v>44631.927083333336</v>
      </c>
      <c r="B6722" s="7">
        <v>4090.6787599999998</v>
      </c>
    </row>
    <row r="6723" spans="1:2" x14ac:dyDescent="0.3">
      <c r="A6723" s="1">
        <v>44631.9375</v>
      </c>
      <c r="B6723" s="7">
        <v>3952.5738299999998</v>
      </c>
    </row>
    <row r="6724" spans="1:2" x14ac:dyDescent="0.3">
      <c r="A6724" s="1">
        <v>44631.947916666664</v>
      </c>
      <c r="B6724" s="7">
        <v>3925.8187200000002</v>
      </c>
    </row>
    <row r="6725" spans="1:2" x14ac:dyDescent="0.3">
      <c r="A6725" s="1">
        <v>44631.958333333336</v>
      </c>
      <c r="B6725" s="7">
        <v>3786.63168</v>
      </c>
    </row>
    <row r="6726" spans="1:2" x14ac:dyDescent="0.3">
      <c r="A6726" s="1">
        <v>44631.96875</v>
      </c>
      <c r="B6726" s="7">
        <v>3665.66786</v>
      </c>
    </row>
    <row r="6727" spans="1:2" x14ac:dyDescent="0.3">
      <c r="A6727" s="1">
        <v>44631.979166666664</v>
      </c>
      <c r="B6727" s="7">
        <v>3567.07926</v>
      </c>
    </row>
    <row r="6728" spans="1:2" x14ac:dyDescent="0.3">
      <c r="A6728" s="1">
        <v>44631.989583333336</v>
      </c>
      <c r="B6728" s="7">
        <v>3486.9000500000002</v>
      </c>
    </row>
    <row r="6729" spans="1:2" x14ac:dyDescent="0.3">
      <c r="A6729" s="1">
        <v>44632</v>
      </c>
      <c r="B6729" s="7">
        <v>3356.8286699999999</v>
      </c>
    </row>
    <row r="6730" spans="1:2" x14ac:dyDescent="0.3">
      <c r="A6730" s="1">
        <v>44632.010416666664</v>
      </c>
      <c r="B6730" s="7">
        <v>3281.4715200000001</v>
      </c>
    </row>
    <row r="6731" spans="1:2" x14ac:dyDescent="0.3">
      <c r="A6731" s="1">
        <v>44632.020833333336</v>
      </c>
      <c r="B6731" s="7">
        <v>3243.9108999999999</v>
      </c>
    </row>
    <row r="6732" spans="1:2" x14ac:dyDescent="0.3">
      <c r="A6732" s="1">
        <v>44632.03125</v>
      </c>
      <c r="B6732" s="7">
        <v>3184.3238500000002</v>
      </c>
    </row>
    <row r="6733" spans="1:2" x14ac:dyDescent="0.3">
      <c r="A6733" s="1">
        <v>44632.041666666664</v>
      </c>
      <c r="B6733" s="7">
        <v>3116.8846199999998</v>
      </c>
    </row>
    <row r="6734" spans="1:2" x14ac:dyDescent="0.3">
      <c r="A6734" s="1">
        <v>44632.052083333336</v>
      </c>
      <c r="B6734" s="7">
        <v>3076.8896500000001</v>
      </c>
    </row>
    <row r="6735" spans="1:2" x14ac:dyDescent="0.3">
      <c r="A6735" s="1">
        <v>44632.0625</v>
      </c>
      <c r="B6735" s="7">
        <v>3054.7029200000002</v>
      </c>
    </row>
    <row r="6736" spans="1:2" x14ac:dyDescent="0.3">
      <c r="A6736" s="1">
        <v>44632.072916666664</v>
      </c>
      <c r="B6736" s="7">
        <v>3088.3412800000001</v>
      </c>
    </row>
    <row r="6737" spans="1:2" x14ac:dyDescent="0.3">
      <c r="A6737" s="1">
        <v>44632.083333333336</v>
      </c>
      <c r="B6737" s="7">
        <v>3066.20217</v>
      </c>
    </row>
    <row r="6738" spans="1:2" x14ac:dyDescent="0.3">
      <c r="A6738" s="1">
        <v>44632.09375</v>
      </c>
      <c r="B6738" s="7">
        <v>3100.6175499999999</v>
      </c>
    </row>
    <row r="6739" spans="1:2" x14ac:dyDescent="0.3">
      <c r="A6739" s="1">
        <v>44632.104166666664</v>
      </c>
      <c r="B6739" s="7">
        <v>3076.8993999999998</v>
      </c>
    </row>
    <row r="6740" spans="1:2" x14ac:dyDescent="0.3">
      <c r="A6740" s="1">
        <v>44632.114583333336</v>
      </c>
      <c r="B6740" s="7">
        <v>3020.9526700000001</v>
      </c>
    </row>
    <row r="6741" spans="1:2" x14ac:dyDescent="0.3">
      <c r="A6741" s="1">
        <v>44632.125</v>
      </c>
      <c r="B6741" s="7">
        <v>3111.63285</v>
      </c>
    </row>
    <row r="6742" spans="1:2" x14ac:dyDescent="0.3">
      <c r="A6742" s="1">
        <v>44632.135416666664</v>
      </c>
      <c r="B6742" s="7">
        <v>3151.3319999999999</v>
      </c>
    </row>
    <row r="6743" spans="1:2" x14ac:dyDescent="0.3">
      <c r="A6743" s="1">
        <v>44632.145833333336</v>
      </c>
      <c r="B6743" s="7">
        <v>3134.0256100000001</v>
      </c>
    </row>
    <row r="6744" spans="1:2" x14ac:dyDescent="0.3">
      <c r="A6744" s="1">
        <v>44632.15625</v>
      </c>
      <c r="B6744" s="7">
        <v>3129.75063</v>
      </c>
    </row>
    <row r="6745" spans="1:2" x14ac:dyDescent="0.3">
      <c r="A6745" s="1">
        <v>44632.166666666664</v>
      </c>
      <c r="B6745" s="7">
        <v>3173.2194100000002</v>
      </c>
    </row>
    <row r="6746" spans="1:2" x14ac:dyDescent="0.3">
      <c r="A6746" s="1">
        <v>44632.177083333336</v>
      </c>
      <c r="B6746" s="7">
        <v>3209.9206300000001</v>
      </c>
    </row>
    <row r="6747" spans="1:2" x14ac:dyDescent="0.3">
      <c r="A6747" s="1">
        <v>44632.1875</v>
      </c>
      <c r="B6747" s="7">
        <v>3189.5311200000001</v>
      </c>
    </row>
    <row r="6748" spans="1:2" x14ac:dyDescent="0.3">
      <c r="A6748" s="1">
        <v>44632.197916666664</v>
      </c>
      <c r="B6748" s="7">
        <v>3199.18426</v>
      </c>
    </row>
    <row r="6749" spans="1:2" x14ac:dyDescent="0.3">
      <c r="A6749" s="1">
        <v>44632.208333333336</v>
      </c>
      <c r="B6749" s="7">
        <v>3241.1821199999999</v>
      </c>
    </row>
    <row r="6750" spans="1:2" x14ac:dyDescent="0.3">
      <c r="A6750" s="1">
        <v>44632.21875</v>
      </c>
      <c r="B6750" s="7">
        <v>3288.5985500000002</v>
      </c>
    </row>
    <row r="6751" spans="1:2" x14ac:dyDescent="0.3">
      <c r="A6751" s="1">
        <v>44632.229166666664</v>
      </c>
      <c r="B6751" s="7">
        <v>3285.3299400000001</v>
      </c>
    </row>
    <row r="6752" spans="1:2" x14ac:dyDescent="0.3">
      <c r="A6752" s="1">
        <v>44632.239583333336</v>
      </c>
      <c r="B6752" s="7">
        <v>3369.1786200000001</v>
      </c>
    </row>
    <row r="6753" spans="1:2" x14ac:dyDescent="0.3">
      <c r="A6753" s="1">
        <v>44632.25</v>
      </c>
      <c r="B6753" s="7">
        <v>3642.8938899999998</v>
      </c>
    </row>
    <row r="6754" spans="1:2" x14ac:dyDescent="0.3">
      <c r="A6754" s="1">
        <v>44632.260416666664</v>
      </c>
      <c r="B6754" s="7">
        <v>3810.3957099999998</v>
      </c>
    </row>
    <row r="6755" spans="1:2" x14ac:dyDescent="0.3">
      <c r="A6755" s="1">
        <v>44632.270833333336</v>
      </c>
      <c r="B6755" s="7">
        <v>3801.9786899999999</v>
      </c>
    </row>
    <row r="6756" spans="1:2" x14ac:dyDescent="0.3">
      <c r="A6756" s="1">
        <v>44632.28125</v>
      </c>
      <c r="B6756" s="7">
        <v>3839.0860899999998</v>
      </c>
    </row>
    <row r="6757" spans="1:2" x14ac:dyDescent="0.3">
      <c r="A6757" s="1">
        <v>44632.291666666664</v>
      </c>
      <c r="B6757" s="7">
        <v>3833.25639</v>
      </c>
    </row>
    <row r="6758" spans="1:2" x14ac:dyDescent="0.3">
      <c r="A6758" s="1">
        <v>44632.302083333336</v>
      </c>
      <c r="B6758" s="7">
        <v>3999.1331399999999</v>
      </c>
    </row>
    <row r="6759" spans="1:2" x14ac:dyDescent="0.3">
      <c r="A6759" s="1">
        <v>44632.3125</v>
      </c>
      <c r="B6759" s="7">
        <v>4195.1795700000002</v>
      </c>
    </row>
    <row r="6760" spans="1:2" x14ac:dyDescent="0.3">
      <c r="A6760" s="1">
        <v>44632.322916666664</v>
      </c>
      <c r="B6760" s="7">
        <v>4206.7449999999999</v>
      </c>
    </row>
    <row r="6761" spans="1:2" x14ac:dyDescent="0.3">
      <c r="A6761" s="1">
        <v>44632.333333333336</v>
      </c>
      <c r="B6761" s="7">
        <v>4228.6584199999998</v>
      </c>
    </row>
    <row r="6762" spans="1:2" x14ac:dyDescent="0.3">
      <c r="A6762" s="1">
        <v>44632.34375</v>
      </c>
      <c r="B6762" s="7">
        <v>4284.5057100000004</v>
      </c>
    </row>
    <row r="6763" spans="1:2" x14ac:dyDescent="0.3">
      <c r="A6763" s="1">
        <v>44632.354166666664</v>
      </c>
      <c r="B6763" s="7">
        <v>4296.61445</v>
      </c>
    </row>
    <row r="6764" spans="1:2" x14ac:dyDescent="0.3">
      <c r="A6764" s="1">
        <v>44632.364583333336</v>
      </c>
      <c r="B6764" s="7">
        <v>4324.9312499999996</v>
      </c>
    </row>
    <row r="6765" spans="1:2" x14ac:dyDescent="0.3">
      <c r="A6765" s="1">
        <v>44632.375</v>
      </c>
      <c r="B6765" s="7">
        <v>4358.8830600000001</v>
      </c>
    </row>
    <row r="6766" spans="1:2" x14ac:dyDescent="0.3">
      <c r="A6766" s="1">
        <v>44632.385416666664</v>
      </c>
      <c r="B6766" s="7">
        <v>4229.4366900000005</v>
      </c>
    </row>
    <row r="6767" spans="1:2" x14ac:dyDescent="0.3">
      <c r="A6767" s="1">
        <v>44632.395833333336</v>
      </c>
      <c r="B6767" s="7">
        <v>3945.15461</v>
      </c>
    </row>
    <row r="6768" spans="1:2" x14ac:dyDescent="0.3">
      <c r="A6768" s="1">
        <v>44632.40625</v>
      </c>
      <c r="B6768" s="7">
        <v>3910.1462000000001</v>
      </c>
    </row>
    <row r="6769" spans="1:2" x14ac:dyDescent="0.3">
      <c r="A6769" s="1">
        <v>44632.416666666664</v>
      </c>
      <c r="B6769" s="7">
        <v>3850.3223499999999</v>
      </c>
    </row>
    <row r="6770" spans="1:2" x14ac:dyDescent="0.3">
      <c r="A6770" s="1">
        <v>44632.427083333336</v>
      </c>
      <c r="B6770" s="7">
        <v>3712.2194100000002</v>
      </c>
    </row>
    <row r="6771" spans="1:2" x14ac:dyDescent="0.3">
      <c r="A6771" s="1">
        <v>44632.4375</v>
      </c>
      <c r="B6771" s="7">
        <v>3624.47532</v>
      </c>
    </row>
    <row r="6772" spans="1:2" x14ac:dyDescent="0.3">
      <c r="A6772" s="1">
        <v>44632.447916666664</v>
      </c>
      <c r="B6772" s="7">
        <v>3466.4509600000001</v>
      </c>
    </row>
    <row r="6773" spans="1:2" x14ac:dyDescent="0.3">
      <c r="A6773" s="1">
        <v>44632.458333333336</v>
      </c>
      <c r="B6773" s="7">
        <v>3528.8136800000002</v>
      </c>
    </row>
    <row r="6774" spans="1:2" x14ac:dyDescent="0.3">
      <c r="A6774" s="1">
        <v>44632.46875</v>
      </c>
      <c r="B6774" s="7">
        <v>3615.2827499999999</v>
      </c>
    </row>
    <row r="6775" spans="1:2" x14ac:dyDescent="0.3">
      <c r="A6775" s="1">
        <v>44632.479166666664</v>
      </c>
      <c r="B6775" s="7">
        <v>3674.3183300000001</v>
      </c>
    </row>
    <row r="6776" spans="1:2" x14ac:dyDescent="0.3">
      <c r="A6776" s="1">
        <v>44632.489583333336</v>
      </c>
      <c r="B6776" s="7">
        <v>3715.23522</v>
      </c>
    </row>
    <row r="6777" spans="1:2" x14ac:dyDescent="0.3">
      <c r="A6777" s="1">
        <v>44632.5</v>
      </c>
      <c r="B6777" s="7">
        <v>3561.8754100000001</v>
      </c>
    </row>
    <row r="6778" spans="1:2" x14ac:dyDescent="0.3">
      <c r="A6778" s="1">
        <v>44632.510416666664</v>
      </c>
      <c r="B6778" s="7">
        <v>3464.6837300000002</v>
      </c>
    </row>
    <row r="6779" spans="1:2" x14ac:dyDescent="0.3">
      <c r="A6779" s="1">
        <v>44632.520833333336</v>
      </c>
      <c r="B6779" s="7">
        <v>3273.0234300000002</v>
      </c>
    </row>
    <row r="6780" spans="1:2" x14ac:dyDescent="0.3">
      <c r="A6780" s="1">
        <v>44632.53125</v>
      </c>
      <c r="B6780" s="7">
        <v>3138.98828</v>
      </c>
    </row>
    <row r="6781" spans="1:2" x14ac:dyDescent="0.3">
      <c r="A6781" s="1">
        <v>44632.541666666664</v>
      </c>
      <c r="B6781" s="7">
        <v>3048.8360899999998</v>
      </c>
    </row>
    <row r="6782" spans="1:2" x14ac:dyDescent="0.3">
      <c r="A6782" s="1">
        <v>44632.552083333336</v>
      </c>
      <c r="B6782" s="7">
        <v>2840.0454199999999</v>
      </c>
    </row>
    <row r="6783" spans="1:2" x14ac:dyDescent="0.3">
      <c r="A6783" s="1">
        <v>44632.5625</v>
      </c>
      <c r="B6783" s="7">
        <v>2799.4175799999998</v>
      </c>
    </row>
    <row r="6784" spans="1:2" x14ac:dyDescent="0.3">
      <c r="A6784" s="1">
        <v>44632.572916666664</v>
      </c>
      <c r="B6784" s="7">
        <v>2770.6391899999999</v>
      </c>
    </row>
    <row r="6785" spans="1:2" x14ac:dyDescent="0.3">
      <c r="A6785" s="1">
        <v>44632.583333333336</v>
      </c>
      <c r="B6785" s="7">
        <v>2773.2748299999998</v>
      </c>
    </row>
    <row r="6786" spans="1:2" x14ac:dyDescent="0.3">
      <c r="A6786" s="1">
        <v>44632.59375</v>
      </c>
      <c r="B6786" s="7">
        <v>2789.2572100000002</v>
      </c>
    </row>
    <row r="6787" spans="1:2" x14ac:dyDescent="0.3">
      <c r="A6787" s="1">
        <v>44632.604166666664</v>
      </c>
      <c r="B6787" s="7">
        <v>2725.74701</v>
      </c>
    </row>
    <row r="6788" spans="1:2" x14ac:dyDescent="0.3">
      <c r="A6788" s="1">
        <v>44632.614583333336</v>
      </c>
      <c r="B6788" s="7">
        <v>2834.2091399999999</v>
      </c>
    </row>
    <row r="6789" spans="1:2" x14ac:dyDescent="0.3">
      <c r="A6789" s="1">
        <v>44632.625</v>
      </c>
      <c r="B6789" s="7">
        <v>2810.3844800000002</v>
      </c>
    </row>
    <row r="6790" spans="1:2" x14ac:dyDescent="0.3">
      <c r="A6790" s="1">
        <v>44632.635416666664</v>
      </c>
      <c r="B6790" s="7">
        <v>2884.19407</v>
      </c>
    </row>
    <row r="6791" spans="1:2" x14ac:dyDescent="0.3">
      <c r="A6791" s="1">
        <v>44632.645833333336</v>
      </c>
      <c r="B6791" s="7">
        <v>2952.3564299999998</v>
      </c>
    </row>
    <row r="6792" spans="1:2" x14ac:dyDescent="0.3">
      <c r="A6792" s="1">
        <v>44632.65625</v>
      </c>
      <c r="B6792" s="7">
        <v>3103.3071199999999</v>
      </c>
    </row>
    <row r="6793" spans="1:2" x14ac:dyDescent="0.3">
      <c r="A6793" s="1">
        <v>44632.666666666664</v>
      </c>
      <c r="B6793" s="7">
        <v>3211.2796499999999</v>
      </c>
    </row>
    <row r="6794" spans="1:2" x14ac:dyDescent="0.3">
      <c r="A6794" s="1">
        <v>44632.677083333336</v>
      </c>
      <c r="B6794" s="7">
        <v>3356.3072099999999</v>
      </c>
    </row>
    <row r="6795" spans="1:2" x14ac:dyDescent="0.3">
      <c r="A6795" s="1">
        <v>44632.6875</v>
      </c>
      <c r="B6795" s="7">
        <v>3508.9612499999998</v>
      </c>
    </row>
    <row r="6796" spans="1:2" x14ac:dyDescent="0.3">
      <c r="A6796" s="1">
        <v>44632.697916666664</v>
      </c>
      <c r="B6796" s="7">
        <v>3594.09231</v>
      </c>
    </row>
    <row r="6797" spans="1:2" x14ac:dyDescent="0.3">
      <c r="A6797" s="1">
        <v>44632.708333333336</v>
      </c>
      <c r="B6797" s="7">
        <v>3724.7219100000002</v>
      </c>
    </row>
    <row r="6798" spans="1:2" x14ac:dyDescent="0.3">
      <c r="A6798" s="1">
        <v>44632.71875</v>
      </c>
      <c r="B6798" s="7">
        <v>3755.7094900000002</v>
      </c>
    </row>
    <row r="6799" spans="1:2" x14ac:dyDescent="0.3">
      <c r="A6799" s="1">
        <v>44632.729166666664</v>
      </c>
      <c r="B6799" s="7">
        <v>4014.3092900000001</v>
      </c>
    </row>
    <row r="6800" spans="1:2" x14ac:dyDescent="0.3">
      <c r="A6800" s="1">
        <v>44632.739583333336</v>
      </c>
      <c r="B6800" s="7">
        <v>4145.7571799999996</v>
      </c>
    </row>
    <row r="6801" spans="1:2" x14ac:dyDescent="0.3">
      <c r="A6801" s="1">
        <v>44632.75</v>
      </c>
      <c r="B6801" s="7">
        <v>4389.9170400000003</v>
      </c>
    </row>
    <row r="6802" spans="1:2" x14ac:dyDescent="0.3">
      <c r="A6802" s="1">
        <v>44632.760416666664</v>
      </c>
      <c r="B6802" s="7">
        <v>4488.4816499999997</v>
      </c>
    </row>
    <row r="6803" spans="1:2" x14ac:dyDescent="0.3">
      <c r="A6803" s="1">
        <v>44632.770833333336</v>
      </c>
      <c r="B6803" s="7">
        <v>4786.42346</v>
      </c>
    </row>
    <row r="6804" spans="1:2" x14ac:dyDescent="0.3">
      <c r="A6804" s="1">
        <v>44632.78125</v>
      </c>
      <c r="B6804" s="7">
        <v>5078.1072400000003</v>
      </c>
    </row>
    <row r="6805" spans="1:2" x14ac:dyDescent="0.3">
      <c r="A6805" s="1">
        <v>44632.791666666664</v>
      </c>
      <c r="B6805" s="7">
        <v>5103.0718900000002</v>
      </c>
    </row>
    <row r="6806" spans="1:2" x14ac:dyDescent="0.3">
      <c r="A6806" s="1">
        <v>44632.802083333336</v>
      </c>
      <c r="B6806" s="7">
        <v>5108.3167999999996</v>
      </c>
    </row>
    <row r="6807" spans="1:2" x14ac:dyDescent="0.3">
      <c r="A6807" s="1">
        <v>44632.8125</v>
      </c>
      <c r="B6807" s="7">
        <v>4950.7721700000002</v>
      </c>
    </row>
    <row r="6808" spans="1:2" x14ac:dyDescent="0.3">
      <c r="A6808" s="1">
        <v>44632.822916666664</v>
      </c>
      <c r="B6808" s="7">
        <v>4824.5091700000003</v>
      </c>
    </row>
    <row r="6809" spans="1:2" x14ac:dyDescent="0.3">
      <c r="A6809" s="1">
        <v>44632.833333333336</v>
      </c>
      <c r="B6809" s="7">
        <v>4816.90744</v>
      </c>
    </row>
    <row r="6810" spans="1:2" x14ac:dyDescent="0.3">
      <c r="A6810" s="1">
        <v>44632.84375</v>
      </c>
      <c r="B6810" s="7">
        <v>4760.5010199999997</v>
      </c>
    </row>
    <row r="6811" spans="1:2" x14ac:dyDescent="0.3">
      <c r="A6811" s="1">
        <v>44632.854166666664</v>
      </c>
      <c r="B6811" s="7">
        <v>4481.8462900000004</v>
      </c>
    </row>
    <row r="6812" spans="1:2" x14ac:dyDescent="0.3">
      <c r="A6812" s="1">
        <v>44632.864583333336</v>
      </c>
      <c r="B6812" s="7">
        <v>4344.1328000000003</v>
      </c>
    </row>
    <row r="6813" spans="1:2" x14ac:dyDescent="0.3">
      <c r="A6813" s="1">
        <v>44632.875</v>
      </c>
      <c r="B6813" s="7">
        <v>4169.1912499999999</v>
      </c>
    </row>
    <row r="6814" spans="1:2" x14ac:dyDescent="0.3">
      <c r="A6814" s="1">
        <v>44632.885416666664</v>
      </c>
      <c r="B6814" s="7">
        <v>4156.72145</v>
      </c>
    </row>
    <row r="6815" spans="1:2" x14ac:dyDescent="0.3">
      <c r="A6815" s="1">
        <v>44632.895833333336</v>
      </c>
      <c r="B6815" s="7">
        <v>4007.0491299999999</v>
      </c>
    </row>
    <row r="6816" spans="1:2" x14ac:dyDescent="0.3">
      <c r="A6816" s="1">
        <v>44632.90625</v>
      </c>
      <c r="B6816" s="7">
        <v>3963.7684100000001</v>
      </c>
    </row>
    <row r="6817" spans="1:2" x14ac:dyDescent="0.3">
      <c r="A6817" s="1">
        <v>44632.916666666664</v>
      </c>
      <c r="B6817" s="7">
        <v>3874.28386</v>
      </c>
    </row>
    <row r="6818" spans="1:2" x14ac:dyDescent="0.3">
      <c r="A6818" s="1">
        <v>44632.927083333336</v>
      </c>
      <c r="B6818" s="7">
        <v>3807.4617499999999</v>
      </c>
    </row>
    <row r="6819" spans="1:2" x14ac:dyDescent="0.3">
      <c r="A6819" s="1">
        <v>44632.9375</v>
      </c>
      <c r="B6819" s="7">
        <v>3707.40364</v>
      </c>
    </row>
    <row r="6820" spans="1:2" x14ac:dyDescent="0.3">
      <c r="A6820" s="1">
        <v>44632.947916666664</v>
      </c>
      <c r="B6820" s="7">
        <v>3652.1644200000001</v>
      </c>
    </row>
    <row r="6821" spans="1:2" x14ac:dyDescent="0.3">
      <c r="A6821" s="1">
        <v>44632.958333333336</v>
      </c>
      <c r="B6821" s="7">
        <v>3556.1894900000002</v>
      </c>
    </row>
    <row r="6822" spans="1:2" x14ac:dyDescent="0.3">
      <c r="A6822" s="1">
        <v>44632.96875</v>
      </c>
      <c r="B6822" s="7">
        <v>3439.94821</v>
      </c>
    </row>
    <row r="6823" spans="1:2" x14ac:dyDescent="0.3">
      <c r="A6823" s="1">
        <v>44632.979166666664</v>
      </c>
      <c r="B6823" s="7">
        <v>3428.07213</v>
      </c>
    </row>
    <row r="6824" spans="1:2" x14ac:dyDescent="0.3">
      <c r="A6824" s="1">
        <v>44632.989583333336</v>
      </c>
      <c r="B6824" s="7">
        <v>3383.9811199999999</v>
      </c>
    </row>
    <row r="6825" spans="1:2" x14ac:dyDescent="0.3">
      <c r="A6825" s="1">
        <v>44633</v>
      </c>
      <c r="B6825" s="7">
        <v>3275.4009500000002</v>
      </c>
    </row>
    <row r="6826" spans="1:2" x14ac:dyDescent="0.3">
      <c r="A6826" s="1">
        <v>44633.010416666664</v>
      </c>
      <c r="B6826" s="7">
        <v>3258.3521099999998</v>
      </c>
    </row>
    <row r="6827" spans="1:2" x14ac:dyDescent="0.3">
      <c r="A6827" s="1">
        <v>44633.020833333336</v>
      </c>
      <c r="B6827" s="7">
        <v>3201.0752600000001</v>
      </c>
    </row>
    <row r="6828" spans="1:2" x14ac:dyDescent="0.3">
      <c r="A6828" s="1">
        <v>44633.03125</v>
      </c>
      <c r="B6828" s="7">
        <v>3189.0088900000001</v>
      </c>
    </row>
    <row r="6829" spans="1:2" x14ac:dyDescent="0.3">
      <c r="A6829" s="1">
        <v>44633.041666666664</v>
      </c>
      <c r="B6829" s="7">
        <v>3109.4320299999999</v>
      </c>
    </row>
    <row r="6830" spans="1:2" x14ac:dyDescent="0.3">
      <c r="A6830" s="1">
        <v>44633.052083333336</v>
      </c>
      <c r="B6830" s="7">
        <v>3038.14392</v>
      </c>
    </row>
    <row r="6831" spans="1:2" x14ac:dyDescent="0.3">
      <c r="A6831" s="1">
        <v>44633.0625</v>
      </c>
      <c r="B6831" s="7">
        <v>2961.50641</v>
      </c>
    </row>
    <row r="6832" spans="1:2" x14ac:dyDescent="0.3">
      <c r="A6832" s="1">
        <v>44633.072916666664</v>
      </c>
      <c r="B6832" s="7">
        <v>2933.4506500000002</v>
      </c>
    </row>
    <row r="6833" spans="1:2" x14ac:dyDescent="0.3">
      <c r="A6833" s="1">
        <v>44633.083333333336</v>
      </c>
      <c r="B6833" s="7">
        <v>2886.7464799999998</v>
      </c>
    </row>
    <row r="6834" spans="1:2" x14ac:dyDescent="0.3">
      <c r="A6834" s="1">
        <v>44633.09375</v>
      </c>
      <c r="B6834" s="7">
        <v>2930.75423</v>
      </c>
    </row>
    <row r="6835" spans="1:2" x14ac:dyDescent="0.3">
      <c r="A6835" s="1">
        <v>44633.104166666664</v>
      </c>
      <c r="B6835" s="7">
        <v>2935.5806899999998</v>
      </c>
    </row>
    <row r="6836" spans="1:2" x14ac:dyDescent="0.3">
      <c r="A6836" s="1">
        <v>44633.114583333336</v>
      </c>
      <c r="B6836" s="7">
        <v>2882.1069699999998</v>
      </c>
    </row>
    <row r="6837" spans="1:2" x14ac:dyDescent="0.3">
      <c r="A6837" s="1">
        <v>44633.125</v>
      </c>
      <c r="B6837" s="7">
        <v>2947.5846700000002</v>
      </c>
    </row>
    <row r="6838" spans="1:2" x14ac:dyDescent="0.3">
      <c r="A6838" s="1">
        <v>44633.135416666664</v>
      </c>
      <c r="B6838" s="7">
        <v>2979.7477199999998</v>
      </c>
    </row>
    <row r="6839" spans="1:2" x14ac:dyDescent="0.3">
      <c r="A6839" s="1">
        <v>44633.145833333336</v>
      </c>
      <c r="B6839" s="7">
        <v>2964.64365</v>
      </c>
    </row>
    <row r="6840" spans="1:2" x14ac:dyDescent="0.3">
      <c r="A6840" s="1">
        <v>44633.15625</v>
      </c>
      <c r="B6840" s="7">
        <v>2999.8276599999999</v>
      </c>
    </row>
    <row r="6841" spans="1:2" x14ac:dyDescent="0.3">
      <c r="A6841" s="1">
        <v>44633.166666666664</v>
      </c>
      <c r="B6841" s="7">
        <v>3066.4346099999998</v>
      </c>
    </row>
    <row r="6842" spans="1:2" x14ac:dyDescent="0.3">
      <c r="A6842" s="1">
        <v>44633.177083333336</v>
      </c>
      <c r="B6842" s="7">
        <v>3092.1473000000001</v>
      </c>
    </row>
    <row r="6843" spans="1:2" x14ac:dyDescent="0.3">
      <c r="A6843" s="1">
        <v>44633.1875</v>
      </c>
      <c r="B6843" s="7">
        <v>3100.97001</v>
      </c>
    </row>
    <row r="6844" spans="1:2" x14ac:dyDescent="0.3">
      <c r="A6844" s="1">
        <v>44633.197916666664</v>
      </c>
      <c r="B6844" s="7">
        <v>3133.8166900000001</v>
      </c>
    </row>
    <row r="6845" spans="1:2" x14ac:dyDescent="0.3">
      <c r="A6845" s="1">
        <v>44633.208333333336</v>
      </c>
      <c r="B6845" s="7">
        <v>3142.9406100000001</v>
      </c>
    </row>
    <row r="6846" spans="1:2" x14ac:dyDescent="0.3">
      <c r="A6846" s="1">
        <v>44633.21875</v>
      </c>
      <c r="B6846" s="7">
        <v>3159.9246899999998</v>
      </c>
    </row>
    <row r="6847" spans="1:2" x14ac:dyDescent="0.3">
      <c r="A6847" s="1">
        <v>44633.229166666664</v>
      </c>
      <c r="B6847" s="7">
        <v>3176.7260000000001</v>
      </c>
    </row>
    <row r="6848" spans="1:2" x14ac:dyDescent="0.3">
      <c r="A6848" s="1">
        <v>44633.239583333336</v>
      </c>
      <c r="B6848" s="7">
        <v>3219.5821599999999</v>
      </c>
    </row>
    <row r="6849" spans="1:2" x14ac:dyDescent="0.3">
      <c r="A6849" s="1">
        <v>44633.25</v>
      </c>
      <c r="B6849" s="7">
        <v>3165.1116000000002</v>
      </c>
    </row>
    <row r="6850" spans="1:2" x14ac:dyDescent="0.3">
      <c r="A6850" s="1">
        <v>44633.260416666664</v>
      </c>
      <c r="B6850" s="7">
        <v>3265.32087</v>
      </c>
    </row>
    <row r="6851" spans="1:2" x14ac:dyDescent="0.3">
      <c r="A6851" s="1">
        <v>44633.270833333336</v>
      </c>
      <c r="B6851" s="7">
        <v>3149.17022</v>
      </c>
    </row>
    <row r="6852" spans="1:2" x14ac:dyDescent="0.3">
      <c r="A6852" s="1">
        <v>44633.28125</v>
      </c>
      <c r="B6852" s="7">
        <v>3115.5666099999999</v>
      </c>
    </row>
    <row r="6853" spans="1:2" x14ac:dyDescent="0.3">
      <c r="A6853" s="1">
        <v>44633.291666666664</v>
      </c>
      <c r="B6853" s="7">
        <v>3189.8474000000001</v>
      </c>
    </row>
    <row r="6854" spans="1:2" x14ac:dyDescent="0.3">
      <c r="A6854" s="1">
        <v>44633.302083333336</v>
      </c>
      <c r="B6854" s="7">
        <v>3227.4798799999999</v>
      </c>
    </row>
    <row r="6855" spans="1:2" x14ac:dyDescent="0.3">
      <c r="A6855" s="1">
        <v>44633.3125</v>
      </c>
      <c r="B6855" s="7">
        <v>3358.1226700000002</v>
      </c>
    </row>
    <row r="6856" spans="1:2" x14ac:dyDescent="0.3">
      <c r="A6856" s="1">
        <v>44633.322916666664</v>
      </c>
      <c r="B6856" s="7">
        <v>3513.3571000000002</v>
      </c>
    </row>
    <row r="6857" spans="1:2" x14ac:dyDescent="0.3">
      <c r="A6857" s="1">
        <v>44633.333333333336</v>
      </c>
      <c r="B6857" s="7">
        <v>3573.5268599999999</v>
      </c>
    </row>
    <row r="6858" spans="1:2" x14ac:dyDescent="0.3">
      <c r="A6858" s="1">
        <v>44633.34375</v>
      </c>
      <c r="B6858" s="7">
        <v>3657.5141899999999</v>
      </c>
    </row>
    <row r="6859" spans="1:2" x14ac:dyDescent="0.3">
      <c r="A6859" s="1">
        <v>44633.354166666664</v>
      </c>
      <c r="B6859" s="7">
        <v>3636.3809299999998</v>
      </c>
    </row>
    <row r="6860" spans="1:2" x14ac:dyDescent="0.3">
      <c r="A6860" s="1">
        <v>44633.364583333336</v>
      </c>
      <c r="B6860" s="7">
        <v>3523.1775200000002</v>
      </c>
    </row>
    <row r="6861" spans="1:2" x14ac:dyDescent="0.3">
      <c r="A6861" s="1">
        <v>44633.375</v>
      </c>
      <c r="B6861" s="7">
        <v>3567.33889</v>
      </c>
    </row>
    <row r="6862" spans="1:2" x14ac:dyDescent="0.3">
      <c r="A6862" s="1">
        <v>44633.385416666664</v>
      </c>
      <c r="B6862" s="7">
        <v>3433.4311400000001</v>
      </c>
    </row>
    <row r="6863" spans="1:2" x14ac:dyDescent="0.3">
      <c r="A6863" s="1">
        <v>44633.395833333336</v>
      </c>
      <c r="B6863" s="7">
        <v>3213.5228900000002</v>
      </c>
    </row>
    <row r="6864" spans="1:2" x14ac:dyDescent="0.3">
      <c r="A6864" s="1">
        <v>44633.40625</v>
      </c>
      <c r="B6864" s="7">
        <v>3111.69094</v>
      </c>
    </row>
    <row r="6865" spans="1:2" x14ac:dyDescent="0.3">
      <c r="A6865" s="1">
        <v>44633.416666666664</v>
      </c>
      <c r="B6865" s="7">
        <v>3036.4399400000002</v>
      </c>
    </row>
    <row r="6866" spans="1:2" x14ac:dyDescent="0.3">
      <c r="A6866" s="1">
        <v>44633.427083333336</v>
      </c>
      <c r="B6866" s="7">
        <v>3067.0815499999999</v>
      </c>
    </row>
    <row r="6867" spans="1:2" x14ac:dyDescent="0.3">
      <c r="A6867" s="1">
        <v>44633.4375</v>
      </c>
      <c r="B6867" s="7">
        <v>3159.3202700000002</v>
      </c>
    </row>
    <row r="6868" spans="1:2" x14ac:dyDescent="0.3">
      <c r="A6868" s="1">
        <v>44633.447916666664</v>
      </c>
      <c r="B6868" s="7">
        <v>3031.0735100000002</v>
      </c>
    </row>
    <row r="6869" spans="1:2" x14ac:dyDescent="0.3">
      <c r="A6869" s="1">
        <v>44633.458333333336</v>
      </c>
      <c r="B6869" s="7">
        <v>3135.7770099999998</v>
      </c>
    </row>
    <row r="6870" spans="1:2" x14ac:dyDescent="0.3">
      <c r="A6870" s="1">
        <v>44633.46875</v>
      </c>
      <c r="B6870" s="7">
        <v>3078.5559199999998</v>
      </c>
    </row>
    <row r="6871" spans="1:2" x14ac:dyDescent="0.3">
      <c r="A6871" s="1">
        <v>44633.479166666664</v>
      </c>
      <c r="B6871" s="7">
        <v>3356.9354800000001</v>
      </c>
    </row>
    <row r="6872" spans="1:2" x14ac:dyDescent="0.3">
      <c r="A6872" s="1">
        <v>44633.489583333336</v>
      </c>
      <c r="B6872" s="7">
        <v>3340.80519</v>
      </c>
    </row>
    <row r="6873" spans="1:2" x14ac:dyDescent="0.3">
      <c r="A6873" s="1">
        <v>44633.5</v>
      </c>
      <c r="B6873" s="7">
        <v>3293.13699</v>
      </c>
    </row>
    <row r="6874" spans="1:2" x14ac:dyDescent="0.3">
      <c r="A6874" s="1">
        <v>44633.510416666664</v>
      </c>
      <c r="B6874" s="7">
        <v>2957.96128</v>
      </c>
    </row>
    <row r="6875" spans="1:2" x14ac:dyDescent="0.3">
      <c r="A6875" s="1">
        <v>44633.520833333336</v>
      </c>
      <c r="B6875" s="7">
        <v>2716.2885299999998</v>
      </c>
    </row>
    <row r="6876" spans="1:2" x14ac:dyDescent="0.3">
      <c r="A6876" s="1">
        <v>44633.53125</v>
      </c>
      <c r="B6876" s="7">
        <v>2701.9192200000002</v>
      </c>
    </row>
    <row r="6877" spans="1:2" x14ac:dyDescent="0.3">
      <c r="A6877" s="1">
        <v>44633.541666666664</v>
      </c>
      <c r="B6877" s="7">
        <v>2473.6578500000001</v>
      </c>
    </row>
    <row r="6878" spans="1:2" x14ac:dyDescent="0.3">
      <c r="A6878" s="1">
        <v>44633.552083333336</v>
      </c>
      <c r="B6878" s="7">
        <v>2415.0278699999999</v>
      </c>
    </row>
    <row r="6879" spans="1:2" x14ac:dyDescent="0.3">
      <c r="A6879" s="1">
        <v>44633.5625</v>
      </c>
      <c r="B6879" s="7">
        <v>2330.1638699999999</v>
      </c>
    </row>
    <row r="6880" spans="1:2" x14ac:dyDescent="0.3">
      <c r="A6880" s="1">
        <v>44633.572916666664</v>
      </c>
      <c r="B6880" s="7">
        <v>2201.33385</v>
      </c>
    </row>
    <row r="6881" spans="1:2" x14ac:dyDescent="0.3">
      <c r="A6881" s="1">
        <v>44633.583333333336</v>
      </c>
      <c r="B6881" s="7">
        <v>2240.5325499999999</v>
      </c>
    </row>
    <row r="6882" spans="1:2" x14ac:dyDescent="0.3">
      <c r="A6882" s="1">
        <v>44633.59375</v>
      </c>
      <c r="B6882" s="7">
        <v>2109.0263799999998</v>
      </c>
    </row>
    <row r="6883" spans="1:2" x14ac:dyDescent="0.3">
      <c r="A6883" s="1">
        <v>44633.604166666664</v>
      </c>
      <c r="B6883" s="7">
        <v>2259.53901</v>
      </c>
    </row>
    <row r="6884" spans="1:2" x14ac:dyDescent="0.3">
      <c r="A6884" s="1">
        <v>44633.614583333336</v>
      </c>
      <c r="B6884" s="7">
        <v>2241.85392</v>
      </c>
    </row>
    <row r="6885" spans="1:2" x14ac:dyDescent="0.3">
      <c r="A6885" s="1">
        <v>44633.625</v>
      </c>
      <c r="B6885" s="7">
        <v>2326.5487699999999</v>
      </c>
    </row>
    <row r="6886" spans="1:2" x14ac:dyDescent="0.3">
      <c r="A6886" s="1">
        <v>44633.635416666664</v>
      </c>
      <c r="B6886" s="7">
        <v>2480.5311900000002</v>
      </c>
    </row>
    <row r="6887" spans="1:2" x14ac:dyDescent="0.3">
      <c r="A6887" s="1">
        <v>44633.645833333336</v>
      </c>
      <c r="B6887" s="7">
        <v>2489.5968499999999</v>
      </c>
    </row>
    <row r="6888" spans="1:2" x14ac:dyDescent="0.3">
      <c r="A6888" s="1">
        <v>44633.65625</v>
      </c>
      <c r="B6888" s="7">
        <v>2492.7081899999998</v>
      </c>
    </row>
    <row r="6889" spans="1:2" x14ac:dyDescent="0.3">
      <c r="A6889" s="1">
        <v>44633.666666666664</v>
      </c>
      <c r="B6889" s="7">
        <v>2514.0980199999999</v>
      </c>
    </row>
    <row r="6890" spans="1:2" x14ac:dyDescent="0.3">
      <c r="A6890" s="1">
        <v>44633.677083333336</v>
      </c>
      <c r="B6890" s="7">
        <v>2666.5017400000002</v>
      </c>
    </row>
    <row r="6891" spans="1:2" x14ac:dyDescent="0.3">
      <c r="A6891" s="1">
        <v>44633.6875</v>
      </c>
      <c r="B6891" s="7">
        <v>2836.4645700000001</v>
      </c>
    </row>
    <row r="6892" spans="1:2" x14ac:dyDescent="0.3">
      <c r="A6892" s="1">
        <v>44633.697916666664</v>
      </c>
      <c r="B6892" s="7">
        <v>3109.2015200000001</v>
      </c>
    </row>
    <row r="6893" spans="1:2" x14ac:dyDescent="0.3">
      <c r="A6893" s="1">
        <v>44633.708333333336</v>
      </c>
      <c r="B6893" s="7">
        <v>3300.76368</v>
      </c>
    </row>
    <row r="6894" spans="1:2" x14ac:dyDescent="0.3">
      <c r="A6894" s="1">
        <v>44633.71875</v>
      </c>
      <c r="B6894" s="7">
        <v>3566.9379899999999</v>
      </c>
    </row>
    <row r="6895" spans="1:2" x14ac:dyDescent="0.3">
      <c r="A6895" s="1">
        <v>44633.729166666664</v>
      </c>
      <c r="B6895" s="7">
        <v>3721.5277799999999</v>
      </c>
    </row>
    <row r="6896" spans="1:2" x14ac:dyDescent="0.3">
      <c r="A6896" s="1">
        <v>44633.739583333336</v>
      </c>
      <c r="B6896" s="7">
        <v>3917.6597299999999</v>
      </c>
    </row>
    <row r="6897" spans="1:2" x14ac:dyDescent="0.3">
      <c r="A6897" s="1">
        <v>44633.75</v>
      </c>
      <c r="B6897" s="7">
        <v>4131.9953699999996</v>
      </c>
    </row>
    <row r="6898" spans="1:2" x14ac:dyDescent="0.3">
      <c r="A6898" s="1">
        <v>44633.760416666664</v>
      </c>
      <c r="B6898" s="7">
        <v>4374.6738500000001</v>
      </c>
    </row>
    <row r="6899" spans="1:2" x14ac:dyDescent="0.3">
      <c r="A6899" s="1">
        <v>44633.770833333336</v>
      </c>
      <c r="B6899" s="7">
        <v>4629.4278199999999</v>
      </c>
    </row>
    <row r="6900" spans="1:2" x14ac:dyDescent="0.3">
      <c r="A6900" s="1">
        <v>44633.78125</v>
      </c>
      <c r="B6900" s="7">
        <v>4802.4433499999996</v>
      </c>
    </row>
    <row r="6901" spans="1:2" x14ac:dyDescent="0.3">
      <c r="A6901" s="1">
        <v>44633.791666666664</v>
      </c>
      <c r="B6901" s="7">
        <v>4939.6925000000001</v>
      </c>
    </row>
    <row r="6902" spans="1:2" x14ac:dyDescent="0.3">
      <c r="A6902" s="1">
        <v>44633.802083333336</v>
      </c>
      <c r="B6902" s="7">
        <v>4871.3032199999998</v>
      </c>
    </row>
    <row r="6903" spans="1:2" x14ac:dyDescent="0.3">
      <c r="A6903" s="1">
        <v>44633.8125</v>
      </c>
      <c r="B6903" s="7">
        <v>4799.4732599999998</v>
      </c>
    </row>
    <row r="6904" spans="1:2" x14ac:dyDescent="0.3">
      <c r="A6904" s="1">
        <v>44633.822916666664</v>
      </c>
      <c r="B6904" s="7">
        <v>4647.60599</v>
      </c>
    </row>
    <row r="6905" spans="1:2" x14ac:dyDescent="0.3">
      <c r="A6905" s="1">
        <v>44633.833333333336</v>
      </c>
      <c r="B6905" s="7">
        <v>4593.1894599999996</v>
      </c>
    </row>
    <row r="6906" spans="1:2" x14ac:dyDescent="0.3">
      <c r="A6906" s="1">
        <v>44633.84375</v>
      </c>
      <c r="B6906" s="7">
        <v>4615.9180399999996</v>
      </c>
    </row>
    <row r="6907" spans="1:2" x14ac:dyDescent="0.3">
      <c r="A6907" s="1">
        <v>44633.854166666664</v>
      </c>
      <c r="B6907" s="7">
        <v>4387.6441800000002</v>
      </c>
    </row>
    <row r="6908" spans="1:2" x14ac:dyDescent="0.3">
      <c r="A6908" s="1">
        <v>44633.864583333336</v>
      </c>
      <c r="B6908" s="7">
        <v>4316.6545100000003</v>
      </c>
    </row>
    <row r="6909" spans="1:2" x14ac:dyDescent="0.3">
      <c r="A6909" s="1">
        <v>44633.875</v>
      </c>
      <c r="B6909" s="7">
        <v>4167.3322500000004</v>
      </c>
    </row>
    <row r="6910" spans="1:2" x14ac:dyDescent="0.3">
      <c r="A6910" s="1">
        <v>44633.885416666664</v>
      </c>
      <c r="B6910" s="7">
        <v>4055.5912199999998</v>
      </c>
    </row>
    <row r="6911" spans="1:2" x14ac:dyDescent="0.3">
      <c r="A6911" s="1">
        <v>44633.895833333336</v>
      </c>
      <c r="B6911" s="7">
        <v>3912.8327399999998</v>
      </c>
    </row>
    <row r="6912" spans="1:2" x14ac:dyDescent="0.3">
      <c r="A6912" s="1">
        <v>44633.90625</v>
      </c>
      <c r="B6912" s="7">
        <v>3811.2310900000002</v>
      </c>
    </row>
    <row r="6913" spans="1:2" x14ac:dyDescent="0.3">
      <c r="A6913" s="1">
        <v>44633.916666666664</v>
      </c>
      <c r="B6913" s="7">
        <v>3713.6773400000002</v>
      </c>
    </row>
    <row r="6914" spans="1:2" x14ac:dyDescent="0.3">
      <c r="A6914" s="1">
        <v>44633.927083333336</v>
      </c>
      <c r="B6914" s="7">
        <v>3569.1452599999998</v>
      </c>
    </row>
    <row r="6915" spans="1:2" x14ac:dyDescent="0.3">
      <c r="A6915" s="1">
        <v>44633.9375</v>
      </c>
      <c r="B6915" s="7">
        <v>3410.5134200000002</v>
      </c>
    </row>
    <row r="6916" spans="1:2" x14ac:dyDescent="0.3">
      <c r="A6916" s="1">
        <v>44633.947916666664</v>
      </c>
      <c r="B6916" s="7">
        <v>3502.42157</v>
      </c>
    </row>
    <row r="6917" spans="1:2" x14ac:dyDescent="0.3">
      <c r="A6917" s="1">
        <v>44633.958333333336</v>
      </c>
      <c r="B6917" s="7">
        <v>3299.75459</v>
      </c>
    </row>
    <row r="6918" spans="1:2" x14ac:dyDescent="0.3">
      <c r="A6918" s="1">
        <v>44633.96875</v>
      </c>
      <c r="B6918" s="7">
        <v>3248.6308300000001</v>
      </c>
    </row>
    <row r="6919" spans="1:2" x14ac:dyDescent="0.3">
      <c r="A6919" s="1">
        <v>44633.979166666664</v>
      </c>
      <c r="B6919" s="7">
        <v>3198.9155799999999</v>
      </c>
    </row>
    <row r="6920" spans="1:2" x14ac:dyDescent="0.3">
      <c r="A6920" s="1">
        <v>44633.989583333336</v>
      </c>
      <c r="B6920" s="7">
        <v>3217.56324</v>
      </c>
    </row>
    <row r="6921" spans="1:2" x14ac:dyDescent="0.3">
      <c r="A6921" s="1">
        <v>44634</v>
      </c>
      <c r="B6921" s="7">
        <v>3074.82861</v>
      </c>
    </row>
    <row r="6922" spans="1:2" x14ac:dyDescent="0.3">
      <c r="A6922" s="1">
        <v>44634.010416666664</v>
      </c>
      <c r="B6922" s="7">
        <v>2978.90443</v>
      </c>
    </row>
    <row r="6923" spans="1:2" x14ac:dyDescent="0.3">
      <c r="A6923" s="1">
        <v>44634.020833333336</v>
      </c>
      <c r="B6923" s="7">
        <v>2982.2324800000001</v>
      </c>
    </row>
    <row r="6924" spans="1:2" x14ac:dyDescent="0.3">
      <c r="A6924" s="1">
        <v>44634.03125</v>
      </c>
      <c r="B6924" s="7">
        <v>2975.1657100000002</v>
      </c>
    </row>
    <row r="6925" spans="1:2" x14ac:dyDescent="0.3">
      <c r="A6925" s="1">
        <v>44634.041666666664</v>
      </c>
      <c r="B6925" s="7">
        <v>3033.9000799999999</v>
      </c>
    </row>
    <row r="6926" spans="1:2" x14ac:dyDescent="0.3">
      <c r="A6926" s="1">
        <v>44634.052083333336</v>
      </c>
      <c r="B6926" s="7">
        <v>3013.0208699999998</v>
      </c>
    </row>
    <row r="6927" spans="1:2" x14ac:dyDescent="0.3">
      <c r="A6927" s="1">
        <v>44634.0625</v>
      </c>
      <c r="B6927" s="7">
        <v>2891.0035600000001</v>
      </c>
    </row>
    <row r="6928" spans="1:2" x14ac:dyDescent="0.3">
      <c r="A6928" s="1">
        <v>44634.072916666664</v>
      </c>
      <c r="B6928" s="7">
        <v>2868.5550400000002</v>
      </c>
    </row>
    <row r="6929" spans="1:2" x14ac:dyDescent="0.3">
      <c r="A6929" s="1">
        <v>44634.083333333336</v>
      </c>
      <c r="B6929" s="7">
        <v>2829.5473900000002</v>
      </c>
    </row>
    <row r="6930" spans="1:2" x14ac:dyDescent="0.3">
      <c r="A6930" s="1">
        <v>44634.09375</v>
      </c>
      <c r="B6930" s="7">
        <v>2861.5848099999998</v>
      </c>
    </row>
    <row r="6931" spans="1:2" x14ac:dyDescent="0.3">
      <c r="A6931" s="1">
        <v>44634.104166666664</v>
      </c>
      <c r="B6931" s="7">
        <v>2965.5171799999998</v>
      </c>
    </row>
    <row r="6932" spans="1:2" x14ac:dyDescent="0.3">
      <c r="A6932" s="1">
        <v>44634.114583333336</v>
      </c>
      <c r="B6932" s="7">
        <v>2922.3582200000001</v>
      </c>
    </row>
    <row r="6933" spans="1:2" x14ac:dyDescent="0.3">
      <c r="A6933" s="1">
        <v>44634.125</v>
      </c>
      <c r="B6933" s="7">
        <v>2962.1741400000001</v>
      </c>
    </row>
    <row r="6934" spans="1:2" x14ac:dyDescent="0.3">
      <c r="A6934" s="1">
        <v>44634.135416666664</v>
      </c>
      <c r="B6934" s="7">
        <v>3002.9302499999999</v>
      </c>
    </row>
    <row r="6935" spans="1:2" x14ac:dyDescent="0.3">
      <c r="A6935" s="1">
        <v>44634.145833333336</v>
      </c>
      <c r="B6935" s="7">
        <v>3101.5525899999998</v>
      </c>
    </row>
    <row r="6936" spans="1:2" x14ac:dyDescent="0.3">
      <c r="A6936" s="1">
        <v>44634.15625</v>
      </c>
      <c r="B6936" s="7">
        <v>3143.9786399999998</v>
      </c>
    </row>
    <row r="6937" spans="1:2" x14ac:dyDescent="0.3">
      <c r="A6937" s="1">
        <v>44634.166666666664</v>
      </c>
      <c r="B6937" s="7">
        <v>3185.5673099999999</v>
      </c>
    </row>
    <row r="6938" spans="1:2" x14ac:dyDescent="0.3">
      <c r="A6938" s="1">
        <v>44634.177083333336</v>
      </c>
      <c r="B6938" s="7">
        <v>3345.26062</v>
      </c>
    </row>
    <row r="6939" spans="1:2" x14ac:dyDescent="0.3">
      <c r="A6939" s="1">
        <v>44634.1875</v>
      </c>
      <c r="B6939" s="7">
        <v>3449.8001300000001</v>
      </c>
    </row>
    <row r="6940" spans="1:2" x14ac:dyDescent="0.3">
      <c r="A6940" s="1">
        <v>44634.197916666664</v>
      </c>
      <c r="B6940" s="7">
        <v>3446.0112600000002</v>
      </c>
    </row>
    <row r="6941" spans="1:2" x14ac:dyDescent="0.3">
      <c r="A6941" s="1">
        <v>44634.208333333336</v>
      </c>
      <c r="B6941" s="7">
        <v>3531.4865100000002</v>
      </c>
    </row>
    <row r="6942" spans="1:2" x14ac:dyDescent="0.3">
      <c r="A6942" s="1">
        <v>44634.21875</v>
      </c>
      <c r="B6942" s="7">
        <v>3811.04693</v>
      </c>
    </row>
    <row r="6943" spans="1:2" x14ac:dyDescent="0.3">
      <c r="A6943" s="1">
        <v>44634.229166666664</v>
      </c>
      <c r="B6943" s="7">
        <v>4005.8112299999998</v>
      </c>
    </row>
    <row r="6944" spans="1:2" x14ac:dyDescent="0.3">
      <c r="A6944" s="1">
        <v>44634.239583333336</v>
      </c>
      <c r="B6944" s="7">
        <v>4373.6519699999999</v>
      </c>
    </row>
    <row r="6945" spans="1:2" x14ac:dyDescent="0.3">
      <c r="A6945" s="1">
        <v>44634.25</v>
      </c>
      <c r="B6945" s="7">
        <v>4656.4907800000001</v>
      </c>
    </row>
    <row r="6946" spans="1:2" x14ac:dyDescent="0.3">
      <c r="A6946" s="1">
        <v>44634.260416666664</v>
      </c>
      <c r="B6946" s="7">
        <v>5217.4677300000003</v>
      </c>
    </row>
    <row r="6947" spans="1:2" x14ac:dyDescent="0.3">
      <c r="A6947" s="1">
        <v>44634.270833333336</v>
      </c>
      <c r="B6947" s="7">
        <v>5633.0577000000003</v>
      </c>
    </row>
    <row r="6948" spans="1:2" x14ac:dyDescent="0.3">
      <c r="A6948" s="1">
        <v>44634.28125</v>
      </c>
      <c r="B6948" s="7">
        <v>5911.0178900000001</v>
      </c>
    </row>
    <row r="6949" spans="1:2" x14ac:dyDescent="0.3">
      <c r="A6949" s="1">
        <v>44634.291666666664</v>
      </c>
      <c r="B6949" s="7">
        <v>5897.0533699999996</v>
      </c>
    </row>
    <row r="6950" spans="1:2" x14ac:dyDescent="0.3">
      <c r="A6950" s="1">
        <v>44634.302083333336</v>
      </c>
      <c r="B6950" s="7">
        <v>6077.71965</v>
      </c>
    </row>
    <row r="6951" spans="1:2" x14ac:dyDescent="0.3">
      <c r="A6951" s="1">
        <v>44634.3125</v>
      </c>
      <c r="B6951" s="7">
        <v>6204.4510399999999</v>
      </c>
    </row>
    <row r="6952" spans="1:2" x14ac:dyDescent="0.3">
      <c r="A6952" s="1">
        <v>44634.322916666664</v>
      </c>
      <c r="B6952" s="7">
        <v>6148.2361499999997</v>
      </c>
    </row>
    <row r="6953" spans="1:2" x14ac:dyDescent="0.3">
      <c r="A6953" s="1">
        <v>44634.333333333336</v>
      </c>
      <c r="B6953" s="7">
        <v>6212.8856800000003</v>
      </c>
    </row>
    <row r="6954" spans="1:2" x14ac:dyDescent="0.3">
      <c r="A6954" s="1">
        <v>44634.34375</v>
      </c>
      <c r="B6954" s="7">
        <v>6273.9964</v>
      </c>
    </row>
    <row r="6955" spans="1:2" x14ac:dyDescent="0.3">
      <c r="A6955" s="1">
        <v>44634.354166666664</v>
      </c>
      <c r="B6955" s="7">
        <v>6135.8243300000004</v>
      </c>
    </row>
    <row r="6956" spans="1:2" x14ac:dyDescent="0.3">
      <c r="A6956" s="1">
        <v>44634.364583333336</v>
      </c>
      <c r="B6956" s="7">
        <v>5864.8263299999999</v>
      </c>
    </row>
    <row r="6957" spans="1:2" x14ac:dyDescent="0.3">
      <c r="A6957" s="1">
        <v>44634.375</v>
      </c>
      <c r="B6957" s="7">
        <v>5847.9081399999995</v>
      </c>
    </row>
    <row r="6958" spans="1:2" x14ac:dyDescent="0.3">
      <c r="A6958" s="1">
        <v>44634.385416666664</v>
      </c>
      <c r="B6958" s="7">
        <v>5648.54792</v>
      </c>
    </row>
    <row r="6959" spans="1:2" x14ac:dyDescent="0.3">
      <c r="A6959" s="1">
        <v>44634.395833333336</v>
      </c>
      <c r="B6959" s="7">
        <v>5527.9378999999999</v>
      </c>
    </row>
    <row r="6960" spans="1:2" x14ac:dyDescent="0.3">
      <c r="A6960" s="1">
        <v>44634.40625</v>
      </c>
      <c r="B6960" s="7">
        <v>5679.6889899999996</v>
      </c>
    </row>
    <row r="6961" spans="1:2" x14ac:dyDescent="0.3">
      <c r="A6961" s="1">
        <v>44634.416666666664</v>
      </c>
      <c r="B6961" s="7">
        <v>5562.7475899999999</v>
      </c>
    </row>
    <row r="6962" spans="1:2" x14ac:dyDescent="0.3">
      <c r="A6962" s="1">
        <v>44634.427083333336</v>
      </c>
      <c r="B6962" s="7">
        <v>5376.7951300000004</v>
      </c>
    </row>
    <row r="6963" spans="1:2" x14ac:dyDescent="0.3">
      <c r="A6963" s="1">
        <v>44634.4375</v>
      </c>
      <c r="B6963" s="7">
        <v>5286.49269</v>
      </c>
    </row>
    <row r="6964" spans="1:2" x14ac:dyDescent="0.3">
      <c r="A6964" s="1">
        <v>44634.447916666664</v>
      </c>
      <c r="B6964" s="7">
        <v>5238.2844999999998</v>
      </c>
    </row>
    <row r="6965" spans="1:2" x14ac:dyDescent="0.3">
      <c r="A6965" s="1">
        <v>44634.458333333336</v>
      </c>
      <c r="B6965" s="7">
        <v>5156.9514099999997</v>
      </c>
    </row>
    <row r="6966" spans="1:2" x14ac:dyDescent="0.3">
      <c r="A6966" s="1">
        <v>44634.46875</v>
      </c>
      <c r="B6966" s="7">
        <v>5153.1154200000001</v>
      </c>
    </row>
    <row r="6967" spans="1:2" x14ac:dyDescent="0.3">
      <c r="A6967" s="1">
        <v>44634.479166666664</v>
      </c>
      <c r="B6967" s="7">
        <v>5468.2397899999996</v>
      </c>
    </row>
    <row r="6968" spans="1:2" x14ac:dyDescent="0.3">
      <c r="A6968" s="1">
        <v>44634.489583333336</v>
      </c>
      <c r="B6968" s="7">
        <v>5278.9810699999998</v>
      </c>
    </row>
    <row r="6969" spans="1:2" x14ac:dyDescent="0.3">
      <c r="A6969" s="1">
        <v>44634.5</v>
      </c>
      <c r="B6969" s="7">
        <v>5120.3545100000001</v>
      </c>
    </row>
    <row r="6970" spans="1:2" x14ac:dyDescent="0.3">
      <c r="A6970" s="1">
        <v>44634.510416666664</v>
      </c>
      <c r="B6970" s="7">
        <v>4872.3428800000002</v>
      </c>
    </row>
    <row r="6971" spans="1:2" x14ac:dyDescent="0.3">
      <c r="A6971" s="1">
        <v>44634.520833333336</v>
      </c>
      <c r="B6971" s="7">
        <v>4696.8834999999999</v>
      </c>
    </row>
    <row r="6972" spans="1:2" x14ac:dyDescent="0.3">
      <c r="A6972" s="1">
        <v>44634.53125</v>
      </c>
      <c r="B6972" s="7">
        <v>5010.4530800000002</v>
      </c>
    </row>
    <row r="6973" spans="1:2" x14ac:dyDescent="0.3">
      <c r="A6973" s="1">
        <v>44634.541666666664</v>
      </c>
      <c r="B6973" s="7">
        <v>5359.6023800000003</v>
      </c>
    </row>
    <row r="6974" spans="1:2" x14ac:dyDescent="0.3">
      <c r="A6974" s="1">
        <v>44634.552083333336</v>
      </c>
      <c r="B6974" s="7">
        <v>5671.9733500000002</v>
      </c>
    </row>
    <row r="6975" spans="1:2" x14ac:dyDescent="0.3">
      <c r="A6975" s="1">
        <v>44634.5625</v>
      </c>
      <c r="B6975" s="7">
        <v>6070.8795399999999</v>
      </c>
    </row>
    <row r="6976" spans="1:2" x14ac:dyDescent="0.3">
      <c r="A6976" s="1">
        <v>44634.572916666664</v>
      </c>
      <c r="B6976" s="7">
        <v>5720.9776000000002</v>
      </c>
    </row>
    <row r="6977" spans="1:2" x14ac:dyDescent="0.3">
      <c r="A6977" s="1">
        <v>44634.583333333336</v>
      </c>
      <c r="B6977" s="7">
        <v>5536.2408800000003</v>
      </c>
    </row>
    <row r="6978" spans="1:2" x14ac:dyDescent="0.3">
      <c r="A6978" s="1">
        <v>44634.59375</v>
      </c>
      <c r="B6978" s="7">
        <v>5560.2297099999996</v>
      </c>
    </row>
    <row r="6979" spans="1:2" x14ac:dyDescent="0.3">
      <c r="A6979" s="1">
        <v>44634.604166666664</v>
      </c>
      <c r="B6979" s="7">
        <v>5716.2387699999999</v>
      </c>
    </row>
    <row r="6980" spans="1:2" x14ac:dyDescent="0.3">
      <c r="A6980" s="1">
        <v>44634.614583333336</v>
      </c>
      <c r="B6980" s="7">
        <v>5586.0426399999997</v>
      </c>
    </row>
    <row r="6981" spans="1:2" x14ac:dyDescent="0.3">
      <c r="A6981" s="1">
        <v>44634.625</v>
      </c>
      <c r="B6981" s="7">
        <v>5522.9849100000001</v>
      </c>
    </row>
    <row r="6982" spans="1:2" x14ac:dyDescent="0.3">
      <c r="A6982" s="1">
        <v>44634.635416666664</v>
      </c>
      <c r="B6982" s="7">
        <v>5435.8869699999996</v>
      </c>
    </row>
    <row r="6983" spans="1:2" x14ac:dyDescent="0.3">
      <c r="A6983" s="1">
        <v>44634.645833333336</v>
      </c>
      <c r="B6983" s="7">
        <v>5449.4089800000002</v>
      </c>
    </row>
    <row r="6984" spans="1:2" x14ac:dyDescent="0.3">
      <c r="A6984" s="1">
        <v>44634.65625</v>
      </c>
      <c r="B6984" s="7">
        <v>5400.6856799999996</v>
      </c>
    </row>
    <row r="6985" spans="1:2" x14ac:dyDescent="0.3">
      <c r="A6985" s="1">
        <v>44634.666666666664</v>
      </c>
      <c r="B6985" s="7">
        <v>5546.8086999999996</v>
      </c>
    </row>
    <row r="6986" spans="1:2" x14ac:dyDescent="0.3">
      <c r="A6986" s="1">
        <v>44634.677083333336</v>
      </c>
      <c r="B6986" s="7">
        <v>5318.0713599999999</v>
      </c>
    </row>
    <row r="6987" spans="1:2" x14ac:dyDescent="0.3">
      <c r="A6987" s="1">
        <v>44634.6875</v>
      </c>
      <c r="B6987" s="7">
        <v>5408.8190400000003</v>
      </c>
    </row>
    <row r="6988" spans="1:2" x14ac:dyDescent="0.3">
      <c r="A6988" s="1">
        <v>44634.697916666664</v>
      </c>
      <c r="B6988" s="7">
        <v>5509.3337099999999</v>
      </c>
    </row>
    <row r="6989" spans="1:2" x14ac:dyDescent="0.3">
      <c r="A6989" s="1">
        <v>44634.708333333336</v>
      </c>
      <c r="B6989" s="7">
        <v>5730.2007599999997</v>
      </c>
    </row>
    <row r="6990" spans="1:2" x14ac:dyDescent="0.3">
      <c r="A6990" s="1">
        <v>44634.71875</v>
      </c>
      <c r="B6990" s="7">
        <v>5836.4728400000004</v>
      </c>
    </row>
    <row r="6991" spans="1:2" x14ac:dyDescent="0.3">
      <c r="A6991" s="1">
        <v>44634.729166666664</v>
      </c>
      <c r="B6991" s="7">
        <v>5889.2524700000004</v>
      </c>
    </row>
    <row r="6992" spans="1:2" x14ac:dyDescent="0.3">
      <c r="A6992" s="1">
        <v>44634.739583333336</v>
      </c>
      <c r="B6992" s="7">
        <v>5743.0780800000002</v>
      </c>
    </row>
    <row r="6993" spans="1:2" x14ac:dyDescent="0.3">
      <c r="A6993" s="1">
        <v>44634.75</v>
      </c>
      <c r="B6993" s="7">
        <v>5726.1157599999997</v>
      </c>
    </row>
    <row r="6994" spans="1:2" x14ac:dyDescent="0.3">
      <c r="A6994" s="1">
        <v>44634.760416666664</v>
      </c>
      <c r="B6994" s="7">
        <v>5855.1439300000002</v>
      </c>
    </row>
    <row r="6995" spans="1:2" x14ac:dyDescent="0.3">
      <c r="A6995" s="1">
        <v>44634.770833333336</v>
      </c>
      <c r="B6995" s="7">
        <v>6134.0740900000001</v>
      </c>
    </row>
    <row r="6996" spans="1:2" x14ac:dyDescent="0.3">
      <c r="A6996" s="1">
        <v>44634.78125</v>
      </c>
      <c r="B6996" s="7">
        <v>6115.0711199999996</v>
      </c>
    </row>
    <row r="6997" spans="1:2" x14ac:dyDescent="0.3">
      <c r="A6997" s="1">
        <v>44634.791666666664</v>
      </c>
      <c r="B6997" s="7">
        <v>5935.9575100000002</v>
      </c>
    </row>
    <row r="6998" spans="1:2" x14ac:dyDescent="0.3">
      <c r="A6998" s="1">
        <v>44634.802083333336</v>
      </c>
      <c r="B6998" s="7">
        <v>5795.94319</v>
      </c>
    </row>
    <row r="6999" spans="1:2" x14ac:dyDescent="0.3">
      <c r="A6999" s="1">
        <v>44634.8125</v>
      </c>
      <c r="B6999" s="7">
        <v>5755.7591899999998</v>
      </c>
    </row>
    <row r="7000" spans="1:2" x14ac:dyDescent="0.3">
      <c r="A7000" s="1">
        <v>44634.822916666664</v>
      </c>
      <c r="B7000" s="7">
        <v>5633.1599100000003</v>
      </c>
    </row>
    <row r="7001" spans="1:2" x14ac:dyDescent="0.3">
      <c r="A7001" s="1">
        <v>44634.833333333336</v>
      </c>
      <c r="B7001" s="7">
        <v>5594.9259199999997</v>
      </c>
    </row>
    <row r="7002" spans="1:2" x14ac:dyDescent="0.3">
      <c r="A7002" s="1">
        <v>44634.84375</v>
      </c>
      <c r="B7002" s="7">
        <v>5315.6975700000003</v>
      </c>
    </row>
    <row r="7003" spans="1:2" x14ac:dyDescent="0.3">
      <c r="A7003" s="1">
        <v>44634.854166666664</v>
      </c>
      <c r="B7003" s="7">
        <v>5095.5817900000002</v>
      </c>
    </row>
    <row r="7004" spans="1:2" x14ac:dyDescent="0.3">
      <c r="A7004" s="1">
        <v>44634.864583333336</v>
      </c>
      <c r="B7004" s="7">
        <v>5059.3603199999998</v>
      </c>
    </row>
    <row r="7005" spans="1:2" x14ac:dyDescent="0.3">
      <c r="A7005" s="1">
        <v>44634.875</v>
      </c>
      <c r="B7005" s="7">
        <v>4854.93462</v>
      </c>
    </row>
    <row r="7006" spans="1:2" x14ac:dyDescent="0.3">
      <c r="A7006" s="1">
        <v>44634.885416666664</v>
      </c>
      <c r="B7006" s="7">
        <v>4652.8671400000003</v>
      </c>
    </row>
    <row r="7007" spans="1:2" x14ac:dyDescent="0.3">
      <c r="A7007" s="1">
        <v>44634.895833333336</v>
      </c>
      <c r="B7007" s="7">
        <v>4511.2113799999997</v>
      </c>
    </row>
    <row r="7008" spans="1:2" x14ac:dyDescent="0.3">
      <c r="A7008" s="1">
        <v>44634.90625</v>
      </c>
      <c r="B7008" s="7">
        <v>4389.2098400000004</v>
      </c>
    </row>
    <row r="7009" spans="1:2" x14ac:dyDescent="0.3">
      <c r="A7009" s="1">
        <v>44634.916666666664</v>
      </c>
      <c r="B7009" s="7">
        <v>4250.5761599999996</v>
      </c>
    </row>
    <row r="7010" spans="1:2" x14ac:dyDescent="0.3">
      <c r="A7010" s="1">
        <v>44634.927083333336</v>
      </c>
      <c r="B7010" s="7">
        <v>3966.9203299999999</v>
      </c>
    </row>
    <row r="7011" spans="1:2" x14ac:dyDescent="0.3">
      <c r="A7011" s="1">
        <v>44634.9375</v>
      </c>
      <c r="B7011" s="7">
        <v>3888.1323900000002</v>
      </c>
    </row>
    <row r="7012" spans="1:2" x14ac:dyDescent="0.3">
      <c r="A7012" s="1">
        <v>44634.947916666664</v>
      </c>
      <c r="B7012" s="7">
        <v>3755.8128200000001</v>
      </c>
    </row>
    <row r="7013" spans="1:2" x14ac:dyDescent="0.3">
      <c r="A7013" s="1">
        <v>44634.958333333336</v>
      </c>
      <c r="B7013" s="7">
        <v>3639.3989999999999</v>
      </c>
    </row>
    <row r="7014" spans="1:2" x14ac:dyDescent="0.3">
      <c r="A7014" s="1">
        <v>44634.96875</v>
      </c>
      <c r="B7014" s="7">
        <v>3456.4774000000002</v>
      </c>
    </row>
    <row r="7015" spans="1:2" x14ac:dyDescent="0.3">
      <c r="A7015" s="1">
        <v>44634.979166666664</v>
      </c>
      <c r="B7015" s="7">
        <v>3433.1760800000002</v>
      </c>
    </row>
    <row r="7016" spans="1:2" x14ac:dyDescent="0.3">
      <c r="A7016" s="1">
        <v>44634.989583333336</v>
      </c>
      <c r="B7016" s="7">
        <v>3273.6528199999998</v>
      </c>
    </row>
    <row r="7017" spans="1:2" x14ac:dyDescent="0.3">
      <c r="A7017" s="1">
        <v>44635</v>
      </c>
      <c r="B7017" s="7">
        <v>3254.8796400000001</v>
      </c>
    </row>
    <row r="7018" spans="1:2" x14ac:dyDescent="0.3">
      <c r="A7018" s="1">
        <v>44635.010416666664</v>
      </c>
      <c r="B7018" s="7">
        <v>3193.0630099999998</v>
      </c>
    </row>
    <row r="7019" spans="1:2" x14ac:dyDescent="0.3">
      <c r="A7019" s="1">
        <v>44635.020833333336</v>
      </c>
      <c r="B7019" s="7">
        <v>3169.66705</v>
      </c>
    </row>
    <row r="7020" spans="1:2" x14ac:dyDescent="0.3">
      <c r="A7020" s="1">
        <v>44635.03125</v>
      </c>
      <c r="B7020" s="7">
        <v>3131.9787900000001</v>
      </c>
    </row>
    <row r="7021" spans="1:2" x14ac:dyDescent="0.3">
      <c r="A7021" s="1">
        <v>44635.041666666664</v>
      </c>
      <c r="B7021" s="7">
        <v>3131.5185499999998</v>
      </c>
    </row>
    <row r="7022" spans="1:2" x14ac:dyDescent="0.3">
      <c r="A7022" s="1">
        <v>44635.052083333336</v>
      </c>
      <c r="B7022" s="7">
        <v>3027.7293199999999</v>
      </c>
    </row>
    <row r="7023" spans="1:2" x14ac:dyDescent="0.3">
      <c r="A7023" s="1">
        <v>44635.0625</v>
      </c>
      <c r="B7023" s="7">
        <v>2983.21459</v>
      </c>
    </row>
    <row r="7024" spans="1:2" x14ac:dyDescent="0.3">
      <c r="A7024" s="1">
        <v>44635.072916666664</v>
      </c>
      <c r="B7024" s="7">
        <v>2984.36582</v>
      </c>
    </row>
    <row r="7025" spans="1:2" x14ac:dyDescent="0.3">
      <c r="A7025" s="1">
        <v>44635.083333333336</v>
      </c>
      <c r="B7025" s="7">
        <v>3041.6128100000001</v>
      </c>
    </row>
    <row r="7026" spans="1:2" x14ac:dyDescent="0.3">
      <c r="A7026" s="1">
        <v>44635.09375</v>
      </c>
      <c r="B7026" s="7">
        <v>2999.1534700000002</v>
      </c>
    </row>
    <row r="7027" spans="1:2" x14ac:dyDescent="0.3">
      <c r="A7027" s="1">
        <v>44635.104166666664</v>
      </c>
      <c r="B7027" s="7">
        <v>3018.19083</v>
      </c>
    </row>
    <row r="7028" spans="1:2" x14ac:dyDescent="0.3">
      <c r="A7028" s="1">
        <v>44635.114583333336</v>
      </c>
      <c r="B7028" s="7">
        <v>2974.2663499999999</v>
      </c>
    </row>
    <row r="7029" spans="1:2" x14ac:dyDescent="0.3">
      <c r="A7029" s="1">
        <v>44635.125</v>
      </c>
      <c r="B7029" s="7">
        <v>3056.98081</v>
      </c>
    </row>
    <row r="7030" spans="1:2" x14ac:dyDescent="0.3">
      <c r="A7030" s="1">
        <v>44635.135416666664</v>
      </c>
      <c r="B7030" s="7">
        <v>3157.8697299999999</v>
      </c>
    </row>
    <row r="7031" spans="1:2" x14ac:dyDescent="0.3">
      <c r="A7031" s="1">
        <v>44635.145833333336</v>
      </c>
      <c r="B7031" s="7">
        <v>3138.4151499999998</v>
      </c>
    </row>
    <row r="7032" spans="1:2" x14ac:dyDescent="0.3">
      <c r="A7032" s="1">
        <v>44635.15625</v>
      </c>
      <c r="B7032" s="7">
        <v>3215.58889</v>
      </c>
    </row>
    <row r="7033" spans="1:2" x14ac:dyDescent="0.3">
      <c r="A7033" s="1">
        <v>44635.166666666664</v>
      </c>
      <c r="B7033" s="7">
        <v>3302.3675600000001</v>
      </c>
    </row>
    <row r="7034" spans="1:2" x14ac:dyDescent="0.3">
      <c r="A7034" s="1">
        <v>44635.177083333336</v>
      </c>
      <c r="B7034" s="7">
        <v>3363.6426900000001</v>
      </c>
    </row>
    <row r="7035" spans="1:2" x14ac:dyDescent="0.3">
      <c r="A7035" s="1">
        <v>44635.1875</v>
      </c>
      <c r="B7035" s="7">
        <v>3459.3168099999998</v>
      </c>
    </row>
    <row r="7036" spans="1:2" x14ac:dyDescent="0.3">
      <c r="A7036" s="1">
        <v>44635.197916666664</v>
      </c>
      <c r="B7036" s="7">
        <v>3421.13373</v>
      </c>
    </row>
    <row r="7037" spans="1:2" x14ac:dyDescent="0.3">
      <c r="A7037" s="1">
        <v>44635.208333333336</v>
      </c>
      <c r="B7037" s="7">
        <v>3649.6596300000001</v>
      </c>
    </row>
    <row r="7038" spans="1:2" x14ac:dyDescent="0.3">
      <c r="A7038" s="1">
        <v>44635.21875</v>
      </c>
      <c r="B7038" s="7">
        <v>3935.38501</v>
      </c>
    </row>
    <row r="7039" spans="1:2" x14ac:dyDescent="0.3">
      <c r="A7039" s="1">
        <v>44635.229166666664</v>
      </c>
      <c r="B7039" s="7">
        <v>4164.9897700000001</v>
      </c>
    </row>
    <row r="7040" spans="1:2" x14ac:dyDescent="0.3">
      <c r="A7040" s="1">
        <v>44635.239583333336</v>
      </c>
      <c r="B7040" s="7">
        <v>4441.9958299999998</v>
      </c>
    </row>
    <row r="7041" spans="1:2" x14ac:dyDescent="0.3">
      <c r="A7041" s="1">
        <v>44635.25</v>
      </c>
      <c r="B7041" s="7">
        <v>4733.7311399999999</v>
      </c>
    </row>
    <row r="7042" spans="1:2" x14ac:dyDescent="0.3">
      <c r="A7042" s="1">
        <v>44635.260416666664</v>
      </c>
      <c r="B7042" s="7">
        <v>5237.9601000000002</v>
      </c>
    </row>
    <row r="7043" spans="1:2" x14ac:dyDescent="0.3">
      <c r="A7043" s="1">
        <v>44635.270833333336</v>
      </c>
      <c r="B7043" s="7">
        <v>5538.6765599999999</v>
      </c>
    </row>
    <row r="7044" spans="1:2" x14ac:dyDescent="0.3">
      <c r="A7044" s="1">
        <v>44635.28125</v>
      </c>
      <c r="B7044" s="7">
        <v>5848.3361199999999</v>
      </c>
    </row>
    <row r="7045" spans="1:2" x14ac:dyDescent="0.3">
      <c r="A7045" s="1">
        <v>44635.291666666664</v>
      </c>
      <c r="B7045" s="7">
        <v>5847.0746200000003</v>
      </c>
    </row>
    <row r="7046" spans="1:2" x14ac:dyDescent="0.3">
      <c r="A7046" s="1">
        <v>44635.302083333336</v>
      </c>
      <c r="B7046" s="7">
        <v>6084.0746399999998</v>
      </c>
    </row>
    <row r="7047" spans="1:2" x14ac:dyDescent="0.3">
      <c r="A7047" s="1">
        <v>44635.3125</v>
      </c>
      <c r="B7047" s="7">
        <v>6269.6926700000004</v>
      </c>
    </row>
    <row r="7048" spans="1:2" x14ac:dyDescent="0.3">
      <c r="A7048" s="1">
        <v>44635.322916666664</v>
      </c>
      <c r="B7048" s="7">
        <v>6216.1710800000001</v>
      </c>
    </row>
    <row r="7049" spans="1:2" x14ac:dyDescent="0.3">
      <c r="A7049" s="1">
        <v>44635.333333333336</v>
      </c>
      <c r="B7049" s="7">
        <v>6324.2460499999997</v>
      </c>
    </row>
    <row r="7050" spans="1:2" x14ac:dyDescent="0.3">
      <c r="A7050" s="1">
        <v>44635.34375</v>
      </c>
      <c r="B7050" s="7">
        <v>6731.7950300000002</v>
      </c>
    </row>
    <row r="7051" spans="1:2" x14ac:dyDescent="0.3">
      <c r="A7051" s="1">
        <v>44635.354166666664</v>
      </c>
      <c r="B7051" s="7">
        <v>6748.2781299999997</v>
      </c>
    </row>
    <row r="7052" spans="1:2" x14ac:dyDescent="0.3">
      <c r="A7052" s="1">
        <v>44635.364583333336</v>
      </c>
      <c r="B7052" s="7">
        <v>6800.6173600000002</v>
      </c>
    </row>
    <row r="7053" spans="1:2" x14ac:dyDescent="0.3">
      <c r="A7053" s="1">
        <v>44635.375</v>
      </c>
      <c r="B7053" s="7">
        <v>6804.3838500000002</v>
      </c>
    </row>
    <row r="7054" spans="1:2" x14ac:dyDescent="0.3">
      <c r="A7054" s="1">
        <v>44635.385416666664</v>
      </c>
      <c r="B7054" s="7">
        <v>6551.0281699999996</v>
      </c>
    </row>
    <row r="7055" spans="1:2" x14ac:dyDescent="0.3">
      <c r="A7055" s="1">
        <v>44635.395833333336</v>
      </c>
      <c r="B7055" s="7">
        <v>6564.0035900000003</v>
      </c>
    </row>
    <row r="7056" spans="1:2" x14ac:dyDescent="0.3">
      <c r="A7056" s="1">
        <v>44635.40625</v>
      </c>
      <c r="B7056" s="7">
        <v>6418.2155300000004</v>
      </c>
    </row>
    <row r="7057" spans="1:2" x14ac:dyDescent="0.3">
      <c r="A7057" s="1">
        <v>44635.416666666664</v>
      </c>
      <c r="B7057" s="7">
        <v>6508.1994100000002</v>
      </c>
    </row>
    <row r="7058" spans="1:2" x14ac:dyDescent="0.3">
      <c r="A7058" s="1">
        <v>44635.427083333336</v>
      </c>
      <c r="B7058" s="7">
        <v>6657.62032</v>
      </c>
    </row>
    <row r="7059" spans="1:2" x14ac:dyDescent="0.3">
      <c r="A7059" s="1">
        <v>44635.4375</v>
      </c>
      <c r="B7059" s="7">
        <v>6428.4795199999999</v>
      </c>
    </row>
    <row r="7060" spans="1:2" x14ac:dyDescent="0.3">
      <c r="A7060" s="1">
        <v>44635.447916666664</v>
      </c>
      <c r="B7060" s="7">
        <v>6048.2336299999997</v>
      </c>
    </row>
    <row r="7061" spans="1:2" x14ac:dyDescent="0.3">
      <c r="A7061" s="1">
        <v>44635.458333333336</v>
      </c>
      <c r="B7061" s="7">
        <v>5892.3814499999999</v>
      </c>
    </row>
    <row r="7062" spans="1:2" x14ac:dyDescent="0.3">
      <c r="A7062" s="1">
        <v>44635.46875</v>
      </c>
      <c r="B7062" s="7">
        <v>5869.7012500000001</v>
      </c>
    </row>
    <row r="7063" spans="1:2" x14ac:dyDescent="0.3">
      <c r="A7063" s="1">
        <v>44635.479166666664</v>
      </c>
      <c r="B7063" s="7">
        <v>5952.29043</v>
      </c>
    </row>
    <row r="7064" spans="1:2" x14ac:dyDescent="0.3">
      <c r="A7064" s="1">
        <v>44635.489583333336</v>
      </c>
      <c r="B7064" s="7">
        <v>5730.9274400000004</v>
      </c>
    </row>
    <row r="7065" spans="1:2" x14ac:dyDescent="0.3">
      <c r="A7065" s="1">
        <v>44635.5</v>
      </c>
      <c r="B7065" s="7">
        <v>5586.6920300000002</v>
      </c>
    </row>
    <row r="7066" spans="1:2" x14ac:dyDescent="0.3">
      <c r="A7066" s="1">
        <v>44635.510416666664</v>
      </c>
      <c r="B7066" s="7">
        <v>5452.11841</v>
      </c>
    </row>
    <row r="7067" spans="1:2" x14ac:dyDescent="0.3">
      <c r="A7067" s="1">
        <v>44635.520833333336</v>
      </c>
      <c r="B7067" s="7">
        <v>5460.8460999999998</v>
      </c>
    </row>
    <row r="7068" spans="1:2" x14ac:dyDescent="0.3">
      <c r="A7068" s="1">
        <v>44635.53125</v>
      </c>
      <c r="B7068" s="7">
        <v>5636.1596</v>
      </c>
    </row>
    <row r="7069" spans="1:2" x14ac:dyDescent="0.3">
      <c r="A7069" s="1">
        <v>44635.541666666664</v>
      </c>
      <c r="B7069" s="7">
        <v>5967.2993399999996</v>
      </c>
    </row>
    <row r="7070" spans="1:2" x14ac:dyDescent="0.3">
      <c r="A7070" s="1">
        <v>44635.552083333336</v>
      </c>
      <c r="B7070" s="7">
        <v>6054.1967800000002</v>
      </c>
    </row>
    <row r="7071" spans="1:2" x14ac:dyDescent="0.3">
      <c r="A7071" s="1">
        <v>44635.5625</v>
      </c>
      <c r="B7071" s="7">
        <v>5767.7041099999997</v>
      </c>
    </row>
    <row r="7072" spans="1:2" x14ac:dyDescent="0.3">
      <c r="A7072" s="1">
        <v>44635.572916666664</v>
      </c>
      <c r="B7072" s="7">
        <v>5315.3683300000002</v>
      </c>
    </row>
    <row r="7073" spans="1:2" x14ac:dyDescent="0.3">
      <c r="A7073" s="1">
        <v>44635.583333333336</v>
      </c>
      <c r="B7073" s="7">
        <v>5203.4131600000001</v>
      </c>
    </row>
    <row r="7074" spans="1:2" x14ac:dyDescent="0.3">
      <c r="A7074" s="1">
        <v>44635.59375</v>
      </c>
      <c r="B7074" s="7">
        <v>5536.9538899999998</v>
      </c>
    </row>
    <row r="7075" spans="1:2" x14ac:dyDescent="0.3">
      <c r="A7075" s="1">
        <v>44635.604166666664</v>
      </c>
      <c r="B7075" s="7">
        <v>5181.7362800000001</v>
      </c>
    </row>
    <row r="7076" spans="1:2" x14ac:dyDescent="0.3">
      <c r="A7076" s="1">
        <v>44635.614583333336</v>
      </c>
      <c r="B7076" s="7">
        <v>5307.5736800000004</v>
      </c>
    </row>
    <row r="7077" spans="1:2" x14ac:dyDescent="0.3">
      <c r="A7077" s="1">
        <v>44635.625</v>
      </c>
      <c r="B7077" s="7">
        <v>5385.8260200000004</v>
      </c>
    </row>
    <row r="7078" spans="1:2" x14ac:dyDescent="0.3">
      <c r="A7078" s="1">
        <v>44635.635416666664</v>
      </c>
      <c r="B7078" s="7">
        <v>5346.3712800000003</v>
      </c>
    </row>
    <row r="7079" spans="1:2" x14ac:dyDescent="0.3">
      <c r="A7079" s="1">
        <v>44635.645833333336</v>
      </c>
      <c r="B7079" s="7">
        <v>5557.3326200000001</v>
      </c>
    </row>
    <row r="7080" spans="1:2" x14ac:dyDescent="0.3">
      <c r="A7080" s="1">
        <v>44635.65625</v>
      </c>
      <c r="B7080" s="7">
        <v>5436.5970799999996</v>
      </c>
    </row>
    <row r="7081" spans="1:2" x14ac:dyDescent="0.3">
      <c r="A7081" s="1">
        <v>44635.666666666664</v>
      </c>
      <c r="B7081" s="7">
        <v>5331.97757</v>
      </c>
    </row>
    <row r="7082" spans="1:2" x14ac:dyDescent="0.3">
      <c r="A7082" s="1">
        <v>44635.677083333336</v>
      </c>
      <c r="B7082" s="7">
        <v>5248.9098000000004</v>
      </c>
    </row>
    <row r="7083" spans="1:2" x14ac:dyDescent="0.3">
      <c r="A7083" s="1">
        <v>44635.6875</v>
      </c>
      <c r="B7083" s="7">
        <v>5057.59879</v>
      </c>
    </row>
    <row r="7084" spans="1:2" x14ac:dyDescent="0.3">
      <c r="A7084" s="1">
        <v>44635.697916666664</v>
      </c>
      <c r="B7084" s="7">
        <v>5220.0273800000004</v>
      </c>
    </row>
    <row r="7085" spans="1:2" x14ac:dyDescent="0.3">
      <c r="A7085" s="1">
        <v>44635.708333333336</v>
      </c>
      <c r="B7085" s="7">
        <v>5165.3704200000002</v>
      </c>
    </row>
    <row r="7086" spans="1:2" x14ac:dyDescent="0.3">
      <c r="A7086" s="1">
        <v>44635.71875</v>
      </c>
      <c r="B7086" s="7">
        <v>5343.5571099999997</v>
      </c>
    </row>
    <row r="7087" spans="1:2" x14ac:dyDescent="0.3">
      <c r="A7087" s="1">
        <v>44635.729166666664</v>
      </c>
      <c r="B7087" s="7">
        <v>5466.60808</v>
      </c>
    </row>
    <row r="7088" spans="1:2" x14ac:dyDescent="0.3">
      <c r="A7088" s="1">
        <v>44635.739583333336</v>
      </c>
      <c r="B7088" s="7">
        <v>5534.4548800000002</v>
      </c>
    </row>
    <row r="7089" spans="1:2" x14ac:dyDescent="0.3">
      <c r="A7089" s="1">
        <v>44635.75</v>
      </c>
      <c r="B7089" s="7">
        <v>5716.2621900000004</v>
      </c>
    </row>
    <row r="7090" spans="1:2" x14ac:dyDescent="0.3">
      <c r="A7090" s="1">
        <v>44635.760416666664</v>
      </c>
      <c r="B7090" s="7">
        <v>5776.8804799999998</v>
      </c>
    </row>
    <row r="7091" spans="1:2" x14ac:dyDescent="0.3">
      <c r="A7091" s="1">
        <v>44635.770833333336</v>
      </c>
      <c r="B7091" s="7">
        <v>5905.0724499999997</v>
      </c>
    </row>
    <row r="7092" spans="1:2" x14ac:dyDescent="0.3">
      <c r="A7092" s="1">
        <v>44635.78125</v>
      </c>
      <c r="B7092" s="7">
        <v>6081.87273</v>
      </c>
    </row>
    <row r="7093" spans="1:2" x14ac:dyDescent="0.3">
      <c r="A7093" s="1">
        <v>44635.791666666664</v>
      </c>
      <c r="B7093" s="7">
        <v>5859.65092</v>
      </c>
    </row>
    <row r="7094" spans="1:2" x14ac:dyDescent="0.3">
      <c r="A7094" s="1">
        <v>44635.802083333336</v>
      </c>
      <c r="B7094" s="7">
        <v>5709.86445</v>
      </c>
    </row>
    <row r="7095" spans="1:2" x14ac:dyDescent="0.3">
      <c r="A7095" s="1">
        <v>44635.8125</v>
      </c>
      <c r="B7095" s="7">
        <v>5706.3113599999997</v>
      </c>
    </row>
    <row r="7096" spans="1:2" x14ac:dyDescent="0.3">
      <c r="A7096" s="1">
        <v>44635.822916666664</v>
      </c>
      <c r="B7096" s="7">
        <v>5574.0660799999996</v>
      </c>
    </row>
    <row r="7097" spans="1:2" x14ac:dyDescent="0.3">
      <c r="A7097" s="1">
        <v>44635.833333333336</v>
      </c>
      <c r="B7097" s="7">
        <v>5450.43534</v>
      </c>
    </row>
    <row r="7098" spans="1:2" x14ac:dyDescent="0.3">
      <c r="A7098" s="1">
        <v>44635.84375</v>
      </c>
      <c r="B7098" s="7">
        <v>5274.33457</v>
      </c>
    </row>
    <row r="7099" spans="1:2" x14ac:dyDescent="0.3">
      <c r="A7099" s="1">
        <v>44635.854166666664</v>
      </c>
      <c r="B7099" s="7">
        <v>5094.78413</v>
      </c>
    </row>
    <row r="7100" spans="1:2" x14ac:dyDescent="0.3">
      <c r="A7100" s="1">
        <v>44635.864583333336</v>
      </c>
      <c r="B7100" s="7">
        <v>5032.9942799999999</v>
      </c>
    </row>
    <row r="7101" spans="1:2" x14ac:dyDescent="0.3">
      <c r="A7101" s="1">
        <v>44635.875</v>
      </c>
      <c r="B7101" s="7">
        <v>4690.6854400000002</v>
      </c>
    </row>
    <row r="7102" spans="1:2" x14ac:dyDescent="0.3">
      <c r="A7102" s="1">
        <v>44635.885416666664</v>
      </c>
      <c r="B7102" s="7">
        <v>4566.8173999999999</v>
      </c>
    </row>
    <row r="7103" spans="1:2" x14ac:dyDescent="0.3">
      <c r="A7103" s="1">
        <v>44635.895833333336</v>
      </c>
      <c r="B7103" s="7">
        <v>4535.3612499999999</v>
      </c>
    </row>
    <row r="7104" spans="1:2" x14ac:dyDescent="0.3">
      <c r="A7104" s="1">
        <v>44635.90625</v>
      </c>
      <c r="B7104" s="7">
        <v>4384.9466300000004</v>
      </c>
    </row>
    <row r="7105" spans="1:2" x14ac:dyDescent="0.3">
      <c r="A7105" s="1">
        <v>44635.916666666664</v>
      </c>
      <c r="B7105" s="7">
        <v>4251.6759099999999</v>
      </c>
    </row>
    <row r="7106" spans="1:2" x14ac:dyDescent="0.3">
      <c r="A7106" s="1">
        <v>44635.927083333336</v>
      </c>
      <c r="B7106" s="7">
        <v>4148.1228600000004</v>
      </c>
    </row>
    <row r="7107" spans="1:2" x14ac:dyDescent="0.3">
      <c r="A7107" s="1">
        <v>44635.9375</v>
      </c>
      <c r="B7107" s="7">
        <v>3943.60752</v>
      </c>
    </row>
    <row r="7108" spans="1:2" x14ac:dyDescent="0.3">
      <c r="A7108" s="1">
        <v>44635.947916666664</v>
      </c>
      <c r="B7108" s="7">
        <v>3886.0104900000001</v>
      </c>
    </row>
    <row r="7109" spans="1:2" x14ac:dyDescent="0.3">
      <c r="A7109" s="1">
        <v>44635.958333333336</v>
      </c>
      <c r="B7109" s="7">
        <v>3745.6254800000002</v>
      </c>
    </row>
    <row r="7110" spans="1:2" x14ac:dyDescent="0.3">
      <c r="A7110" s="1">
        <v>44635.96875</v>
      </c>
      <c r="B7110" s="7">
        <v>3643.5734699999998</v>
      </c>
    </row>
    <row r="7111" spans="1:2" x14ac:dyDescent="0.3">
      <c r="A7111" s="1">
        <v>44635.979166666664</v>
      </c>
      <c r="B7111" s="7">
        <v>3522.81693</v>
      </c>
    </row>
    <row r="7112" spans="1:2" x14ac:dyDescent="0.3">
      <c r="A7112" s="1">
        <v>44635.989583333336</v>
      </c>
      <c r="B7112" s="7">
        <v>3461.6414599999998</v>
      </c>
    </row>
    <row r="7113" spans="1:2" x14ac:dyDescent="0.3">
      <c r="A7113" s="1">
        <v>44636</v>
      </c>
      <c r="B7113" s="7">
        <v>3402.1794199999999</v>
      </c>
    </row>
    <row r="7114" spans="1:2" x14ac:dyDescent="0.3">
      <c r="A7114" s="1">
        <v>44636.010416666664</v>
      </c>
      <c r="B7114" s="7">
        <v>3322.1905099999999</v>
      </c>
    </row>
    <row r="7115" spans="1:2" x14ac:dyDescent="0.3">
      <c r="A7115" s="1">
        <v>44636.020833333336</v>
      </c>
      <c r="B7115" s="7">
        <v>3226.3966099999998</v>
      </c>
    </row>
    <row r="7116" spans="1:2" x14ac:dyDescent="0.3">
      <c r="A7116" s="1">
        <v>44636.03125</v>
      </c>
      <c r="B7116" s="7">
        <v>3241.9243700000002</v>
      </c>
    </row>
    <row r="7117" spans="1:2" x14ac:dyDescent="0.3">
      <c r="A7117" s="1">
        <v>44636.041666666664</v>
      </c>
      <c r="B7117" s="7">
        <v>3259.4482800000001</v>
      </c>
    </row>
    <row r="7118" spans="1:2" x14ac:dyDescent="0.3">
      <c r="A7118" s="1">
        <v>44636.052083333336</v>
      </c>
      <c r="B7118" s="7">
        <v>3216.74467</v>
      </c>
    </row>
    <row r="7119" spans="1:2" x14ac:dyDescent="0.3">
      <c r="A7119" s="1">
        <v>44636.0625</v>
      </c>
      <c r="B7119" s="7">
        <v>3120.6410799999999</v>
      </c>
    </row>
    <row r="7120" spans="1:2" x14ac:dyDescent="0.3">
      <c r="A7120" s="1">
        <v>44636.072916666664</v>
      </c>
      <c r="B7120" s="7">
        <v>3058.6816899999999</v>
      </c>
    </row>
    <row r="7121" spans="1:2" x14ac:dyDescent="0.3">
      <c r="A7121" s="1">
        <v>44636.083333333336</v>
      </c>
      <c r="B7121" s="7">
        <v>3095.5459099999998</v>
      </c>
    </row>
    <row r="7122" spans="1:2" x14ac:dyDescent="0.3">
      <c r="A7122" s="1">
        <v>44636.09375</v>
      </c>
      <c r="B7122" s="7">
        <v>3099.6212099999998</v>
      </c>
    </row>
    <row r="7123" spans="1:2" x14ac:dyDescent="0.3">
      <c r="A7123" s="1">
        <v>44636.104166666664</v>
      </c>
      <c r="B7123" s="7">
        <v>3155.1735899999999</v>
      </c>
    </row>
    <row r="7124" spans="1:2" x14ac:dyDescent="0.3">
      <c r="A7124" s="1">
        <v>44636.114583333336</v>
      </c>
      <c r="B7124" s="7">
        <v>3118.3838900000001</v>
      </c>
    </row>
    <row r="7125" spans="1:2" x14ac:dyDescent="0.3">
      <c r="A7125" s="1">
        <v>44636.125</v>
      </c>
      <c r="B7125" s="7">
        <v>3183.6471799999999</v>
      </c>
    </row>
    <row r="7126" spans="1:2" x14ac:dyDescent="0.3">
      <c r="A7126" s="1">
        <v>44636.135416666664</v>
      </c>
      <c r="B7126" s="7">
        <v>3197.3593599999999</v>
      </c>
    </row>
    <row r="7127" spans="1:2" x14ac:dyDescent="0.3">
      <c r="A7127" s="1">
        <v>44636.145833333336</v>
      </c>
      <c r="B7127" s="7">
        <v>3199.7637199999999</v>
      </c>
    </row>
    <row r="7128" spans="1:2" x14ac:dyDescent="0.3">
      <c r="A7128" s="1">
        <v>44636.15625</v>
      </c>
      <c r="B7128" s="7">
        <v>3259.1779799999999</v>
      </c>
    </row>
    <row r="7129" spans="1:2" x14ac:dyDescent="0.3">
      <c r="A7129" s="1">
        <v>44636.166666666664</v>
      </c>
      <c r="B7129" s="7">
        <v>3319.9031500000001</v>
      </c>
    </row>
    <row r="7130" spans="1:2" x14ac:dyDescent="0.3">
      <c r="A7130" s="1">
        <v>44636.177083333336</v>
      </c>
      <c r="B7130" s="7">
        <v>3500.3688900000002</v>
      </c>
    </row>
    <row r="7131" spans="1:2" x14ac:dyDescent="0.3">
      <c r="A7131" s="1">
        <v>44636.1875</v>
      </c>
      <c r="B7131" s="7">
        <v>3461.9643599999999</v>
      </c>
    </row>
    <row r="7132" spans="1:2" x14ac:dyDescent="0.3">
      <c r="A7132" s="1">
        <v>44636.197916666664</v>
      </c>
      <c r="B7132" s="7">
        <v>3544.6221999999998</v>
      </c>
    </row>
    <row r="7133" spans="1:2" x14ac:dyDescent="0.3">
      <c r="A7133" s="1">
        <v>44636.208333333336</v>
      </c>
      <c r="B7133" s="7">
        <v>3679.5056199999999</v>
      </c>
    </row>
    <row r="7134" spans="1:2" x14ac:dyDescent="0.3">
      <c r="A7134" s="1">
        <v>44636.21875</v>
      </c>
      <c r="B7134" s="7">
        <v>3984.3910000000001</v>
      </c>
    </row>
    <row r="7135" spans="1:2" x14ac:dyDescent="0.3">
      <c r="A7135" s="1">
        <v>44636.229166666664</v>
      </c>
      <c r="B7135" s="7">
        <v>4262.4700199999997</v>
      </c>
    </row>
    <row r="7136" spans="1:2" x14ac:dyDescent="0.3">
      <c r="A7136" s="1">
        <v>44636.239583333336</v>
      </c>
      <c r="B7136" s="7">
        <v>4550.5084999999999</v>
      </c>
    </row>
    <row r="7137" spans="1:2" x14ac:dyDescent="0.3">
      <c r="A7137" s="1">
        <v>44636.25</v>
      </c>
      <c r="B7137" s="7">
        <v>4931.0931</v>
      </c>
    </row>
    <row r="7138" spans="1:2" x14ac:dyDescent="0.3">
      <c r="A7138" s="1">
        <v>44636.260416666664</v>
      </c>
      <c r="B7138" s="7">
        <v>5396.3652899999997</v>
      </c>
    </row>
    <row r="7139" spans="1:2" x14ac:dyDescent="0.3">
      <c r="A7139" s="1">
        <v>44636.270833333336</v>
      </c>
      <c r="B7139" s="7">
        <v>5632.4453100000001</v>
      </c>
    </row>
    <row r="7140" spans="1:2" x14ac:dyDescent="0.3">
      <c r="A7140" s="1">
        <v>44636.28125</v>
      </c>
      <c r="B7140" s="7">
        <v>5880.6061900000004</v>
      </c>
    </row>
    <row r="7141" spans="1:2" x14ac:dyDescent="0.3">
      <c r="A7141" s="1">
        <v>44636.291666666664</v>
      </c>
      <c r="B7141" s="7">
        <v>6028.5445</v>
      </c>
    </row>
    <row r="7142" spans="1:2" x14ac:dyDescent="0.3">
      <c r="A7142" s="1">
        <v>44636.302083333336</v>
      </c>
      <c r="B7142" s="7">
        <v>6288.6474799999996</v>
      </c>
    </row>
    <row r="7143" spans="1:2" x14ac:dyDescent="0.3">
      <c r="A7143" s="1">
        <v>44636.3125</v>
      </c>
      <c r="B7143" s="7">
        <v>6440.2982199999997</v>
      </c>
    </row>
    <row r="7144" spans="1:2" x14ac:dyDescent="0.3">
      <c r="A7144" s="1">
        <v>44636.322916666664</v>
      </c>
      <c r="B7144" s="7">
        <v>6438.4489100000001</v>
      </c>
    </row>
    <row r="7145" spans="1:2" x14ac:dyDescent="0.3">
      <c r="A7145" s="1">
        <v>44636.333333333336</v>
      </c>
      <c r="B7145" s="7">
        <v>6601.7254999999996</v>
      </c>
    </row>
    <row r="7146" spans="1:2" x14ac:dyDescent="0.3">
      <c r="A7146" s="1">
        <v>44636.34375</v>
      </c>
      <c r="B7146" s="7">
        <v>6841.1941999999999</v>
      </c>
    </row>
    <row r="7147" spans="1:2" x14ac:dyDescent="0.3">
      <c r="A7147" s="1">
        <v>44636.354166666664</v>
      </c>
      <c r="B7147" s="7">
        <v>7025.8466500000004</v>
      </c>
    </row>
    <row r="7148" spans="1:2" x14ac:dyDescent="0.3">
      <c r="A7148" s="1">
        <v>44636.364583333336</v>
      </c>
      <c r="B7148" s="7">
        <v>7078.8190199999999</v>
      </c>
    </row>
    <row r="7149" spans="1:2" x14ac:dyDescent="0.3">
      <c r="A7149" s="1">
        <v>44636.375</v>
      </c>
      <c r="B7149" s="7">
        <v>6992.3936899999999</v>
      </c>
    </row>
    <row r="7150" spans="1:2" x14ac:dyDescent="0.3">
      <c r="A7150" s="1">
        <v>44636.385416666664</v>
      </c>
      <c r="B7150" s="7">
        <v>7027.67839</v>
      </c>
    </row>
    <row r="7151" spans="1:2" x14ac:dyDescent="0.3">
      <c r="A7151" s="1">
        <v>44636.395833333336</v>
      </c>
      <c r="B7151" s="7">
        <v>6925.0077700000002</v>
      </c>
    </row>
    <row r="7152" spans="1:2" x14ac:dyDescent="0.3">
      <c r="A7152" s="1">
        <v>44636.40625</v>
      </c>
      <c r="B7152" s="7">
        <v>6765.3422099999998</v>
      </c>
    </row>
    <row r="7153" spans="1:2" x14ac:dyDescent="0.3">
      <c r="A7153" s="1">
        <v>44636.416666666664</v>
      </c>
      <c r="B7153" s="7">
        <v>6915.8110699999997</v>
      </c>
    </row>
    <row r="7154" spans="1:2" x14ac:dyDescent="0.3">
      <c r="A7154" s="1">
        <v>44636.427083333336</v>
      </c>
      <c r="B7154" s="7">
        <v>6880.2380800000001</v>
      </c>
    </row>
    <row r="7155" spans="1:2" x14ac:dyDescent="0.3">
      <c r="A7155" s="1">
        <v>44636.4375</v>
      </c>
      <c r="B7155" s="7">
        <v>6996.4342399999996</v>
      </c>
    </row>
    <row r="7156" spans="1:2" x14ac:dyDescent="0.3">
      <c r="A7156" s="1">
        <v>44636.447916666664</v>
      </c>
      <c r="B7156" s="7">
        <v>6777.5810899999997</v>
      </c>
    </row>
    <row r="7157" spans="1:2" x14ac:dyDescent="0.3">
      <c r="A7157" s="1">
        <v>44636.458333333336</v>
      </c>
      <c r="B7157" s="7">
        <v>6508.7581499999997</v>
      </c>
    </row>
    <row r="7158" spans="1:2" x14ac:dyDescent="0.3">
      <c r="A7158" s="1">
        <v>44636.46875</v>
      </c>
      <c r="B7158" s="7">
        <v>6283.8487999999998</v>
      </c>
    </row>
    <row r="7159" spans="1:2" x14ac:dyDescent="0.3">
      <c r="A7159" s="1">
        <v>44636.479166666664</v>
      </c>
      <c r="B7159" s="7">
        <v>6220.6651700000002</v>
      </c>
    </row>
    <row r="7160" spans="1:2" x14ac:dyDescent="0.3">
      <c r="A7160" s="1">
        <v>44636.489583333336</v>
      </c>
      <c r="B7160" s="7">
        <v>5920.4104399999997</v>
      </c>
    </row>
    <row r="7161" spans="1:2" x14ac:dyDescent="0.3">
      <c r="A7161" s="1">
        <v>44636.5</v>
      </c>
      <c r="B7161" s="7">
        <v>5512.0357800000002</v>
      </c>
    </row>
    <row r="7162" spans="1:2" x14ac:dyDescent="0.3">
      <c r="A7162" s="1">
        <v>44636.510416666664</v>
      </c>
      <c r="B7162" s="7">
        <v>5569.3440000000001</v>
      </c>
    </row>
    <row r="7163" spans="1:2" x14ac:dyDescent="0.3">
      <c r="A7163" s="1">
        <v>44636.520833333336</v>
      </c>
      <c r="B7163" s="7">
        <v>5587.4539199999999</v>
      </c>
    </row>
    <row r="7164" spans="1:2" x14ac:dyDescent="0.3">
      <c r="A7164" s="1">
        <v>44636.53125</v>
      </c>
      <c r="B7164" s="7">
        <v>5418.7907400000004</v>
      </c>
    </row>
    <row r="7165" spans="1:2" x14ac:dyDescent="0.3">
      <c r="A7165" s="1">
        <v>44636.541666666664</v>
      </c>
      <c r="B7165" s="7">
        <v>5044.4054800000004</v>
      </c>
    </row>
    <row r="7166" spans="1:2" x14ac:dyDescent="0.3">
      <c r="A7166" s="1">
        <v>44636.552083333336</v>
      </c>
      <c r="B7166" s="7">
        <v>5061.3285500000002</v>
      </c>
    </row>
    <row r="7167" spans="1:2" x14ac:dyDescent="0.3">
      <c r="A7167" s="1">
        <v>44636.5625</v>
      </c>
      <c r="B7167" s="7">
        <v>5174.14678</v>
      </c>
    </row>
    <row r="7168" spans="1:2" x14ac:dyDescent="0.3">
      <c r="A7168" s="1">
        <v>44636.572916666664</v>
      </c>
      <c r="B7168" s="7">
        <v>4848.3803200000002</v>
      </c>
    </row>
    <row r="7169" spans="1:2" x14ac:dyDescent="0.3">
      <c r="A7169" s="1">
        <v>44636.583333333336</v>
      </c>
      <c r="B7169" s="7">
        <v>5005.1731799999998</v>
      </c>
    </row>
    <row r="7170" spans="1:2" x14ac:dyDescent="0.3">
      <c r="A7170" s="1">
        <v>44636.59375</v>
      </c>
      <c r="B7170" s="7">
        <v>4758.2381699999996</v>
      </c>
    </row>
    <row r="7171" spans="1:2" x14ac:dyDescent="0.3">
      <c r="A7171" s="1">
        <v>44636.604166666664</v>
      </c>
      <c r="B7171" s="7">
        <v>4747.6793500000003</v>
      </c>
    </row>
    <row r="7172" spans="1:2" x14ac:dyDescent="0.3">
      <c r="A7172" s="1">
        <v>44636.614583333336</v>
      </c>
      <c r="B7172" s="7">
        <v>4772.3235400000003</v>
      </c>
    </row>
    <row r="7173" spans="1:2" x14ac:dyDescent="0.3">
      <c r="A7173" s="1">
        <v>44636.625</v>
      </c>
      <c r="B7173" s="7">
        <v>4867.8801700000004</v>
      </c>
    </row>
    <row r="7174" spans="1:2" x14ac:dyDescent="0.3">
      <c r="A7174" s="1">
        <v>44636.635416666664</v>
      </c>
      <c r="B7174" s="7">
        <v>4672.7758800000001</v>
      </c>
    </row>
    <row r="7175" spans="1:2" x14ac:dyDescent="0.3">
      <c r="A7175" s="1">
        <v>44636.645833333336</v>
      </c>
      <c r="B7175" s="7">
        <v>4760.8082700000004</v>
      </c>
    </row>
    <row r="7176" spans="1:2" x14ac:dyDescent="0.3">
      <c r="A7176" s="1">
        <v>44636.65625</v>
      </c>
      <c r="B7176" s="7">
        <v>4652.2581099999998</v>
      </c>
    </row>
    <row r="7177" spans="1:2" x14ac:dyDescent="0.3">
      <c r="A7177" s="1">
        <v>44636.666666666664</v>
      </c>
      <c r="B7177" s="7">
        <v>4803.8013199999996</v>
      </c>
    </row>
    <row r="7178" spans="1:2" x14ac:dyDescent="0.3">
      <c r="A7178" s="1">
        <v>44636.677083333336</v>
      </c>
      <c r="B7178" s="7">
        <v>4728.2395100000003</v>
      </c>
    </row>
    <row r="7179" spans="1:2" x14ac:dyDescent="0.3">
      <c r="A7179" s="1">
        <v>44636.6875</v>
      </c>
      <c r="B7179" s="7">
        <v>4822.1976400000003</v>
      </c>
    </row>
    <row r="7180" spans="1:2" x14ac:dyDescent="0.3">
      <c r="A7180" s="1">
        <v>44636.697916666664</v>
      </c>
      <c r="B7180" s="7">
        <v>4809.6555799999996</v>
      </c>
    </row>
    <row r="7181" spans="1:2" x14ac:dyDescent="0.3">
      <c r="A7181" s="1">
        <v>44636.708333333336</v>
      </c>
      <c r="B7181" s="7">
        <v>5019.8712999999998</v>
      </c>
    </row>
    <row r="7182" spans="1:2" x14ac:dyDescent="0.3">
      <c r="A7182" s="1">
        <v>44636.71875</v>
      </c>
      <c r="B7182" s="7">
        <v>5097.7280499999997</v>
      </c>
    </row>
    <row r="7183" spans="1:2" x14ac:dyDescent="0.3">
      <c r="A7183" s="1">
        <v>44636.729166666664</v>
      </c>
      <c r="B7183" s="7">
        <v>5171.0876600000001</v>
      </c>
    </row>
    <row r="7184" spans="1:2" x14ac:dyDescent="0.3">
      <c r="A7184" s="1">
        <v>44636.739583333336</v>
      </c>
      <c r="B7184" s="7">
        <v>5262.1970099999999</v>
      </c>
    </row>
    <row r="7185" spans="1:2" x14ac:dyDescent="0.3">
      <c r="A7185" s="1">
        <v>44636.75</v>
      </c>
      <c r="B7185" s="7">
        <v>5534.9672200000005</v>
      </c>
    </row>
    <row r="7186" spans="1:2" x14ac:dyDescent="0.3">
      <c r="A7186" s="1">
        <v>44636.760416666664</v>
      </c>
      <c r="B7186" s="7">
        <v>5600.2320399999999</v>
      </c>
    </row>
    <row r="7187" spans="1:2" x14ac:dyDescent="0.3">
      <c r="A7187" s="1">
        <v>44636.770833333336</v>
      </c>
      <c r="B7187" s="7">
        <v>5739.7552999999998</v>
      </c>
    </row>
    <row r="7188" spans="1:2" x14ac:dyDescent="0.3">
      <c r="A7188" s="1">
        <v>44636.78125</v>
      </c>
      <c r="B7188" s="7">
        <v>5914.5560500000001</v>
      </c>
    </row>
    <row r="7189" spans="1:2" x14ac:dyDescent="0.3">
      <c r="A7189" s="1">
        <v>44636.791666666664</v>
      </c>
      <c r="B7189" s="7">
        <v>5852.9806200000003</v>
      </c>
    </row>
    <row r="7190" spans="1:2" x14ac:dyDescent="0.3">
      <c r="A7190" s="1">
        <v>44636.802083333336</v>
      </c>
      <c r="B7190" s="7">
        <v>5843.5395200000003</v>
      </c>
    </row>
    <row r="7191" spans="1:2" x14ac:dyDescent="0.3">
      <c r="A7191" s="1">
        <v>44636.8125</v>
      </c>
      <c r="B7191" s="7">
        <v>5728.1119099999996</v>
      </c>
    </row>
    <row r="7192" spans="1:2" x14ac:dyDescent="0.3">
      <c r="A7192" s="1">
        <v>44636.822916666664</v>
      </c>
      <c r="B7192" s="7">
        <v>5560.8849899999996</v>
      </c>
    </row>
    <row r="7193" spans="1:2" x14ac:dyDescent="0.3">
      <c r="A7193" s="1">
        <v>44636.833333333336</v>
      </c>
      <c r="B7193" s="7">
        <v>5499.7190199999995</v>
      </c>
    </row>
    <row r="7194" spans="1:2" x14ac:dyDescent="0.3">
      <c r="A7194" s="1">
        <v>44636.84375</v>
      </c>
      <c r="B7194" s="7">
        <v>5295.7367800000002</v>
      </c>
    </row>
    <row r="7195" spans="1:2" x14ac:dyDescent="0.3">
      <c r="A7195" s="1">
        <v>44636.854166666664</v>
      </c>
      <c r="B7195" s="7">
        <v>5119.9986099999996</v>
      </c>
    </row>
    <row r="7196" spans="1:2" x14ac:dyDescent="0.3">
      <c r="A7196" s="1">
        <v>44636.864583333336</v>
      </c>
      <c r="B7196" s="7">
        <v>5045.0273999999999</v>
      </c>
    </row>
    <row r="7197" spans="1:2" x14ac:dyDescent="0.3">
      <c r="A7197" s="1">
        <v>44636.875</v>
      </c>
      <c r="B7197" s="7">
        <v>4698.3392100000001</v>
      </c>
    </row>
    <row r="7198" spans="1:2" x14ac:dyDescent="0.3">
      <c r="A7198" s="1">
        <v>44636.885416666664</v>
      </c>
      <c r="B7198" s="7">
        <v>4556.2783799999997</v>
      </c>
    </row>
    <row r="7199" spans="1:2" x14ac:dyDescent="0.3">
      <c r="A7199" s="1">
        <v>44636.895833333336</v>
      </c>
      <c r="B7199" s="7">
        <v>4492.45885</v>
      </c>
    </row>
    <row r="7200" spans="1:2" x14ac:dyDescent="0.3">
      <c r="A7200" s="1">
        <v>44636.90625</v>
      </c>
      <c r="B7200" s="7">
        <v>4417.2228800000003</v>
      </c>
    </row>
    <row r="7201" spans="1:2" x14ac:dyDescent="0.3">
      <c r="A7201" s="1">
        <v>44636.916666666664</v>
      </c>
      <c r="B7201" s="7">
        <v>4234.8960200000001</v>
      </c>
    </row>
    <row r="7202" spans="1:2" x14ac:dyDescent="0.3">
      <c r="A7202" s="1">
        <v>44636.927083333336</v>
      </c>
      <c r="B7202" s="7">
        <v>4007.9014000000002</v>
      </c>
    </row>
    <row r="7203" spans="1:2" x14ac:dyDescent="0.3">
      <c r="A7203" s="1">
        <v>44636.9375</v>
      </c>
      <c r="B7203" s="7">
        <v>3931.8119799999999</v>
      </c>
    </row>
    <row r="7204" spans="1:2" x14ac:dyDescent="0.3">
      <c r="A7204" s="1">
        <v>44636.947916666664</v>
      </c>
      <c r="B7204" s="7">
        <v>4007.7854900000002</v>
      </c>
    </row>
    <row r="7205" spans="1:2" x14ac:dyDescent="0.3">
      <c r="A7205" s="1">
        <v>44636.958333333336</v>
      </c>
      <c r="B7205" s="7">
        <v>3793.6712900000002</v>
      </c>
    </row>
    <row r="7206" spans="1:2" x14ac:dyDescent="0.3">
      <c r="A7206" s="1">
        <v>44636.96875</v>
      </c>
      <c r="B7206" s="7">
        <v>3527.6727700000001</v>
      </c>
    </row>
    <row r="7207" spans="1:2" x14ac:dyDescent="0.3">
      <c r="A7207" s="1">
        <v>44636.979166666664</v>
      </c>
      <c r="B7207" s="7">
        <v>3546.60761</v>
      </c>
    </row>
    <row r="7208" spans="1:2" x14ac:dyDescent="0.3">
      <c r="A7208" s="1">
        <v>44636.989583333336</v>
      </c>
      <c r="B7208" s="7">
        <v>3446.8111800000001</v>
      </c>
    </row>
    <row r="7209" spans="1:2" x14ac:dyDescent="0.3">
      <c r="A7209" s="1">
        <v>44637</v>
      </c>
      <c r="B7209" s="7">
        <v>3383.7793000000001</v>
      </c>
    </row>
    <row r="7210" spans="1:2" x14ac:dyDescent="0.3">
      <c r="A7210" s="1">
        <v>44637.010416666664</v>
      </c>
      <c r="B7210" s="7">
        <v>3266.3571499999998</v>
      </c>
    </row>
    <row r="7211" spans="1:2" x14ac:dyDescent="0.3">
      <c r="A7211" s="1">
        <v>44637.020833333336</v>
      </c>
      <c r="B7211" s="7">
        <v>3223.1590799999999</v>
      </c>
    </row>
    <row r="7212" spans="1:2" x14ac:dyDescent="0.3">
      <c r="A7212" s="1">
        <v>44637.03125</v>
      </c>
      <c r="B7212" s="7">
        <v>3163.2383300000001</v>
      </c>
    </row>
    <row r="7213" spans="1:2" x14ac:dyDescent="0.3">
      <c r="A7213" s="1">
        <v>44637.041666666664</v>
      </c>
      <c r="B7213" s="7">
        <v>3279.0382599999998</v>
      </c>
    </row>
    <row r="7214" spans="1:2" x14ac:dyDescent="0.3">
      <c r="A7214" s="1">
        <v>44637.052083333336</v>
      </c>
      <c r="B7214" s="7">
        <v>3101.9565600000001</v>
      </c>
    </row>
    <row r="7215" spans="1:2" x14ac:dyDescent="0.3">
      <c r="A7215" s="1">
        <v>44637.0625</v>
      </c>
      <c r="B7215" s="7">
        <v>3057.4648200000001</v>
      </c>
    </row>
    <row r="7216" spans="1:2" x14ac:dyDescent="0.3">
      <c r="A7216" s="1">
        <v>44637.072916666664</v>
      </c>
      <c r="B7216" s="7">
        <v>3017.86517</v>
      </c>
    </row>
    <row r="7217" spans="1:2" x14ac:dyDescent="0.3">
      <c r="A7217" s="1">
        <v>44637.083333333336</v>
      </c>
      <c r="B7217" s="7">
        <v>3039.6678299999999</v>
      </c>
    </row>
    <row r="7218" spans="1:2" x14ac:dyDescent="0.3">
      <c r="A7218" s="1">
        <v>44637.09375</v>
      </c>
      <c r="B7218" s="7">
        <v>3015.6657300000002</v>
      </c>
    </row>
    <row r="7219" spans="1:2" x14ac:dyDescent="0.3">
      <c r="A7219" s="1">
        <v>44637.104166666664</v>
      </c>
      <c r="B7219" s="7">
        <v>3039.9965099999999</v>
      </c>
    </row>
    <row r="7220" spans="1:2" x14ac:dyDescent="0.3">
      <c r="A7220" s="1">
        <v>44637.114583333336</v>
      </c>
      <c r="B7220" s="7">
        <v>3039.6291999999999</v>
      </c>
    </row>
    <row r="7221" spans="1:2" x14ac:dyDescent="0.3">
      <c r="A7221" s="1">
        <v>44637.125</v>
      </c>
      <c r="B7221" s="7">
        <v>3117.9462899999999</v>
      </c>
    </row>
    <row r="7222" spans="1:2" x14ac:dyDescent="0.3">
      <c r="A7222" s="1">
        <v>44637.135416666664</v>
      </c>
      <c r="B7222" s="7">
        <v>3117.2815300000002</v>
      </c>
    </row>
    <row r="7223" spans="1:2" x14ac:dyDescent="0.3">
      <c r="A7223" s="1">
        <v>44637.145833333336</v>
      </c>
      <c r="B7223" s="7">
        <v>3140.0057499999998</v>
      </c>
    </row>
    <row r="7224" spans="1:2" x14ac:dyDescent="0.3">
      <c r="A7224" s="1">
        <v>44637.15625</v>
      </c>
      <c r="B7224" s="7">
        <v>3199.8318599999998</v>
      </c>
    </row>
    <row r="7225" spans="1:2" x14ac:dyDescent="0.3">
      <c r="A7225" s="1">
        <v>44637.166666666664</v>
      </c>
      <c r="B7225" s="7">
        <v>3302.8398000000002</v>
      </c>
    </row>
    <row r="7226" spans="1:2" x14ac:dyDescent="0.3">
      <c r="A7226" s="1">
        <v>44637.177083333336</v>
      </c>
      <c r="B7226" s="7">
        <v>3402.83817</v>
      </c>
    </row>
    <row r="7227" spans="1:2" x14ac:dyDescent="0.3">
      <c r="A7227" s="1">
        <v>44637.1875</v>
      </c>
      <c r="B7227" s="7">
        <v>3562.74413</v>
      </c>
    </row>
    <row r="7228" spans="1:2" x14ac:dyDescent="0.3">
      <c r="A7228" s="1">
        <v>44637.197916666664</v>
      </c>
      <c r="B7228" s="7">
        <v>3487.14606</v>
      </c>
    </row>
    <row r="7229" spans="1:2" x14ac:dyDescent="0.3">
      <c r="A7229" s="1">
        <v>44637.208333333336</v>
      </c>
      <c r="B7229" s="7">
        <v>3562.9482899999998</v>
      </c>
    </row>
    <row r="7230" spans="1:2" x14ac:dyDescent="0.3">
      <c r="A7230" s="1">
        <v>44637.21875</v>
      </c>
      <c r="B7230" s="7">
        <v>3715.1972500000002</v>
      </c>
    </row>
    <row r="7231" spans="1:2" x14ac:dyDescent="0.3">
      <c r="A7231" s="1">
        <v>44637.229166666664</v>
      </c>
      <c r="B7231" s="7">
        <v>4046.0282400000001</v>
      </c>
    </row>
    <row r="7232" spans="1:2" x14ac:dyDescent="0.3">
      <c r="A7232" s="1">
        <v>44637.239583333336</v>
      </c>
      <c r="B7232" s="7">
        <v>4348.02232</v>
      </c>
    </row>
    <row r="7233" spans="1:2" x14ac:dyDescent="0.3">
      <c r="A7233" s="1">
        <v>44637.25</v>
      </c>
      <c r="B7233" s="7">
        <v>4831.1465099999996</v>
      </c>
    </row>
    <row r="7234" spans="1:2" x14ac:dyDescent="0.3">
      <c r="A7234" s="1">
        <v>44637.260416666664</v>
      </c>
      <c r="B7234" s="7">
        <v>5380.1904800000002</v>
      </c>
    </row>
    <row r="7235" spans="1:2" x14ac:dyDescent="0.3">
      <c r="A7235" s="1">
        <v>44637.270833333336</v>
      </c>
      <c r="B7235" s="7">
        <v>5589.1555600000002</v>
      </c>
    </row>
    <row r="7236" spans="1:2" x14ac:dyDescent="0.3">
      <c r="A7236" s="1">
        <v>44637.28125</v>
      </c>
      <c r="B7236" s="7">
        <v>5988.2551700000004</v>
      </c>
    </row>
    <row r="7237" spans="1:2" x14ac:dyDescent="0.3">
      <c r="A7237" s="1">
        <v>44637.291666666664</v>
      </c>
      <c r="B7237" s="7">
        <v>6059.2405600000002</v>
      </c>
    </row>
    <row r="7238" spans="1:2" x14ac:dyDescent="0.3">
      <c r="A7238" s="1">
        <v>44637.302083333336</v>
      </c>
      <c r="B7238" s="7">
        <v>6278.1903400000001</v>
      </c>
    </row>
    <row r="7239" spans="1:2" x14ac:dyDescent="0.3">
      <c r="A7239" s="1">
        <v>44637.3125</v>
      </c>
      <c r="B7239" s="7">
        <v>6509.7024799999999</v>
      </c>
    </row>
    <row r="7240" spans="1:2" x14ac:dyDescent="0.3">
      <c r="A7240" s="1">
        <v>44637.322916666664</v>
      </c>
      <c r="B7240" s="7">
        <v>6445.3530000000001</v>
      </c>
    </row>
    <row r="7241" spans="1:2" x14ac:dyDescent="0.3">
      <c r="A7241" s="1">
        <v>44637.333333333336</v>
      </c>
      <c r="B7241" s="7">
        <v>6717.9163200000003</v>
      </c>
    </row>
    <row r="7242" spans="1:2" x14ac:dyDescent="0.3">
      <c r="A7242" s="1">
        <v>44637.34375</v>
      </c>
      <c r="B7242" s="7">
        <v>6773.8230999999996</v>
      </c>
    </row>
    <row r="7243" spans="1:2" x14ac:dyDescent="0.3">
      <c r="A7243" s="1">
        <v>44637.354166666664</v>
      </c>
      <c r="B7243" s="7">
        <v>6714.8955699999997</v>
      </c>
    </row>
    <row r="7244" spans="1:2" x14ac:dyDescent="0.3">
      <c r="A7244" s="1">
        <v>44637.364583333336</v>
      </c>
      <c r="B7244" s="7">
        <v>6822.73056</v>
      </c>
    </row>
    <row r="7245" spans="1:2" x14ac:dyDescent="0.3">
      <c r="A7245" s="1">
        <v>44637.375</v>
      </c>
      <c r="B7245" s="7">
        <v>6952.9364500000001</v>
      </c>
    </row>
    <row r="7246" spans="1:2" x14ac:dyDescent="0.3">
      <c r="A7246" s="1">
        <v>44637.385416666664</v>
      </c>
      <c r="B7246" s="7">
        <v>6933.5116500000004</v>
      </c>
    </row>
    <row r="7247" spans="1:2" x14ac:dyDescent="0.3">
      <c r="A7247" s="1">
        <v>44637.395833333336</v>
      </c>
      <c r="B7247" s="7">
        <v>6824.4692800000003</v>
      </c>
    </row>
    <row r="7248" spans="1:2" x14ac:dyDescent="0.3">
      <c r="A7248" s="1">
        <v>44637.40625</v>
      </c>
      <c r="B7248" s="7">
        <v>7035.98711</v>
      </c>
    </row>
    <row r="7249" spans="1:2" x14ac:dyDescent="0.3">
      <c r="A7249" s="1">
        <v>44637.416666666664</v>
      </c>
      <c r="B7249" s="7">
        <v>6953.0092500000001</v>
      </c>
    </row>
    <row r="7250" spans="1:2" x14ac:dyDescent="0.3">
      <c r="A7250" s="1">
        <v>44637.427083333336</v>
      </c>
      <c r="B7250" s="7">
        <v>6900.4608200000002</v>
      </c>
    </row>
    <row r="7251" spans="1:2" x14ac:dyDescent="0.3">
      <c r="A7251" s="1">
        <v>44637.4375</v>
      </c>
      <c r="B7251" s="7">
        <v>6761.5929599999999</v>
      </c>
    </row>
    <row r="7252" spans="1:2" x14ac:dyDescent="0.3">
      <c r="A7252" s="1">
        <v>44637.447916666664</v>
      </c>
      <c r="B7252" s="7">
        <v>7056.2989600000001</v>
      </c>
    </row>
    <row r="7253" spans="1:2" x14ac:dyDescent="0.3">
      <c r="A7253" s="1">
        <v>44637.458333333336</v>
      </c>
      <c r="B7253" s="7">
        <v>7055.0991199999999</v>
      </c>
    </row>
    <row r="7254" spans="1:2" x14ac:dyDescent="0.3">
      <c r="A7254" s="1">
        <v>44637.46875</v>
      </c>
      <c r="B7254" s="7">
        <v>7114.78532</v>
      </c>
    </row>
    <row r="7255" spans="1:2" x14ac:dyDescent="0.3">
      <c r="A7255" s="1">
        <v>44637.479166666664</v>
      </c>
      <c r="B7255" s="7">
        <v>6940.0424700000003</v>
      </c>
    </row>
    <row r="7256" spans="1:2" x14ac:dyDescent="0.3">
      <c r="A7256" s="1">
        <v>44637.489583333336</v>
      </c>
      <c r="B7256" s="7">
        <v>6707.3973599999999</v>
      </c>
    </row>
    <row r="7257" spans="1:2" x14ac:dyDescent="0.3">
      <c r="A7257" s="1">
        <v>44637.5</v>
      </c>
      <c r="B7257" s="7">
        <v>6647.2767800000001</v>
      </c>
    </row>
    <row r="7258" spans="1:2" x14ac:dyDescent="0.3">
      <c r="A7258" s="1">
        <v>44637.510416666664</v>
      </c>
      <c r="B7258" s="7">
        <v>6456.7538100000002</v>
      </c>
    </row>
    <row r="7259" spans="1:2" x14ac:dyDescent="0.3">
      <c r="A7259" s="1">
        <v>44637.520833333336</v>
      </c>
      <c r="B7259" s="7">
        <v>6645.6344399999998</v>
      </c>
    </row>
    <row r="7260" spans="1:2" x14ac:dyDescent="0.3">
      <c r="A7260" s="1">
        <v>44637.53125</v>
      </c>
      <c r="B7260" s="7">
        <v>6829.2693200000003</v>
      </c>
    </row>
    <row r="7261" spans="1:2" x14ac:dyDescent="0.3">
      <c r="A7261" s="1">
        <v>44637.541666666664</v>
      </c>
      <c r="B7261" s="7">
        <v>6913.84764</v>
      </c>
    </row>
    <row r="7262" spans="1:2" x14ac:dyDescent="0.3">
      <c r="A7262" s="1">
        <v>44637.552083333336</v>
      </c>
      <c r="B7262" s="7">
        <v>6806.5434800000003</v>
      </c>
    </row>
    <row r="7263" spans="1:2" x14ac:dyDescent="0.3">
      <c r="A7263" s="1">
        <v>44637.5625</v>
      </c>
      <c r="B7263" s="7">
        <v>6787.0651699999999</v>
      </c>
    </row>
    <row r="7264" spans="1:2" x14ac:dyDescent="0.3">
      <c r="A7264" s="1">
        <v>44637.572916666664</v>
      </c>
      <c r="B7264" s="7">
        <v>6551.0705600000001</v>
      </c>
    </row>
    <row r="7265" spans="1:2" x14ac:dyDescent="0.3">
      <c r="A7265" s="1">
        <v>44637.583333333336</v>
      </c>
      <c r="B7265" s="7">
        <v>6192.1668200000004</v>
      </c>
    </row>
    <row r="7266" spans="1:2" x14ac:dyDescent="0.3">
      <c r="A7266" s="1">
        <v>44637.59375</v>
      </c>
      <c r="B7266" s="7">
        <v>6191.1067400000002</v>
      </c>
    </row>
    <row r="7267" spans="1:2" x14ac:dyDescent="0.3">
      <c r="A7267" s="1">
        <v>44637.604166666664</v>
      </c>
      <c r="B7267" s="7">
        <v>6129.3827600000004</v>
      </c>
    </row>
    <row r="7268" spans="1:2" x14ac:dyDescent="0.3">
      <c r="A7268" s="1">
        <v>44637.614583333336</v>
      </c>
      <c r="B7268" s="7">
        <v>6143.9402399999999</v>
      </c>
    </row>
    <row r="7269" spans="1:2" x14ac:dyDescent="0.3">
      <c r="A7269" s="1">
        <v>44637.625</v>
      </c>
      <c r="B7269" s="7">
        <v>6297.86553</v>
      </c>
    </row>
    <row r="7270" spans="1:2" x14ac:dyDescent="0.3">
      <c r="A7270" s="1">
        <v>44637.635416666664</v>
      </c>
      <c r="B7270" s="7">
        <v>6225.6481299999996</v>
      </c>
    </row>
    <row r="7271" spans="1:2" x14ac:dyDescent="0.3">
      <c r="A7271" s="1">
        <v>44637.645833333336</v>
      </c>
      <c r="B7271" s="7">
        <v>5884.3727500000005</v>
      </c>
    </row>
    <row r="7272" spans="1:2" x14ac:dyDescent="0.3">
      <c r="A7272" s="1">
        <v>44637.65625</v>
      </c>
      <c r="B7272" s="7">
        <v>5694.3774899999999</v>
      </c>
    </row>
    <row r="7273" spans="1:2" x14ac:dyDescent="0.3">
      <c r="A7273" s="1">
        <v>44637.666666666664</v>
      </c>
      <c r="B7273" s="7">
        <v>5652.63645</v>
      </c>
    </row>
    <row r="7274" spans="1:2" x14ac:dyDescent="0.3">
      <c r="A7274" s="1">
        <v>44637.677083333336</v>
      </c>
      <c r="B7274" s="7">
        <v>5293.3820400000004</v>
      </c>
    </row>
    <row r="7275" spans="1:2" x14ac:dyDescent="0.3">
      <c r="A7275" s="1">
        <v>44637.6875</v>
      </c>
      <c r="B7275" s="7">
        <v>5239.9848000000002</v>
      </c>
    </row>
    <row r="7276" spans="1:2" x14ac:dyDescent="0.3">
      <c r="A7276" s="1">
        <v>44637.697916666664</v>
      </c>
      <c r="B7276" s="7">
        <v>5305.4568799999997</v>
      </c>
    </row>
    <row r="7277" spans="1:2" x14ac:dyDescent="0.3">
      <c r="A7277" s="1">
        <v>44637.708333333336</v>
      </c>
      <c r="B7277" s="7">
        <v>5424.4424499999996</v>
      </c>
    </row>
    <row r="7278" spans="1:2" x14ac:dyDescent="0.3">
      <c r="A7278" s="1">
        <v>44637.71875</v>
      </c>
      <c r="B7278" s="7">
        <v>5566.4281499999997</v>
      </c>
    </row>
    <row r="7279" spans="1:2" x14ac:dyDescent="0.3">
      <c r="A7279" s="1">
        <v>44637.729166666664</v>
      </c>
      <c r="B7279" s="7">
        <v>5647.8551200000002</v>
      </c>
    </row>
    <row r="7280" spans="1:2" x14ac:dyDescent="0.3">
      <c r="A7280" s="1">
        <v>44637.739583333336</v>
      </c>
      <c r="B7280" s="7">
        <v>5765.3207899999998</v>
      </c>
    </row>
    <row r="7281" spans="1:2" x14ac:dyDescent="0.3">
      <c r="A7281" s="1">
        <v>44637.75</v>
      </c>
      <c r="B7281" s="7">
        <v>5602.3623900000002</v>
      </c>
    </row>
    <row r="7282" spans="1:2" x14ac:dyDescent="0.3">
      <c r="A7282" s="1">
        <v>44637.760416666664</v>
      </c>
      <c r="B7282" s="7">
        <v>5643.0437099999999</v>
      </c>
    </row>
    <row r="7283" spans="1:2" x14ac:dyDescent="0.3">
      <c r="A7283" s="1">
        <v>44637.770833333336</v>
      </c>
      <c r="B7283" s="7">
        <v>5751.6700199999996</v>
      </c>
    </row>
    <row r="7284" spans="1:2" x14ac:dyDescent="0.3">
      <c r="A7284" s="1">
        <v>44637.78125</v>
      </c>
      <c r="B7284" s="7">
        <v>5833.7137199999997</v>
      </c>
    </row>
    <row r="7285" spans="1:2" x14ac:dyDescent="0.3">
      <c r="A7285" s="1">
        <v>44637.791666666664</v>
      </c>
      <c r="B7285" s="7">
        <v>5741.1984700000003</v>
      </c>
    </row>
    <row r="7286" spans="1:2" x14ac:dyDescent="0.3">
      <c r="A7286" s="1">
        <v>44637.802083333336</v>
      </c>
      <c r="B7286" s="7">
        <v>5761.0504799999999</v>
      </c>
    </row>
    <row r="7287" spans="1:2" x14ac:dyDescent="0.3">
      <c r="A7287" s="1">
        <v>44637.8125</v>
      </c>
      <c r="B7287" s="7">
        <v>5677.41374</v>
      </c>
    </row>
    <row r="7288" spans="1:2" x14ac:dyDescent="0.3">
      <c r="A7288" s="1">
        <v>44637.822916666664</v>
      </c>
      <c r="B7288" s="7">
        <v>5523.6611000000003</v>
      </c>
    </row>
    <row r="7289" spans="1:2" x14ac:dyDescent="0.3">
      <c r="A7289" s="1">
        <v>44637.833333333336</v>
      </c>
      <c r="B7289" s="7">
        <v>5501.1855599999999</v>
      </c>
    </row>
    <row r="7290" spans="1:2" x14ac:dyDescent="0.3">
      <c r="A7290" s="1">
        <v>44637.84375</v>
      </c>
      <c r="B7290" s="7">
        <v>5381.7916699999996</v>
      </c>
    </row>
    <row r="7291" spans="1:2" x14ac:dyDescent="0.3">
      <c r="A7291" s="1">
        <v>44637.854166666664</v>
      </c>
      <c r="B7291" s="7">
        <v>5156.4915099999998</v>
      </c>
    </row>
    <row r="7292" spans="1:2" x14ac:dyDescent="0.3">
      <c r="A7292" s="1">
        <v>44637.864583333336</v>
      </c>
      <c r="B7292" s="7">
        <v>5000.4230600000001</v>
      </c>
    </row>
    <row r="7293" spans="1:2" x14ac:dyDescent="0.3">
      <c r="A7293" s="1">
        <v>44637.875</v>
      </c>
      <c r="B7293" s="7">
        <v>4758.7326800000001</v>
      </c>
    </row>
    <row r="7294" spans="1:2" x14ac:dyDescent="0.3">
      <c r="A7294" s="1">
        <v>44637.885416666664</v>
      </c>
      <c r="B7294" s="7">
        <v>4613.1465200000002</v>
      </c>
    </row>
    <row r="7295" spans="1:2" x14ac:dyDescent="0.3">
      <c r="A7295" s="1">
        <v>44637.895833333336</v>
      </c>
      <c r="B7295" s="7">
        <v>4493.88753</v>
      </c>
    </row>
    <row r="7296" spans="1:2" x14ac:dyDescent="0.3">
      <c r="A7296" s="1">
        <v>44637.90625</v>
      </c>
      <c r="B7296" s="7">
        <v>4425.0276599999997</v>
      </c>
    </row>
    <row r="7297" spans="1:2" x14ac:dyDescent="0.3">
      <c r="A7297" s="1">
        <v>44637.916666666664</v>
      </c>
      <c r="B7297" s="7">
        <v>4310.6768599999996</v>
      </c>
    </row>
    <row r="7298" spans="1:2" x14ac:dyDescent="0.3">
      <c r="A7298" s="1">
        <v>44637.927083333336</v>
      </c>
      <c r="B7298" s="7">
        <v>4090.35455</v>
      </c>
    </row>
    <row r="7299" spans="1:2" x14ac:dyDescent="0.3">
      <c r="A7299" s="1">
        <v>44637.9375</v>
      </c>
      <c r="B7299" s="7">
        <v>4075.4977600000002</v>
      </c>
    </row>
    <row r="7300" spans="1:2" x14ac:dyDescent="0.3">
      <c r="A7300" s="1">
        <v>44637.947916666664</v>
      </c>
      <c r="B7300" s="7">
        <v>3913.1660700000002</v>
      </c>
    </row>
    <row r="7301" spans="1:2" x14ac:dyDescent="0.3">
      <c r="A7301" s="1">
        <v>44637.958333333336</v>
      </c>
      <c r="B7301" s="7">
        <v>3833.25254</v>
      </c>
    </row>
    <row r="7302" spans="1:2" x14ac:dyDescent="0.3">
      <c r="A7302" s="1">
        <v>44637.96875</v>
      </c>
      <c r="B7302" s="7">
        <v>3708.62574</v>
      </c>
    </row>
    <row r="7303" spans="1:2" x14ac:dyDescent="0.3">
      <c r="A7303" s="1">
        <v>44637.979166666664</v>
      </c>
      <c r="B7303" s="7">
        <v>3527.67515</v>
      </c>
    </row>
    <row r="7304" spans="1:2" x14ac:dyDescent="0.3">
      <c r="A7304" s="1">
        <v>44637.989583333336</v>
      </c>
      <c r="B7304" s="7">
        <v>3464.38987</v>
      </c>
    </row>
    <row r="7305" spans="1:2" x14ac:dyDescent="0.3">
      <c r="A7305" s="1">
        <v>44638</v>
      </c>
      <c r="B7305" s="7">
        <v>3467.0343899999998</v>
      </c>
    </row>
    <row r="7306" spans="1:2" x14ac:dyDescent="0.3">
      <c r="A7306" s="1">
        <v>44638.010416666664</v>
      </c>
      <c r="B7306" s="7">
        <v>3368.3255399999998</v>
      </c>
    </row>
    <row r="7307" spans="1:2" x14ac:dyDescent="0.3">
      <c r="A7307" s="1">
        <v>44638.020833333336</v>
      </c>
      <c r="B7307" s="7">
        <v>3281.5247599999998</v>
      </c>
    </row>
    <row r="7308" spans="1:2" x14ac:dyDescent="0.3">
      <c r="A7308" s="1">
        <v>44638.03125</v>
      </c>
      <c r="B7308" s="7">
        <v>3346.3438500000002</v>
      </c>
    </row>
    <row r="7309" spans="1:2" x14ac:dyDescent="0.3">
      <c r="A7309" s="1">
        <v>44638.041666666664</v>
      </c>
      <c r="B7309" s="7">
        <v>3301.5700499999998</v>
      </c>
    </row>
    <row r="7310" spans="1:2" x14ac:dyDescent="0.3">
      <c r="A7310" s="1">
        <v>44638.052083333336</v>
      </c>
      <c r="B7310" s="7">
        <v>3346.91093</v>
      </c>
    </row>
    <row r="7311" spans="1:2" x14ac:dyDescent="0.3">
      <c r="A7311" s="1">
        <v>44638.0625</v>
      </c>
      <c r="B7311" s="7">
        <v>3262.0676899999999</v>
      </c>
    </row>
    <row r="7312" spans="1:2" x14ac:dyDescent="0.3">
      <c r="A7312" s="1">
        <v>44638.072916666664</v>
      </c>
      <c r="B7312" s="7">
        <v>3202.08493</v>
      </c>
    </row>
    <row r="7313" spans="1:2" x14ac:dyDescent="0.3">
      <c r="A7313" s="1">
        <v>44638.083333333336</v>
      </c>
      <c r="B7313" s="7">
        <v>3203.2522800000002</v>
      </c>
    </row>
    <row r="7314" spans="1:2" x14ac:dyDescent="0.3">
      <c r="A7314" s="1">
        <v>44638.09375</v>
      </c>
      <c r="B7314" s="7">
        <v>3242.79754</v>
      </c>
    </row>
    <row r="7315" spans="1:2" x14ac:dyDescent="0.3">
      <c r="A7315" s="1">
        <v>44638.104166666664</v>
      </c>
      <c r="B7315" s="7">
        <v>3221.2817</v>
      </c>
    </row>
    <row r="7316" spans="1:2" x14ac:dyDescent="0.3">
      <c r="A7316" s="1">
        <v>44638.114583333336</v>
      </c>
      <c r="B7316" s="7">
        <v>3202.1170400000001</v>
      </c>
    </row>
    <row r="7317" spans="1:2" x14ac:dyDescent="0.3">
      <c r="A7317" s="1">
        <v>44638.125</v>
      </c>
      <c r="B7317" s="7">
        <v>3240.5268299999998</v>
      </c>
    </row>
    <row r="7318" spans="1:2" x14ac:dyDescent="0.3">
      <c r="A7318" s="1">
        <v>44638.135416666664</v>
      </c>
      <c r="B7318" s="7">
        <v>3322.5774099999999</v>
      </c>
    </row>
    <row r="7319" spans="1:2" x14ac:dyDescent="0.3">
      <c r="A7319" s="1">
        <v>44638.145833333336</v>
      </c>
      <c r="B7319" s="7">
        <v>3327.2048100000002</v>
      </c>
    </row>
    <row r="7320" spans="1:2" x14ac:dyDescent="0.3">
      <c r="A7320" s="1">
        <v>44638.15625</v>
      </c>
      <c r="B7320" s="7">
        <v>3421.5734400000001</v>
      </c>
    </row>
    <row r="7321" spans="1:2" x14ac:dyDescent="0.3">
      <c r="A7321" s="1">
        <v>44638.166666666664</v>
      </c>
      <c r="B7321" s="7">
        <v>3426.49881</v>
      </c>
    </row>
    <row r="7322" spans="1:2" x14ac:dyDescent="0.3">
      <c r="A7322" s="1">
        <v>44638.177083333336</v>
      </c>
      <c r="B7322" s="7">
        <v>3588.0013399999998</v>
      </c>
    </row>
    <row r="7323" spans="1:2" x14ac:dyDescent="0.3">
      <c r="A7323" s="1">
        <v>44638.1875</v>
      </c>
      <c r="B7323" s="7">
        <v>3569.7072600000001</v>
      </c>
    </row>
    <row r="7324" spans="1:2" x14ac:dyDescent="0.3">
      <c r="A7324" s="1">
        <v>44638.197916666664</v>
      </c>
      <c r="B7324" s="7">
        <v>3668.8091800000002</v>
      </c>
    </row>
    <row r="7325" spans="1:2" x14ac:dyDescent="0.3">
      <c r="A7325" s="1">
        <v>44638.208333333336</v>
      </c>
      <c r="B7325" s="7">
        <v>3732.5865600000002</v>
      </c>
    </row>
    <row r="7326" spans="1:2" x14ac:dyDescent="0.3">
      <c r="A7326" s="1">
        <v>44638.21875</v>
      </c>
      <c r="B7326" s="7">
        <v>3989.1922199999999</v>
      </c>
    </row>
    <row r="7327" spans="1:2" x14ac:dyDescent="0.3">
      <c r="A7327" s="1">
        <v>44638.229166666664</v>
      </c>
      <c r="B7327" s="7">
        <v>4292.33853</v>
      </c>
    </row>
    <row r="7328" spans="1:2" x14ac:dyDescent="0.3">
      <c r="A7328" s="1">
        <v>44638.239583333336</v>
      </c>
      <c r="B7328" s="7">
        <v>4532.4012199999997</v>
      </c>
    </row>
    <row r="7329" spans="1:2" x14ac:dyDescent="0.3">
      <c r="A7329" s="1">
        <v>44638.25</v>
      </c>
      <c r="B7329" s="7">
        <v>4752.5324799999999</v>
      </c>
    </row>
    <row r="7330" spans="1:2" x14ac:dyDescent="0.3">
      <c r="A7330" s="1">
        <v>44638.260416666664</v>
      </c>
      <c r="B7330" s="7">
        <v>5092.4752399999998</v>
      </c>
    </row>
    <row r="7331" spans="1:2" x14ac:dyDescent="0.3">
      <c r="A7331" s="1">
        <v>44638.270833333336</v>
      </c>
      <c r="B7331" s="7">
        <v>5352.1218900000003</v>
      </c>
    </row>
    <row r="7332" spans="1:2" x14ac:dyDescent="0.3">
      <c r="A7332" s="1">
        <v>44638.28125</v>
      </c>
      <c r="B7332" s="7">
        <v>5581.5089200000002</v>
      </c>
    </row>
    <row r="7333" spans="1:2" x14ac:dyDescent="0.3">
      <c r="A7333" s="1">
        <v>44638.291666666664</v>
      </c>
      <c r="B7333" s="7">
        <v>5880.1613200000002</v>
      </c>
    </row>
    <row r="7334" spans="1:2" x14ac:dyDescent="0.3">
      <c r="A7334" s="1">
        <v>44638.302083333336</v>
      </c>
      <c r="B7334" s="7">
        <v>6122.1634899999999</v>
      </c>
    </row>
    <row r="7335" spans="1:2" x14ac:dyDescent="0.3">
      <c r="A7335" s="1">
        <v>44638.3125</v>
      </c>
      <c r="B7335" s="7">
        <v>6336.7883099999999</v>
      </c>
    </row>
    <row r="7336" spans="1:2" x14ac:dyDescent="0.3">
      <c r="A7336" s="1">
        <v>44638.322916666664</v>
      </c>
      <c r="B7336" s="7">
        <v>6327.7709699999996</v>
      </c>
    </row>
    <row r="7337" spans="1:2" x14ac:dyDescent="0.3">
      <c r="A7337" s="1">
        <v>44638.333333333336</v>
      </c>
      <c r="B7337" s="7">
        <v>6284.5758599999999</v>
      </c>
    </row>
    <row r="7338" spans="1:2" x14ac:dyDescent="0.3">
      <c r="A7338" s="1">
        <v>44638.34375</v>
      </c>
      <c r="B7338" s="7">
        <v>6338.4896699999999</v>
      </c>
    </row>
    <row r="7339" spans="1:2" x14ac:dyDescent="0.3">
      <c r="A7339" s="1">
        <v>44638.354166666664</v>
      </c>
      <c r="B7339" s="7">
        <v>6269.0567099999998</v>
      </c>
    </row>
    <row r="7340" spans="1:2" x14ac:dyDescent="0.3">
      <c r="A7340" s="1">
        <v>44638.364583333336</v>
      </c>
      <c r="B7340" s="7">
        <v>6453.0452699999996</v>
      </c>
    </row>
    <row r="7341" spans="1:2" x14ac:dyDescent="0.3">
      <c r="A7341" s="1">
        <v>44638.375</v>
      </c>
      <c r="B7341" s="7">
        <v>6392.4960199999996</v>
      </c>
    </row>
    <row r="7342" spans="1:2" x14ac:dyDescent="0.3">
      <c r="A7342" s="1">
        <v>44638.385416666664</v>
      </c>
      <c r="B7342" s="7">
        <v>5976.5396099999998</v>
      </c>
    </row>
    <row r="7343" spans="1:2" x14ac:dyDescent="0.3">
      <c r="A7343" s="1">
        <v>44638.395833333336</v>
      </c>
      <c r="B7343" s="7">
        <v>5966.5856599999997</v>
      </c>
    </row>
    <row r="7344" spans="1:2" x14ac:dyDescent="0.3">
      <c r="A7344" s="1">
        <v>44638.40625</v>
      </c>
      <c r="B7344" s="7">
        <v>6037.2286100000001</v>
      </c>
    </row>
    <row r="7345" spans="1:2" x14ac:dyDescent="0.3">
      <c r="A7345" s="1">
        <v>44638.416666666664</v>
      </c>
      <c r="B7345" s="7">
        <v>5981.5217000000002</v>
      </c>
    </row>
    <row r="7346" spans="1:2" x14ac:dyDescent="0.3">
      <c r="A7346" s="1">
        <v>44638.427083333336</v>
      </c>
      <c r="B7346" s="7">
        <v>5846.8315400000001</v>
      </c>
    </row>
    <row r="7347" spans="1:2" x14ac:dyDescent="0.3">
      <c r="A7347" s="1">
        <v>44638.4375</v>
      </c>
      <c r="B7347" s="7">
        <v>5849.6728499999999</v>
      </c>
    </row>
    <row r="7348" spans="1:2" x14ac:dyDescent="0.3">
      <c r="A7348" s="1">
        <v>44638.447916666664</v>
      </c>
      <c r="B7348" s="7">
        <v>5390.1367600000003</v>
      </c>
    </row>
    <row r="7349" spans="1:2" x14ac:dyDescent="0.3">
      <c r="A7349" s="1">
        <v>44638.458333333336</v>
      </c>
      <c r="B7349" s="7">
        <v>5186.0119999999997</v>
      </c>
    </row>
    <row r="7350" spans="1:2" x14ac:dyDescent="0.3">
      <c r="A7350" s="1">
        <v>44638.46875</v>
      </c>
      <c r="B7350" s="7">
        <v>5121.2329200000004</v>
      </c>
    </row>
    <row r="7351" spans="1:2" x14ac:dyDescent="0.3">
      <c r="A7351" s="1">
        <v>44638.479166666664</v>
      </c>
      <c r="B7351" s="7">
        <v>5055.6226800000004</v>
      </c>
    </row>
    <row r="7352" spans="1:2" x14ac:dyDescent="0.3">
      <c r="A7352" s="1">
        <v>44638.489583333336</v>
      </c>
      <c r="B7352" s="7">
        <v>5017.7129999999997</v>
      </c>
    </row>
    <row r="7353" spans="1:2" x14ac:dyDescent="0.3">
      <c r="A7353" s="1">
        <v>44638.5</v>
      </c>
      <c r="B7353" s="7">
        <v>4923.6008099999999</v>
      </c>
    </row>
    <row r="7354" spans="1:2" x14ac:dyDescent="0.3">
      <c r="A7354" s="1">
        <v>44638.510416666664</v>
      </c>
      <c r="B7354" s="7">
        <v>4659.7773399999996</v>
      </c>
    </row>
    <row r="7355" spans="1:2" x14ac:dyDescent="0.3">
      <c r="A7355" s="1">
        <v>44638.520833333336</v>
      </c>
      <c r="B7355" s="7">
        <v>4456.9431999999997</v>
      </c>
    </row>
    <row r="7356" spans="1:2" x14ac:dyDescent="0.3">
      <c r="A7356" s="1">
        <v>44638.53125</v>
      </c>
      <c r="B7356" s="7">
        <v>4256.4125400000003</v>
      </c>
    </row>
    <row r="7357" spans="1:2" x14ac:dyDescent="0.3">
      <c r="A7357" s="1">
        <v>44638.541666666664</v>
      </c>
      <c r="B7357" s="7">
        <v>4160.1259</v>
      </c>
    </row>
    <row r="7358" spans="1:2" x14ac:dyDescent="0.3">
      <c r="A7358" s="1">
        <v>44638.552083333336</v>
      </c>
      <c r="B7358" s="7">
        <v>4116.8054000000002</v>
      </c>
    </row>
    <row r="7359" spans="1:2" x14ac:dyDescent="0.3">
      <c r="A7359" s="1">
        <v>44638.5625</v>
      </c>
      <c r="B7359" s="7">
        <v>4212.7009600000001</v>
      </c>
    </row>
    <row r="7360" spans="1:2" x14ac:dyDescent="0.3">
      <c r="A7360" s="1">
        <v>44638.572916666664</v>
      </c>
      <c r="B7360" s="7">
        <v>4138.3688899999997</v>
      </c>
    </row>
    <row r="7361" spans="1:2" x14ac:dyDescent="0.3">
      <c r="A7361" s="1">
        <v>44638.583333333336</v>
      </c>
      <c r="B7361" s="7">
        <v>4104.5421299999998</v>
      </c>
    </row>
    <row r="7362" spans="1:2" x14ac:dyDescent="0.3">
      <c r="A7362" s="1">
        <v>44638.59375</v>
      </c>
      <c r="B7362" s="7">
        <v>3921.5302700000002</v>
      </c>
    </row>
    <row r="7363" spans="1:2" x14ac:dyDescent="0.3">
      <c r="A7363" s="1">
        <v>44638.604166666664</v>
      </c>
      <c r="B7363" s="7">
        <v>3956.9329600000001</v>
      </c>
    </row>
    <row r="7364" spans="1:2" x14ac:dyDescent="0.3">
      <c r="A7364" s="1">
        <v>44638.614583333336</v>
      </c>
      <c r="B7364" s="7">
        <v>3886.8507100000002</v>
      </c>
    </row>
    <row r="7365" spans="1:2" x14ac:dyDescent="0.3">
      <c r="A7365" s="1">
        <v>44638.625</v>
      </c>
      <c r="B7365" s="7">
        <v>3935.7592</v>
      </c>
    </row>
    <row r="7366" spans="1:2" x14ac:dyDescent="0.3">
      <c r="A7366" s="1">
        <v>44638.635416666664</v>
      </c>
      <c r="B7366" s="7">
        <v>4313.1968900000002</v>
      </c>
    </row>
    <row r="7367" spans="1:2" x14ac:dyDescent="0.3">
      <c r="A7367" s="1">
        <v>44638.645833333336</v>
      </c>
      <c r="B7367" s="7">
        <v>4293.0320700000002</v>
      </c>
    </row>
    <row r="7368" spans="1:2" x14ac:dyDescent="0.3">
      <c r="A7368" s="1">
        <v>44638.65625</v>
      </c>
      <c r="B7368" s="7">
        <v>4439.5316700000003</v>
      </c>
    </row>
    <row r="7369" spans="1:2" x14ac:dyDescent="0.3">
      <c r="A7369" s="1">
        <v>44638.666666666664</v>
      </c>
      <c r="B7369" s="7">
        <v>4546.3743599999998</v>
      </c>
    </row>
    <row r="7370" spans="1:2" x14ac:dyDescent="0.3">
      <c r="A7370" s="1">
        <v>44638.677083333336</v>
      </c>
      <c r="B7370" s="7">
        <v>4049.9964300000001</v>
      </c>
    </row>
    <row r="7371" spans="1:2" x14ac:dyDescent="0.3">
      <c r="A7371" s="1">
        <v>44638.6875</v>
      </c>
      <c r="B7371" s="7">
        <v>4194.8964699999997</v>
      </c>
    </row>
    <row r="7372" spans="1:2" x14ac:dyDescent="0.3">
      <c r="A7372" s="1">
        <v>44638.697916666664</v>
      </c>
      <c r="B7372" s="7">
        <v>4446.6426899999997</v>
      </c>
    </row>
    <row r="7373" spans="1:2" x14ac:dyDescent="0.3">
      <c r="A7373" s="1">
        <v>44638.708333333336</v>
      </c>
      <c r="B7373" s="7">
        <v>4568.4429300000002</v>
      </c>
    </row>
    <row r="7374" spans="1:2" x14ac:dyDescent="0.3">
      <c r="A7374" s="1">
        <v>44638.71875</v>
      </c>
      <c r="B7374" s="7">
        <v>4581.2287900000001</v>
      </c>
    </row>
    <row r="7375" spans="1:2" x14ac:dyDescent="0.3">
      <c r="A7375" s="1">
        <v>44638.729166666664</v>
      </c>
      <c r="B7375" s="7">
        <v>4845.2889100000002</v>
      </c>
    </row>
    <row r="7376" spans="1:2" x14ac:dyDescent="0.3">
      <c r="A7376" s="1">
        <v>44638.739583333336</v>
      </c>
      <c r="B7376" s="7">
        <v>4922.4560499999998</v>
      </c>
    </row>
    <row r="7377" spans="1:2" x14ac:dyDescent="0.3">
      <c r="A7377" s="1">
        <v>44638.75</v>
      </c>
      <c r="B7377" s="7">
        <v>4964.3052399999997</v>
      </c>
    </row>
    <row r="7378" spans="1:2" x14ac:dyDescent="0.3">
      <c r="A7378" s="1">
        <v>44638.760416666664</v>
      </c>
      <c r="B7378" s="7">
        <v>5088.8752699999995</v>
      </c>
    </row>
    <row r="7379" spans="1:2" x14ac:dyDescent="0.3">
      <c r="A7379" s="1">
        <v>44638.770833333336</v>
      </c>
      <c r="B7379" s="7">
        <v>5199.9207100000003</v>
      </c>
    </row>
    <row r="7380" spans="1:2" x14ac:dyDescent="0.3">
      <c r="A7380" s="1">
        <v>44638.78125</v>
      </c>
      <c r="B7380" s="7">
        <v>5395.0360899999996</v>
      </c>
    </row>
    <row r="7381" spans="1:2" x14ac:dyDescent="0.3">
      <c r="A7381" s="1">
        <v>44638.791666666664</v>
      </c>
      <c r="B7381" s="7">
        <v>5499.8830200000002</v>
      </c>
    </row>
    <row r="7382" spans="1:2" x14ac:dyDescent="0.3">
      <c r="A7382" s="1">
        <v>44638.802083333336</v>
      </c>
      <c r="B7382" s="7">
        <v>5512.7400299999999</v>
      </c>
    </row>
    <row r="7383" spans="1:2" x14ac:dyDescent="0.3">
      <c r="A7383" s="1">
        <v>44638.8125</v>
      </c>
      <c r="B7383" s="7">
        <v>5412.6257999999998</v>
      </c>
    </row>
    <row r="7384" spans="1:2" x14ac:dyDescent="0.3">
      <c r="A7384" s="1">
        <v>44638.822916666664</v>
      </c>
      <c r="B7384" s="7">
        <v>5315.3707400000003</v>
      </c>
    </row>
    <row r="7385" spans="1:2" x14ac:dyDescent="0.3">
      <c r="A7385" s="1">
        <v>44638.833333333336</v>
      </c>
      <c r="B7385" s="7">
        <v>5198.2644099999998</v>
      </c>
    </row>
    <row r="7386" spans="1:2" x14ac:dyDescent="0.3">
      <c r="A7386" s="1">
        <v>44638.84375</v>
      </c>
      <c r="B7386" s="7">
        <v>5015.8224</v>
      </c>
    </row>
    <row r="7387" spans="1:2" x14ac:dyDescent="0.3">
      <c r="A7387" s="1">
        <v>44638.854166666664</v>
      </c>
      <c r="B7387" s="7">
        <v>4838.02268</v>
      </c>
    </row>
    <row r="7388" spans="1:2" x14ac:dyDescent="0.3">
      <c r="A7388" s="1">
        <v>44638.864583333336</v>
      </c>
      <c r="B7388" s="7">
        <v>4676.0411899999999</v>
      </c>
    </row>
    <row r="7389" spans="1:2" x14ac:dyDescent="0.3">
      <c r="A7389" s="1">
        <v>44638.875</v>
      </c>
      <c r="B7389" s="7">
        <v>4470.7587000000003</v>
      </c>
    </row>
    <row r="7390" spans="1:2" x14ac:dyDescent="0.3">
      <c r="A7390" s="1">
        <v>44638.885416666664</v>
      </c>
      <c r="B7390" s="7">
        <v>4351.3662999999997</v>
      </c>
    </row>
    <row r="7391" spans="1:2" x14ac:dyDescent="0.3">
      <c r="A7391" s="1">
        <v>44638.895833333336</v>
      </c>
      <c r="B7391" s="7">
        <v>4209.8574500000004</v>
      </c>
    </row>
    <row r="7392" spans="1:2" x14ac:dyDescent="0.3">
      <c r="A7392" s="1">
        <v>44638.90625</v>
      </c>
      <c r="B7392" s="7">
        <v>4229.6935800000001</v>
      </c>
    </row>
    <row r="7393" spans="1:2" x14ac:dyDescent="0.3">
      <c r="A7393" s="1">
        <v>44638.916666666664</v>
      </c>
      <c r="B7393" s="7">
        <v>4077.8773200000001</v>
      </c>
    </row>
    <row r="7394" spans="1:2" x14ac:dyDescent="0.3">
      <c r="A7394" s="1">
        <v>44638.927083333336</v>
      </c>
      <c r="B7394" s="7">
        <v>3930.7738800000002</v>
      </c>
    </row>
    <row r="7395" spans="1:2" x14ac:dyDescent="0.3">
      <c r="A7395" s="1">
        <v>44638.9375</v>
      </c>
      <c r="B7395" s="7">
        <v>3833.3802999999998</v>
      </c>
    </row>
    <row r="7396" spans="1:2" x14ac:dyDescent="0.3">
      <c r="A7396" s="1">
        <v>44638.947916666664</v>
      </c>
      <c r="B7396" s="7">
        <v>3825.0876899999998</v>
      </c>
    </row>
    <row r="7397" spans="1:2" x14ac:dyDescent="0.3">
      <c r="A7397" s="1">
        <v>44638.958333333336</v>
      </c>
      <c r="B7397" s="7">
        <v>3705.48362</v>
      </c>
    </row>
    <row r="7398" spans="1:2" x14ac:dyDescent="0.3">
      <c r="A7398" s="1">
        <v>44638.96875</v>
      </c>
      <c r="B7398" s="7">
        <v>3500.5930899999998</v>
      </c>
    </row>
    <row r="7399" spans="1:2" x14ac:dyDescent="0.3">
      <c r="A7399" s="1">
        <v>44638.979166666664</v>
      </c>
      <c r="B7399" s="7">
        <v>3465.94931</v>
      </c>
    </row>
    <row r="7400" spans="1:2" x14ac:dyDescent="0.3">
      <c r="A7400" s="1">
        <v>44638.989583333336</v>
      </c>
      <c r="B7400" s="7">
        <v>3402.10329</v>
      </c>
    </row>
    <row r="7401" spans="1:2" x14ac:dyDescent="0.3">
      <c r="A7401" s="1">
        <v>44639</v>
      </c>
      <c r="B7401" s="7">
        <v>3300.4476</v>
      </c>
    </row>
    <row r="7402" spans="1:2" x14ac:dyDescent="0.3">
      <c r="A7402" s="1">
        <v>44639.010416666664</v>
      </c>
      <c r="B7402" s="7">
        <v>3182.1572900000001</v>
      </c>
    </row>
    <row r="7403" spans="1:2" x14ac:dyDescent="0.3">
      <c r="A7403" s="1">
        <v>44639.020833333336</v>
      </c>
      <c r="B7403" s="7">
        <v>3144.33475</v>
      </c>
    </row>
    <row r="7404" spans="1:2" x14ac:dyDescent="0.3">
      <c r="A7404" s="1">
        <v>44639.03125</v>
      </c>
      <c r="B7404" s="7">
        <v>3163.3936199999998</v>
      </c>
    </row>
    <row r="7405" spans="1:2" x14ac:dyDescent="0.3">
      <c r="A7405" s="1">
        <v>44639.041666666664</v>
      </c>
      <c r="B7405" s="7">
        <v>3117.8605699999998</v>
      </c>
    </row>
    <row r="7406" spans="1:2" x14ac:dyDescent="0.3">
      <c r="A7406" s="1">
        <v>44639.052083333336</v>
      </c>
      <c r="B7406" s="7">
        <v>3096.25531</v>
      </c>
    </row>
    <row r="7407" spans="1:2" x14ac:dyDescent="0.3">
      <c r="A7407" s="1">
        <v>44639.0625</v>
      </c>
      <c r="B7407" s="7">
        <v>3035.12032</v>
      </c>
    </row>
    <row r="7408" spans="1:2" x14ac:dyDescent="0.3">
      <c r="A7408" s="1">
        <v>44639.072916666664</v>
      </c>
      <c r="B7408" s="7">
        <v>2904.55386</v>
      </c>
    </row>
    <row r="7409" spans="1:2" x14ac:dyDescent="0.3">
      <c r="A7409" s="1">
        <v>44639.083333333336</v>
      </c>
      <c r="B7409" s="7">
        <v>2974.8637600000002</v>
      </c>
    </row>
    <row r="7410" spans="1:2" x14ac:dyDescent="0.3">
      <c r="A7410" s="1">
        <v>44639.09375</v>
      </c>
      <c r="B7410" s="7">
        <v>2953.41005</v>
      </c>
    </row>
    <row r="7411" spans="1:2" x14ac:dyDescent="0.3">
      <c r="A7411" s="1">
        <v>44639.104166666664</v>
      </c>
      <c r="B7411" s="7">
        <v>2974.5837000000001</v>
      </c>
    </row>
    <row r="7412" spans="1:2" x14ac:dyDescent="0.3">
      <c r="A7412" s="1">
        <v>44639.114583333336</v>
      </c>
      <c r="B7412" s="7">
        <v>2890.6960100000001</v>
      </c>
    </row>
    <row r="7413" spans="1:2" x14ac:dyDescent="0.3">
      <c r="A7413" s="1">
        <v>44639.125</v>
      </c>
      <c r="B7413" s="7">
        <v>2936.7231700000002</v>
      </c>
    </row>
    <row r="7414" spans="1:2" x14ac:dyDescent="0.3">
      <c r="A7414" s="1">
        <v>44639.135416666664</v>
      </c>
      <c r="B7414" s="7">
        <v>2921.2320199999999</v>
      </c>
    </row>
    <row r="7415" spans="1:2" x14ac:dyDescent="0.3">
      <c r="A7415" s="1">
        <v>44639.145833333336</v>
      </c>
      <c r="B7415" s="7">
        <v>2974.04511</v>
      </c>
    </row>
    <row r="7416" spans="1:2" x14ac:dyDescent="0.3">
      <c r="A7416" s="1">
        <v>44639.15625</v>
      </c>
      <c r="B7416" s="7">
        <v>2919.7225699999999</v>
      </c>
    </row>
    <row r="7417" spans="1:2" x14ac:dyDescent="0.3">
      <c r="A7417" s="1">
        <v>44639.166666666664</v>
      </c>
      <c r="B7417" s="7">
        <v>3053.9899099999998</v>
      </c>
    </row>
    <row r="7418" spans="1:2" x14ac:dyDescent="0.3">
      <c r="A7418" s="1">
        <v>44639.177083333336</v>
      </c>
      <c r="B7418" s="7">
        <v>3090.4368199999999</v>
      </c>
    </row>
    <row r="7419" spans="1:2" x14ac:dyDescent="0.3">
      <c r="A7419" s="1">
        <v>44639.1875</v>
      </c>
      <c r="B7419" s="7">
        <v>3132.9595199999999</v>
      </c>
    </row>
    <row r="7420" spans="1:2" x14ac:dyDescent="0.3">
      <c r="A7420" s="1">
        <v>44639.197916666664</v>
      </c>
      <c r="B7420" s="7">
        <v>3113.2174</v>
      </c>
    </row>
    <row r="7421" spans="1:2" x14ac:dyDescent="0.3">
      <c r="A7421" s="1">
        <v>44639.208333333336</v>
      </c>
      <c r="B7421" s="7">
        <v>3155.4207999999999</v>
      </c>
    </row>
    <row r="7422" spans="1:2" x14ac:dyDescent="0.3">
      <c r="A7422" s="1">
        <v>44639.21875</v>
      </c>
      <c r="B7422" s="7">
        <v>3176.5592000000001</v>
      </c>
    </row>
    <row r="7423" spans="1:2" x14ac:dyDescent="0.3">
      <c r="A7423" s="1">
        <v>44639.229166666664</v>
      </c>
      <c r="B7423" s="7">
        <v>3239.57044</v>
      </c>
    </row>
    <row r="7424" spans="1:2" x14ac:dyDescent="0.3">
      <c r="A7424" s="1">
        <v>44639.239583333336</v>
      </c>
      <c r="B7424" s="7">
        <v>3259.72714</v>
      </c>
    </row>
    <row r="7425" spans="1:2" x14ac:dyDescent="0.3">
      <c r="A7425" s="1">
        <v>44639.25</v>
      </c>
      <c r="B7425" s="7">
        <v>3325.7824700000001</v>
      </c>
    </row>
    <row r="7426" spans="1:2" x14ac:dyDescent="0.3">
      <c r="A7426" s="1">
        <v>44639.260416666664</v>
      </c>
      <c r="B7426" s="7">
        <v>3310.2665499999998</v>
      </c>
    </row>
    <row r="7427" spans="1:2" x14ac:dyDescent="0.3">
      <c r="A7427" s="1">
        <v>44639.270833333336</v>
      </c>
      <c r="B7427" s="7">
        <v>3374.51863</v>
      </c>
    </row>
    <row r="7428" spans="1:2" x14ac:dyDescent="0.3">
      <c r="A7428" s="1">
        <v>44639.28125</v>
      </c>
      <c r="B7428" s="7">
        <v>3445.3132000000001</v>
      </c>
    </row>
    <row r="7429" spans="1:2" x14ac:dyDescent="0.3">
      <c r="A7429" s="1">
        <v>44639.291666666664</v>
      </c>
      <c r="B7429" s="7">
        <v>3421.7854499999999</v>
      </c>
    </row>
    <row r="7430" spans="1:2" x14ac:dyDescent="0.3">
      <c r="A7430" s="1">
        <v>44639.302083333336</v>
      </c>
      <c r="B7430" s="7">
        <v>3527.53494</v>
      </c>
    </row>
    <row r="7431" spans="1:2" x14ac:dyDescent="0.3">
      <c r="A7431" s="1">
        <v>44639.3125</v>
      </c>
      <c r="B7431" s="7">
        <v>3678.2507599999999</v>
      </c>
    </row>
    <row r="7432" spans="1:2" x14ac:dyDescent="0.3">
      <c r="A7432" s="1">
        <v>44639.322916666664</v>
      </c>
      <c r="B7432" s="7">
        <v>3750.43093</v>
      </c>
    </row>
    <row r="7433" spans="1:2" x14ac:dyDescent="0.3">
      <c r="A7433" s="1">
        <v>44639.333333333336</v>
      </c>
      <c r="B7433" s="7">
        <v>3816.8202999999999</v>
      </c>
    </row>
    <row r="7434" spans="1:2" x14ac:dyDescent="0.3">
      <c r="A7434" s="1">
        <v>44639.34375</v>
      </c>
      <c r="B7434" s="7">
        <v>3829.8212199999998</v>
      </c>
    </row>
    <row r="7435" spans="1:2" x14ac:dyDescent="0.3">
      <c r="A7435" s="1">
        <v>44639.354166666664</v>
      </c>
      <c r="B7435" s="7">
        <v>3818.2853399999999</v>
      </c>
    </row>
    <row r="7436" spans="1:2" x14ac:dyDescent="0.3">
      <c r="A7436" s="1">
        <v>44639.364583333336</v>
      </c>
      <c r="B7436" s="7">
        <v>3853.1150200000002</v>
      </c>
    </row>
    <row r="7437" spans="1:2" x14ac:dyDescent="0.3">
      <c r="A7437" s="1">
        <v>44639.375</v>
      </c>
      <c r="B7437" s="7">
        <v>3720.30071</v>
      </c>
    </row>
    <row r="7438" spans="1:2" x14ac:dyDescent="0.3">
      <c r="A7438" s="1">
        <v>44639.385416666664</v>
      </c>
      <c r="B7438" s="7">
        <v>3722.63103</v>
      </c>
    </row>
    <row r="7439" spans="1:2" x14ac:dyDescent="0.3">
      <c r="A7439" s="1">
        <v>44639.395833333336</v>
      </c>
      <c r="B7439" s="7">
        <v>3523.1278200000002</v>
      </c>
    </row>
    <row r="7440" spans="1:2" x14ac:dyDescent="0.3">
      <c r="A7440" s="1">
        <v>44639.40625</v>
      </c>
      <c r="B7440" s="7">
        <v>3528.6363900000001</v>
      </c>
    </row>
    <row r="7441" spans="1:2" x14ac:dyDescent="0.3">
      <c r="A7441" s="1">
        <v>44639.416666666664</v>
      </c>
      <c r="B7441" s="7">
        <v>3449.49125</v>
      </c>
    </row>
    <row r="7442" spans="1:2" x14ac:dyDescent="0.3">
      <c r="A7442" s="1">
        <v>44639.427083333336</v>
      </c>
      <c r="B7442" s="7">
        <v>3412.5375100000001</v>
      </c>
    </row>
    <row r="7443" spans="1:2" x14ac:dyDescent="0.3">
      <c r="A7443" s="1">
        <v>44639.4375</v>
      </c>
      <c r="B7443" s="7">
        <v>3344.3276300000002</v>
      </c>
    </row>
    <row r="7444" spans="1:2" x14ac:dyDescent="0.3">
      <c r="A7444" s="1">
        <v>44639.447916666664</v>
      </c>
      <c r="B7444" s="7">
        <v>3203.3107599999998</v>
      </c>
    </row>
    <row r="7445" spans="1:2" x14ac:dyDescent="0.3">
      <c r="A7445" s="1">
        <v>44639.458333333336</v>
      </c>
      <c r="B7445" s="7">
        <v>3289.7540800000002</v>
      </c>
    </row>
    <row r="7446" spans="1:2" x14ac:dyDescent="0.3">
      <c r="A7446" s="1">
        <v>44639.46875</v>
      </c>
      <c r="B7446" s="7">
        <v>3478.8543800000002</v>
      </c>
    </row>
    <row r="7447" spans="1:2" x14ac:dyDescent="0.3">
      <c r="A7447" s="1">
        <v>44639.479166666664</v>
      </c>
      <c r="B7447" s="7">
        <v>3720.2280300000002</v>
      </c>
    </row>
    <row r="7448" spans="1:2" x14ac:dyDescent="0.3">
      <c r="A7448" s="1">
        <v>44639.489583333336</v>
      </c>
      <c r="B7448" s="7">
        <v>3907.7107999999998</v>
      </c>
    </row>
    <row r="7449" spans="1:2" x14ac:dyDescent="0.3">
      <c r="A7449" s="1">
        <v>44639.5</v>
      </c>
      <c r="B7449" s="7">
        <v>4087.39102</v>
      </c>
    </row>
    <row r="7450" spans="1:2" x14ac:dyDescent="0.3">
      <c r="A7450" s="1">
        <v>44639.510416666664</v>
      </c>
      <c r="B7450" s="7">
        <v>3925.7515699999999</v>
      </c>
    </row>
    <row r="7451" spans="1:2" x14ac:dyDescent="0.3">
      <c r="A7451" s="1">
        <v>44639.520833333336</v>
      </c>
      <c r="B7451" s="7">
        <v>3593.1404000000002</v>
      </c>
    </row>
    <row r="7452" spans="1:2" x14ac:dyDescent="0.3">
      <c r="A7452" s="1">
        <v>44639.53125</v>
      </c>
      <c r="B7452" s="7">
        <v>3442.2848199999999</v>
      </c>
    </row>
    <row r="7453" spans="1:2" x14ac:dyDescent="0.3">
      <c r="A7453" s="1">
        <v>44639.541666666664</v>
      </c>
      <c r="B7453" s="7">
        <v>3434.8476300000002</v>
      </c>
    </row>
    <row r="7454" spans="1:2" x14ac:dyDescent="0.3">
      <c r="A7454" s="1">
        <v>44639.552083333336</v>
      </c>
      <c r="B7454" s="7">
        <v>3437.7030399999999</v>
      </c>
    </row>
    <row r="7455" spans="1:2" x14ac:dyDescent="0.3">
      <c r="A7455" s="1">
        <v>44639.5625</v>
      </c>
      <c r="B7455" s="7">
        <v>3067.2870699999999</v>
      </c>
    </row>
    <row r="7456" spans="1:2" x14ac:dyDescent="0.3">
      <c r="A7456" s="1">
        <v>44639.572916666664</v>
      </c>
      <c r="B7456" s="7">
        <v>3186.1951399999998</v>
      </c>
    </row>
    <row r="7457" spans="1:2" x14ac:dyDescent="0.3">
      <c r="A7457" s="1">
        <v>44639.583333333336</v>
      </c>
      <c r="B7457" s="7">
        <v>2514.4292099999998</v>
      </c>
    </row>
    <row r="7458" spans="1:2" x14ac:dyDescent="0.3">
      <c r="A7458" s="1">
        <v>44639.59375</v>
      </c>
      <c r="B7458" s="7">
        <v>2773.0935300000001</v>
      </c>
    </row>
    <row r="7459" spans="1:2" x14ac:dyDescent="0.3">
      <c r="A7459" s="1">
        <v>44639.604166666664</v>
      </c>
      <c r="B7459" s="7">
        <v>2696.69443</v>
      </c>
    </row>
    <row r="7460" spans="1:2" x14ac:dyDescent="0.3">
      <c r="A7460" s="1">
        <v>44639.614583333336</v>
      </c>
      <c r="B7460" s="7">
        <v>3064.0688100000002</v>
      </c>
    </row>
    <row r="7461" spans="1:2" x14ac:dyDescent="0.3">
      <c r="A7461" s="1">
        <v>44639.625</v>
      </c>
      <c r="B7461" s="7">
        <v>2595.0802699999999</v>
      </c>
    </row>
    <row r="7462" spans="1:2" x14ac:dyDescent="0.3">
      <c r="A7462" s="1">
        <v>44639.635416666664</v>
      </c>
      <c r="B7462" s="7">
        <v>2716.3487799999998</v>
      </c>
    </row>
    <row r="7463" spans="1:2" x14ac:dyDescent="0.3">
      <c r="A7463" s="1">
        <v>44639.645833333336</v>
      </c>
      <c r="B7463" s="7">
        <v>2874.8012199999998</v>
      </c>
    </row>
    <row r="7464" spans="1:2" x14ac:dyDescent="0.3">
      <c r="A7464" s="1">
        <v>44639.65625</v>
      </c>
      <c r="B7464" s="7">
        <v>3034.48488</v>
      </c>
    </row>
    <row r="7465" spans="1:2" x14ac:dyDescent="0.3">
      <c r="A7465" s="1">
        <v>44639.666666666664</v>
      </c>
      <c r="B7465" s="7">
        <v>3039.90443</v>
      </c>
    </row>
    <row r="7466" spans="1:2" x14ac:dyDescent="0.3">
      <c r="A7466" s="1">
        <v>44639.677083333336</v>
      </c>
      <c r="B7466" s="7">
        <v>3149.57807</v>
      </c>
    </row>
    <row r="7467" spans="1:2" x14ac:dyDescent="0.3">
      <c r="A7467" s="1">
        <v>44639.6875</v>
      </c>
      <c r="B7467" s="7">
        <v>3231.8535499999998</v>
      </c>
    </row>
    <row r="7468" spans="1:2" x14ac:dyDescent="0.3">
      <c r="A7468" s="1">
        <v>44639.697916666664</v>
      </c>
      <c r="B7468" s="7">
        <v>3570.5464299999999</v>
      </c>
    </row>
    <row r="7469" spans="1:2" x14ac:dyDescent="0.3">
      <c r="A7469" s="1">
        <v>44639.708333333336</v>
      </c>
      <c r="B7469" s="7">
        <v>3629.8256900000001</v>
      </c>
    </row>
    <row r="7470" spans="1:2" x14ac:dyDescent="0.3">
      <c r="A7470" s="1">
        <v>44639.71875</v>
      </c>
      <c r="B7470" s="7">
        <v>3839.8294799999999</v>
      </c>
    </row>
    <row r="7471" spans="1:2" x14ac:dyDescent="0.3">
      <c r="A7471" s="1">
        <v>44639.729166666664</v>
      </c>
      <c r="B7471" s="7">
        <v>3934.04468</v>
      </c>
    </row>
    <row r="7472" spans="1:2" x14ac:dyDescent="0.3">
      <c r="A7472" s="1">
        <v>44639.739583333336</v>
      </c>
      <c r="B7472" s="7">
        <v>4120.9908400000004</v>
      </c>
    </row>
    <row r="7473" spans="1:2" x14ac:dyDescent="0.3">
      <c r="A7473" s="1">
        <v>44639.75</v>
      </c>
      <c r="B7473" s="7">
        <v>4192.9403000000002</v>
      </c>
    </row>
    <row r="7474" spans="1:2" x14ac:dyDescent="0.3">
      <c r="A7474" s="1">
        <v>44639.760416666664</v>
      </c>
      <c r="B7474" s="7">
        <v>4334.8009700000002</v>
      </c>
    </row>
    <row r="7475" spans="1:2" x14ac:dyDescent="0.3">
      <c r="A7475" s="1">
        <v>44639.770833333336</v>
      </c>
      <c r="B7475" s="7">
        <v>4384.1001800000004</v>
      </c>
    </row>
    <row r="7476" spans="1:2" x14ac:dyDescent="0.3">
      <c r="A7476" s="1">
        <v>44639.78125</v>
      </c>
      <c r="B7476" s="7">
        <v>4672.5431200000003</v>
      </c>
    </row>
    <row r="7477" spans="1:2" x14ac:dyDescent="0.3">
      <c r="A7477" s="1">
        <v>44639.791666666664</v>
      </c>
      <c r="B7477" s="7">
        <v>4883.7198799999996</v>
      </c>
    </row>
    <row r="7478" spans="1:2" x14ac:dyDescent="0.3">
      <c r="A7478" s="1">
        <v>44639.802083333336</v>
      </c>
      <c r="B7478" s="7">
        <v>5034.8337700000002</v>
      </c>
    </row>
    <row r="7479" spans="1:2" x14ac:dyDescent="0.3">
      <c r="A7479" s="1">
        <v>44639.8125</v>
      </c>
      <c r="B7479" s="7">
        <v>4920.7475199999999</v>
      </c>
    </row>
    <row r="7480" spans="1:2" x14ac:dyDescent="0.3">
      <c r="A7480" s="1">
        <v>44639.822916666664</v>
      </c>
      <c r="B7480" s="7">
        <v>4741.7851899999996</v>
      </c>
    </row>
    <row r="7481" spans="1:2" x14ac:dyDescent="0.3">
      <c r="A7481" s="1">
        <v>44639.833333333336</v>
      </c>
      <c r="B7481" s="7">
        <v>4667.9976200000001</v>
      </c>
    </row>
    <row r="7482" spans="1:2" x14ac:dyDescent="0.3">
      <c r="A7482" s="1">
        <v>44639.84375</v>
      </c>
      <c r="B7482" s="7">
        <v>4581.8937500000002</v>
      </c>
    </row>
    <row r="7483" spans="1:2" x14ac:dyDescent="0.3">
      <c r="A7483" s="1">
        <v>44639.854166666664</v>
      </c>
      <c r="B7483" s="7">
        <v>4441.9924600000004</v>
      </c>
    </row>
    <row r="7484" spans="1:2" x14ac:dyDescent="0.3">
      <c r="A7484" s="1">
        <v>44639.864583333336</v>
      </c>
      <c r="B7484" s="7">
        <v>4379.7135099999996</v>
      </c>
    </row>
    <row r="7485" spans="1:2" x14ac:dyDescent="0.3">
      <c r="A7485" s="1">
        <v>44639.875</v>
      </c>
      <c r="B7485" s="7">
        <v>4254.71713</v>
      </c>
    </row>
    <row r="7486" spans="1:2" x14ac:dyDescent="0.3">
      <c r="A7486" s="1">
        <v>44639.885416666664</v>
      </c>
      <c r="B7486" s="7">
        <v>4093.22073</v>
      </c>
    </row>
    <row r="7487" spans="1:2" x14ac:dyDescent="0.3">
      <c r="A7487" s="1">
        <v>44639.895833333336</v>
      </c>
      <c r="B7487" s="7">
        <v>3911.8433199999999</v>
      </c>
    </row>
    <row r="7488" spans="1:2" x14ac:dyDescent="0.3">
      <c r="A7488" s="1">
        <v>44639.90625</v>
      </c>
      <c r="B7488" s="7">
        <v>3833.3824399999999</v>
      </c>
    </row>
    <row r="7489" spans="1:2" x14ac:dyDescent="0.3">
      <c r="A7489" s="1">
        <v>44639.916666666664</v>
      </c>
      <c r="B7489" s="7">
        <v>3835.3882100000001</v>
      </c>
    </row>
    <row r="7490" spans="1:2" x14ac:dyDescent="0.3">
      <c r="A7490" s="1">
        <v>44639.927083333336</v>
      </c>
      <c r="B7490" s="7">
        <v>3643.4995899999999</v>
      </c>
    </row>
    <row r="7491" spans="1:2" x14ac:dyDescent="0.3">
      <c r="A7491" s="1">
        <v>44639.9375</v>
      </c>
      <c r="B7491" s="7">
        <v>3575.24685</v>
      </c>
    </row>
    <row r="7492" spans="1:2" x14ac:dyDescent="0.3">
      <c r="A7492" s="1">
        <v>44639.947916666664</v>
      </c>
      <c r="B7492" s="7">
        <v>3558.1305000000002</v>
      </c>
    </row>
    <row r="7493" spans="1:2" x14ac:dyDescent="0.3">
      <c r="A7493" s="1">
        <v>44639.958333333336</v>
      </c>
      <c r="B7493" s="7">
        <v>3548.6112499999999</v>
      </c>
    </row>
    <row r="7494" spans="1:2" x14ac:dyDescent="0.3">
      <c r="A7494" s="1">
        <v>44639.96875</v>
      </c>
      <c r="B7494" s="7">
        <v>3448.34348</v>
      </c>
    </row>
    <row r="7495" spans="1:2" x14ac:dyDescent="0.3">
      <c r="A7495" s="1">
        <v>44639.979166666664</v>
      </c>
      <c r="B7495" s="7">
        <v>3286.3001100000001</v>
      </c>
    </row>
    <row r="7496" spans="1:2" x14ac:dyDescent="0.3">
      <c r="A7496" s="1">
        <v>44639.989583333336</v>
      </c>
      <c r="B7496" s="7">
        <v>3254.56502</v>
      </c>
    </row>
    <row r="7497" spans="1:2" x14ac:dyDescent="0.3">
      <c r="A7497" s="1">
        <v>44640</v>
      </c>
      <c r="B7497" s="7">
        <v>3147.48063</v>
      </c>
    </row>
    <row r="7498" spans="1:2" x14ac:dyDescent="0.3">
      <c r="A7498" s="1">
        <v>44640.010416666664</v>
      </c>
      <c r="B7498" s="7">
        <v>3085.2462999999998</v>
      </c>
    </row>
    <row r="7499" spans="1:2" x14ac:dyDescent="0.3">
      <c r="A7499" s="1">
        <v>44640.020833333336</v>
      </c>
      <c r="B7499" s="7">
        <v>3098.25522</v>
      </c>
    </row>
    <row r="7500" spans="1:2" x14ac:dyDescent="0.3">
      <c r="A7500" s="1">
        <v>44640.03125</v>
      </c>
      <c r="B7500" s="7">
        <v>3009.9481700000001</v>
      </c>
    </row>
    <row r="7501" spans="1:2" x14ac:dyDescent="0.3">
      <c r="A7501" s="1">
        <v>44640.041666666664</v>
      </c>
      <c r="B7501" s="7">
        <v>3002.06774</v>
      </c>
    </row>
    <row r="7502" spans="1:2" x14ac:dyDescent="0.3">
      <c r="A7502" s="1">
        <v>44640.052083333336</v>
      </c>
      <c r="B7502" s="7">
        <v>3057.1882900000001</v>
      </c>
    </row>
    <row r="7503" spans="1:2" x14ac:dyDescent="0.3">
      <c r="A7503" s="1">
        <v>44640.0625</v>
      </c>
      <c r="B7503" s="7">
        <v>2971.25243</v>
      </c>
    </row>
    <row r="7504" spans="1:2" x14ac:dyDescent="0.3">
      <c r="A7504" s="1">
        <v>44640.072916666664</v>
      </c>
      <c r="B7504" s="7">
        <v>2960.7407499999999</v>
      </c>
    </row>
    <row r="7505" spans="1:2" x14ac:dyDescent="0.3">
      <c r="A7505" s="1">
        <v>44640.083333333336</v>
      </c>
      <c r="B7505" s="7">
        <v>2917.7539499999998</v>
      </c>
    </row>
    <row r="7506" spans="1:2" x14ac:dyDescent="0.3">
      <c r="A7506" s="1">
        <v>44640.09375</v>
      </c>
      <c r="B7506" s="7">
        <v>2876.21243</v>
      </c>
    </row>
    <row r="7507" spans="1:2" x14ac:dyDescent="0.3">
      <c r="A7507" s="1">
        <v>44640.104166666664</v>
      </c>
      <c r="B7507" s="7">
        <v>2861.0460800000001</v>
      </c>
    </row>
    <row r="7508" spans="1:2" x14ac:dyDescent="0.3">
      <c r="A7508" s="1">
        <v>44640.114583333336</v>
      </c>
      <c r="B7508" s="7">
        <v>2805.6999799999999</v>
      </c>
    </row>
    <row r="7509" spans="1:2" x14ac:dyDescent="0.3">
      <c r="A7509" s="1">
        <v>44640.125</v>
      </c>
      <c r="B7509" s="7">
        <v>2834.6282700000002</v>
      </c>
    </row>
    <row r="7510" spans="1:2" x14ac:dyDescent="0.3">
      <c r="A7510" s="1">
        <v>44640.135416666664</v>
      </c>
      <c r="B7510" s="7">
        <v>2909.40443</v>
      </c>
    </row>
    <row r="7511" spans="1:2" x14ac:dyDescent="0.3">
      <c r="A7511" s="1">
        <v>44640.145833333336</v>
      </c>
      <c r="B7511" s="7">
        <v>2895.34467</v>
      </c>
    </row>
    <row r="7512" spans="1:2" x14ac:dyDescent="0.3">
      <c r="A7512" s="1">
        <v>44640.15625</v>
      </c>
      <c r="B7512" s="7">
        <v>2908.6080299999999</v>
      </c>
    </row>
    <row r="7513" spans="1:2" x14ac:dyDescent="0.3">
      <c r="A7513" s="1">
        <v>44640.166666666664</v>
      </c>
      <c r="B7513" s="7">
        <v>2943.6577900000002</v>
      </c>
    </row>
    <row r="7514" spans="1:2" x14ac:dyDescent="0.3">
      <c r="A7514" s="1">
        <v>44640.177083333336</v>
      </c>
      <c r="B7514" s="7">
        <v>2986.2507700000001</v>
      </c>
    </row>
    <row r="7515" spans="1:2" x14ac:dyDescent="0.3">
      <c r="A7515" s="1">
        <v>44640.1875</v>
      </c>
      <c r="B7515" s="7">
        <v>2977.1849999999999</v>
      </c>
    </row>
    <row r="7516" spans="1:2" x14ac:dyDescent="0.3">
      <c r="A7516" s="1">
        <v>44640.197916666664</v>
      </c>
      <c r="B7516" s="7">
        <v>2970.29252</v>
      </c>
    </row>
    <row r="7517" spans="1:2" x14ac:dyDescent="0.3">
      <c r="A7517" s="1">
        <v>44640.208333333336</v>
      </c>
      <c r="B7517" s="7">
        <v>2996.95624</v>
      </c>
    </row>
    <row r="7518" spans="1:2" x14ac:dyDescent="0.3">
      <c r="A7518" s="1">
        <v>44640.21875</v>
      </c>
      <c r="B7518" s="7">
        <v>2996.0416799999998</v>
      </c>
    </row>
    <row r="7519" spans="1:2" x14ac:dyDescent="0.3">
      <c r="A7519" s="1">
        <v>44640.229166666664</v>
      </c>
      <c r="B7519" s="7">
        <v>3007.9358900000002</v>
      </c>
    </row>
    <row r="7520" spans="1:2" x14ac:dyDescent="0.3">
      <c r="A7520" s="1">
        <v>44640.239583333336</v>
      </c>
      <c r="B7520" s="7">
        <v>3043.2087099999999</v>
      </c>
    </row>
    <row r="7521" spans="1:2" x14ac:dyDescent="0.3">
      <c r="A7521" s="1">
        <v>44640.25</v>
      </c>
      <c r="B7521" s="7">
        <v>2986.0407399999999</v>
      </c>
    </row>
    <row r="7522" spans="1:2" x14ac:dyDescent="0.3">
      <c r="A7522" s="1">
        <v>44640.260416666664</v>
      </c>
      <c r="B7522" s="7">
        <v>2933.23765</v>
      </c>
    </row>
    <row r="7523" spans="1:2" x14ac:dyDescent="0.3">
      <c r="A7523" s="1">
        <v>44640.270833333336</v>
      </c>
      <c r="B7523" s="7">
        <v>2910.0922</v>
      </c>
    </row>
    <row r="7524" spans="1:2" x14ac:dyDescent="0.3">
      <c r="A7524" s="1">
        <v>44640.28125</v>
      </c>
      <c r="B7524" s="7">
        <v>2984.9653499999999</v>
      </c>
    </row>
    <row r="7525" spans="1:2" x14ac:dyDescent="0.3">
      <c r="A7525" s="1">
        <v>44640.291666666664</v>
      </c>
      <c r="B7525" s="7">
        <v>3072.7255500000001</v>
      </c>
    </row>
    <row r="7526" spans="1:2" x14ac:dyDescent="0.3">
      <c r="A7526" s="1">
        <v>44640.302083333336</v>
      </c>
      <c r="B7526" s="7">
        <v>3055.0914499999999</v>
      </c>
    </row>
    <row r="7527" spans="1:2" x14ac:dyDescent="0.3">
      <c r="A7527" s="1">
        <v>44640.3125</v>
      </c>
      <c r="B7527" s="7">
        <v>3209.3623699999998</v>
      </c>
    </row>
    <row r="7528" spans="1:2" x14ac:dyDescent="0.3">
      <c r="A7528" s="1">
        <v>44640.322916666664</v>
      </c>
      <c r="B7528" s="7">
        <v>3261.3662100000001</v>
      </c>
    </row>
    <row r="7529" spans="1:2" x14ac:dyDescent="0.3">
      <c r="A7529" s="1">
        <v>44640.333333333336</v>
      </c>
      <c r="B7529" s="7">
        <v>3335.2593000000002</v>
      </c>
    </row>
    <row r="7530" spans="1:2" x14ac:dyDescent="0.3">
      <c r="A7530" s="1">
        <v>44640.34375</v>
      </c>
      <c r="B7530" s="7">
        <v>3248.4241499999998</v>
      </c>
    </row>
    <row r="7531" spans="1:2" x14ac:dyDescent="0.3">
      <c r="A7531" s="1">
        <v>44640.354166666664</v>
      </c>
      <c r="B7531" s="7">
        <v>3362.96335</v>
      </c>
    </row>
    <row r="7532" spans="1:2" x14ac:dyDescent="0.3">
      <c r="A7532" s="1">
        <v>44640.364583333336</v>
      </c>
      <c r="B7532" s="7">
        <v>3257.6516900000001</v>
      </c>
    </row>
    <row r="7533" spans="1:2" x14ac:dyDescent="0.3">
      <c r="A7533" s="1">
        <v>44640.375</v>
      </c>
      <c r="B7533" s="7">
        <v>3213.3937500000002</v>
      </c>
    </row>
    <row r="7534" spans="1:2" x14ac:dyDescent="0.3">
      <c r="A7534" s="1">
        <v>44640.385416666664</v>
      </c>
      <c r="B7534" s="7">
        <v>3182.8212699999999</v>
      </c>
    </row>
    <row r="7535" spans="1:2" x14ac:dyDescent="0.3">
      <c r="A7535" s="1">
        <v>44640.395833333336</v>
      </c>
      <c r="B7535" s="7">
        <v>3171.2428500000001</v>
      </c>
    </row>
    <row r="7536" spans="1:2" x14ac:dyDescent="0.3">
      <c r="A7536" s="1">
        <v>44640.40625</v>
      </c>
      <c r="B7536" s="7">
        <v>3128.8221699999999</v>
      </c>
    </row>
    <row r="7537" spans="1:2" x14ac:dyDescent="0.3">
      <c r="A7537" s="1">
        <v>44640.416666666664</v>
      </c>
      <c r="B7537" s="7">
        <v>2998.01404</v>
      </c>
    </row>
    <row r="7538" spans="1:2" x14ac:dyDescent="0.3">
      <c r="A7538" s="1">
        <v>44640.427083333336</v>
      </c>
      <c r="B7538" s="7">
        <v>2817.7987199999998</v>
      </c>
    </row>
    <row r="7539" spans="1:2" x14ac:dyDescent="0.3">
      <c r="A7539" s="1">
        <v>44640.4375</v>
      </c>
      <c r="B7539" s="7">
        <v>2827.9947000000002</v>
      </c>
    </row>
    <row r="7540" spans="1:2" x14ac:dyDescent="0.3">
      <c r="A7540" s="1">
        <v>44640.447916666664</v>
      </c>
      <c r="B7540" s="7">
        <v>2880.7491599999998</v>
      </c>
    </row>
    <row r="7541" spans="1:2" x14ac:dyDescent="0.3">
      <c r="A7541" s="1">
        <v>44640.458333333336</v>
      </c>
      <c r="B7541" s="7">
        <v>2921.6903000000002</v>
      </c>
    </row>
    <row r="7542" spans="1:2" x14ac:dyDescent="0.3">
      <c r="A7542" s="1">
        <v>44640.46875</v>
      </c>
      <c r="B7542" s="7">
        <v>3008.1669999999999</v>
      </c>
    </row>
    <row r="7543" spans="1:2" x14ac:dyDescent="0.3">
      <c r="A7543" s="1">
        <v>44640.479166666664</v>
      </c>
      <c r="B7543" s="7">
        <v>3115.1228299999998</v>
      </c>
    </row>
    <row r="7544" spans="1:2" x14ac:dyDescent="0.3">
      <c r="A7544" s="1">
        <v>44640.489583333336</v>
      </c>
      <c r="B7544" s="7">
        <v>3142.7063600000001</v>
      </c>
    </row>
    <row r="7545" spans="1:2" x14ac:dyDescent="0.3">
      <c r="A7545" s="1">
        <v>44640.5</v>
      </c>
      <c r="B7545" s="7">
        <v>3106.3819899999999</v>
      </c>
    </row>
    <row r="7546" spans="1:2" x14ac:dyDescent="0.3">
      <c r="A7546" s="1">
        <v>44640.510416666664</v>
      </c>
      <c r="B7546" s="7">
        <v>2807.0783299999998</v>
      </c>
    </row>
    <row r="7547" spans="1:2" x14ac:dyDescent="0.3">
      <c r="A7547" s="1">
        <v>44640.520833333336</v>
      </c>
      <c r="B7547" s="7">
        <v>2629.07881</v>
      </c>
    </row>
    <row r="7548" spans="1:2" x14ac:dyDescent="0.3">
      <c r="A7548" s="1">
        <v>44640.53125</v>
      </c>
      <c r="B7548" s="7">
        <v>2501.6136999999999</v>
      </c>
    </row>
    <row r="7549" spans="1:2" x14ac:dyDescent="0.3">
      <c r="A7549" s="1">
        <v>44640.541666666664</v>
      </c>
      <c r="B7549" s="7">
        <v>2342.1111999999998</v>
      </c>
    </row>
    <row r="7550" spans="1:2" x14ac:dyDescent="0.3">
      <c r="A7550" s="1">
        <v>44640.552083333336</v>
      </c>
      <c r="B7550" s="7">
        <v>2288.8601199999998</v>
      </c>
    </row>
    <row r="7551" spans="1:2" x14ac:dyDescent="0.3">
      <c r="A7551" s="1">
        <v>44640.5625</v>
      </c>
      <c r="B7551" s="7">
        <v>2212.4067599999998</v>
      </c>
    </row>
    <row r="7552" spans="1:2" x14ac:dyDescent="0.3">
      <c r="A7552" s="1">
        <v>44640.572916666664</v>
      </c>
      <c r="B7552" s="7">
        <v>2210.0894400000002</v>
      </c>
    </row>
    <row r="7553" spans="1:2" x14ac:dyDescent="0.3">
      <c r="A7553" s="1">
        <v>44640.583333333336</v>
      </c>
      <c r="B7553" s="7">
        <v>2201.3310900000001</v>
      </c>
    </row>
    <row r="7554" spans="1:2" x14ac:dyDescent="0.3">
      <c r="A7554" s="1">
        <v>44640.59375</v>
      </c>
      <c r="B7554" s="7">
        <v>2211.6256199999998</v>
      </c>
    </row>
    <row r="7555" spans="1:2" x14ac:dyDescent="0.3">
      <c r="A7555" s="1">
        <v>44640.604166666664</v>
      </c>
      <c r="B7555" s="7">
        <v>2110.6675700000001</v>
      </c>
    </row>
    <row r="7556" spans="1:2" x14ac:dyDescent="0.3">
      <c r="A7556" s="1">
        <v>44640.614583333336</v>
      </c>
      <c r="B7556" s="7">
        <v>2263.5575399999998</v>
      </c>
    </row>
    <row r="7557" spans="1:2" x14ac:dyDescent="0.3">
      <c r="A7557" s="1">
        <v>44640.625</v>
      </c>
      <c r="B7557" s="7">
        <v>2292.0710100000001</v>
      </c>
    </row>
    <row r="7558" spans="1:2" x14ac:dyDescent="0.3">
      <c r="A7558" s="1">
        <v>44640.635416666664</v>
      </c>
      <c r="B7558" s="7">
        <v>2305.5816599999998</v>
      </c>
    </row>
    <row r="7559" spans="1:2" x14ac:dyDescent="0.3">
      <c r="A7559" s="1">
        <v>44640.645833333336</v>
      </c>
      <c r="B7559" s="7">
        <v>2418.76946</v>
      </c>
    </row>
    <row r="7560" spans="1:2" x14ac:dyDescent="0.3">
      <c r="A7560" s="1">
        <v>44640.65625</v>
      </c>
      <c r="B7560" s="7">
        <v>2564.7647200000001</v>
      </c>
    </row>
    <row r="7561" spans="1:2" x14ac:dyDescent="0.3">
      <c r="A7561" s="1">
        <v>44640.666666666664</v>
      </c>
      <c r="B7561" s="7">
        <v>2596.7188500000002</v>
      </c>
    </row>
    <row r="7562" spans="1:2" x14ac:dyDescent="0.3">
      <c r="A7562" s="1">
        <v>44640.677083333336</v>
      </c>
      <c r="B7562" s="7">
        <v>2748.7782699999998</v>
      </c>
    </row>
    <row r="7563" spans="1:2" x14ac:dyDescent="0.3">
      <c r="A7563" s="1">
        <v>44640.6875</v>
      </c>
      <c r="B7563" s="7">
        <v>2856.2438099999999</v>
      </c>
    </row>
    <row r="7564" spans="1:2" x14ac:dyDescent="0.3">
      <c r="A7564" s="1">
        <v>44640.697916666664</v>
      </c>
      <c r="B7564" s="7">
        <v>2994.3483799999999</v>
      </c>
    </row>
    <row r="7565" spans="1:2" x14ac:dyDescent="0.3">
      <c r="A7565" s="1">
        <v>44640.708333333336</v>
      </c>
      <c r="B7565" s="7">
        <v>3256.0390499999999</v>
      </c>
    </row>
    <row r="7566" spans="1:2" x14ac:dyDescent="0.3">
      <c r="A7566" s="1">
        <v>44640.71875</v>
      </c>
      <c r="B7566" s="7">
        <v>3583.9735799999999</v>
      </c>
    </row>
    <row r="7567" spans="1:2" x14ac:dyDescent="0.3">
      <c r="A7567" s="1">
        <v>44640.729166666664</v>
      </c>
      <c r="B7567" s="7">
        <v>3630.3653899999999</v>
      </c>
    </row>
    <row r="7568" spans="1:2" x14ac:dyDescent="0.3">
      <c r="A7568" s="1">
        <v>44640.739583333336</v>
      </c>
      <c r="B7568" s="7">
        <v>3836.0816</v>
      </c>
    </row>
    <row r="7569" spans="1:2" x14ac:dyDescent="0.3">
      <c r="A7569" s="1">
        <v>44640.75</v>
      </c>
      <c r="B7569" s="7">
        <v>4001.0521899999999</v>
      </c>
    </row>
    <row r="7570" spans="1:2" x14ac:dyDescent="0.3">
      <c r="A7570" s="1">
        <v>44640.760416666664</v>
      </c>
      <c r="B7570" s="7">
        <v>4254.06178</v>
      </c>
    </row>
    <row r="7571" spans="1:2" x14ac:dyDescent="0.3">
      <c r="A7571" s="1">
        <v>44640.770833333336</v>
      </c>
      <c r="B7571" s="7">
        <v>4388.2520000000004</v>
      </c>
    </row>
    <row r="7572" spans="1:2" x14ac:dyDescent="0.3">
      <c r="A7572" s="1">
        <v>44640.78125</v>
      </c>
      <c r="B7572" s="7">
        <v>4473.1477999999997</v>
      </c>
    </row>
    <row r="7573" spans="1:2" x14ac:dyDescent="0.3">
      <c r="A7573" s="1">
        <v>44640.791666666664</v>
      </c>
      <c r="B7573" s="7">
        <v>4602.6532999999999</v>
      </c>
    </row>
    <row r="7574" spans="1:2" x14ac:dyDescent="0.3">
      <c r="A7574" s="1">
        <v>44640.802083333336</v>
      </c>
      <c r="B7574" s="7">
        <v>4805.1377400000001</v>
      </c>
    </row>
    <row r="7575" spans="1:2" x14ac:dyDescent="0.3">
      <c r="A7575" s="1">
        <v>44640.8125</v>
      </c>
      <c r="B7575" s="7">
        <v>4717.8173800000004</v>
      </c>
    </row>
    <row r="7576" spans="1:2" x14ac:dyDescent="0.3">
      <c r="A7576" s="1">
        <v>44640.822916666664</v>
      </c>
      <c r="B7576" s="7">
        <v>4735.8857799999996</v>
      </c>
    </row>
    <row r="7577" spans="1:2" x14ac:dyDescent="0.3">
      <c r="A7577" s="1">
        <v>44640.833333333336</v>
      </c>
      <c r="B7577" s="7">
        <v>4597.2089800000003</v>
      </c>
    </row>
    <row r="7578" spans="1:2" x14ac:dyDescent="0.3">
      <c r="A7578" s="1">
        <v>44640.84375</v>
      </c>
      <c r="B7578" s="7">
        <v>4461.8678399999999</v>
      </c>
    </row>
    <row r="7579" spans="1:2" x14ac:dyDescent="0.3">
      <c r="A7579" s="1">
        <v>44640.854166666664</v>
      </c>
      <c r="B7579" s="7">
        <v>4243.2362400000002</v>
      </c>
    </row>
    <row r="7580" spans="1:2" x14ac:dyDescent="0.3">
      <c r="A7580" s="1">
        <v>44640.864583333336</v>
      </c>
      <c r="B7580" s="7">
        <v>4217.85977</v>
      </c>
    </row>
    <row r="7581" spans="1:2" x14ac:dyDescent="0.3">
      <c r="A7581" s="1">
        <v>44640.875</v>
      </c>
      <c r="B7581" s="7">
        <v>4036.7981500000001</v>
      </c>
    </row>
    <row r="7582" spans="1:2" x14ac:dyDescent="0.3">
      <c r="A7582" s="1">
        <v>44640.885416666664</v>
      </c>
      <c r="B7582" s="7">
        <v>4047.0527900000002</v>
      </c>
    </row>
    <row r="7583" spans="1:2" x14ac:dyDescent="0.3">
      <c r="A7583" s="1">
        <v>44640.895833333336</v>
      </c>
      <c r="B7583" s="7">
        <v>3849.2921799999999</v>
      </c>
    </row>
    <row r="7584" spans="1:2" x14ac:dyDescent="0.3">
      <c r="A7584" s="1">
        <v>44640.90625</v>
      </c>
      <c r="B7584" s="7">
        <v>3770.62725</v>
      </c>
    </row>
    <row r="7585" spans="1:2" x14ac:dyDescent="0.3">
      <c r="A7585" s="1">
        <v>44640.916666666664</v>
      </c>
      <c r="B7585" s="7">
        <v>3689.4025700000002</v>
      </c>
    </row>
    <row r="7586" spans="1:2" x14ac:dyDescent="0.3">
      <c r="A7586" s="1">
        <v>44640.927083333336</v>
      </c>
      <c r="B7586" s="7">
        <v>3485.6951600000002</v>
      </c>
    </row>
    <row r="7587" spans="1:2" x14ac:dyDescent="0.3">
      <c r="A7587" s="1">
        <v>44640.9375</v>
      </c>
      <c r="B7587" s="7">
        <v>3866.4859099999999</v>
      </c>
    </row>
    <row r="7588" spans="1:2" x14ac:dyDescent="0.3">
      <c r="A7588" s="1">
        <v>44640.947916666664</v>
      </c>
      <c r="B7588" s="7">
        <v>3902.10628</v>
      </c>
    </row>
    <row r="7589" spans="1:2" x14ac:dyDescent="0.3">
      <c r="A7589" s="1">
        <v>44640.958333333336</v>
      </c>
      <c r="B7589" s="7">
        <v>3738.74701</v>
      </c>
    </row>
    <row r="7590" spans="1:2" x14ac:dyDescent="0.3">
      <c r="A7590" s="1">
        <v>44640.96875</v>
      </c>
      <c r="B7590" s="7">
        <v>3616.9592600000001</v>
      </c>
    </row>
    <row r="7591" spans="1:2" x14ac:dyDescent="0.3">
      <c r="A7591" s="1">
        <v>44640.979166666664</v>
      </c>
      <c r="B7591" s="7">
        <v>3516.7972599999998</v>
      </c>
    </row>
    <row r="7592" spans="1:2" x14ac:dyDescent="0.3">
      <c r="A7592" s="1">
        <v>44640.989583333336</v>
      </c>
      <c r="B7592" s="7">
        <v>3537.82989</v>
      </c>
    </row>
    <row r="7593" spans="1:2" x14ac:dyDescent="0.3">
      <c r="A7593" s="1">
        <v>44641</v>
      </c>
      <c r="B7593" s="7">
        <v>3416.8931600000001</v>
      </c>
    </row>
    <row r="7594" spans="1:2" x14ac:dyDescent="0.3">
      <c r="A7594" s="1">
        <v>44641.010416666664</v>
      </c>
      <c r="B7594" s="7">
        <v>3435.6977200000001</v>
      </c>
    </row>
    <row r="7595" spans="1:2" x14ac:dyDescent="0.3">
      <c r="A7595" s="1">
        <v>44641.020833333336</v>
      </c>
      <c r="B7595" s="7">
        <v>3497.4353299999998</v>
      </c>
    </row>
    <row r="7596" spans="1:2" x14ac:dyDescent="0.3">
      <c r="A7596" s="1">
        <v>44641.03125</v>
      </c>
      <c r="B7596" s="7">
        <v>3534.7881499999999</v>
      </c>
    </row>
    <row r="7597" spans="1:2" x14ac:dyDescent="0.3">
      <c r="A7597" s="1">
        <v>44641.041666666664</v>
      </c>
      <c r="B7597" s="7">
        <v>3474.5143200000002</v>
      </c>
    </row>
    <row r="7598" spans="1:2" x14ac:dyDescent="0.3">
      <c r="A7598" s="1">
        <v>44641.052083333336</v>
      </c>
      <c r="B7598" s="7">
        <v>3392.23594</v>
      </c>
    </row>
    <row r="7599" spans="1:2" x14ac:dyDescent="0.3">
      <c r="A7599" s="1">
        <v>44641.0625</v>
      </c>
      <c r="B7599" s="7">
        <v>3393.3889199999999</v>
      </c>
    </row>
    <row r="7600" spans="1:2" x14ac:dyDescent="0.3">
      <c r="A7600" s="1">
        <v>44641.072916666664</v>
      </c>
      <c r="B7600" s="7">
        <v>3307.9450400000001</v>
      </c>
    </row>
    <row r="7601" spans="1:2" x14ac:dyDescent="0.3">
      <c r="A7601" s="1">
        <v>44641.083333333336</v>
      </c>
      <c r="B7601" s="7">
        <v>3368.8127199999999</v>
      </c>
    </row>
    <row r="7602" spans="1:2" x14ac:dyDescent="0.3">
      <c r="A7602" s="1">
        <v>44641.09375</v>
      </c>
      <c r="B7602" s="7">
        <v>3346.03314</v>
      </c>
    </row>
    <row r="7603" spans="1:2" x14ac:dyDescent="0.3">
      <c r="A7603" s="1">
        <v>44641.104166666664</v>
      </c>
      <c r="B7603" s="7">
        <v>3343.0373</v>
      </c>
    </row>
    <row r="7604" spans="1:2" x14ac:dyDescent="0.3">
      <c r="A7604" s="1">
        <v>44641.114583333336</v>
      </c>
      <c r="B7604" s="7">
        <v>3322.7547100000002</v>
      </c>
    </row>
    <row r="7605" spans="1:2" x14ac:dyDescent="0.3">
      <c r="A7605" s="1">
        <v>44641.125</v>
      </c>
      <c r="B7605" s="7">
        <v>3363.6172200000001</v>
      </c>
    </row>
    <row r="7606" spans="1:2" x14ac:dyDescent="0.3">
      <c r="A7606" s="1">
        <v>44641.135416666664</v>
      </c>
      <c r="B7606" s="7">
        <v>3380.2335899999998</v>
      </c>
    </row>
    <row r="7607" spans="1:2" x14ac:dyDescent="0.3">
      <c r="A7607" s="1">
        <v>44641.145833333336</v>
      </c>
      <c r="B7607" s="7">
        <v>3483.2665299999999</v>
      </c>
    </row>
    <row r="7608" spans="1:2" x14ac:dyDescent="0.3">
      <c r="A7608" s="1">
        <v>44641.15625</v>
      </c>
      <c r="B7608" s="7">
        <v>3565.7923300000002</v>
      </c>
    </row>
    <row r="7609" spans="1:2" x14ac:dyDescent="0.3">
      <c r="A7609" s="1">
        <v>44641.166666666664</v>
      </c>
      <c r="B7609" s="7">
        <v>3625.1828599999999</v>
      </c>
    </row>
    <row r="7610" spans="1:2" x14ac:dyDescent="0.3">
      <c r="A7610" s="1">
        <v>44641.177083333336</v>
      </c>
      <c r="B7610" s="7">
        <v>3745.9860600000002</v>
      </c>
    </row>
    <row r="7611" spans="1:2" x14ac:dyDescent="0.3">
      <c r="A7611" s="1">
        <v>44641.1875</v>
      </c>
      <c r="B7611" s="7">
        <v>3766.8357700000001</v>
      </c>
    </row>
    <row r="7612" spans="1:2" x14ac:dyDescent="0.3">
      <c r="A7612" s="1">
        <v>44641.197916666664</v>
      </c>
      <c r="B7612" s="7">
        <v>3809.3098399999999</v>
      </c>
    </row>
    <row r="7613" spans="1:2" x14ac:dyDescent="0.3">
      <c r="A7613" s="1">
        <v>44641.208333333336</v>
      </c>
      <c r="B7613" s="7">
        <v>3988.7698799999998</v>
      </c>
    </row>
    <row r="7614" spans="1:2" x14ac:dyDescent="0.3">
      <c r="A7614" s="1">
        <v>44641.21875</v>
      </c>
      <c r="B7614" s="7">
        <v>4107.3306300000004</v>
      </c>
    </row>
    <row r="7615" spans="1:2" x14ac:dyDescent="0.3">
      <c r="A7615" s="1">
        <v>44641.229166666664</v>
      </c>
      <c r="B7615" s="7">
        <v>4449.46857</v>
      </c>
    </row>
    <row r="7616" spans="1:2" x14ac:dyDescent="0.3">
      <c r="A7616" s="1">
        <v>44641.239583333336</v>
      </c>
      <c r="B7616" s="7">
        <v>4713.1416300000001</v>
      </c>
    </row>
    <row r="7617" spans="1:2" x14ac:dyDescent="0.3">
      <c r="A7617" s="1">
        <v>44641.25</v>
      </c>
      <c r="B7617" s="7">
        <v>5080.3465999999999</v>
      </c>
    </row>
    <row r="7618" spans="1:2" x14ac:dyDescent="0.3">
      <c r="A7618" s="1">
        <v>44641.260416666664</v>
      </c>
      <c r="B7618" s="7">
        <v>5279.0272800000002</v>
      </c>
    </row>
    <row r="7619" spans="1:2" x14ac:dyDescent="0.3">
      <c r="A7619" s="1">
        <v>44641.270833333336</v>
      </c>
      <c r="B7619" s="7">
        <v>5472.68869</v>
      </c>
    </row>
    <row r="7620" spans="1:2" x14ac:dyDescent="0.3">
      <c r="A7620" s="1">
        <v>44641.28125</v>
      </c>
      <c r="B7620" s="7">
        <v>5868.9873600000001</v>
      </c>
    </row>
    <row r="7621" spans="1:2" x14ac:dyDescent="0.3">
      <c r="A7621" s="1">
        <v>44641.291666666664</v>
      </c>
      <c r="B7621" s="7">
        <v>6294.5525100000004</v>
      </c>
    </row>
    <row r="7622" spans="1:2" x14ac:dyDescent="0.3">
      <c r="A7622" s="1">
        <v>44641.302083333336</v>
      </c>
      <c r="B7622" s="7">
        <v>6270.8197499999997</v>
      </c>
    </row>
    <row r="7623" spans="1:2" x14ac:dyDescent="0.3">
      <c r="A7623" s="1">
        <v>44641.3125</v>
      </c>
      <c r="B7623" s="7">
        <v>5916.2161400000005</v>
      </c>
    </row>
    <row r="7624" spans="1:2" x14ac:dyDescent="0.3">
      <c r="A7624" s="1">
        <v>44641.322916666664</v>
      </c>
      <c r="B7624" s="7">
        <v>6068.2827299999999</v>
      </c>
    </row>
    <row r="7625" spans="1:2" x14ac:dyDescent="0.3">
      <c r="A7625" s="1">
        <v>44641.333333333336</v>
      </c>
      <c r="B7625" s="7">
        <v>6110.9274500000001</v>
      </c>
    </row>
    <row r="7626" spans="1:2" x14ac:dyDescent="0.3">
      <c r="A7626" s="1">
        <v>44641.34375</v>
      </c>
      <c r="B7626" s="7">
        <v>6220.45316</v>
      </c>
    </row>
    <row r="7627" spans="1:2" x14ac:dyDescent="0.3">
      <c r="A7627" s="1">
        <v>44641.354166666664</v>
      </c>
      <c r="B7627" s="7">
        <v>6312.1486299999997</v>
      </c>
    </row>
    <row r="7628" spans="1:2" x14ac:dyDescent="0.3">
      <c r="A7628" s="1">
        <v>44641.364583333336</v>
      </c>
      <c r="B7628" s="7">
        <v>6242.4413400000003</v>
      </c>
    </row>
    <row r="7629" spans="1:2" x14ac:dyDescent="0.3">
      <c r="A7629" s="1">
        <v>44641.375</v>
      </c>
      <c r="B7629" s="7">
        <v>5874.3194199999998</v>
      </c>
    </row>
    <row r="7630" spans="1:2" x14ac:dyDescent="0.3">
      <c r="A7630" s="1">
        <v>44641.385416666664</v>
      </c>
      <c r="B7630" s="7">
        <v>5558.6558100000002</v>
      </c>
    </row>
    <row r="7631" spans="1:2" x14ac:dyDescent="0.3">
      <c r="A7631" s="1">
        <v>44641.395833333336</v>
      </c>
      <c r="B7631" s="7">
        <v>5598.4300899999998</v>
      </c>
    </row>
    <row r="7632" spans="1:2" x14ac:dyDescent="0.3">
      <c r="A7632" s="1">
        <v>44641.40625</v>
      </c>
      <c r="B7632" s="7">
        <v>5567.8221999999996</v>
      </c>
    </row>
    <row r="7633" spans="1:2" x14ac:dyDescent="0.3">
      <c r="A7633" s="1">
        <v>44641.416666666664</v>
      </c>
      <c r="B7633" s="7">
        <v>5391.5980300000001</v>
      </c>
    </row>
    <row r="7634" spans="1:2" x14ac:dyDescent="0.3">
      <c r="A7634" s="1">
        <v>44641.427083333336</v>
      </c>
      <c r="B7634" s="7">
        <v>5432.8055199999999</v>
      </c>
    </row>
    <row r="7635" spans="1:2" x14ac:dyDescent="0.3">
      <c r="A7635" s="1">
        <v>44641.4375</v>
      </c>
      <c r="B7635" s="7">
        <v>5141.7988500000001</v>
      </c>
    </row>
    <row r="7636" spans="1:2" x14ac:dyDescent="0.3">
      <c r="A7636" s="1">
        <v>44641.447916666664</v>
      </c>
      <c r="B7636" s="7">
        <v>5064.50731</v>
      </c>
    </row>
    <row r="7637" spans="1:2" x14ac:dyDescent="0.3">
      <c r="A7637" s="1">
        <v>44641.458333333336</v>
      </c>
      <c r="B7637" s="7">
        <v>5031.6130999999996</v>
      </c>
    </row>
    <row r="7638" spans="1:2" x14ac:dyDescent="0.3">
      <c r="A7638" s="1">
        <v>44641.46875</v>
      </c>
      <c r="B7638" s="7">
        <v>4894.9506799999999</v>
      </c>
    </row>
    <row r="7639" spans="1:2" x14ac:dyDescent="0.3">
      <c r="A7639" s="1">
        <v>44641.479166666664</v>
      </c>
      <c r="B7639" s="7">
        <v>5016.9974899999997</v>
      </c>
    </row>
    <row r="7640" spans="1:2" x14ac:dyDescent="0.3">
      <c r="A7640" s="1">
        <v>44641.489583333336</v>
      </c>
      <c r="B7640" s="7">
        <v>5145.52945</v>
      </c>
    </row>
    <row r="7641" spans="1:2" x14ac:dyDescent="0.3">
      <c r="A7641" s="1">
        <v>44641.5</v>
      </c>
      <c r="B7641" s="7">
        <v>5015.0609000000004</v>
      </c>
    </row>
    <row r="7642" spans="1:2" x14ac:dyDescent="0.3">
      <c r="A7642" s="1">
        <v>44641.510416666664</v>
      </c>
      <c r="B7642" s="7">
        <v>4755.5613999999996</v>
      </c>
    </row>
    <row r="7643" spans="1:2" x14ac:dyDescent="0.3">
      <c r="A7643" s="1">
        <v>44641.520833333336</v>
      </c>
      <c r="B7643" s="7">
        <v>4810.4566400000003</v>
      </c>
    </row>
    <row r="7644" spans="1:2" x14ac:dyDescent="0.3">
      <c r="A7644" s="1">
        <v>44641.53125</v>
      </c>
      <c r="B7644" s="7">
        <v>4709.1513999999997</v>
      </c>
    </row>
    <row r="7645" spans="1:2" x14ac:dyDescent="0.3">
      <c r="A7645" s="1">
        <v>44641.541666666664</v>
      </c>
      <c r="B7645" s="7">
        <v>4616.7477799999997</v>
      </c>
    </row>
    <row r="7646" spans="1:2" x14ac:dyDescent="0.3">
      <c r="A7646" s="1">
        <v>44641.552083333336</v>
      </c>
      <c r="B7646" s="7">
        <v>4694.3863700000002</v>
      </c>
    </row>
    <row r="7647" spans="1:2" x14ac:dyDescent="0.3">
      <c r="A7647" s="1">
        <v>44641.5625</v>
      </c>
      <c r="B7647" s="7">
        <v>4534.1815999999999</v>
      </c>
    </row>
    <row r="7648" spans="1:2" x14ac:dyDescent="0.3">
      <c r="A7648" s="1">
        <v>44641.572916666664</v>
      </c>
      <c r="B7648" s="7">
        <v>4343.8690399999996</v>
      </c>
    </row>
    <row r="7649" spans="1:2" x14ac:dyDescent="0.3">
      <c r="A7649" s="1">
        <v>44641.583333333336</v>
      </c>
      <c r="B7649" s="7">
        <v>4449.4506099999999</v>
      </c>
    </row>
    <row r="7650" spans="1:2" x14ac:dyDescent="0.3">
      <c r="A7650" s="1">
        <v>44641.59375</v>
      </c>
      <c r="B7650" s="7">
        <v>4427.8861399999996</v>
      </c>
    </row>
    <row r="7651" spans="1:2" x14ac:dyDescent="0.3">
      <c r="A7651" s="1">
        <v>44641.604166666664</v>
      </c>
      <c r="B7651" s="7">
        <v>4362.7568700000002</v>
      </c>
    </row>
    <row r="7652" spans="1:2" x14ac:dyDescent="0.3">
      <c r="A7652" s="1">
        <v>44641.614583333336</v>
      </c>
      <c r="B7652" s="7">
        <v>4311.7370000000001</v>
      </c>
    </row>
    <row r="7653" spans="1:2" x14ac:dyDescent="0.3">
      <c r="A7653" s="1">
        <v>44641.625</v>
      </c>
      <c r="B7653" s="7">
        <v>4253.84177</v>
      </c>
    </row>
    <row r="7654" spans="1:2" x14ac:dyDescent="0.3">
      <c r="A7654" s="1">
        <v>44641.635416666664</v>
      </c>
      <c r="B7654" s="7">
        <v>4253.0601299999998</v>
      </c>
    </row>
    <row r="7655" spans="1:2" x14ac:dyDescent="0.3">
      <c r="A7655" s="1">
        <v>44641.645833333336</v>
      </c>
      <c r="B7655" s="7">
        <v>4212.9811300000001</v>
      </c>
    </row>
    <row r="7656" spans="1:2" x14ac:dyDescent="0.3">
      <c r="A7656" s="1">
        <v>44641.65625</v>
      </c>
      <c r="B7656" s="7">
        <v>4366.8519200000001</v>
      </c>
    </row>
    <row r="7657" spans="1:2" x14ac:dyDescent="0.3">
      <c r="A7657" s="1">
        <v>44641.666666666664</v>
      </c>
      <c r="B7657" s="7">
        <v>4380.3792100000001</v>
      </c>
    </row>
    <row r="7658" spans="1:2" x14ac:dyDescent="0.3">
      <c r="A7658" s="1">
        <v>44641.677083333336</v>
      </c>
      <c r="B7658" s="7">
        <v>4366.0638799999997</v>
      </c>
    </row>
    <row r="7659" spans="1:2" x14ac:dyDescent="0.3">
      <c r="A7659" s="1">
        <v>44641.6875</v>
      </c>
      <c r="B7659" s="7">
        <v>4393.64617</v>
      </c>
    </row>
    <row r="7660" spans="1:2" x14ac:dyDescent="0.3">
      <c r="A7660" s="1">
        <v>44641.697916666664</v>
      </c>
      <c r="B7660" s="7">
        <v>4544.3666000000003</v>
      </c>
    </row>
    <row r="7661" spans="1:2" x14ac:dyDescent="0.3">
      <c r="A7661" s="1">
        <v>44641.708333333336</v>
      </c>
      <c r="B7661" s="7">
        <v>4684.0098099999996</v>
      </c>
    </row>
    <row r="7662" spans="1:2" x14ac:dyDescent="0.3">
      <c r="A7662" s="1">
        <v>44641.71875</v>
      </c>
      <c r="B7662" s="7">
        <v>4930.60052</v>
      </c>
    </row>
    <row r="7663" spans="1:2" x14ac:dyDescent="0.3">
      <c r="A7663" s="1">
        <v>44641.729166666664</v>
      </c>
      <c r="B7663" s="7">
        <v>4984.8146399999996</v>
      </c>
    </row>
    <row r="7664" spans="1:2" x14ac:dyDescent="0.3">
      <c r="A7664" s="1">
        <v>44641.739583333336</v>
      </c>
      <c r="B7664" s="7">
        <v>5123.2691400000003</v>
      </c>
    </row>
    <row r="7665" spans="1:2" x14ac:dyDescent="0.3">
      <c r="A7665" s="1">
        <v>44641.75</v>
      </c>
      <c r="B7665" s="7">
        <v>5328.4619899999998</v>
      </c>
    </row>
    <row r="7666" spans="1:2" x14ac:dyDescent="0.3">
      <c r="A7666" s="1">
        <v>44641.760416666664</v>
      </c>
      <c r="B7666" s="7">
        <v>5372.53</v>
      </c>
    </row>
    <row r="7667" spans="1:2" x14ac:dyDescent="0.3">
      <c r="A7667" s="1">
        <v>44641.770833333336</v>
      </c>
      <c r="B7667" s="7">
        <v>5412.70867</v>
      </c>
    </row>
    <row r="7668" spans="1:2" x14ac:dyDescent="0.3">
      <c r="A7668" s="1">
        <v>44641.78125</v>
      </c>
      <c r="B7668" s="7">
        <v>5538.0212600000004</v>
      </c>
    </row>
    <row r="7669" spans="1:2" x14ac:dyDescent="0.3">
      <c r="A7669" s="1">
        <v>44641.791666666664</v>
      </c>
      <c r="B7669" s="7">
        <v>5739.0269200000002</v>
      </c>
    </row>
    <row r="7670" spans="1:2" x14ac:dyDescent="0.3">
      <c r="A7670" s="1">
        <v>44641.802083333336</v>
      </c>
      <c r="B7670" s="7">
        <v>5816.81214</v>
      </c>
    </row>
    <row r="7671" spans="1:2" x14ac:dyDescent="0.3">
      <c r="A7671" s="1">
        <v>44641.8125</v>
      </c>
      <c r="B7671" s="7">
        <v>5594.98704</v>
      </c>
    </row>
    <row r="7672" spans="1:2" x14ac:dyDescent="0.3">
      <c r="A7672" s="1">
        <v>44641.822916666664</v>
      </c>
      <c r="B7672" s="7">
        <v>5514.9113500000003</v>
      </c>
    </row>
    <row r="7673" spans="1:2" x14ac:dyDescent="0.3">
      <c r="A7673" s="1">
        <v>44641.833333333336</v>
      </c>
      <c r="B7673" s="7">
        <v>5295.9570700000004</v>
      </c>
    </row>
    <row r="7674" spans="1:2" x14ac:dyDescent="0.3">
      <c r="A7674" s="1">
        <v>44641.84375</v>
      </c>
      <c r="B7674" s="7">
        <v>5169.0946999999996</v>
      </c>
    </row>
    <row r="7675" spans="1:2" x14ac:dyDescent="0.3">
      <c r="A7675" s="1">
        <v>44641.854166666664</v>
      </c>
      <c r="B7675" s="7">
        <v>5035.3226100000002</v>
      </c>
    </row>
    <row r="7676" spans="1:2" x14ac:dyDescent="0.3">
      <c r="A7676" s="1">
        <v>44641.864583333336</v>
      </c>
      <c r="B7676" s="7">
        <v>4896.5562900000004</v>
      </c>
    </row>
    <row r="7677" spans="1:2" x14ac:dyDescent="0.3">
      <c r="A7677" s="1">
        <v>44641.875</v>
      </c>
      <c r="B7677" s="7">
        <v>4693.7634399999997</v>
      </c>
    </row>
    <row r="7678" spans="1:2" x14ac:dyDescent="0.3">
      <c r="A7678" s="1">
        <v>44641.885416666664</v>
      </c>
      <c r="B7678" s="7">
        <v>4574.5040499999996</v>
      </c>
    </row>
    <row r="7679" spans="1:2" x14ac:dyDescent="0.3">
      <c r="A7679" s="1">
        <v>44641.895833333336</v>
      </c>
      <c r="B7679" s="7">
        <v>4413.4290000000001</v>
      </c>
    </row>
    <row r="7680" spans="1:2" x14ac:dyDescent="0.3">
      <c r="A7680" s="1">
        <v>44641.90625</v>
      </c>
      <c r="B7680" s="7">
        <v>4251.1821900000004</v>
      </c>
    </row>
    <row r="7681" spans="1:2" x14ac:dyDescent="0.3">
      <c r="A7681" s="1">
        <v>44641.916666666664</v>
      </c>
      <c r="B7681" s="7">
        <v>4110.0440200000003</v>
      </c>
    </row>
    <row r="7682" spans="1:2" x14ac:dyDescent="0.3">
      <c r="A7682" s="1">
        <v>44641.927083333336</v>
      </c>
      <c r="B7682" s="7">
        <v>4026.2887599999999</v>
      </c>
    </row>
    <row r="7683" spans="1:2" x14ac:dyDescent="0.3">
      <c r="A7683" s="1">
        <v>44641.9375</v>
      </c>
      <c r="B7683" s="7">
        <v>3909.3925899999999</v>
      </c>
    </row>
    <row r="7684" spans="1:2" x14ac:dyDescent="0.3">
      <c r="A7684" s="1">
        <v>44641.947916666664</v>
      </c>
      <c r="B7684" s="7">
        <v>3860.55575</v>
      </c>
    </row>
    <row r="7685" spans="1:2" x14ac:dyDescent="0.3">
      <c r="A7685" s="1">
        <v>44641.958333333336</v>
      </c>
      <c r="B7685" s="7">
        <v>3682.7960499999999</v>
      </c>
    </row>
    <row r="7686" spans="1:2" x14ac:dyDescent="0.3">
      <c r="A7686" s="1">
        <v>44641.96875</v>
      </c>
      <c r="B7686" s="7">
        <v>3521.27963</v>
      </c>
    </row>
    <row r="7687" spans="1:2" x14ac:dyDescent="0.3">
      <c r="A7687" s="1">
        <v>44641.979166666664</v>
      </c>
      <c r="B7687" s="7">
        <v>3459.63393</v>
      </c>
    </row>
    <row r="7688" spans="1:2" x14ac:dyDescent="0.3">
      <c r="A7688" s="1">
        <v>44641.989583333336</v>
      </c>
      <c r="B7688" s="7">
        <v>3256.1467899999998</v>
      </c>
    </row>
    <row r="7689" spans="1:2" x14ac:dyDescent="0.3">
      <c r="A7689" s="1">
        <v>44642</v>
      </c>
      <c r="B7689" s="7">
        <v>3215.5750899999998</v>
      </c>
    </row>
    <row r="7690" spans="1:2" x14ac:dyDescent="0.3">
      <c r="A7690" s="1">
        <v>44642.010416666664</v>
      </c>
      <c r="B7690" s="7">
        <v>3175.9987000000001</v>
      </c>
    </row>
    <row r="7691" spans="1:2" x14ac:dyDescent="0.3">
      <c r="A7691" s="1">
        <v>44642.020833333336</v>
      </c>
      <c r="B7691" s="7">
        <v>3114.8649700000001</v>
      </c>
    </row>
    <row r="7692" spans="1:2" x14ac:dyDescent="0.3">
      <c r="A7692" s="1">
        <v>44642.03125</v>
      </c>
      <c r="B7692" s="7">
        <v>3075.8575700000001</v>
      </c>
    </row>
    <row r="7693" spans="1:2" x14ac:dyDescent="0.3">
      <c r="A7693" s="1">
        <v>44642.041666666664</v>
      </c>
      <c r="B7693" s="7">
        <v>3096.40346</v>
      </c>
    </row>
    <row r="7694" spans="1:2" x14ac:dyDescent="0.3">
      <c r="A7694" s="1">
        <v>44642.052083333336</v>
      </c>
      <c r="B7694" s="7">
        <v>3134.4292799999998</v>
      </c>
    </row>
    <row r="7695" spans="1:2" x14ac:dyDescent="0.3">
      <c r="A7695" s="1">
        <v>44642.0625</v>
      </c>
      <c r="B7695" s="7">
        <v>3070.38798</v>
      </c>
    </row>
    <row r="7696" spans="1:2" x14ac:dyDescent="0.3">
      <c r="A7696" s="1">
        <v>44642.072916666664</v>
      </c>
      <c r="B7696" s="7">
        <v>3167.40137</v>
      </c>
    </row>
    <row r="7697" spans="1:2" x14ac:dyDescent="0.3">
      <c r="A7697" s="1">
        <v>44642.083333333336</v>
      </c>
      <c r="B7697" s="7">
        <v>3123.6450399999999</v>
      </c>
    </row>
    <row r="7698" spans="1:2" x14ac:dyDescent="0.3">
      <c r="A7698" s="1">
        <v>44642.09375</v>
      </c>
      <c r="B7698" s="7">
        <v>3063.9470799999999</v>
      </c>
    </row>
    <row r="7699" spans="1:2" x14ac:dyDescent="0.3">
      <c r="A7699" s="1">
        <v>44642.104166666664</v>
      </c>
      <c r="B7699" s="7">
        <v>3061.1958100000002</v>
      </c>
    </row>
    <row r="7700" spans="1:2" x14ac:dyDescent="0.3">
      <c r="A7700" s="1">
        <v>44642.114583333336</v>
      </c>
      <c r="B7700" s="7">
        <v>3044.56367</v>
      </c>
    </row>
    <row r="7701" spans="1:2" x14ac:dyDescent="0.3">
      <c r="A7701" s="1">
        <v>44642.125</v>
      </c>
      <c r="B7701" s="7">
        <v>3103.1550299999999</v>
      </c>
    </row>
    <row r="7702" spans="1:2" x14ac:dyDescent="0.3">
      <c r="A7702" s="1">
        <v>44642.135416666664</v>
      </c>
      <c r="B7702" s="7">
        <v>3146.8901000000001</v>
      </c>
    </row>
    <row r="7703" spans="1:2" x14ac:dyDescent="0.3">
      <c r="A7703" s="1">
        <v>44642.145833333336</v>
      </c>
      <c r="B7703" s="7">
        <v>3262.9948399999998</v>
      </c>
    </row>
    <row r="7704" spans="1:2" x14ac:dyDescent="0.3">
      <c r="A7704" s="1">
        <v>44642.15625</v>
      </c>
      <c r="B7704" s="7">
        <v>3261.7494900000002</v>
      </c>
    </row>
    <row r="7705" spans="1:2" x14ac:dyDescent="0.3">
      <c r="A7705" s="1">
        <v>44642.166666666664</v>
      </c>
      <c r="B7705" s="7">
        <v>3386.4653400000002</v>
      </c>
    </row>
    <row r="7706" spans="1:2" x14ac:dyDescent="0.3">
      <c r="A7706" s="1">
        <v>44642.177083333336</v>
      </c>
      <c r="B7706" s="7">
        <v>3369.5507699999998</v>
      </c>
    </row>
    <row r="7707" spans="1:2" x14ac:dyDescent="0.3">
      <c r="A7707" s="1">
        <v>44642.1875</v>
      </c>
      <c r="B7707" s="7">
        <v>3484.1219799999999</v>
      </c>
    </row>
    <row r="7708" spans="1:2" x14ac:dyDescent="0.3">
      <c r="A7708" s="1">
        <v>44642.197916666664</v>
      </c>
      <c r="B7708" s="7">
        <v>3628.5806699999998</v>
      </c>
    </row>
    <row r="7709" spans="1:2" x14ac:dyDescent="0.3">
      <c r="A7709" s="1">
        <v>44642.208333333336</v>
      </c>
      <c r="B7709" s="7">
        <v>3748.9395</v>
      </c>
    </row>
    <row r="7710" spans="1:2" x14ac:dyDescent="0.3">
      <c r="A7710" s="1">
        <v>44642.21875</v>
      </c>
      <c r="B7710" s="7">
        <v>3948.54025</v>
      </c>
    </row>
    <row r="7711" spans="1:2" x14ac:dyDescent="0.3">
      <c r="A7711" s="1">
        <v>44642.229166666664</v>
      </c>
      <c r="B7711" s="7">
        <v>4468.4525299999996</v>
      </c>
    </row>
    <row r="7712" spans="1:2" x14ac:dyDescent="0.3">
      <c r="A7712" s="1">
        <v>44642.239583333336</v>
      </c>
      <c r="B7712" s="7">
        <v>4896.7903800000004</v>
      </c>
    </row>
    <row r="7713" spans="1:2" x14ac:dyDescent="0.3">
      <c r="A7713" s="1">
        <v>44642.25</v>
      </c>
      <c r="B7713" s="7">
        <v>4949.5717400000003</v>
      </c>
    </row>
    <row r="7714" spans="1:2" x14ac:dyDescent="0.3">
      <c r="A7714" s="1">
        <v>44642.260416666664</v>
      </c>
      <c r="B7714" s="7">
        <v>5354.1016399999999</v>
      </c>
    </row>
    <row r="7715" spans="1:2" x14ac:dyDescent="0.3">
      <c r="A7715" s="1">
        <v>44642.270833333336</v>
      </c>
      <c r="B7715" s="7">
        <v>5563.57</v>
      </c>
    </row>
    <row r="7716" spans="1:2" x14ac:dyDescent="0.3">
      <c r="A7716" s="1">
        <v>44642.28125</v>
      </c>
      <c r="B7716" s="7">
        <v>5642.5024599999997</v>
      </c>
    </row>
    <row r="7717" spans="1:2" x14ac:dyDescent="0.3">
      <c r="A7717" s="1">
        <v>44642.291666666664</v>
      </c>
      <c r="B7717" s="7">
        <v>5853.8373899999997</v>
      </c>
    </row>
    <row r="7718" spans="1:2" x14ac:dyDescent="0.3">
      <c r="A7718" s="1">
        <v>44642.302083333336</v>
      </c>
      <c r="B7718" s="7">
        <v>6050.8303800000003</v>
      </c>
    </row>
    <row r="7719" spans="1:2" x14ac:dyDescent="0.3">
      <c r="A7719" s="1">
        <v>44642.3125</v>
      </c>
      <c r="B7719" s="7">
        <v>6011.2325099999998</v>
      </c>
    </row>
    <row r="7720" spans="1:2" x14ac:dyDescent="0.3">
      <c r="A7720" s="1">
        <v>44642.322916666664</v>
      </c>
      <c r="B7720" s="7">
        <v>5996.2556199999999</v>
      </c>
    </row>
    <row r="7721" spans="1:2" x14ac:dyDescent="0.3">
      <c r="A7721" s="1">
        <v>44642.333333333336</v>
      </c>
      <c r="B7721" s="7">
        <v>6034.1931599999998</v>
      </c>
    </row>
    <row r="7722" spans="1:2" x14ac:dyDescent="0.3">
      <c r="A7722" s="1">
        <v>44642.34375</v>
      </c>
      <c r="B7722" s="7">
        <v>6403.8816200000001</v>
      </c>
    </row>
    <row r="7723" spans="1:2" x14ac:dyDescent="0.3">
      <c r="A7723" s="1">
        <v>44642.354166666664</v>
      </c>
      <c r="B7723" s="7">
        <v>6250.5592999999999</v>
      </c>
    </row>
    <row r="7724" spans="1:2" x14ac:dyDescent="0.3">
      <c r="A7724" s="1">
        <v>44642.364583333336</v>
      </c>
      <c r="B7724" s="7">
        <v>6249.3969299999999</v>
      </c>
    </row>
    <row r="7725" spans="1:2" x14ac:dyDescent="0.3">
      <c r="A7725" s="1">
        <v>44642.375</v>
      </c>
      <c r="B7725" s="7">
        <v>6023.8849700000001</v>
      </c>
    </row>
    <row r="7726" spans="1:2" x14ac:dyDescent="0.3">
      <c r="A7726" s="1">
        <v>44642.385416666664</v>
      </c>
      <c r="B7726" s="7">
        <v>5890.9325399999998</v>
      </c>
    </row>
    <row r="7727" spans="1:2" x14ac:dyDescent="0.3">
      <c r="A7727" s="1">
        <v>44642.395833333336</v>
      </c>
      <c r="B7727" s="7">
        <v>5772.5383199999997</v>
      </c>
    </row>
    <row r="7728" spans="1:2" x14ac:dyDescent="0.3">
      <c r="A7728" s="1">
        <v>44642.40625</v>
      </c>
      <c r="B7728" s="7">
        <v>5819.5200400000003</v>
      </c>
    </row>
    <row r="7729" spans="1:2" x14ac:dyDescent="0.3">
      <c r="A7729" s="1">
        <v>44642.416666666664</v>
      </c>
      <c r="B7729" s="7">
        <v>5650.8339900000001</v>
      </c>
    </row>
    <row r="7730" spans="1:2" x14ac:dyDescent="0.3">
      <c r="A7730" s="1">
        <v>44642.427083333336</v>
      </c>
      <c r="B7730" s="7">
        <v>5486.7823200000003</v>
      </c>
    </row>
    <row r="7731" spans="1:2" x14ac:dyDescent="0.3">
      <c r="A7731" s="1">
        <v>44642.4375</v>
      </c>
      <c r="B7731" s="7">
        <v>5327.6580100000001</v>
      </c>
    </row>
    <row r="7732" spans="1:2" x14ac:dyDescent="0.3">
      <c r="A7732" s="1">
        <v>44642.447916666664</v>
      </c>
      <c r="B7732" s="7">
        <v>4988.4596499999998</v>
      </c>
    </row>
    <row r="7733" spans="1:2" x14ac:dyDescent="0.3">
      <c r="A7733" s="1">
        <v>44642.458333333336</v>
      </c>
      <c r="B7733" s="7">
        <v>4999.0965999999999</v>
      </c>
    </row>
    <row r="7734" spans="1:2" x14ac:dyDescent="0.3">
      <c r="A7734" s="1">
        <v>44642.46875</v>
      </c>
      <c r="B7734" s="7">
        <v>4961.5829800000001</v>
      </c>
    </row>
    <row r="7735" spans="1:2" x14ac:dyDescent="0.3">
      <c r="A7735" s="1">
        <v>44642.479166666664</v>
      </c>
      <c r="B7735" s="7">
        <v>4998.8356700000004</v>
      </c>
    </row>
    <row r="7736" spans="1:2" x14ac:dyDescent="0.3">
      <c r="A7736" s="1">
        <v>44642.489583333336</v>
      </c>
      <c r="B7736" s="7">
        <v>4959.1120099999998</v>
      </c>
    </row>
    <row r="7737" spans="1:2" x14ac:dyDescent="0.3">
      <c r="A7737" s="1">
        <v>44642.5</v>
      </c>
      <c r="B7737" s="7">
        <v>4845.0254000000004</v>
      </c>
    </row>
    <row r="7738" spans="1:2" x14ac:dyDescent="0.3">
      <c r="A7738" s="1">
        <v>44642.510416666664</v>
      </c>
      <c r="B7738" s="7">
        <v>4464.5515800000003</v>
      </c>
    </row>
    <row r="7739" spans="1:2" x14ac:dyDescent="0.3">
      <c r="A7739" s="1">
        <v>44642.520833333336</v>
      </c>
      <c r="B7739" s="7">
        <v>4467.2849900000001</v>
      </c>
    </row>
    <row r="7740" spans="1:2" x14ac:dyDescent="0.3">
      <c r="A7740" s="1">
        <v>44642.53125</v>
      </c>
      <c r="B7740" s="7">
        <v>4625.2546899999998</v>
      </c>
    </row>
    <row r="7741" spans="1:2" x14ac:dyDescent="0.3">
      <c r="A7741" s="1">
        <v>44642.541666666664</v>
      </c>
      <c r="B7741" s="7">
        <v>4713.2873099999997</v>
      </c>
    </row>
    <row r="7742" spans="1:2" x14ac:dyDescent="0.3">
      <c r="A7742" s="1">
        <v>44642.552083333336</v>
      </c>
      <c r="B7742" s="7">
        <v>4577.14275</v>
      </c>
    </row>
    <row r="7743" spans="1:2" x14ac:dyDescent="0.3">
      <c r="A7743" s="1">
        <v>44642.5625</v>
      </c>
      <c r="B7743" s="7">
        <v>4600.9099100000003</v>
      </c>
    </row>
    <row r="7744" spans="1:2" x14ac:dyDescent="0.3">
      <c r="A7744" s="1">
        <v>44642.572916666664</v>
      </c>
      <c r="B7744" s="7">
        <v>4420.6680900000001</v>
      </c>
    </row>
    <row r="7745" spans="1:2" x14ac:dyDescent="0.3">
      <c r="A7745" s="1">
        <v>44642.583333333336</v>
      </c>
      <c r="B7745" s="7">
        <v>4268.8081899999997</v>
      </c>
    </row>
    <row r="7746" spans="1:2" x14ac:dyDescent="0.3">
      <c r="A7746" s="1">
        <v>44642.59375</v>
      </c>
      <c r="B7746" s="7">
        <v>4250.3244500000001</v>
      </c>
    </row>
    <row r="7747" spans="1:2" x14ac:dyDescent="0.3">
      <c r="A7747" s="1">
        <v>44642.604166666664</v>
      </c>
      <c r="B7747" s="7">
        <v>4130.2056599999996</v>
      </c>
    </row>
    <row r="7748" spans="1:2" x14ac:dyDescent="0.3">
      <c r="A7748" s="1">
        <v>44642.614583333336</v>
      </c>
      <c r="B7748" s="7">
        <v>4285.1920300000002</v>
      </c>
    </row>
    <row r="7749" spans="1:2" x14ac:dyDescent="0.3">
      <c r="A7749" s="1">
        <v>44642.625</v>
      </c>
      <c r="B7749" s="7">
        <v>4202.0437400000001</v>
      </c>
    </row>
    <row r="7750" spans="1:2" x14ac:dyDescent="0.3">
      <c r="A7750" s="1">
        <v>44642.635416666664</v>
      </c>
      <c r="B7750" s="7">
        <v>4144.5605999999998</v>
      </c>
    </row>
    <row r="7751" spans="1:2" x14ac:dyDescent="0.3">
      <c r="A7751" s="1">
        <v>44642.645833333336</v>
      </c>
      <c r="B7751" s="7">
        <v>4314.1609600000002</v>
      </c>
    </row>
    <row r="7752" spans="1:2" x14ac:dyDescent="0.3">
      <c r="A7752" s="1">
        <v>44642.65625</v>
      </c>
      <c r="B7752" s="7">
        <v>4317.8319300000003</v>
      </c>
    </row>
    <row r="7753" spans="1:2" x14ac:dyDescent="0.3">
      <c r="A7753" s="1">
        <v>44642.666666666664</v>
      </c>
      <c r="B7753" s="7">
        <v>4241.8275400000002</v>
      </c>
    </row>
    <row r="7754" spans="1:2" x14ac:dyDescent="0.3">
      <c r="A7754" s="1">
        <v>44642.677083333336</v>
      </c>
      <c r="B7754" s="7">
        <v>4228.7601100000002</v>
      </c>
    </row>
    <row r="7755" spans="1:2" x14ac:dyDescent="0.3">
      <c r="A7755" s="1">
        <v>44642.6875</v>
      </c>
      <c r="B7755" s="7">
        <v>4369.0129800000004</v>
      </c>
    </row>
    <row r="7756" spans="1:2" x14ac:dyDescent="0.3">
      <c r="A7756" s="1">
        <v>44642.697916666664</v>
      </c>
      <c r="B7756" s="7">
        <v>4482.5028599999996</v>
      </c>
    </row>
    <row r="7757" spans="1:2" x14ac:dyDescent="0.3">
      <c r="A7757" s="1">
        <v>44642.708333333336</v>
      </c>
      <c r="B7757" s="7">
        <v>4741.4335799999999</v>
      </c>
    </row>
    <row r="7758" spans="1:2" x14ac:dyDescent="0.3">
      <c r="A7758" s="1">
        <v>44642.71875</v>
      </c>
      <c r="B7758" s="7">
        <v>4997.8753299999998</v>
      </c>
    </row>
    <row r="7759" spans="1:2" x14ac:dyDescent="0.3">
      <c r="A7759" s="1">
        <v>44642.729166666664</v>
      </c>
      <c r="B7759" s="7">
        <v>5158.0573400000003</v>
      </c>
    </row>
    <row r="7760" spans="1:2" x14ac:dyDescent="0.3">
      <c r="A7760" s="1">
        <v>44642.739583333336</v>
      </c>
      <c r="B7760" s="7">
        <v>5235.28773</v>
      </c>
    </row>
    <row r="7761" spans="1:2" x14ac:dyDescent="0.3">
      <c r="A7761" s="1">
        <v>44642.75</v>
      </c>
      <c r="B7761" s="7">
        <v>5285.4953100000002</v>
      </c>
    </row>
    <row r="7762" spans="1:2" x14ac:dyDescent="0.3">
      <c r="A7762" s="1">
        <v>44642.760416666664</v>
      </c>
      <c r="B7762" s="7">
        <v>5489.4577900000004</v>
      </c>
    </row>
    <row r="7763" spans="1:2" x14ac:dyDescent="0.3">
      <c r="A7763" s="1">
        <v>44642.770833333336</v>
      </c>
      <c r="B7763" s="7">
        <v>5449.2104499999996</v>
      </c>
    </row>
    <row r="7764" spans="1:2" x14ac:dyDescent="0.3">
      <c r="A7764" s="1">
        <v>44642.78125</v>
      </c>
      <c r="B7764" s="7">
        <v>5562.6124300000001</v>
      </c>
    </row>
    <row r="7765" spans="1:2" x14ac:dyDescent="0.3">
      <c r="A7765" s="1">
        <v>44642.791666666664</v>
      </c>
      <c r="B7765" s="7">
        <v>5672.66338</v>
      </c>
    </row>
    <row r="7766" spans="1:2" x14ac:dyDescent="0.3">
      <c r="A7766" s="1">
        <v>44642.802083333336</v>
      </c>
      <c r="B7766" s="7">
        <v>5858.0931099999998</v>
      </c>
    </row>
    <row r="7767" spans="1:2" x14ac:dyDescent="0.3">
      <c r="A7767" s="1">
        <v>44642.8125</v>
      </c>
      <c r="B7767" s="7">
        <v>5821.0138399999996</v>
      </c>
    </row>
    <row r="7768" spans="1:2" x14ac:dyDescent="0.3">
      <c r="A7768" s="1">
        <v>44642.822916666664</v>
      </c>
      <c r="B7768" s="7">
        <v>5694.5544399999999</v>
      </c>
    </row>
    <row r="7769" spans="1:2" x14ac:dyDescent="0.3">
      <c r="A7769" s="1">
        <v>44642.833333333336</v>
      </c>
      <c r="B7769" s="7">
        <v>5453.2412800000002</v>
      </c>
    </row>
    <row r="7770" spans="1:2" x14ac:dyDescent="0.3">
      <c r="A7770" s="1">
        <v>44642.84375</v>
      </c>
      <c r="B7770" s="7">
        <v>5234.9579800000001</v>
      </c>
    </row>
    <row r="7771" spans="1:2" x14ac:dyDescent="0.3">
      <c r="A7771" s="1">
        <v>44642.854166666664</v>
      </c>
      <c r="B7771" s="7">
        <v>4972.5616799999998</v>
      </c>
    </row>
    <row r="7772" spans="1:2" x14ac:dyDescent="0.3">
      <c r="A7772" s="1">
        <v>44642.864583333336</v>
      </c>
      <c r="B7772" s="7">
        <v>4791.9979300000005</v>
      </c>
    </row>
    <row r="7773" spans="1:2" x14ac:dyDescent="0.3">
      <c r="A7773" s="1">
        <v>44642.875</v>
      </c>
      <c r="B7773" s="7">
        <v>4591.5717599999998</v>
      </c>
    </row>
    <row r="7774" spans="1:2" x14ac:dyDescent="0.3">
      <c r="A7774" s="1">
        <v>44642.885416666664</v>
      </c>
      <c r="B7774" s="7">
        <v>4507.11996</v>
      </c>
    </row>
    <row r="7775" spans="1:2" x14ac:dyDescent="0.3">
      <c r="A7775" s="1">
        <v>44642.895833333336</v>
      </c>
      <c r="B7775" s="7">
        <v>4525.32503</v>
      </c>
    </row>
    <row r="7776" spans="1:2" x14ac:dyDescent="0.3">
      <c r="A7776" s="1">
        <v>44642.90625</v>
      </c>
      <c r="B7776" s="7">
        <v>4468.6129199999996</v>
      </c>
    </row>
    <row r="7777" spans="1:2" x14ac:dyDescent="0.3">
      <c r="A7777" s="1">
        <v>44642.916666666664</v>
      </c>
      <c r="B7777" s="7">
        <v>4291.3181800000002</v>
      </c>
    </row>
    <row r="7778" spans="1:2" x14ac:dyDescent="0.3">
      <c r="A7778" s="1">
        <v>44642.927083333336</v>
      </c>
      <c r="B7778" s="7">
        <v>4024.3363399999998</v>
      </c>
    </row>
    <row r="7779" spans="1:2" x14ac:dyDescent="0.3">
      <c r="A7779" s="1">
        <v>44642.9375</v>
      </c>
      <c r="B7779" s="7">
        <v>3929.0349200000001</v>
      </c>
    </row>
    <row r="7780" spans="1:2" x14ac:dyDescent="0.3">
      <c r="A7780" s="1">
        <v>44642.947916666664</v>
      </c>
      <c r="B7780" s="7">
        <v>3915.4340000000002</v>
      </c>
    </row>
    <row r="7781" spans="1:2" x14ac:dyDescent="0.3">
      <c r="A7781" s="1">
        <v>44642.958333333336</v>
      </c>
      <c r="B7781" s="7">
        <v>3700.0579299999999</v>
      </c>
    </row>
    <row r="7782" spans="1:2" x14ac:dyDescent="0.3">
      <c r="A7782" s="1">
        <v>44642.96875</v>
      </c>
      <c r="B7782" s="7">
        <v>3637.1087200000002</v>
      </c>
    </row>
    <row r="7783" spans="1:2" x14ac:dyDescent="0.3">
      <c r="A7783" s="1">
        <v>44642.979166666664</v>
      </c>
      <c r="B7783" s="7">
        <v>3539.25342</v>
      </c>
    </row>
    <row r="7784" spans="1:2" x14ac:dyDescent="0.3">
      <c r="A7784" s="1">
        <v>44642.989583333336</v>
      </c>
      <c r="B7784" s="7">
        <v>3415.7051999999999</v>
      </c>
    </row>
    <row r="7785" spans="1:2" x14ac:dyDescent="0.3">
      <c r="A7785" s="1">
        <v>44643</v>
      </c>
      <c r="B7785" s="7">
        <v>3257.7392300000001</v>
      </c>
    </row>
    <row r="7786" spans="1:2" x14ac:dyDescent="0.3">
      <c r="A7786" s="1">
        <v>44643.010416666664</v>
      </c>
      <c r="B7786" s="7">
        <v>3278.31214</v>
      </c>
    </row>
    <row r="7787" spans="1:2" x14ac:dyDescent="0.3">
      <c r="A7787" s="1">
        <v>44643.020833333336</v>
      </c>
      <c r="B7787" s="7">
        <v>3216.5385200000001</v>
      </c>
    </row>
    <row r="7788" spans="1:2" x14ac:dyDescent="0.3">
      <c r="A7788" s="1">
        <v>44643.03125</v>
      </c>
      <c r="B7788" s="7">
        <v>3217.5212099999999</v>
      </c>
    </row>
    <row r="7789" spans="1:2" x14ac:dyDescent="0.3">
      <c r="A7789" s="1">
        <v>44643.041666666664</v>
      </c>
      <c r="B7789" s="7">
        <v>3111.4230299999999</v>
      </c>
    </row>
    <row r="7790" spans="1:2" x14ac:dyDescent="0.3">
      <c r="A7790" s="1">
        <v>44643.052083333336</v>
      </c>
      <c r="B7790" s="7">
        <v>3153.2914799999999</v>
      </c>
    </row>
    <row r="7791" spans="1:2" x14ac:dyDescent="0.3">
      <c r="A7791" s="1">
        <v>44643.0625</v>
      </c>
      <c r="B7791" s="7">
        <v>3253.1876900000002</v>
      </c>
    </row>
    <row r="7792" spans="1:2" x14ac:dyDescent="0.3">
      <c r="A7792" s="1">
        <v>44643.072916666664</v>
      </c>
      <c r="B7792" s="7">
        <v>3646.8575999999998</v>
      </c>
    </row>
    <row r="7793" spans="1:2" x14ac:dyDescent="0.3">
      <c r="A7793" s="1">
        <v>44643.083333333336</v>
      </c>
      <c r="B7793" s="7">
        <v>3508.2391899999998</v>
      </c>
    </row>
    <row r="7794" spans="1:2" x14ac:dyDescent="0.3">
      <c r="A7794" s="1">
        <v>44643.09375</v>
      </c>
      <c r="B7794" s="7">
        <v>3587.50459</v>
      </c>
    </row>
    <row r="7795" spans="1:2" x14ac:dyDescent="0.3">
      <c r="A7795" s="1">
        <v>44643.104166666664</v>
      </c>
      <c r="B7795" s="7">
        <v>3500.28024</v>
      </c>
    </row>
    <row r="7796" spans="1:2" x14ac:dyDescent="0.3">
      <c r="A7796" s="1">
        <v>44643.114583333336</v>
      </c>
      <c r="B7796" s="7">
        <v>3506.9207999999999</v>
      </c>
    </row>
    <row r="7797" spans="1:2" x14ac:dyDescent="0.3">
      <c r="A7797" s="1">
        <v>44643.125</v>
      </c>
      <c r="B7797" s="7">
        <v>3541.7058699999998</v>
      </c>
    </row>
    <row r="7798" spans="1:2" x14ac:dyDescent="0.3">
      <c r="A7798" s="1">
        <v>44643.135416666664</v>
      </c>
      <c r="B7798" s="7">
        <v>3523.2296099999999</v>
      </c>
    </row>
    <row r="7799" spans="1:2" x14ac:dyDescent="0.3">
      <c r="A7799" s="1">
        <v>44643.145833333336</v>
      </c>
      <c r="B7799" s="7">
        <v>3521.73981</v>
      </c>
    </row>
    <row r="7800" spans="1:2" x14ac:dyDescent="0.3">
      <c r="A7800" s="1">
        <v>44643.15625</v>
      </c>
      <c r="B7800" s="7">
        <v>3604.4150199999999</v>
      </c>
    </row>
    <row r="7801" spans="1:2" x14ac:dyDescent="0.3">
      <c r="A7801" s="1">
        <v>44643.166666666664</v>
      </c>
      <c r="B7801" s="7">
        <v>3727.60257</v>
      </c>
    </row>
    <row r="7802" spans="1:2" x14ac:dyDescent="0.3">
      <c r="A7802" s="1">
        <v>44643.177083333336</v>
      </c>
      <c r="B7802" s="7">
        <v>3904.6499100000001</v>
      </c>
    </row>
    <row r="7803" spans="1:2" x14ac:dyDescent="0.3">
      <c r="A7803" s="1">
        <v>44643.1875</v>
      </c>
      <c r="B7803" s="7">
        <v>3869.5230200000001</v>
      </c>
    </row>
    <row r="7804" spans="1:2" x14ac:dyDescent="0.3">
      <c r="A7804" s="1">
        <v>44643.197916666664</v>
      </c>
      <c r="B7804" s="7">
        <v>3889.1444900000001</v>
      </c>
    </row>
    <row r="7805" spans="1:2" x14ac:dyDescent="0.3">
      <c r="A7805" s="1">
        <v>44643.208333333336</v>
      </c>
      <c r="B7805" s="7">
        <v>4032.5790999999999</v>
      </c>
    </row>
    <row r="7806" spans="1:2" x14ac:dyDescent="0.3">
      <c r="A7806" s="1">
        <v>44643.21875</v>
      </c>
      <c r="B7806" s="7">
        <v>4350.11571</v>
      </c>
    </row>
    <row r="7807" spans="1:2" x14ac:dyDescent="0.3">
      <c r="A7807" s="1">
        <v>44643.229166666664</v>
      </c>
      <c r="B7807" s="7">
        <v>4668.9705999999996</v>
      </c>
    </row>
    <row r="7808" spans="1:2" x14ac:dyDescent="0.3">
      <c r="A7808" s="1">
        <v>44643.239583333336</v>
      </c>
      <c r="B7808" s="7">
        <v>4968.9486399999996</v>
      </c>
    </row>
    <row r="7809" spans="1:2" x14ac:dyDescent="0.3">
      <c r="A7809" s="1">
        <v>44643.25</v>
      </c>
      <c r="B7809" s="7">
        <v>5095.7166200000001</v>
      </c>
    </row>
    <row r="7810" spans="1:2" x14ac:dyDescent="0.3">
      <c r="A7810" s="1">
        <v>44643.260416666664</v>
      </c>
      <c r="B7810" s="7">
        <v>5474.4236000000001</v>
      </c>
    </row>
    <row r="7811" spans="1:2" x14ac:dyDescent="0.3">
      <c r="A7811" s="1">
        <v>44643.270833333336</v>
      </c>
      <c r="B7811" s="7">
        <v>5714.1007600000003</v>
      </c>
    </row>
    <row r="7812" spans="1:2" x14ac:dyDescent="0.3">
      <c r="A7812" s="1">
        <v>44643.28125</v>
      </c>
      <c r="B7812" s="7">
        <v>5932.4331899999997</v>
      </c>
    </row>
    <row r="7813" spans="1:2" x14ac:dyDescent="0.3">
      <c r="A7813" s="1">
        <v>44643.291666666664</v>
      </c>
      <c r="B7813" s="7">
        <v>5870.3532599999999</v>
      </c>
    </row>
    <row r="7814" spans="1:2" x14ac:dyDescent="0.3">
      <c r="A7814" s="1">
        <v>44643.302083333336</v>
      </c>
      <c r="B7814" s="7">
        <v>5851.5744500000001</v>
      </c>
    </row>
    <row r="7815" spans="1:2" x14ac:dyDescent="0.3">
      <c r="A7815" s="1">
        <v>44643.3125</v>
      </c>
      <c r="B7815" s="7">
        <v>5856.4200600000004</v>
      </c>
    </row>
    <row r="7816" spans="1:2" x14ac:dyDescent="0.3">
      <c r="A7816" s="1">
        <v>44643.322916666664</v>
      </c>
      <c r="B7816" s="7">
        <v>5753.5551800000003</v>
      </c>
    </row>
    <row r="7817" spans="1:2" x14ac:dyDescent="0.3">
      <c r="A7817" s="1">
        <v>44643.333333333336</v>
      </c>
      <c r="B7817" s="7">
        <v>5870.0172599999996</v>
      </c>
    </row>
    <row r="7818" spans="1:2" x14ac:dyDescent="0.3">
      <c r="A7818" s="1">
        <v>44643.34375</v>
      </c>
      <c r="B7818" s="7">
        <v>5861.87752</v>
      </c>
    </row>
    <row r="7819" spans="1:2" x14ac:dyDescent="0.3">
      <c r="A7819" s="1">
        <v>44643.354166666664</v>
      </c>
      <c r="B7819" s="7">
        <v>5875.51307</v>
      </c>
    </row>
    <row r="7820" spans="1:2" x14ac:dyDescent="0.3">
      <c r="A7820" s="1">
        <v>44643.364583333336</v>
      </c>
      <c r="B7820" s="7">
        <v>5783.4358599999996</v>
      </c>
    </row>
    <row r="7821" spans="1:2" x14ac:dyDescent="0.3">
      <c r="A7821" s="1">
        <v>44643.375</v>
      </c>
      <c r="B7821" s="7">
        <v>5772.6308499999996</v>
      </c>
    </row>
    <row r="7822" spans="1:2" x14ac:dyDescent="0.3">
      <c r="A7822" s="1">
        <v>44643.385416666664</v>
      </c>
      <c r="B7822" s="7">
        <v>5502.98549</v>
      </c>
    </row>
    <row r="7823" spans="1:2" x14ac:dyDescent="0.3">
      <c r="A7823" s="1">
        <v>44643.395833333336</v>
      </c>
      <c r="B7823" s="7">
        <v>5306.1293999999998</v>
      </c>
    </row>
    <row r="7824" spans="1:2" x14ac:dyDescent="0.3">
      <c r="A7824" s="1">
        <v>44643.40625</v>
      </c>
      <c r="B7824" s="7">
        <v>5285.8151600000001</v>
      </c>
    </row>
    <row r="7825" spans="1:2" x14ac:dyDescent="0.3">
      <c r="A7825" s="1">
        <v>44643.416666666664</v>
      </c>
      <c r="B7825" s="7">
        <v>5157.6895500000001</v>
      </c>
    </row>
    <row r="7826" spans="1:2" x14ac:dyDescent="0.3">
      <c r="A7826" s="1">
        <v>44643.427083333336</v>
      </c>
      <c r="B7826" s="7">
        <v>5089.4400900000001</v>
      </c>
    </row>
    <row r="7827" spans="1:2" x14ac:dyDescent="0.3">
      <c r="A7827" s="1">
        <v>44643.4375</v>
      </c>
      <c r="B7827" s="7">
        <v>5027.4664300000004</v>
      </c>
    </row>
    <row r="7828" spans="1:2" x14ac:dyDescent="0.3">
      <c r="A7828" s="1">
        <v>44643.447916666664</v>
      </c>
      <c r="B7828" s="7">
        <v>4980.8345200000003</v>
      </c>
    </row>
    <row r="7829" spans="1:2" x14ac:dyDescent="0.3">
      <c r="A7829" s="1">
        <v>44643.458333333336</v>
      </c>
      <c r="B7829" s="7">
        <v>4996.1862799999999</v>
      </c>
    </row>
    <row r="7830" spans="1:2" x14ac:dyDescent="0.3">
      <c r="A7830" s="1">
        <v>44643.46875</v>
      </c>
      <c r="B7830" s="7">
        <v>4881.2569800000001</v>
      </c>
    </row>
    <row r="7831" spans="1:2" x14ac:dyDescent="0.3">
      <c r="A7831" s="1">
        <v>44643.479166666664</v>
      </c>
      <c r="B7831" s="7">
        <v>4903.4530999999997</v>
      </c>
    </row>
    <row r="7832" spans="1:2" x14ac:dyDescent="0.3">
      <c r="A7832" s="1">
        <v>44643.489583333336</v>
      </c>
      <c r="B7832" s="7">
        <v>4979.3520900000003</v>
      </c>
    </row>
    <row r="7833" spans="1:2" x14ac:dyDescent="0.3">
      <c r="A7833" s="1">
        <v>44643.5</v>
      </c>
      <c r="B7833" s="7">
        <v>4871.1961700000002</v>
      </c>
    </row>
    <row r="7834" spans="1:2" x14ac:dyDescent="0.3">
      <c r="A7834" s="1">
        <v>44643.510416666664</v>
      </c>
      <c r="B7834" s="7">
        <v>4656.5597100000005</v>
      </c>
    </row>
    <row r="7835" spans="1:2" x14ac:dyDescent="0.3">
      <c r="A7835" s="1">
        <v>44643.520833333336</v>
      </c>
      <c r="B7835" s="7">
        <v>4626.9428900000003</v>
      </c>
    </row>
    <row r="7836" spans="1:2" x14ac:dyDescent="0.3">
      <c r="A7836" s="1">
        <v>44643.53125</v>
      </c>
      <c r="B7836" s="7">
        <v>4616.1064100000003</v>
      </c>
    </row>
    <row r="7837" spans="1:2" x14ac:dyDescent="0.3">
      <c r="A7837" s="1">
        <v>44643.541666666664</v>
      </c>
      <c r="B7837" s="7">
        <v>4569.4341199999999</v>
      </c>
    </row>
    <row r="7838" spans="1:2" x14ac:dyDescent="0.3">
      <c r="A7838" s="1">
        <v>44643.552083333336</v>
      </c>
      <c r="B7838" s="7">
        <v>4467.4032800000004</v>
      </c>
    </row>
    <row r="7839" spans="1:2" x14ac:dyDescent="0.3">
      <c r="A7839" s="1">
        <v>44643.5625</v>
      </c>
      <c r="B7839" s="7">
        <v>4417.1912899999998</v>
      </c>
    </row>
    <row r="7840" spans="1:2" x14ac:dyDescent="0.3">
      <c r="A7840" s="1">
        <v>44643.572916666664</v>
      </c>
      <c r="B7840" s="7">
        <v>4406.2443999999996</v>
      </c>
    </row>
    <row r="7841" spans="1:2" x14ac:dyDescent="0.3">
      <c r="A7841" s="1">
        <v>44643.583333333336</v>
      </c>
      <c r="B7841" s="7">
        <v>4446.8259699999999</v>
      </c>
    </row>
    <row r="7842" spans="1:2" x14ac:dyDescent="0.3">
      <c r="A7842" s="1">
        <v>44643.59375</v>
      </c>
      <c r="B7842" s="7">
        <v>4478.59069</v>
      </c>
    </row>
    <row r="7843" spans="1:2" x14ac:dyDescent="0.3">
      <c r="A7843" s="1">
        <v>44643.604166666664</v>
      </c>
      <c r="B7843" s="7">
        <v>4307.7179500000002</v>
      </c>
    </row>
    <row r="7844" spans="1:2" x14ac:dyDescent="0.3">
      <c r="A7844" s="1">
        <v>44643.614583333336</v>
      </c>
      <c r="B7844" s="7">
        <v>4251.8518800000002</v>
      </c>
    </row>
    <row r="7845" spans="1:2" x14ac:dyDescent="0.3">
      <c r="A7845" s="1">
        <v>44643.625</v>
      </c>
      <c r="B7845" s="7">
        <v>4409.80771</v>
      </c>
    </row>
    <row r="7846" spans="1:2" x14ac:dyDescent="0.3">
      <c r="A7846" s="1">
        <v>44643.635416666664</v>
      </c>
      <c r="B7846" s="7">
        <v>4373.2653</v>
      </c>
    </row>
    <row r="7847" spans="1:2" x14ac:dyDescent="0.3">
      <c r="A7847" s="1">
        <v>44643.645833333336</v>
      </c>
      <c r="B7847" s="7">
        <v>4363.1018000000004</v>
      </c>
    </row>
    <row r="7848" spans="1:2" x14ac:dyDescent="0.3">
      <c r="A7848" s="1">
        <v>44643.65625</v>
      </c>
      <c r="B7848" s="7">
        <v>4333.4686300000003</v>
      </c>
    </row>
    <row r="7849" spans="1:2" x14ac:dyDescent="0.3">
      <c r="A7849" s="1">
        <v>44643.666666666664</v>
      </c>
      <c r="B7849" s="7">
        <v>4357.0158600000004</v>
      </c>
    </row>
    <row r="7850" spans="1:2" x14ac:dyDescent="0.3">
      <c r="A7850" s="1">
        <v>44643.677083333336</v>
      </c>
      <c r="B7850" s="7">
        <v>4237.08835</v>
      </c>
    </row>
    <row r="7851" spans="1:2" x14ac:dyDescent="0.3">
      <c r="A7851" s="1">
        <v>44643.6875</v>
      </c>
      <c r="B7851" s="7">
        <v>4203.1409400000002</v>
      </c>
    </row>
    <row r="7852" spans="1:2" x14ac:dyDescent="0.3">
      <c r="A7852" s="1">
        <v>44643.697916666664</v>
      </c>
      <c r="B7852" s="7">
        <v>4365.9813800000002</v>
      </c>
    </row>
    <row r="7853" spans="1:2" x14ac:dyDescent="0.3">
      <c r="A7853" s="1">
        <v>44643.708333333336</v>
      </c>
      <c r="B7853" s="7">
        <v>4530.0426399999997</v>
      </c>
    </row>
    <row r="7854" spans="1:2" x14ac:dyDescent="0.3">
      <c r="A7854" s="1">
        <v>44643.71875</v>
      </c>
      <c r="B7854" s="7">
        <v>4803.0051400000002</v>
      </c>
    </row>
    <row r="7855" spans="1:2" x14ac:dyDescent="0.3">
      <c r="A7855" s="1">
        <v>44643.729166666664</v>
      </c>
      <c r="B7855" s="7">
        <v>4901.2861400000002</v>
      </c>
    </row>
    <row r="7856" spans="1:2" x14ac:dyDescent="0.3">
      <c r="A7856" s="1">
        <v>44643.739583333336</v>
      </c>
      <c r="B7856" s="7">
        <v>5088.3421799999996</v>
      </c>
    </row>
    <row r="7857" spans="1:2" x14ac:dyDescent="0.3">
      <c r="A7857" s="1">
        <v>44643.75</v>
      </c>
      <c r="B7857" s="7">
        <v>5174.9176399999997</v>
      </c>
    </row>
    <row r="7858" spans="1:2" x14ac:dyDescent="0.3">
      <c r="A7858" s="1">
        <v>44643.760416666664</v>
      </c>
      <c r="B7858" s="7">
        <v>5241.0107200000002</v>
      </c>
    </row>
    <row r="7859" spans="1:2" x14ac:dyDescent="0.3">
      <c r="A7859" s="1">
        <v>44643.770833333336</v>
      </c>
      <c r="B7859" s="7">
        <v>5303.7242699999997</v>
      </c>
    </row>
    <row r="7860" spans="1:2" x14ac:dyDescent="0.3">
      <c r="A7860" s="1">
        <v>44643.78125</v>
      </c>
      <c r="B7860" s="7">
        <v>5478.0171099999998</v>
      </c>
    </row>
    <row r="7861" spans="1:2" x14ac:dyDescent="0.3">
      <c r="A7861" s="1">
        <v>44643.791666666664</v>
      </c>
      <c r="B7861" s="7">
        <v>5627.2513499999995</v>
      </c>
    </row>
    <row r="7862" spans="1:2" x14ac:dyDescent="0.3">
      <c r="A7862" s="1">
        <v>44643.802083333336</v>
      </c>
      <c r="B7862" s="7">
        <v>5709.9203100000004</v>
      </c>
    </row>
    <row r="7863" spans="1:2" x14ac:dyDescent="0.3">
      <c r="A7863" s="1">
        <v>44643.8125</v>
      </c>
      <c r="B7863" s="7">
        <v>5615.4490400000004</v>
      </c>
    </row>
    <row r="7864" spans="1:2" x14ac:dyDescent="0.3">
      <c r="A7864" s="1">
        <v>44643.822916666664</v>
      </c>
      <c r="B7864" s="7">
        <v>5472.0935799999997</v>
      </c>
    </row>
    <row r="7865" spans="1:2" x14ac:dyDescent="0.3">
      <c r="A7865" s="1">
        <v>44643.833333333336</v>
      </c>
      <c r="B7865" s="7">
        <v>5351.6812200000004</v>
      </c>
    </row>
    <row r="7866" spans="1:2" x14ac:dyDescent="0.3">
      <c r="A7866" s="1">
        <v>44643.84375</v>
      </c>
      <c r="B7866" s="7">
        <v>5214.18541</v>
      </c>
    </row>
    <row r="7867" spans="1:2" x14ac:dyDescent="0.3">
      <c r="A7867" s="1">
        <v>44643.854166666664</v>
      </c>
      <c r="B7867" s="7">
        <v>4915.7780400000001</v>
      </c>
    </row>
    <row r="7868" spans="1:2" x14ac:dyDescent="0.3">
      <c r="A7868" s="1">
        <v>44643.864583333336</v>
      </c>
      <c r="B7868" s="7">
        <v>4834.0187999999998</v>
      </c>
    </row>
    <row r="7869" spans="1:2" x14ac:dyDescent="0.3">
      <c r="A7869" s="1">
        <v>44643.875</v>
      </c>
      <c r="B7869" s="7">
        <v>4838.4296400000003</v>
      </c>
    </row>
    <row r="7870" spans="1:2" x14ac:dyDescent="0.3">
      <c r="A7870" s="1">
        <v>44643.885416666664</v>
      </c>
      <c r="B7870" s="7">
        <v>4628.1477999999997</v>
      </c>
    </row>
    <row r="7871" spans="1:2" x14ac:dyDescent="0.3">
      <c r="A7871" s="1">
        <v>44643.895833333336</v>
      </c>
      <c r="B7871" s="7">
        <v>4424.85844</v>
      </c>
    </row>
    <row r="7872" spans="1:2" x14ac:dyDescent="0.3">
      <c r="A7872" s="1">
        <v>44643.90625</v>
      </c>
      <c r="B7872" s="7">
        <v>4281.0421500000002</v>
      </c>
    </row>
    <row r="7873" spans="1:2" x14ac:dyDescent="0.3">
      <c r="A7873" s="1">
        <v>44643.916666666664</v>
      </c>
      <c r="B7873" s="7">
        <v>4204.5216399999999</v>
      </c>
    </row>
    <row r="7874" spans="1:2" x14ac:dyDescent="0.3">
      <c r="A7874" s="1">
        <v>44643.927083333336</v>
      </c>
      <c r="B7874" s="7">
        <v>4025.9321399999999</v>
      </c>
    </row>
    <row r="7875" spans="1:2" x14ac:dyDescent="0.3">
      <c r="A7875" s="1">
        <v>44643.9375</v>
      </c>
      <c r="B7875" s="7">
        <v>3946.9222799999998</v>
      </c>
    </row>
    <row r="7876" spans="1:2" x14ac:dyDescent="0.3">
      <c r="A7876" s="1">
        <v>44643.947916666664</v>
      </c>
      <c r="B7876" s="7">
        <v>3854.2269999999999</v>
      </c>
    </row>
    <row r="7877" spans="1:2" x14ac:dyDescent="0.3">
      <c r="A7877" s="1">
        <v>44643.958333333336</v>
      </c>
      <c r="B7877" s="7">
        <v>3632.8861200000001</v>
      </c>
    </row>
    <row r="7878" spans="1:2" x14ac:dyDescent="0.3">
      <c r="A7878" s="1">
        <v>44643.96875</v>
      </c>
      <c r="B7878" s="7">
        <v>3573.3328200000001</v>
      </c>
    </row>
    <row r="7879" spans="1:2" x14ac:dyDescent="0.3">
      <c r="A7879" s="1">
        <v>44643.979166666664</v>
      </c>
      <c r="B7879" s="7">
        <v>3550.9239499999999</v>
      </c>
    </row>
    <row r="7880" spans="1:2" x14ac:dyDescent="0.3">
      <c r="A7880" s="1">
        <v>44643.989583333336</v>
      </c>
      <c r="B7880" s="7">
        <v>3398.48956</v>
      </c>
    </row>
    <row r="7881" spans="1:2" x14ac:dyDescent="0.3">
      <c r="A7881" s="1">
        <v>44644</v>
      </c>
      <c r="B7881" s="7">
        <v>3278.3584900000001</v>
      </c>
    </row>
    <row r="7882" spans="1:2" x14ac:dyDescent="0.3">
      <c r="A7882" s="1">
        <v>44644.010416666664</v>
      </c>
      <c r="B7882" s="7">
        <v>3102.2598800000001</v>
      </c>
    </row>
    <row r="7883" spans="1:2" x14ac:dyDescent="0.3">
      <c r="A7883" s="1">
        <v>44644.020833333336</v>
      </c>
      <c r="B7883" s="7">
        <v>3082.4079999999999</v>
      </c>
    </row>
    <row r="7884" spans="1:2" x14ac:dyDescent="0.3">
      <c r="A7884" s="1">
        <v>44644.03125</v>
      </c>
      <c r="B7884" s="7">
        <v>3059.6755400000002</v>
      </c>
    </row>
    <row r="7885" spans="1:2" x14ac:dyDescent="0.3">
      <c r="A7885" s="1">
        <v>44644.041666666664</v>
      </c>
      <c r="B7885" s="7">
        <v>3084.5516699999998</v>
      </c>
    </row>
    <row r="7886" spans="1:2" x14ac:dyDescent="0.3">
      <c r="A7886" s="1">
        <v>44644.052083333336</v>
      </c>
      <c r="B7886" s="7">
        <v>2977.5265399999998</v>
      </c>
    </row>
    <row r="7887" spans="1:2" x14ac:dyDescent="0.3">
      <c r="A7887" s="1">
        <v>44644.0625</v>
      </c>
      <c r="B7887" s="7">
        <v>3037.6544399999998</v>
      </c>
    </row>
    <row r="7888" spans="1:2" x14ac:dyDescent="0.3">
      <c r="A7888" s="1">
        <v>44644.072916666664</v>
      </c>
      <c r="B7888" s="7">
        <v>3061.47811</v>
      </c>
    </row>
    <row r="7889" spans="1:2" x14ac:dyDescent="0.3">
      <c r="A7889" s="1">
        <v>44644.083333333336</v>
      </c>
      <c r="B7889" s="7">
        <v>3076.9602799999998</v>
      </c>
    </row>
    <row r="7890" spans="1:2" x14ac:dyDescent="0.3">
      <c r="A7890" s="1">
        <v>44644.09375</v>
      </c>
      <c r="B7890" s="7">
        <v>3158.8085599999999</v>
      </c>
    </row>
    <row r="7891" spans="1:2" x14ac:dyDescent="0.3">
      <c r="A7891" s="1">
        <v>44644.104166666664</v>
      </c>
      <c r="B7891" s="7">
        <v>3096.8380400000001</v>
      </c>
    </row>
    <row r="7892" spans="1:2" x14ac:dyDescent="0.3">
      <c r="A7892" s="1">
        <v>44644.114583333336</v>
      </c>
      <c r="B7892" s="7">
        <v>3121.90834</v>
      </c>
    </row>
    <row r="7893" spans="1:2" x14ac:dyDescent="0.3">
      <c r="A7893" s="1">
        <v>44644.125</v>
      </c>
      <c r="B7893" s="7">
        <v>3078.8583899999999</v>
      </c>
    </row>
    <row r="7894" spans="1:2" x14ac:dyDescent="0.3">
      <c r="A7894" s="1">
        <v>44644.135416666664</v>
      </c>
      <c r="B7894" s="7">
        <v>3076.7522399999998</v>
      </c>
    </row>
    <row r="7895" spans="1:2" x14ac:dyDescent="0.3">
      <c r="A7895" s="1">
        <v>44644.145833333336</v>
      </c>
      <c r="B7895" s="7">
        <v>3199.8172300000001</v>
      </c>
    </row>
    <row r="7896" spans="1:2" x14ac:dyDescent="0.3">
      <c r="A7896" s="1">
        <v>44644.15625</v>
      </c>
      <c r="B7896" s="7">
        <v>3278.2254699999999</v>
      </c>
    </row>
    <row r="7897" spans="1:2" x14ac:dyDescent="0.3">
      <c r="A7897" s="1">
        <v>44644.166666666664</v>
      </c>
      <c r="B7897" s="7">
        <v>3360.97496</v>
      </c>
    </row>
    <row r="7898" spans="1:2" x14ac:dyDescent="0.3">
      <c r="A7898" s="1">
        <v>44644.177083333336</v>
      </c>
      <c r="B7898" s="7">
        <v>3343.6250599999998</v>
      </c>
    </row>
    <row r="7899" spans="1:2" x14ac:dyDescent="0.3">
      <c r="A7899" s="1">
        <v>44644.1875</v>
      </c>
      <c r="B7899" s="7">
        <v>3384.6599900000001</v>
      </c>
    </row>
    <row r="7900" spans="1:2" x14ac:dyDescent="0.3">
      <c r="A7900" s="1">
        <v>44644.197916666664</v>
      </c>
      <c r="B7900" s="7">
        <v>3444.51323</v>
      </c>
    </row>
    <row r="7901" spans="1:2" x14ac:dyDescent="0.3">
      <c r="A7901" s="1">
        <v>44644.208333333336</v>
      </c>
      <c r="B7901" s="7">
        <v>3648.9450499999998</v>
      </c>
    </row>
    <row r="7902" spans="1:2" x14ac:dyDescent="0.3">
      <c r="A7902" s="1">
        <v>44644.21875</v>
      </c>
      <c r="B7902" s="7">
        <v>3854.0991300000001</v>
      </c>
    </row>
    <row r="7903" spans="1:2" x14ac:dyDescent="0.3">
      <c r="A7903" s="1">
        <v>44644.229166666664</v>
      </c>
      <c r="B7903" s="7">
        <v>4149.3489900000004</v>
      </c>
    </row>
    <row r="7904" spans="1:2" x14ac:dyDescent="0.3">
      <c r="A7904" s="1">
        <v>44644.239583333336</v>
      </c>
      <c r="B7904" s="7">
        <v>4449.8019000000004</v>
      </c>
    </row>
    <row r="7905" spans="1:2" x14ac:dyDescent="0.3">
      <c r="A7905" s="1">
        <v>44644.25</v>
      </c>
      <c r="B7905" s="7">
        <v>4673.0834000000004</v>
      </c>
    </row>
    <row r="7906" spans="1:2" x14ac:dyDescent="0.3">
      <c r="A7906" s="1">
        <v>44644.260416666664</v>
      </c>
      <c r="B7906" s="7">
        <v>4970.7449999999999</v>
      </c>
    </row>
    <row r="7907" spans="1:2" x14ac:dyDescent="0.3">
      <c r="A7907" s="1">
        <v>44644.270833333336</v>
      </c>
      <c r="B7907" s="7">
        <v>5295.8989199999996</v>
      </c>
    </row>
    <row r="7908" spans="1:2" x14ac:dyDescent="0.3">
      <c r="A7908" s="1">
        <v>44644.28125</v>
      </c>
      <c r="B7908" s="7">
        <v>5431.6312699999999</v>
      </c>
    </row>
    <row r="7909" spans="1:2" x14ac:dyDescent="0.3">
      <c r="A7909" s="1">
        <v>44644.291666666664</v>
      </c>
      <c r="B7909" s="7">
        <v>5559.8475200000003</v>
      </c>
    </row>
    <row r="7910" spans="1:2" x14ac:dyDescent="0.3">
      <c r="A7910" s="1">
        <v>44644.302083333336</v>
      </c>
      <c r="B7910" s="7">
        <v>5678.3594999999996</v>
      </c>
    </row>
    <row r="7911" spans="1:2" x14ac:dyDescent="0.3">
      <c r="A7911" s="1">
        <v>44644.3125</v>
      </c>
      <c r="B7911" s="7">
        <v>5750.53935</v>
      </c>
    </row>
    <row r="7912" spans="1:2" x14ac:dyDescent="0.3">
      <c r="A7912" s="1">
        <v>44644.322916666664</v>
      </c>
      <c r="B7912" s="7">
        <v>5845.6257999999998</v>
      </c>
    </row>
    <row r="7913" spans="1:2" x14ac:dyDescent="0.3">
      <c r="A7913" s="1">
        <v>44644.333333333336</v>
      </c>
      <c r="B7913" s="7">
        <v>5900.7989900000002</v>
      </c>
    </row>
    <row r="7914" spans="1:2" x14ac:dyDescent="0.3">
      <c r="A7914" s="1">
        <v>44644.34375</v>
      </c>
      <c r="B7914" s="7">
        <v>5955.92965</v>
      </c>
    </row>
    <row r="7915" spans="1:2" x14ac:dyDescent="0.3">
      <c r="A7915" s="1">
        <v>44644.354166666664</v>
      </c>
      <c r="B7915" s="7">
        <v>6079.6456600000001</v>
      </c>
    </row>
    <row r="7916" spans="1:2" x14ac:dyDescent="0.3">
      <c r="A7916" s="1">
        <v>44644.364583333336</v>
      </c>
      <c r="B7916" s="7">
        <v>5876.5351899999996</v>
      </c>
    </row>
    <row r="7917" spans="1:2" x14ac:dyDescent="0.3">
      <c r="A7917" s="1">
        <v>44644.375</v>
      </c>
      <c r="B7917" s="7">
        <v>5682.40337</v>
      </c>
    </row>
    <row r="7918" spans="1:2" x14ac:dyDescent="0.3">
      <c r="A7918" s="1">
        <v>44644.385416666664</v>
      </c>
      <c r="B7918" s="7">
        <v>5517.8296099999998</v>
      </c>
    </row>
    <row r="7919" spans="1:2" x14ac:dyDescent="0.3">
      <c r="A7919" s="1">
        <v>44644.395833333336</v>
      </c>
      <c r="B7919" s="7">
        <v>5506.2200800000001</v>
      </c>
    </row>
    <row r="7920" spans="1:2" x14ac:dyDescent="0.3">
      <c r="A7920" s="1">
        <v>44644.40625</v>
      </c>
      <c r="B7920" s="7">
        <v>5450.5708000000004</v>
      </c>
    </row>
    <row r="7921" spans="1:2" x14ac:dyDescent="0.3">
      <c r="A7921" s="1">
        <v>44644.416666666664</v>
      </c>
      <c r="B7921" s="7">
        <v>5403.1440000000002</v>
      </c>
    </row>
    <row r="7922" spans="1:2" x14ac:dyDescent="0.3">
      <c r="A7922" s="1">
        <v>44644.427083333336</v>
      </c>
      <c r="B7922" s="7">
        <v>5397.8553300000003</v>
      </c>
    </row>
    <row r="7923" spans="1:2" x14ac:dyDescent="0.3">
      <c r="A7923" s="1">
        <v>44644.4375</v>
      </c>
      <c r="B7923" s="7">
        <v>5197.6517199999998</v>
      </c>
    </row>
    <row r="7924" spans="1:2" x14ac:dyDescent="0.3">
      <c r="A7924" s="1">
        <v>44644.447916666664</v>
      </c>
      <c r="B7924" s="7">
        <v>5057.1621800000003</v>
      </c>
    </row>
    <row r="7925" spans="1:2" x14ac:dyDescent="0.3">
      <c r="A7925" s="1">
        <v>44644.458333333336</v>
      </c>
      <c r="B7925" s="7">
        <v>4957.4068900000002</v>
      </c>
    </row>
    <row r="7926" spans="1:2" x14ac:dyDescent="0.3">
      <c r="A7926" s="1">
        <v>44644.46875</v>
      </c>
      <c r="B7926" s="7">
        <v>4913.7273299999997</v>
      </c>
    </row>
    <row r="7927" spans="1:2" x14ac:dyDescent="0.3">
      <c r="A7927" s="1">
        <v>44644.479166666664</v>
      </c>
      <c r="B7927" s="7">
        <v>5030.5033299999996</v>
      </c>
    </row>
    <row r="7928" spans="1:2" x14ac:dyDescent="0.3">
      <c r="A7928" s="1">
        <v>44644.489583333336</v>
      </c>
      <c r="B7928" s="7">
        <v>5025.3084399999998</v>
      </c>
    </row>
    <row r="7929" spans="1:2" x14ac:dyDescent="0.3">
      <c r="A7929" s="1">
        <v>44644.5</v>
      </c>
      <c r="B7929" s="7">
        <v>4893.2625600000001</v>
      </c>
    </row>
    <row r="7930" spans="1:2" x14ac:dyDescent="0.3">
      <c r="A7930" s="1">
        <v>44644.510416666664</v>
      </c>
      <c r="B7930" s="7">
        <v>4688.4319100000002</v>
      </c>
    </row>
    <row r="7931" spans="1:2" x14ac:dyDescent="0.3">
      <c r="A7931" s="1">
        <v>44644.520833333336</v>
      </c>
      <c r="B7931" s="7">
        <v>4518.6428800000003</v>
      </c>
    </row>
    <row r="7932" spans="1:2" x14ac:dyDescent="0.3">
      <c r="A7932" s="1">
        <v>44644.53125</v>
      </c>
      <c r="B7932" s="7">
        <v>4474.5761400000001</v>
      </c>
    </row>
    <row r="7933" spans="1:2" x14ac:dyDescent="0.3">
      <c r="A7933" s="1">
        <v>44644.541666666664</v>
      </c>
      <c r="B7933" s="7">
        <v>4602.4567399999996</v>
      </c>
    </row>
    <row r="7934" spans="1:2" x14ac:dyDescent="0.3">
      <c r="A7934" s="1">
        <v>44644.552083333336</v>
      </c>
      <c r="B7934" s="7">
        <v>4483.4481500000002</v>
      </c>
    </row>
    <row r="7935" spans="1:2" x14ac:dyDescent="0.3">
      <c r="A7935" s="1">
        <v>44644.5625</v>
      </c>
      <c r="B7935" s="7">
        <v>4579.8447999999999</v>
      </c>
    </row>
    <row r="7936" spans="1:2" x14ac:dyDescent="0.3">
      <c r="A7936" s="1">
        <v>44644.572916666664</v>
      </c>
      <c r="B7936" s="7">
        <v>4477.7799199999999</v>
      </c>
    </row>
    <row r="7937" spans="1:2" x14ac:dyDescent="0.3">
      <c r="A7937" s="1">
        <v>44644.583333333336</v>
      </c>
      <c r="B7937" s="7">
        <v>4446.04684</v>
      </c>
    </row>
    <row r="7938" spans="1:2" x14ac:dyDescent="0.3">
      <c r="A7938" s="1">
        <v>44644.59375</v>
      </c>
      <c r="B7938" s="7">
        <v>4455.5720799999999</v>
      </c>
    </row>
    <row r="7939" spans="1:2" x14ac:dyDescent="0.3">
      <c r="A7939" s="1">
        <v>44644.604166666664</v>
      </c>
      <c r="B7939" s="7">
        <v>4421.8098300000001</v>
      </c>
    </row>
    <row r="7940" spans="1:2" x14ac:dyDescent="0.3">
      <c r="A7940" s="1">
        <v>44644.614583333336</v>
      </c>
      <c r="B7940" s="7">
        <v>4408.6454999999996</v>
      </c>
    </row>
    <row r="7941" spans="1:2" x14ac:dyDescent="0.3">
      <c r="A7941" s="1">
        <v>44644.625</v>
      </c>
      <c r="B7941" s="7">
        <v>4355.9297800000004</v>
      </c>
    </row>
    <row r="7942" spans="1:2" x14ac:dyDescent="0.3">
      <c r="A7942" s="1">
        <v>44644.635416666664</v>
      </c>
      <c r="B7942" s="7">
        <v>4376.52819</v>
      </c>
    </row>
    <row r="7943" spans="1:2" x14ac:dyDescent="0.3">
      <c r="A7943" s="1">
        <v>44644.645833333336</v>
      </c>
      <c r="B7943" s="7">
        <v>4455.6140699999996</v>
      </c>
    </row>
    <row r="7944" spans="1:2" x14ac:dyDescent="0.3">
      <c r="A7944" s="1">
        <v>44644.65625</v>
      </c>
      <c r="B7944" s="7">
        <v>4484.5860199999997</v>
      </c>
    </row>
    <row r="7945" spans="1:2" x14ac:dyDescent="0.3">
      <c r="A7945" s="1">
        <v>44644.666666666664</v>
      </c>
      <c r="B7945" s="7">
        <v>4424.7429099999999</v>
      </c>
    </row>
    <row r="7946" spans="1:2" x14ac:dyDescent="0.3">
      <c r="A7946" s="1">
        <v>44644.677083333336</v>
      </c>
      <c r="B7946" s="7">
        <v>4399.7529999999997</v>
      </c>
    </row>
    <row r="7947" spans="1:2" x14ac:dyDescent="0.3">
      <c r="A7947" s="1">
        <v>44644.6875</v>
      </c>
      <c r="B7947" s="7">
        <v>4294.8861699999998</v>
      </c>
    </row>
    <row r="7948" spans="1:2" x14ac:dyDescent="0.3">
      <c r="A7948" s="1">
        <v>44644.697916666664</v>
      </c>
      <c r="B7948" s="7">
        <v>4581.33734</v>
      </c>
    </row>
    <row r="7949" spans="1:2" x14ac:dyDescent="0.3">
      <c r="A7949" s="1">
        <v>44644.708333333336</v>
      </c>
      <c r="B7949" s="7">
        <v>4611.5194899999997</v>
      </c>
    </row>
    <row r="7950" spans="1:2" x14ac:dyDescent="0.3">
      <c r="A7950" s="1">
        <v>44644.71875</v>
      </c>
      <c r="B7950" s="7">
        <v>4744.4086600000001</v>
      </c>
    </row>
    <row r="7951" spans="1:2" x14ac:dyDescent="0.3">
      <c r="A7951" s="1">
        <v>44644.729166666664</v>
      </c>
      <c r="B7951" s="7">
        <v>4962.8540899999998</v>
      </c>
    </row>
    <row r="7952" spans="1:2" x14ac:dyDescent="0.3">
      <c r="A7952" s="1">
        <v>44644.739583333336</v>
      </c>
      <c r="B7952" s="7">
        <v>4961.5285700000004</v>
      </c>
    </row>
    <row r="7953" spans="1:2" x14ac:dyDescent="0.3">
      <c r="A7953" s="1">
        <v>44644.75</v>
      </c>
      <c r="B7953" s="7">
        <v>5291.5012399999996</v>
      </c>
    </row>
    <row r="7954" spans="1:2" x14ac:dyDescent="0.3">
      <c r="A7954" s="1">
        <v>44644.760416666664</v>
      </c>
      <c r="B7954" s="7">
        <v>5240.67778</v>
      </c>
    </row>
    <row r="7955" spans="1:2" x14ac:dyDescent="0.3">
      <c r="A7955" s="1">
        <v>44644.770833333336</v>
      </c>
      <c r="B7955" s="7">
        <v>5229.8257800000001</v>
      </c>
    </row>
    <row r="7956" spans="1:2" x14ac:dyDescent="0.3">
      <c r="A7956" s="1">
        <v>44644.78125</v>
      </c>
      <c r="B7956" s="7">
        <v>5401.7212799999998</v>
      </c>
    </row>
    <row r="7957" spans="1:2" x14ac:dyDescent="0.3">
      <c r="A7957" s="1">
        <v>44644.791666666664</v>
      </c>
      <c r="B7957" s="7">
        <v>5448.1074799999997</v>
      </c>
    </row>
    <row r="7958" spans="1:2" x14ac:dyDescent="0.3">
      <c r="A7958" s="1">
        <v>44644.802083333336</v>
      </c>
      <c r="B7958" s="7">
        <v>5626.8216400000001</v>
      </c>
    </row>
    <row r="7959" spans="1:2" x14ac:dyDescent="0.3">
      <c r="A7959" s="1">
        <v>44644.8125</v>
      </c>
      <c r="B7959" s="7">
        <v>5553.1989800000001</v>
      </c>
    </row>
    <row r="7960" spans="1:2" x14ac:dyDescent="0.3">
      <c r="A7960" s="1">
        <v>44644.822916666664</v>
      </c>
      <c r="B7960" s="7">
        <v>5475.4723700000004</v>
      </c>
    </row>
    <row r="7961" spans="1:2" x14ac:dyDescent="0.3">
      <c r="A7961" s="1">
        <v>44644.833333333336</v>
      </c>
      <c r="B7961" s="7">
        <v>5374.1491500000002</v>
      </c>
    </row>
    <row r="7962" spans="1:2" x14ac:dyDescent="0.3">
      <c r="A7962" s="1">
        <v>44644.84375</v>
      </c>
      <c r="B7962" s="7">
        <v>5113.3142600000001</v>
      </c>
    </row>
    <row r="7963" spans="1:2" x14ac:dyDescent="0.3">
      <c r="A7963" s="1">
        <v>44644.854166666664</v>
      </c>
      <c r="B7963" s="7">
        <v>4936.0321400000003</v>
      </c>
    </row>
    <row r="7964" spans="1:2" x14ac:dyDescent="0.3">
      <c r="A7964" s="1">
        <v>44644.864583333336</v>
      </c>
      <c r="B7964" s="7">
        <v>4830.34256</v>
      </c>
    </row>
    <row r="7965" spans="1:2" x14ac:dyDescent="0.3">
      <c r="A7965" s="1">
        <v>44644.875</v>
      </c>
      <c r="B7965" s="7">
        <v>4809.02801</v>
      </c>
    </row>
    <row r="7966" spans="1:2" x14ac:dyDescent="0.3">
      <c r="A7966" s="1">
        <v>44644.885416666664</v>
      </c>
      <c r="B7966" s="7">
        <v>4530.0461999999998</v>
      </c>
    </row>
    <row r="7967" spans="1:2" x14ac:dyDescent="0.3">
      <c r="A7967" s="1">
        <v>44644.895833333336</v>
      </c>
      <c r="B7967" s="7">
        <v>4367.6392400000004</v>
      </c>
    </row>
    <row r="7968" spans="1:2" x14ac:dyDescent="0.3">
      <c r="A7968" s="1">
        <v>44644.90625</v>
      </c>
      <c r="B7968" s="7">
        <v>4226.4803199999997</v>
      </c>
    </row>
    <row r="7969" spans="1:2" x14ac:dyDescent="0.3">
      <c r="A7969" s="1">
        <v>44644.916666666664</v>
      </c>
      <c r="B7969" s="7">
        <v>4107.3562199999997</v>
      </c>
    </row>
    <row r="7970" spans="1:2" x14ac:dyDescent="0.3">
      <c r="A7970" s="1">
        <v>44644.927083333336</v>
      </c>
      <c r="B7970" s="7">
        <v>3946.0389799999998</v>
      </c>
    </row>
    <row r="7971" spans="1:2" x14ac:dyDescent="0.3">
      <c r="A7971" s="1">
        <v>44644.9375</v>
      </c>
      <c r="B7971" s="7">
        <v>3803.2244900000001</v>
      </c>
    </row>
    <row r="7972" spans="1:2" x14ac:dyDescent="0.3">
      <c r="A7972" s="1">
        <v>44644.947916666664</v>
      </c>
      <c r="B7972" s="7">
        <v>3801.6664500000002</v>
      </c>
    </row>
    <row r="7973" spans="1:2" x14ac:dyDescent="0.3">
      <c r="A7973" s="1">
        <v>44644.958333333336</v>
      </c>
      <c r="B7973" s="7">
        <v>3682.59249</v>
      </c>
    </row>
    <row r="7974" spans="1:2" x14ac:dyDescent="0.3">
      <c r="A7974" s="1">
        <v>44644.96875</v>
      </c>
      <c r="B7974" s="7">
        <v>3421.1812500000001</v>
      </c>
    </row>
    <row r="7975" spans="1:2" x14ac:dyDescent="0.3">
      <c r="A7975" s="1">
        <v>44644.979166666664</v>
      </c>
      <c r="B7975" s="7">
        <v>3334.5234300000002</v>
      </c>
    </row>
    <row r="7976" spans="1:2" x14ac:dyDescent="0.3">
      <c r="A7976" s="1">
        <v>44644.989583333336</v>
      </c>
      <c r="B7976" s="7">
        <v>3279.85529</v>
      </c>
    </row>
    <row r="7977" spans="1:2" x14ac:dyDescent="0.3">
      <c r="A7977" s="1">
        <v>44645</v>
      </c>
      <c r="B7977" s="7">
        <v>3158.2363300000002</v>
      </c>
    </row>
    <row r="7978" spans="1:2" x14ac:dyDescent="0.3">
      <c r="A7978" s="1">
        <v>44645.010416666664</v>
      </c>
      <c r="B7978" s="7">
        <v>3101.7877600000002</v>
      </c>
    </row>
    <row r="7979" spans="1:2" x14ac:dyDescent="0.3">
      <c r="A7979" s="1">
        <v>44645.020833333336</v>
      </c>
      <c r="B7979" s="7">
        <v>3099.2368799999999</v>
      </c>
    </row>
    <row r="7980" spans="1:2" x14ac:dyDescent="0.3">
      <c r="A7980" s="1">
        <v>44645.03125</v>
      </c>
      <c r="B7980" s="7">
        <v>3040.2138300000001</v>
      </c>
    </row>
    <row r="7981" spans="1:2" x14ac:dyDescent="0.3">
      <c r="A7981" s="1">
        <v>44645.041666666664</v>
      </c>
      <c r="B7981" s="7">
        <v>2955.6263600000002</v>
      </c>
    </row>
    <row r="7982" spans="1:2" x14ac:dyDescent="0.3">
      <c r="A7982" s="1">
        <v>44645.052083333336</v>
      </c>
      <c r="B7982" s="7">
        <v>2915.9627</v>
      </c>
    </row>
    <row r="7983" spans="1:2" x14ac:dyDescent="0.3">
      <c r="A7983" s="1">
        <v>44645.0625</v>
      </c>
      <c r="B7983" s="7">
        <v>2914.72084</v>
      </c>
    </row>
    <row r="7984" spans="1:2" x14ac:dyDescent="0.3">
      <c r="A7984" s="1">
        <v>44645.072916666664</v>
      </c>
      <c r="B7984" s="7">
        <v>2956.18833</v>
      </c>
    </row>
    <row r="7985" spans="1:2" x14ac:dyDescent="0.3">
      <c r="A7985" s="1">
        <v>44645.083333333336</v>
      </c>
      <c r="B7985" s="7">
        <v>2912.4967700000002</v>
      </c>
    </row>
    <row r="7986" spans="1:2" x14ac:dyDescent="0.3">
      <c r="A7986" s="1">
        <v>44645.09375</v>
      </c>
      <c r="B7986" s="7">
        <v>2896.65841</v>
      </c>
    </row>
    <row r="7987" spans="1:2" x14ac:dyDescent="0.3">
      <c r="A7987" s="1">
        <v>44645.104166666664</v>
      </c>
      <c r="B7987" s="7">
        <v>2934.3409299999998</v>
      </c>
    </row>
    <row r="7988" spans="1:2" x14ac:dyDescent="0.3">
      <c r="A7988" s="1">
        <v>44645.114583333336</v>
      </c>
      <c r="B7988" s="7">
        <v>2960.06097</v>
      </c>
    </row>
    <row r="7989" spans="1:2" x14ac:dyDescent="0.3">
      <c r="A7989" s="1">
        <v>44645.125</v>
      </c>
      <c r="B7989" s="7">
        <v>2996.8926999999999</v>
      </c>
    </row>
    <row r="7990" spans="1:2" x14ac:dyDescent="0.3">
      <c r="A7990" s="1">
        <v>44645.135416666664</v>
      </c>
      <c r="B7990" s="7">
        <v>3037.5841700000001</v>
      </c>
    </row>
    <row r="7991" spans="1:2" x14ac:dyDescent="0.3">
      <c r="A7991" s="1">
        <v>44645.145833333336</v>
      </c>
      <c r="B7991" s="7">
        <v>3115.93327</v>
      </c>
    </row>
    <row r="7992" spans="1:2" x14ac:dyDescent="0.3">
      <c r="A7992" s="1">
        <v>44645.15625</v>
      </c>
      <c r="B7992" s="7">
        <v>3155.2503499999998</v>
      </c>
    </row>
    <row r="7993" spans="1:2" x14ac:dyDescent="0.3">
      <c r="A7993" s="1">
        <v>44645.166666666664</v>
      </c>
      <c r="B7993" s="7">
        <v>3242.95345</v>
      </c>
    </row>
    <row r="7994" spans="1:2" x14ac:dyDescent="0.3">
      <c r="A7994" s="1">
        <v>44645.177083333336</v>
      </c>
      <c r="B7994" s="7">
        <v>3341.6871700000002</v>
      </c>
    </row>
    <row r="7995" spans="1:2" x14ac:dyDescent="0.3">
      <c r="A7995" s="1">
        <v>44645.1875</v>
      </c>
      <c r="B7995" s="7">
        <v>3341.9494800000002</v>
      </c>
    </row>
    <row r="7996" spans="1:2" x14ac:dyDescent="0.3">
      <c r="A7996" s="1">
        <v>44645.197916666664</v>
      </c>
      <c r="B7996" s="7">
        <v>3461.69794</v>
      </c>
    </row>
    <row r="7997" spans="1:2" x14ac:dyDescent="0.3">
      <c r="A7997" s="1">
        <v>44645.208333333336</v>
      </c>
      <c r="B7997" s="7">
        <v>3542.88411</v>
      </c>
    </row>
    <row r="7998" spans="1:2" x14ac:dyDescent="0.3">
      <c r="A7998" s="1">
        <v>44645.21875</v>
      </c>
      <c r="B7998" s="7">
        <v>3784.3074299999998</v>
      </c>
    </row>
    <row r="7999" spans="1:2" x14ac:dyDescent="0.3">
      <c r="A7999" s="1">
        <v>44645.229166666664</v>
      </c>
      <c r="B7999" s="7">
        <v>3968.60331</v>
      </c>
    </row>
    <row r="8000" spans="1:2" x14ac:dyDescent="0.3">
      <c r="A8000" s="1">
        <v>44645.239583333336</v>
      </c>
      <c r="B8000" s="7">
        <v>4213.7528700000003</v>
      </c>
    </row>
    <row r="8001" spans="1:2" x14ac:dyDescent="0.3">
      <c r="A8001" s="1">
        <v>44645.25</v>
      </c>
      <c r="B8001" s="7">
        <v>4488.2594200000003</v>
      </c>
    </row>
    <row r="8002" spans="1:2" x14ac:dyDescent="0.3">
      <c r="A8002" s="1">
        <v>44645.260416666664</v>
      </c>
      <c r="B8002" s="7">
        <v>4798.23092</v>
      </c>
    </row>
    <row r="8003" spans="1:2" x14ac:dyDescent="0.3">
      <c r="A8003" s="1">
        <v>44645.270833333336</v>
      </c>
      <c r="B8003" s="7">
        <v>4965.3533799999996</v>
      </c>
    </row>
    <row r="8004" spans="1:2" x14ac:dyDescent="0.3">
      <c r="A8004" s="1">
        <v>44645.28125</v>
      </c>
      <c r="B8004" s="7">
        <v>5254.4974099999999</v>
      </c>
    </row>
    <row r="8005" spans="1:2" x14ac:dyDescent="0.3">
      <c r="A8005" s="1">
        <v>44645.291666666664</v>
      </c>
      <c r="B8005" s="7">
        <v>5381.1616100000001</v>
      </c>
    </row>
    <row r="8006" spans="1:2" x14ac:dyDescent="0.3">
      <c r="A8006" s="1">
        <v>44645.302083333336</v>
      </c>
      <c r="B8006" s="7">
        <v>5579.3459599999996</v>
      </c>
    </row>
    <row r="8007" spans="1:2" x14ac:dyDescent="0.3">
      <c r="A8007" s="1">
        <v>44645.3125</v>
      </c>
      <c r="B8007" s="7">
        <v>5744.6707999999999</v>
      </c>
    </row>
    <row r="8008" spans="1:2" x14ac:dyDescent="0.3">
      <c r="A8008" s="1">
        <v>44645.322916666664</v>
      </c>
      <c r="B8008" s="7">
        <v>5698.1609200000003</v>
      </c>
    </row>
    <row r="8009" spans="1:2" x14ac:dyDescent="0.3">
      <c r="A8009" s="1">
        <v>44645.333333333336</v>
      </c>
      <c r="B8009" s="7">
        <v>5955.7833000000001</v>
      </c>
    </row>
    <row r="8010" spans="1:2" x14ac:dyDescent="0.3">
      <c r="A8010" s="1">
        <v>44645.34375</v>
      </c>
      <c r="B8010" s="7">
        <v>5901.5912900000003</v>
      </c>
    </row>
    <row r="8011" spans="1:2" x14ac:dyDescent="0.3">
      <c r="A8011" s="1">
        <v>44645.354166666664</v>
      </c>
      <c r="B8011" s="7">
        <v>5913.8885499999997</v>
      </c>
    </row>
    <row r="8012" spans="1:2" x14ac:dyDescent="0.3">
      <c r="A8012" s="1">
        <v>44645.364583333336</v>
      </c>
      <c r="B8012" s="7">
        <v>5869.3009199999997</v>
      </c>
    </row>
    <row r="8013" spans="1:2" x14ac:dyDescent="0.3">
      <c r="A8013" s="1">
        <v>44645.375</v>
      </c>
      <c r="B8013" s="7">
        <v>5772.0338700000002</v>
      </c>
    </row>
    <row r="8014" spans="1:2" x14ac:dyDescent="0.3">
      <c r="A8014" s="1">
        <v>44645.385416666664</v>
      </c>
      <c r="B8014" s="7">
        <v>5565.80231</v>
      </c>
    </row>
    <row r="8015" spans="1:2" x14ac:dyDescent="0.3">
      <c r="A8015" s="1">
        <v>44645.395833333336</v>
      </c>
      <c r="B8015" s="7">
        <v>5437.2572399999999</v>
      </c>
    </row>
    <row r="8016" spans="1:2" x14ac:dyDescent="0.3">
      <c r="A8016" s="1">
        <v>44645.40625</v>
      </c>
      <c r="B8016" s="7">
        <v>5390.6384799999996</v>
      </c>
    </row>
    <row r="8017" spans="1:2" x14ac:dyDescent="0.3">
      <c r="A8017" s="1">
        <v>44645.416666666664</v>
      </c>
      <c r="B8017" s="7">
        <v>5298.2651299999998</v>
      </c>
    </row>
    <row r="8018" spans="1:2" x14ac:dyDescent="0.3">
      <c r="A8018" s="1">
        <v>44645.427083333336</v>
      </c>
      <c r="B8018" s="7">
        <v>5234.6176500000001</v>
      </c>
    </row>
    <row r="8019" spans="1:2" x14ac:dyDescent="0.3">
      <c r="A8019" s="1">
        <v>44645.4375</v>
      </c>
      <c r="B8019" s="7">
        <v>5183.3724700000002</v>
      </c>
    </row>
    <row r="8020" spans="1:2" x14ac:dyDescent="0.3">
      <c r="A8020" s="1">
        <v>44645.447916666664</v>
      </c>
      <c r="B8020" s="7">
        <v>4864.9516899999999</v>
      </c>
    </row>
    <row r="8021" spans="1:2" x14ac:dyDescent="0.3">
      <c r="A8021" s="1">
        <v>44645.458333333336</v>
      </c>
      <c r="B8021" s="7">
        <v>4798.0755900000004</v>
      </c>
    </row>
    <row r="8022" spans="1:2" x14ac:dyDescent="0.3">
      <c r="A8022" s="1">
        <v>44645.46875</v>
      </c>
      <c r="B8022" s="7">
        <v>4896.3351000000002</v>
      </c>
    </row>
    <row r="8023" spans="1:2" x14ac:dyDescent="0.3">
      <c r="A8023" s="1">
        <v>44645.479166666664</v>
      </c>
      <c r="B8023" s="7">
        <v>5005.1750499999998</v>
      </c>
    </row>
    <row r="8024" spans="1:2" x14ac:dyDescent="0.3">
      <c r="A8024" s="1">
        <v>44645.489583333336</v>
      </c>
      <c r="B8024" s="7">
        <v>4844.4199099999996</v>
      </c>
    </row>
    <row r="8025" spans="1:2" x14ac:dyDescent="0.3">
      <c r="A8025" s="1">
        <v>44645.5</v>
      </c>
      <c r="B8025" s="7">
        <v>4736.6787800000002</v>
      </c>
    </row>
    <row r="8026" spans="1:2" x14ac:dyDescent="0.3">
      <c r="A8026" s="1">
        <v>44645.510416666664</v>
      </c>
      <c r="B8026" s="7">
        <v>4641.9352200000003</v>
      </c>
    </row>
    <row r="8027" spans="1:2" x14ac:dyDescent="0.3">
      <c r="A8027" s="1">
        <v>44645.520833333336</v>
      </c>
      <c r="B8027" s="7">
        <v>4423.4076400000004</v>
      </c>
    </row>
    <row r="8028" spans="1:2" x14ac:dyDescent="0.3">
      <c r="A8028" s="1">
        <v>44645.53125</v>
      </c>
      <c r="B8028" s="7">
        <v>4368.0761599999996</v>
      </c>
    </row>
    <row r="8029" spans="1:2" x14ac:dyDescent="0.3">
      <c r="A8029" s="1">
        <v>44645.541666666664</v>
      </c>
      <c r="B8029" s="7">
        <v>4322.0673900000002</v>
      </c>
    </row>
    <row r="8030" spans="1:2" x14ac:dyDescent="0.3">
      <c r="A8030" s="1">
        <v>44645.552083333336</v>
      </c>
      <c r="B8030" s="7">
        <v>4212.0087000000003</v>
      </c>
    </row>
    <row r="8031" spans="1:2" x14ac:dyDescent="0.3">
      <c r="A8031" s="1">
        <v>44645.5625</v>
      </c>
      <c r="B8031" s="7">
        <v>4047.2485299999998</v>
      </c>
    </row>
    <row r="8032" spans="1:2" x14ac:dyDescent="0.3">
      <c r="A8032" s="1">
        <v>44645.572916666664</v>
      </c>
      <c r="B8032" s="7">
        <v>3871.1712900000002</v>
      </c>
    </row>
    <row r="8033" spans="1:2" x14ac:dyDescent="0.3">
      <c r="A8033" s="1">
        <v>44645.583333333336</v>
      </c>
      <c r="B8033" s="7">
        <v>3882.7041599999998</v>
      </c>
    </row>
    <row r="8034" spans="1:2" x14ac:dyDescent="0.3">
      <c r="A8034" s="1">
        <v>44645.59375</v>
      </c>
      <c r="B8034" s="7">
        <v>3846.7987499999999</v>
      </c>
    </row>
    <row r="8035" spans="1:2" x14ac:dyDescent="0.3">
      <c r="A8035" s="1">
        <v>44645.604166666664</v>
      </c>
      <c r="B8035" s="7">
        <v>3785.9291899999998</v>
      </c>
    </row>
    <row r="8036" spans="1:2" x14ac:dyDescent="0.3">
      <c r="A8036" s="1">
        <v>44645.614583333336</v>
      </c>
      <c r="B8036" s="7">
        <v>3857.8914100000002</v>
      </c>
    </row>
    <row r="8037" spans="1:2" x14ac:dyDescent="0.3">
      <c r="A8037" s="1">
        <v>44645.625</v>
      </c>
      <c r="B8037" s="7">
        <v>3714.0005999999998</v>
      </c>
    </row>
    <row r="8038" spans="1:2" x14ac:dyDescent="0.3">
      <c r="A8038" s="1">
        <v>44645.635416666664</v>
      </c>
      <c r="B8038" s="7">
        <v>3844.8084899999999</v>
      </c>
    </row>
    <row r="8039" spans="1:2" x14ac:dyDescent="0.3">
      <c r="A8039" s="1">
        <v>44645.645833333336</v>
      </c>
      <c r="B8039" s="7">
        <v>3965.7523200000001</v>
      </c>
    </row>
    <row r="8040" spans="1:2" x14ac:dyDescent="0.3">
      <c r="A8040" s="1">
        <v>44645.65625</v>
      </c>
      <c r="B8040" s="7">
        <v>4014.37959</v>
      </c>
    </row>
    <row r="8041" spans="1:2" x14ac:dyDescent="0.3">
      <c r="A8041" s="1">
        <v>44645.666666666664</v>
      </c>
      <c r="B8041" s="7">
        <v>3934.05735</v>
      </c>
    </row>
    <row r="8042" spans="1:2" x14ac:dyDescent="0.3">
      <c r="A8042" s="1">
        <v>44645.677083333336</v>
      </c>
      <c r="B8042" s="7">
        <v>4283.6172299999998</v>
      </c>
    </row>
    <row r="8043" spans="1:2" x14ac:dyDescent="0.3">
      <c r="A8043" s="1">
        <v>44645.6875</v>
      </c>
      <c r="B8043" s="7">
        <v>4698.2577499999998</v>
      </c>
    </row>
    <row r="8044" spans="1:2" x14ac:dyDescent="0.3">
      <c r="A8044" s="1">
        <v>44645.697916666664</v>
      </c>
      <c r="B8044" s="7">
        <v>4793.0532000000003</v>
      </c>
    </row>
    <row r="8045" spans="1:2" x14ac:dyDescent="0.3">
      <c r="A8045" s="1">
        <v>44645.708333333336</v>
      </c>
      <c r="B8045" s="7">
        <v>4616.5857400000004</v>
      </c>
    </row>
    <row r="8046" spans="1:2" x14ac:dyDescent="0.3">
      <c r="A8046" s="1">
        <v>44645.71875</v>
      </c>
      <c r="B8046" s="7">
        <v>4679.1353499999996</v>
      </c>
    </row>
    <row r="8047" spans="1:2" x14ac:dyDescent="0.3">
      <c r="A8047" s="1">
        <v>44645.729166666664</v>
      </c>
      <c r="B8047" s="7">
        <v>4798.8279199999997</v>
      </c>
    </row>
    <row r="8048" spans="1:2" x14ac:dyDescent="0.3">
      <c r="A8048" s="1">
        <v>44645.739583333336</v>
      </c>
      <c r="B8048" s="7">
        <v>5034.4325900000003</v>
      </c>
    </row>
    <row r="8049" spans="1:2" x14ac:dyDescent="0.3">
      <c r="A8049" s="1">
        <v>44645.75</v>
      </c>
      <c r="B8049" s="7">
        <v>5046.7493999999997</v>
      </c>
    </row>
    <row r="8050" spans="1:2" x14ac:dyDescent="0.3">
      <c r="A8050" s="1">
        <v>44645.760416666664</v>
      </c>
      <c r="B8050" s="7">
        <v>5091.6675800000003</v>
      </c>
    </row>
    <row r="8051" spans="1:2" x14ac:dyDescent="0.3">
      <c r="A8051" s="1">
        <v>44645.770833333336</v>
      </c>
      <c r="B8051" s="7">
        <v>5088.8471399999999</v>
      </c>
    </row>
    <row r="8052" spans="1:2" x14ac:dyDescent="0.3">
      <c r="A8052" s="1">
        <v>44645.78125</v>
      </c>
      <c r="B8052" s="7">
        <v>5105.2154099999998</v>
      </c>
    </row>
    <row r="8053" spans="1:2" x14ac:dyDescent="0.3">
      <c r="A8053" s="1">
        <v>44645.791666666664</v>
      </c>
      <c r="B8053" s="7">
        <v>5296.8311000000003</v>
      </c>
    </row>
    <row r="8054" spans="1:2" x14ac:dyDescent="0.3">
      <c r="A8054" s="1">
        <v>44645.802083333336</v>
      </c>
      <c r="B8054" s="7">
        <v>5492.92641</v>
      </c>
    </row>
    <row r="8055" spans="1:2" x14ac:dyDescent="0.3">
      <c r="A8055" s="1">
        <v>44645.8125</v>
      </c>
      <c r="B8055" s="7">
        <v>5458.4093800000001</v>
      </c>
    </row>
    <row r="8056" spans="1:2" x14ac:dyDescent="0.3">
      <c r="A8056" s="1">
        <v>44645.822916666664</v>
      </c>
      <c r="B8056" s="7">
        <v>5339.3421699999999</v>
      </c>
    </row>
    <row r="8057" spans="1:2" x14ac:dyDescent="0.3">
      <c r="A8057" s="1">
        <v>44645.833333333336</v>
      </c>
      <c r="B8057" s="7">
        <v>5170.4830899999997</v>
      </c>
    </row>
    <row r="8058" spans="1:2" x14ac:dyDescent="0.3">
      <c r="A8058" s="1">
        <v>44645.84375</v>
      </c>
      <c r="B8058" s="7">
        <v>5033.7750299999998</v>
      </c>
    </row>
    <row r="8059" spans="1:2" x14ac:dyDescent="0.3">
      <c r="A8059" s="1">
        <v>44645.854166666664</v>
      </c>
      <c r="B8059" s="7">
        <v>4794.7239399999999</v>
      </c>
    </row>
    <row r="8060" spans="1:2" x14ac:dyDescent="0.3">
      <c r="A8060" s="1">
        <v>44645.864583333336</v>
      </c>
      <c r="B8060" s="7">
        <v>4648.1812300000001</v>
      </c>
    </row>
    <row r="8061" spans="1:2" x14ac:dyDescent="0.3">
      <c r="A8061" s="1">
        <v>44645.875</v>
      </c>
      <c r="B8061" s="7">
        <v>4509.51505</v>
      </c>
    </row>
    <row r="8062" spans="1:2" x14ac:dyDescent="0.3">
      <c r="A8062" s="1">
        <v>44645.885416666664</v>
      </c>
      <c r="B8062" s="7">
        <v>4423.8014899999998</v>
      </c>
    </row>
    <row r="8063" spans="1:2" x14ac:dyDescent="0.3">
      <c r="A8063" s="1">
        <v>44645.895833333336</v>
      </c>
      <c r="B8063" s="7">
        <v>4246.2787099999996</v>
      </c>
    </row>
    <row r="8064" spans="1:2" x14ac:dyDescent="0.3">
      <c r="A8064" s="1">
        <v>44645.90625</v>
      </c>
      <c r="B8064" s="7">
        <v>4206.1708399999998</v>
      </c>
    </row>
    <row r="8065" spans="1:2" x14ac:dyDescent="0.3">
      <c r="A8065" s="1">
        <v>44645.916666666664</v>
      </c>
      <c r="B8065" s="7">
        <v>3945.1884300000002</v>
      </c>
    </row>
    <row r="8066" spans="1:2" x14ac:dyDescent="0.3">
      <c r="A8066" s="1">
        <v>44645.927083333336</v>
      </c>
      <c r="B8066" s="7">
        <v>3952.0594000000001</v>
      </c>
    </row>
    <row r="8067" spans="1:2" x14ac:dyDescent="0.3">
      <c r="A8067" s="1">
        <v>44645.9375</v>
      </c>
      <c r="B8067" s="7">
        <v>3825.4233399999998</v>
      </c>
    </row>
    <row r="8068" spans="1:2" x14ac:dyDescent="0.3">
      <c r="A8068" s="1">
        <v>44645.947916666664</v>
      </c>
      <c r="B8068" s="7">
        <v>3701.5648000000001</v>
      </c>
    </row>
    <row r="8069" spans="1:2" x14ac:dyDescent="0.3">
      <c r="A8069" s="1">
        <v>44645.958333333336</v>
      </c>
      <c r="B8069" s="7">
        <v>3641.4410200000002</v>
      </c>
    </row>
    <row r="8070" spans="1:2" x14ac:dyDescent="0.3">
      <c r="A8070" s="1">
        <v>44645.96875</v>
      </c>
      <c r="B8070" s="7">
        <v>3538.3566900000001</v>
      </c>
    </row>
    <row r="8071" spans="1:2" x14ac:dyDescent="0.3">
      <c r="A8071" s="1">
        <v>44645.979166666664</v>
      </c>
      <c r="B8071" s="7">
        <v>3337.9773100000002</v>
      </c>
    </row>
    <row r="8072" spans="1:2" x14ac:dyDescent="0.3">
      <c r="A8072" s="1">
        <v>44645.989583333336</v>
      </c>
      <c r="B8072" s="7">
        <v>3300.9759100000001</v>
      </c>
    </row>
    <row r="8073" spans="1:2" x14ac:dyDescent="0.3">
      <c r="A8073" s="1">
        <v>44646</v>
      </c>
      <c r="B8073" s="7">
        <v>3061.6187399999999</v>
      </c>
    </row>
    <row r="8074" spans="1:2" x14ac:dyDescent="0.3">
      <c r="A8074" s="1">
        <v>44646.010416666664</v>
      </c>
      <c r="B8074" s="7">
        <v>3021.5221299999998</v>
      </c>
    </row>
    <row r="8075" spans="1:2" x14ac:dyDescent="0.3">
      <c r="A8075" s="1">
        <v>44646.020833333336</v>
      </c>
      <c r="B8075" s="7">
        <v>2914.9364799999998</v>
      </c>
    </row>
    <row r="8076" spans="1:2" x14ac:dyDescent="0.3">
      <c r="A8076" s="1">
        <v>44646.03125</v>
      </c>
      <c r="B8076" s="7">
        <v>2938.1786699999998</v>
      </c>
    </row>
    <row r="8077" spans="1:2" x14ac:dyDescent="0.3">
      <c r="A8077" s="1">
        <v>44646.041666666664</v>
      </c>
      <c r="B8077" s="7">
        <v>2912.4388600000002</v>
      </c>
    </row>
    <row r="8078" spans="1:2" x14ac:dyDescent="0.3">
      <c r="A8078" s="1">
        <v>44646.052083333336</v>
      </c>
      <c r="B8078" s="7">
        <v>2992.9778900000001</v>
      </c>
    </row>
    <row r="8079" spans="1:2" x14ac:dyDescent="0.3">
      <c r="A8079" s="1">
        <v>44646.0625</v>
      </c>
      <c r="B8079" s="7">
        <v>2889.8089199999999</v>
      </c>
    </row>
    <row r="8080" spans="1:2" x14ac:dyDescent="0.3">
      <c r="A8080" s="1">
        <v>44646.072916666664</v>
      </c>
      <c r="B8080" s="7">
        <v>2913.8992600000001</v>
      </c>
    </row>
    <row r="8081" spans="1:2" x14ac:dyDescent="0.3">
      <c r="A8081" s="1">
        <v>44646.083333333336</v>
      </c>
      <c r="B8081" s="7">
        <v>2794.7067900000002</v>
      </c>
    </row>
    <row r="8082" spans="1:2" x14ac:dyDescent="0.3">
      <c r="A8082" s="1">
        <v>44646.09375</v>
      </c>
      <c r="B8082" s="7">
        <v>2872.38562</v>
      </c>
    </row>
    <row r="8083" spans="1:2" x14ac:dyDescent="0.3">
      <c r="A8083" s="1">
        <v>44646.104166666664</v>
      </c>
      <c r="B8083" s="7">
        <v>2854.3509600000002</v>
      </c>
    </row>
    <row r="8084" spans="1:2" x14ac:dyDescent="0.3">
      <c r="A8084" s="1">
        <v>44646.114583333336</v>
      </c>
      <c r="B8084" s="7">
        <v>2828.0982100000001</v>
      </c>
    </row>
    <row r="8085" spans="1:2" x14ac:dyDescent="0.3">
      <c r="A8085" s="1">
        <v>44646.125</v>
      </c>
      <c r="B8085" s="7">
        <v>2816.5950699999999</v>
      </c>
    </row>
    <row r="8086" spans="1:2" x14ac:dyDescent="0.3">
      <c r="A8086" s="1">
        <v>44646.135416666664</v>
      </c>
      <c r="B8086" s="7">
        <v>2860.0549599999999</v>
      </c>
    </row>
    <row r="8087" spans="1:2" x14ac:dyDescent="0.3">
      <c r="A8087" s="1">
        <v>44646.145833333336</v>
      </c>
      <c r="B8087" s="7">
        <v>2891.6408000000001</v>
      </c>
    </row>
    <row r="8088" spans="1:2" x14ac:dyDescent="0.3">
      <c r="A8088" s="1">
        <v>44646.15625</v>
      </c>
      <c r="B8088" s="7">
        <v>2931.8562900000002</v>
      </c>
    </row>
    <row r="8089" spans="1:2" x14ac:dyDescent="0.3">
      <c r="A8089" s="1">
        <v>44646.166666666664</v>
      </c>
      <c r="B8089" s="7">
        <v>3062.2089999999998</v>
      </c>
    </row>
    <row r="8090" spans="1:2" x14ac:dyDescent="0.3">
      <c r="A8090" s="1">
        <v>44646.177083333336</v>
      </c>
      <c r="B8090" s="7">
        <v>3056.7583</v>
      </c>
    </row>
    <row r="8091" spans="1:2" x14ac:dyDescent="0.3">
      <c r="A8091" s="1">
        <v>44646.1875</v>
      </c>
      <c r="B8091" s="7">
        <v>3041.3891800000001</v>
      </c>
    </row>
    <row r="8092" spans="1:2" x14ac:dyDescent="0.3">
      <c r="A8092" s="1">
        <v>44646.197916666664</v>
      </c>
      <c r="B8092" s="7">
        <v>3121.56475</v>
      </c>
    </row>
    <row r="8093" spans="1:2" x14ac:dyDescent="0.3">
      <c r="A8093" s="1">
        <v>44646.208333333336</v>
      </c>
      <c r="B8093" s="7">
        <v>3165.6833000000001</v>
      </c>
    </row>
    <row r="8094" spans="1:2" x14ac:dyDescent="0.3">
      <c r="A8094" s="1">
        <v>44646.21875</v>
      </c>
      <c r="B8094" s="7">
        <v>3240.3920699999999</v>
      </c>
    </row>
    <row r="8095" spans="1:2" x14ac:dyDescent="0.3">
      <c r="A8095" s="1">
        <v>44646.229166666664</v>
      </c>
      <c r="B8095" s="7">
        <v>3242.8011700000002</v>
      </c>
    </row>
    <row r="8096" spans="1:2" x14ac:dyDescent="0.3">
      <c r="A8096" s="1">
        <v>44646.239583333336</v>
      </c>
      <c r="B8096" s="7">
        <v>3397.5908899999999</v>
      </c>
    </row>
    <row r="8097" spans="1:2" x14ac:dyDescent="0.3">
      <c r="A8097" s="1">
        <v>44646.25</v>
      </c>
      <c r="B8097" s="7">
        <v>3410.62282</v>
      </c>
    </row>
    <row r="8098" spans="1:2" x14ac:dyDescent="0.3">
      <c r="A8098" s="1">
        <v>44646.260416666664</v>
      </c>
      <c r="B8098" s="7">
        <v>3484.6711599999999</v>
      </c>
    </row>
    <row r="8099" spans="1:2" x14ac:dyDescent="0.3">
      <c r="A8099" s="1">
        <v>44646.270833333336</v>
      </c>
      <c r="B8099" s="7">
        <v>3619.7807400000002</v>
      </c>
    </row>
    <row r="8100" spans="1:2" x14ac:dyDescent="0.3">
      <c r="A8100" s="1">
        <v>44646.28125</v>
      </c>
      <c r="B8100" s="7">
        <v>3575.0882299999998</v>
      </c>
    </row>
    <row r="8101" spans="1:2" x14ac:dyDescent="0.3">
      <c r="A8101" s="1">
        <v>44646.291666666664</v>
      </c>
      <c r="B8101" s="7">
        <v>3625.4904999999999</v>
      </c>
    </row>
    <row r="8102" spans="1:2" x14ac:dyDescent="0.3">
      <c r="A8102" s="1">
        <v>44646.302083333336</v>
      </c>
      <c r="B8102" s="7">
        <v>3825.5563299999999</v>
      </c>
    </row>
    <row r="8103" spans="1:2" x14ac:dyDescent="0.3">
      <c r="A8103" s="1">
        <v>44646.3125</v>
      </c>
      <c r="B8103" s="7">
        <v>4063.2178199999998</v>
      </c>
    </row>
    <row r="8104" spans="1:2" x14ac:dyDescent="0.3">
      <c r="A8104" s="1">
        <v>44646.322916666664</v>
      </c>
      <c r="B8104" s="7">
        <v>4085.0587300000002</v>
      </c>
    </row>
    <row r="8105" spans="1:2" x14ac:dyDescent="0.3">
      <c r="A8105" s="1">
        <v>44646.333333333336</v>
      </c>
      <c r="B8105" s="7">
        <v>4171.8519800000004</v>
      </c>
    </row>
    <row r="8106" spans="1:2" x14ac:dyDescent="0.3">
      <c r="A8106" s="1">
        <v>44646.34375</v>
      </c>
      <c r="B8106" s="7">
        <v>4299.1555600000002</v>
      </c>
    </row>
    <row r="8107" spans="1:2" x14ac:dyDescent="0.3">
      <c r="A8107" s="1">
        <v>44646.354166666664</v>
      </c>
      <c r="B8107" s="7">
        <v>4293.2822800000004</v>
      </c>
    </row>
    <row r="8108" spans="1:2" x14ac:dyDescent="0.3">
      <c r="A8108" s="1">
        <v>44646.364583333336</v>
      </c>
      <c r="B8108" s="7">
        <v>4192.5070500000002</v>
      </c>
    </row>
    <row r="8109" spans="1:2" x14ac:dyDescent="0.3">
      <c r="A8109" s="1">
        <v>44646.375</v>
      </c>
      <c r="B8109" s="7">
        <v>4174.7504300000001</v>
      </c>
    </row>
    <row r="8110" spans="1:2" x14ac:dyDescent="0.3">
      <c r="A8110" s="1">
        <v>44646.385416666664</v>
      </c>
      <c r="B8110" s="7">
        <v>4065.48549</v>
      </c>
    </row>
    <row r="8111" spans="1:2" x14ac:dyDescent="0.3">
      <c r="A8111" s="1">
        <v>44646.395833333336</v>
      </c>
      <c r="B8111" s="7">
        <v>4076.7763300000001</v>
      </c>
    </row>
    <row r="8112" spans="1:2" x14ac:dyDescent="0.3">
      <c r="A8112" s="1">
        <v>44646.40625</v>
      </c>
      <c r="B8112" s="7">
        <v>4399.4502000000002</v>
      </c>
    </row>
    <row r="8113" spans="1:2" x14ac:dyDescent="0.3">
      <c r="A8113" s="1">
        <v>44646.416666666664</v>
      </c>
      <c r="B8113" s="7">
        <v>4375.6846599999999</v>
      </c>
    </row>
    <row r="8114" spans="1:2" x14ac:dyDescent="0.3">
      <c r="A8114" s="1">
        <v>44646.427083333336</v>
      </c>
      <c r="B8114" s="7">
        <v>4275.5162799999998</v>
      </c>
    </row>
    <row r="8115" spans="1:2" x14ac:dyDescent="0.3">
      <c r="A8115" s="1">
        <v>44646.4375</v>
      </c>
      <c r="B8115" s="7">
        <v>4423.7787200000002</v>
      </c>
    </row>
    <row r="8116" spans="1:2" x14ac:dyDescent="0.3">
      <c r="A8116" s="1">
        <v>44646.447916666664</v>
      </c>
      <c r="B8116" s="7">
        <v>4786.5741799999996</v>
      </c>
    </row>
    <row r="8117" spans="1:2" x14ac:dyDescent="0.3">
      <c r="A8117" s="1">
        <v>44646.458333333336</v>
      </c>
      <c r="B8117" s="7">
        <v>4727.24244</v>
      </c>
    </row>
    <row r="8118" spans="1:2" x14ac:dyDescent="0.3">
      <c r="A8118" s="1">
        <v>44646.46875</v>
      </c>
      <c r="B8118" s="7">
        <v>4700.8152499999997</v>
      </c>
    </row>
    <row r="8119" spans="1:2" x14ac:dyDescent="0.3">
      <c r="A8119" s="1">
        <v>44646.479166666664</v>
      </c>
      <c r="B8119" s="7">
        <v>4965.9653500000004</v>
      </c>
    </row>
    <row r="8120" spans="1:2" x14ac:dyDescent="0.3">
      <c r="A8120" s="1">
        <v>44646.489583333336</v>
      </c>
      <c r="B8120" s="7">
        <v>4980.777</v>
      </c>
    </row>
    <row r="8121" spans="1:2" x14ac:dyDescent="0.3">
      <c r="A8121" s="1">
        <v>44646.5</v>
      </c>
      <c r="B8121" s="7">
        <v>5032.5455300000003</v>
      </c>
    </row>
    <row r="8122" spans="1:2" x14ac:dyDescent="0.3">
      <c r="A8122" s="1">
        <v>44646.510416666664</v>
      </c>
      <c r="B8122" s="7">
        <v>4701.3938500000004</v>
      </c>
    </row>
    <row r="8123" spans="1:2" x14ac:dyDescent="0.3">
      <c r="A8123" s="1">
        <v>44646.520833333336</v>
      </c>
      <c r="B8123" s="7">
        <v>4594.7024499999998</v>
      </c>
    </row>
    <row r="8124" spans="1:2" x14ac:dyDescent="0.3">
      <c r="A8124" s="1">
        <v>44646.53125</v>
      </c>
      <c r="B8124" s="7">
        <v>4478.0898399999996</v>
      </c>
    </row>
    <row r="8125" spans="1:2" x14ac:dyDescent="0.3">
      <c r="A8125" s="1">
        <v>44646.541666666664</v>
      </c>
      <c r="B8125" s="7">
        <v>4375.6618799999997</v>
      </c>
    </row>
    <row r="8126" spans="1:2" x14ac:dyDescent="0.3">
      <c r="A8126" s="1">
        <v>44646.552083333336</v>
      </c>
      <c r="B8126" s="7">
        <v>4377.1250600000003</v>
      </c>
    </row>
    <row r="8127" spans="1:2" x14ac:dyDescent="0.3">
      <c r="A8127" s="1">
        <v>44646.5625</v>
      </c>
      <c r="B8127" s="7">
        <v>4194.5806499999999</v>
      </c>
    </row>
    <row r="8128" spans="1:2" x14ac:dyDescent="0.3">
      <c r="A8128" s="1">
        <v>44646.572916666664</v>
      </c>
      <c r="B8128" s="7">
        <v>4137.30206</v>
      </c>
    </row>
    <row r="8129" spans="1:2" x14ac:dyDescent="0.3">
      <c r="A8129" s="1">
        <v>44646.583333333336</v>
      </c>
      <c r="B8129" s="7">
        <v>3861.7258999999999</v>
      </c>
    </row>
    <row r="8130" spans="1:2" x14ac:dyDescent="0.3">
      <c r="A8130" s="1">
        <v>44646.59375</v>
      </c>
      <c r="B8130" s="7">
        <v>3862.2906499999999</v>
      </c>
    </row>
    <row r="8131" spans="1:2" x14ac:dyDescent="0.3">
      <c r="A8131" s="1">
        <v>44646.604166666664</v>
      </c>
      <c r="B8131" s="7">
        <v>3673.6860499999998</v>
      </c>
    </row>
    <row r="8132" spans="1:2" x14ac:dyDescent="0.3">
      <c r="A8132" s="1">
        <v>44646.614583333336</v>
      </c>
      <c r="B8132" s="7">
        <v>3612.3457800000001</v>
      </c>
    </row>
    <row r="8133" spans="1:2" x14ac:dyDescent="0.3">
      <c r="A8133" s="1">
        <v>44646.625</v>
      </c>
      <c r="B8133" s="7">
        <v>3679.9597899999999</v>
      </c>
    </row>
    <row r="8134" spans="1:2" x14ac:dyDescent="0.3">
      <c r="A8134" s="1">
        <v>44646.635416666664</v>
      </c>
      <c r="B8134" s="7">
        <v>3832.4137900000001</v>
      </c>
    </row>
    <row r="8135" spans="1:2" x14ac:dyDescent="0.3">
      <c r="A8135" s="1">
        <v>44646.645833333336</v>
      </c>
      <c r="B8135" s="7">
        <v>3694.1025599999998</v>
      </c>
    </row>
    <row r="8136" spans="1:2" x14ac:dyDescent="0.3">
      <c r="A8136" s="1">
        <v>44646.65625</v>
      </c>
      <c r="B8136" s="7">
        <v>3799.3353000000002</v>
      </c>
    </row>
    <row r="8137" spans="1:2" x14ac:dyDescent="0.3">
      <c r="A8137" s="1">
        <v>44646.666666666664</v>
      </c>
      <c r="B8137" s="7">
        <v>3818.3992800000001</v>
      </c>
    </row>
    <row r="8138" spans="1:2" x14ac:dyDescent="0.3">
      <c r="A8138" s="1">
        <v>44646.677083333336</v>
      </c>
      <c r="B8138" s="7">
        <v>3781.77511</v>
      </c>
    </row>
    <row r="8139" spans="1:2" x14ac:dyDescent="0.3">
      <c r="A8139" s="1">
        <v>44646.6875</v>
      </c>
      <c r="B8139" s="7">
        <v>3582.7979700000001</v>
      </c>
    </row>
    <row r="8140" spans="1:2" x14ac:dyDescent="0.3">
      <c r="A8140" s="1">
        <v>44646.697916666664</v>
      </c>
      <c r="B8140" s="7">
        <v>3804.5166800000002</v>
      </c>
    </row>
    <row r="8141" spans="1:2" x14ac:dyDescent="0.3">
      <c r="A8141" s="1">
        <v>44646.708333333336</v>
      </c>
      <c r="B8141" s="7">
        <v>3910.5809599999998</v>
      </c>
    </row>
    <row r="8142" spans="1:2" x14ac:dyDescent="0.3">
      <c r="A8142" s="1">
        <v>44646.71875</v>
      </c>
      <c r="B8142" s="7">
        <v>4068.5293000000001</v>
      </c>
    </row>
    <row r="8143" spans="1:2" x14ac:dyDescent="0.3">
      <c r="A8143" s="1">
        <v>44646.729166666664</v>
      </c>
      <c r="B8143" s="7">
        <v>4177.3530099999998</v>
      </c>
    </row>
    <row r="8144" spans="1:2" x14ac:dyDescent="0.3">
      <c r="A8144" s="1">
        <v>44646.739583333336</v>
      </c>
      <c r="B8144" s="7">
        <v>4189.5929100000003</v>
      </c>
    </row>
    <row r="8145" spans="1:2" x14ac:dyDescent="0.3">
      <c r="A8145" s="1">
        <v>44646.75</v>
      </c>
      <c r="B8145" s="7">
        <v>4483.8813300000002</v>
      </c>
    </row>
    <row r="8146" spans="1:2" x14ac:dyDescent="0.3">
      <c r="A8146" s="1">
        <v>44646.760416666664</v>
      </c>
      <c r="B8146" s="7">
        <v>4644.2950199999996</v>
      </c>
    </row>
    <row r="8147" spans="1:2" x14ac:dyDescent="0.3">
      <c r="A8147" s="1">
        <v>44646.770833333336</v>
      </c>
      <c r="B8147" s="7">
        <v>4783.1388699999998</v>
      </c>
    </row>
    <row r="8148" spans="1:2" x14ac:dyDescent="0.3">
      <c r="A8148" s="1">
        <v>44646.78125</v>
      </c>
      <c r="B8148" s="7">
        <v>4800.3999000000003</v>
      </c>
    </row>
    <row r="8149" spans="1:2" x14ac:dyDescent="0.3">
      <c r="A8149" s="1">
        <v>44646.791666666664</v>
      </c>
      <c r="B8149" s="7">
        <v>5018.5652</v>
      </c>
    </row>
    <row r="8150" spans="1:2" x14ac:dyDescent="0.3">
      <c r="A8150" s="1">
        <v>44646.802083333336</v>
      </c>
      <c r="B8150" s="7">
        <v>5261.0486000000001</v>
      </c>
    </row>
    <row r="8151" spans="1:2" x14ac:dyDescent="0.3">
      <c r="A8151" s="1">
        <v>44646.8125</v>
      </c>
      <c r="B8151" s="7">
        <v>5350.0772900000002</v>
      </c>
    </row>
    <row r="8152" spans="1:2" x14ac:dyDescent="0.3">
      <c r="A8152" s="1">
        <v>44646.822916666664</v>
      </c>
      <c r="B8152" s="7">
        <v>5163.0701499999996</v>
      </c>
    </row>
    <row r="8153" spans="1:2" x14ac:dyDescent="0.3">
      <c r="A8153" s="1">
        <v>44646.833333333336</v>
      </c>
      <c r="B8153" s="7">
        <v>5040.9670900000001</v>
      </c>
    </row>
    <row r="8154" spans="1:2" x14ac:dyDescent="0.3">
      <c r="A8154" s="1">
        <v>44646.84375</v>
      </c>
      <c r="B8154" s="7">
        <v>4896.9124899999997</v>
      </c>
    </row>
    <row r="8155" spans="1:2" x14ac:dyDescent="0.3">
      <c r="A8155" s="1">
        <v>44646.854166666664</v>
      </c>
      <c r="B8155" s="7">
        <v>4705.6985199999999</v>
      </c>
    </row>
    <row r="8156" spans="1:2" x14ac:dyDescent="0.3">
      <c r="A8156" s="1">
        <v>44646.864583333336</v>
      </c>
      <c r="B8156" s="7">
        <v>4582.2474400000001</v>
      </c>
    </row>
    <row r="8157" spans="1:2" x14ac:dyDescent="0.3">
      <c r="A8157" s="1">
        <v>44646.875</v>
      </c>
      <c r="B8157" s="7">
        <v>4475.4382699999996</v>
      </c>
    </row>
    <row r="8158" spans="1:2" x14ac:dyDescent="0.3">
      <c r="A8158" s="1">
        <v>44646.885416666664</v>
      </c>
      <c r="B8158" s="7">
        <v>4397.1726600000002</v>
      </c>
    </row>
    <row r="8159" spans="1:2" x14ac:dyDescent="0.3">
      <c r="A8159" s="1">
        <v>44646.895833333336</v>
      </c>
      <c r="B8159" s="7">
        <v>4257.2611200000001</v>
      </c>
    </row>
    <row r="8160" spans="1:2" x14ac:dyDescent="0.3">
      <c r="A8160" s="1">
        <v>44646.90625</v>
      </c>
      <c r="B8160" s="7">
        <v>4197.9285</v>
      </c>
    </row>
    <row r="8161" spans="1:2" x14ac:dyDescent="0.3">
      <c r="A8161" s="1">
        <v>44646.916666666664</v>
      </c>
      <c r="B8161" s="7">
        <v>4095.8412499999999</v>
      </c>
    </row>
    <row r="8162" spans="1:2" x14ac:dyDescent="0.3">
      <c r="A8162" s="1">
        <v>44646.927083333336</v>
      </c>
      <c r="B8162" s="7">
        <v>3941.0531599999999</v>
      </c>
    </row>
    <row r="8163" spans="1:2" x14ac:dyDescent="0.3">
      <c r="A8163" s="1">
        <v>44646.9375</v>
      </c>
      <c r="B8163" s="7">
        <v>3674.9633800000001</v>
      </c>
    </row>
    <row r="8164" spans="1:2" x14ac:dyDescent="0.3">
      <c r="A8164" s="1">
        <v>44646.947916666664</v>
      </c>
      <c r="B8164" s="7">
        <v>3673.2557999999999</v>
      </c>
    </row>
    <row r="8165" spans="1:2" x14ac:dyDescent="0.3">
      <c r="A8165" s="1">
        <v>44646.958333333336</v>
      </c>
      <c r="B8165" s="7">
        <v>3579.1004699999999</v>
      </c>
    </row>
    <row r="8166" spans="1:2" x14ac:dyDescent="0.3">
      <c r="A8166" s="1">
        <v>44646.96875</v>
      </c>
      <c r="B8166" s="7">
        <v>3480.3750199999999</v>
      </c>
    </row>
    <row r="8167" spans="1:2" x14ac:dyDescent="0.3">
      <c r="A8167" s="1">
        <v>44646.979166666664</v>
      </c>
      <c r="B8167" s="7">
        <v>3400.4973500000001</v>
      </c>
    </row>
    <row r="8168" spans="1:2" x14ac:dyDescent="0.3">
      <c r="A8168" s="1">
        <v>44646.989583333336</v>
      </c>
      <c r="B8168" s="7">
        <v>3321.9219499999999</v>
      </c>
    </row>
    <row r="8169" spans="1:2" x14ac:dyDescent="0.3">
      <c r="A8169" s="1">
        <v>44647</v>
      </c>
      <c r="B8169" s="7">
        <v>3232.4552699999999</v>
      </c>
    </row>
    <row r="8170" spans="1:2" x14ac:dyDescent="0.3">
      <c r="A8170" s="1">
        <v>44647.010416666664</v>
      </c>
      <c r="B8170" s="7">
        <v>3198.1245399999998</v>
      </c>
    </row>
    <row r="8171" spans="1:2" x14ac:dyDescent="0.3">
      <c r="A8171" s="1">
        <v>44647.020833333336</v>
      </c>
      <c r="B8171" s="7">
        <v>3148.0562399999999</v>
      </c>
    </row>
    <row r="8172" spans="1:2" x14ac:dyDescent="0.3">
      <c r="A8172" s="1">
        <v>44647.03125</v>
      </c>
      <c r="B8172" s="7">
        <v>3135.6954300000002</v>
      </c>
    </row>
    <row r="8173" spans="1:2" x14ac:dyDescent="0.3">
      <c r="A8173" s="1">
        <v>44647.041666666664</v>
      </c>
      <c r="B8173" s="7">
        <v>3015.6946499999999</v>
      </c>
    </row>
    <row r="8174" spans="1:2" x14ac:dyDescent="0.3">
      <c r="A8174" s="1">
        <v>44647.052083333336</v>
      </c>
      <c r="B8174" s="7">
        <v>3038.34908</v>
      </c>
    </row>
    <row r="8175" spans="1:2" x14ac:dyDescent="0.3">
      <c r="A8175" s="1">
        <v>44647.0625</v>
      </c>
      <c r="B8175" s="7">
        <v>3011.4703</v>
      </c>
    </row>
    <row r="8176" spans="1:2" x14ac:dyDescent="0.3">
      <c r="A8176" s="1">
        <v>44647.072916666664</v>
      </c>
      <c r="B8176" s="7">
        <v>2948.9636700000001</v>
      </c>
    </row>
    <row r="8177" spans="1:2" x14ac:dyDescent="0.3">
      <c r="A8177" s="1">
        <v>44647.083333333336</v>
      </c>
      <c r="B8177" s="7">
        <v>2960.7827299999999</v>
      </c>
    </row>
    <row r="8178" spans="1:2" x14ac:dyDescent="0.3">
      <c r="A8178" s="1">
        <v>44647.135416666664</v>
      </c>
      <c r="B8178" s="7">
        <v>2993.63393</v>
      </c>
    </row>
    <row r="8179" spans="1:2" x14ac:dyDescent="0.3">
      <c r="A8179" s="1">
        <v>44647.145833333336</v>
      </c>
      <c r="B8179" s="7">
        <v>2968.0680499999999</v>
      </c>
    </row>
    <row r="8180" spans="1:2" x14ac:dyDescent="0.3">
      <c r="A8180" s="1">
        <v>44647.15625</v>
      </c>
      <c r="B8180" s="7">
        <v>2980.1286700000001</v>
      </c>
    </row>
    <row r="8181" spans="1:2" x14ac:dyDescent="0.3">
      <c r="A8181" s="1">
        <v>44647.166666666664</v>
      </c>
      <c r="B8181" s="7">
        <v>2989.9512300000001</v>
      </c>
    </row>
    <row r="8182" spans="1:2" x14ac:dyDescent="0.3">
      <c r="A8182" s="1">
        <v>44647.177083333336</v>
      </c>
      <c r="B8182" s="7">
        <v>2974.6446099999998</v>
      </c>
    </row>
    <row r="8183" spans="1:2" x14ac:dyDescent="0.3">
      <c r="A8183" s="1">
        <v>44647.1875</v>
      </c>
      <c r="B8183" s="7">
        <v>3001.1370499999998</v>
      </c>
    </row>
    <row r="8184" spans="1:2" x14ac:dyDescent="0.3">
      <c r="A8184" s="1">
        <v>44647.197916666664</v>
      </c>
      <c r="B8184" s="7">
        <v>2991.2813799999999</v>
      </c>
    </row>
    <row r="8185" spans="1:2" x14ac:dyDescent="0.3">
      <c r="A8185" s="1">
        <v>44647.208333333336</v>
      </c>
      <c r="B8185" s="7">
        <v>3052.2516999999998</v>
      </c>
    </row>
    <row r="8186" spans="1:2" x14ac:dyDescent="0.3">
      <c r="A8186" s="1">
        <v>44647.21875</v>
      </c>
      <c r="B8186" s="7">
        <v>3162.7039799999998</v>
      </c>
    </row>
    <row r="8187" spans="1:2" x14ac:dyDescent="0.3">
      <c r="A8187" s="1">
        <v>44647.229166666664</v>
      </c>
      <c r="B8187" s="7">
        <v>3158.4038799999998</v>
      </c>
    </row>
    <row r="8188" spans="1:2" x14ac:dyDescent="0.3">
      <c r="A8188" s="1">
        <v>44647.239583333336</v>
      </c>
      <c r="B8188" s="7">
        <v>3186.1303400000002</v>
      </c>
    </row>
    <row r="8189" spans="1:2" x14ac:dyDescent="0.3">
      <c r="A8189" s="1">
        <v>44647.25</v>
      </c>
      <c r="B8189" s="7">
        <v>3184.0386800000001</v>
      </c>
    </row>
    <row r="8190" spans="1:2" x14ac:dyDescent="0.3">
      <c r="A8190" s="1">
        <v>44647.260416666664</v>
      </c>
      <c r="B8190" s="7">
        <v>3255.1808599999999</v>
      </c>
    </row>
    <row r="8191" spans="1:2" x14ac:dyDescent="0.3">
      <c r="A8191" s="1">
        <v>44647.270833333336</v>
      </c>
      <c r="B8191" s="7">
        <v>3291.9528300000002</v>
      </c>
    </row>
    <row r="8192" spans="1:2" x14ac:dyDescent="0.3">
      <c r="A8192" s="1">
        <v>44647.28125</v>
      </c>
      <c r="B8192" s="7">
        <v>3271.4800700000001</v>
      </c>
    </row>
    <row r="8193" spans="1:2" x14ac:dyDescent="0.3">
      <c r="A8193" s="1">
        <v>44647.291666666664</v>
      </c>
      <c r="B8193" s="7">
        <v>3109.0562199999999</v>
      </c>
    </row>
    <row r="8194" spans="1:2" x14ac:dyDescent="0.3">
      <c r="A8194" s="1">
        <v>44647.302083333336</v>
      </c>
      <c r="B8194" s="7">
        <v>3100.0060600000002</v>
      </c>
    </row>
    <row r="8195" spans="1:2" x14ac:dyDescent="0.3">
      <c r="A8195" s="1">
        <v>44647.3125</v>
      </c>
      <c r="B8195" s="7">
        <v>3167.4147899999998</v>
      </c>
    </row>
    <row r="8196" spans="1:2" x14ac:dyDescent="0.3">
      <c r="A8196" s="1">
        <v>44647.322916666664</v>
      </c>
      <c r="B8196" s="7">
        <v>3302.9177100000002</v>
      </c>
    </row>
    <row r="8197" spans="1:2" x14ac:dyDescent="0.3">
      <c r="A8197" s="1">
        <v>44647.333333333336</v>
      </c>
      <c r="B8197" s="7">
        <v>3375.0216999999998</v>
      </c>
    </row>
    <row r="8198" spans="1:2" x14ac:dyDescent="0.3">
      <c r="A8198" s="1">
        <v>44647.34375</v>
      </c>
      <c r="B8198" s="7">
        <v>3442.3598999999999</v>
      </c>
    </row>
    <row r="8199" spans="1:2" x14ac:dyDescent="0.3">
      <c r="A8199" s="1">
        <v>44647.354166666664</v>
      </c>
      <c r="B8199" s="7">
        <v>3568.7449000000001</v>
      </c>
    </row>
    <row r="8200" spans="1:2" x14ac:dyDescent="0.3">
      <c r="A8200" s="1">
        <v>44647.364583333336</v>
      </c>
      <c r="B8200" s="7">
        <v>3687.83502</v>
      </c>
    </row>
    <row r="8201" spans="1:2" x14ac:dyDescent="0.3">
      <c r="A8201" s="1">
        <v>44647.375</v>
      </c>
      <c r="B8201" s="7">
        <v>3777.1889000000001</v>
      </c>
    </row>
    <row r="8202" spans="1:2" x14ac:dyDescent="0.3">
      <c r="A8202" s="1">
        <v>44647.385416666664</v>
      </c>
      <c r="B8202" s="7">
        <v>3843.21533</v>
      </c>
    </row>
    <row r="8203" spans="1:2" x14ac:dyDescent="0.3">
      <c r="A8203" s="1">
        <v>44647.395833333336</v>
      </c>
      <c r="B8203" s="7">
        <v>3873.35</v>
      </c>
    </row>
    <row r="8204" spans="1:2" x14ac:dyDescent="0.3">
      <c r="A8204" s="1">
        <v>44647.40625</v>
      </c>
      <c r="B8204" s="7">
        <v>3946.09899</v>
      </c>
    </row>
    <row r="8205" spans="1:2" x14ac:dyDescent="0.3">
      <c r="A8205" s="1">
        <v>44647.416666666664</v>
      </c>
      <c r="B8205" s="7">
        <v>3876.5467400000002</v>
      </c>
    </row>
    <row r="8206" spans="1:2" x14ac:dyDescent="0.3">
      <c r="A8206" s="1">
        <v>44647.427083333336</v>
      </c>
      <c r="B8206" s="7">
        <v>3818.50126</v>
      </c>
    </row>
    <row r="8207" spans="1:2" x14ac:dyDescent="0.3">
      <c r="A8207" s="1">
        <v>44647.4375</v>
      </c>
      <c r="B8207" s="7">
        <v>3913.9091899999999</v>
      </c>
    </row>
    <row r="8208" spans="1:2" x14ac:dyDescent="0.3">
      <c r="A8208" s="1">
        <v>44647.447916666664</v>
      </c>
      <c r="B8208" s="7">
        <v>3973.0755300000001</v>
      </c>
    </row>
    <row r="8209" spans="1:2" x14ac:dyDescent="0.3">
      <c r="A8209" s="1">
        <v>44647.458333333336</v>
      </c>
      <c r="B8209" s="7">
        <v>3969.7333699999999</v>
      </c>
    </row>
    <row r="8210" spans="1:2" x14ac:dyDescent="0.3">
      <c r="A8210" s="1">
        <v>44647.46875</v>
      </c>
      <c r="B8210" s="7">
        <v>4074.53791</v>
      </c>
    </row>
    <row r="8211" spans="1:2" x14ac:dyDescent="0.3">
      <c r="A8211" s="1">
        <v>44647.479166666664</v>
      </c>
      <c r="B8211" s="7">
        <v>4200.7862599999999</v>
      </c>
    </row>
    <row r="8212" spans="1:2" x14ac:dyDescent="0.3">
      <c r="A8212" s="1">
        <v>44647.489583333336</v>
      </c>
      <c r="B8212" s="7">
        <v>4158.5189700000001</v>
      </c>
    </row>
    <row r="8213" spans="1:2" x14ac:dyDescent="0.3">
      <c r="A8213" s="1">
        <v>44647.5</v>
      </c>
      <c r="B8213" s="7">
        <v>3621.6145000000001</v>
      </c>
    </row>
    <row r="8214" spans="1:2" x14ac:dyDescent="0.3">
      <c r="A8214" s="1">
        <v>44647.510416666664</v>
      </c>
      <c r="B8214" s="7">
        <v>3313.0856600000002</v>
      </c>
    </row>
    <row r="8215" spans="1:2" x14ac:dyDescent="0.3">
      <c r="A8215" s="1">
        <v>44647.520833333336</v>
      </c>
      <c r="B8215" s="7">
        <v>3032.0358000000001</v>
      </c>
    </row>
    <row r="8216" spans="1:2" x14ac:dyDescent="0.3">
      <c r="A8216" s="1">
        <v>44647.53125</v>
      </c>
      <c r="B8216" s="7">
        <v>2942.8679499999998</v>
      </c>
    </row>
    <row r="8217" spans="1:2" x14ac:dyDescent="0.3">
      <c r="A8217" s="1">
        <v>44647.541666666664</v>
      </c>
      <c r="B8217" s="7">
        <v>2766.5783900000001</v>
      </c>
    </row>
    <row r="8218" spans="1:2" x14ac:dyDescent="0.3">
      <c r="A8218" s="1">
        <v>44647.552083333336</v>
      </c>
      <c r="B8218" s="7">
        <v>2538.81288</v>
      </c>
    </row>
    <row r="8219" spans="1:2" x14ac:dyDescent="0.3">
      <c r="A8219" s="1">
        <v>44647.5625</v>
      </c>
      <c r="B8219" s="7">
        <v>2428.4887600000002</v>
      </c>
    </row>
    <row r="8220" spans="1:2" x14ac:dyDescent="0.3">
      <c r="A8220" s="1">
        <v>44647.572916666664</v>
      </c>
      <c r="B8220" s="7">
        <v>2281.8145</v>
      </c>
    </row>
    <row r="8221" spans="1:2" x14ac:dyDescent="0.3">
      <c r="A8221" s="1">
        <v>44647.583333333336</v>
      </c>
      <c r="B8221" s="7">
        <v>2170.2880100000002</v>
      </c>
    </row>
    <row r="8222" spans="1:2" x14ac:dyDescent="0.3">
      <c r="A8222" s="1">
        <v>44647.59375</v>
      </c>
      <c r="B8222" s="7">
        <v>2266.3578499999999</v>
      </c>
    </row>
    <row r="8223" spans="1:2" x14ac:dyDescent="0.3">
      <c r="A8223" s="1">
        <v>44647.604166666664</v>
      </c>
      <c r="B8223" s="7">
        <v>2129.5891700000002</v>
      </c>
    </row>
    <row r="8224" spans="1:2" x14ac:dyDescent="0.3">
      <c r="A8224" s="1">
        <v>44647.614583333336</v>
      </c>
      <c r="B8224" s="7">
        <v>2025.64905</v>
      </c>
    </row>
    <row r="8225" spans="1:2" x14ac:dyDescent="0.3">
      <c r="A8225" s="1">
        <v>44647.625</v>
      </c>
      <c r="B8225" s="7">
        <v>2123.4210800000001</v>
      </c>
    </row>
    <row r="8226" spans="1:2" x14ac:dyDescent="0.3">
      <c r="A8226" s="1">
        <v>44647.635416666664</v>
      </c>
      <c r="B8226" s="7">
        <v>2215.8704499999999</v>
      </c>
    </row>
    <row r="8227" spans="1:2" x14ac:dyDescent="0.3">
      <c r="A8227" s="1">
        <v>44647.645833333336</v>
      </c>
      <c r="B8227" s="7">
        <v>2238.2517200000002</v>
      </c>
    </row>
    <row r="8228" spans="1:2" x14ac:dyDescent="0.3">
      <c r="A8228" s="1">
        <v>44647.65625</v>
      </c>
      <c r="B8228" s="7">
        <v>2308.3145500000001</v>
      </c>
    </row>
    <row r="8229" spans="1:2" x14ac:dyDescent="0.3">
      <c r="A8229" s="1">
        <v>44647.666666666664</v>
      </c>
      <c r="B8229" s="7">
        <v>2222.8785600000001</v>
      </c>
    </row>
    <row r="8230" spans="1:2" x14ac:dyDescent="0.3">
      <c r="A8230" s="1">
        <v>44647.677083333336</v>
      </c>
      <c r="B8230" s="7">
        <v>2360.13834</v>
      </c>
    </row>
    <row r="8231" spans="1:2" x14ac:dyDescent="0.3">
      <c r="A8231" s="1">
        <v>44647.6875</v>
      </c>
      <c r="B8231" s="7">
        <v>2498.5010600000001</v>
      </c>
    </row>
    <row r="8232" spans="1:2" x14ac:dyDescent="0.3">
      <c r="A8232" s="1">
        <v>44647.697916666664</v>
      </c>
      <c r="B8232" s="7">
        <v>2562.5711200000001</v>
      </c>
    </row>
    <row r="8233" spans="1:2" x14ac:dyDescent="0.3">
      <c r="A8233" s="1">
        <v>44647.708333333336</v>
      </c>
      <c r="B8233" s="7">
        <v>2569.7173899999998</v>
      </c>
    </row>
    <row r="8234" spans="1:2" x14ac:dyDescent="0.3">
      <c r="A8234" s="1">
        <v>44647.71875</v>
      </c>
      <c r="B8234" s="7">
        <v>2770.2339499999998</v>
      </c>
    </row>
    <row r="8235" spans="1:2" x14ac:dyDescent="0.3">
      <c r="A8235" s="1">
        <v>44647.729166666664</v>
      </c>
      <c r="B8235" s="7">
        <v>3027.3578600000001</v>
      </c>
    </row>
    <row r="8236" spans="1:2" x14ac:dyDescent="0.3">
      <c r="A8236" s="1">
        <v>44647.739583333336</v>
      </c>
      <c r="B8236" s="7">
        <v>3280.0748800000001</v>
      </c>
    </row>
    <row r="8237" spans="1:2" x14ac:dyDescent="0.3">
      <c r="A8237" s="1">
        <v>44647.75</v>
      </c>
      <c r="B8237" s="7">
        <v>3558.1112400000002</v>
      </c>
    </row>
    <row r="8238" spans="1:2" x14ac:dyDescent="0.3">
      <c r="A8238" s="1">
        <v>44647.760416666664</v>
      </c>
      <c r="B8238" s="7">
        <v>3907.19229</v>
      </c>
    </row>
    <row r="8239" spans="1:2" x14ac:dyDescent="0.3">
      <c r="A8239" s="1">
        <v>44647.770833333336</v>
      </c>
      <c r="B8239" s="7">
        <v>3977.00198</v>
      </c>
    </row>
    <row r="8240" spans="1:2" x14ac:dyDescent="0.3">
      <c r="A8240" s="1">
        <v>44647.78125</v>
      </c>
      <c r="B8240" s="7">
        <v>4260.2694899999997</v>
      </c>
    </row>
    <row r="8241" spans="1:2" x14ac:dyDescent="0.3">
      <c r="A8241" s="1">
        <v>44647.791666666664</v>
      </c>
      <c r="B8241" s="7">
        <v>4408.0408399999997</v>
      </c>
    </row>
    <row r="8242" spans="1:2" x14ac:dyDescent="0.3">
      <c r="A8242" s="1">
        <v>44647.802083333336</v>
      </c>
      <c r="B8242" s="7">
        <v>4480.3328700000002</v>
      </c>
    </row>
    <row r="8243" spans="1:2" x14ac:dyDescent="0.3">
      <c r="A8243" s="1">
        <v>44647.8125</v>
      </c>
      <c r="B8243" s="7">
        <v>4458.8382799999999</v>
      </c>
    </row>
    <row r="8244" spans="1:2" x14ac:dyDescent="0.3">
      <c r="A8244" s="1">
        <v>44647.822916666664</v>
      </c>
      <c r="B8244" s="7">
        <v>4447.0117499999997</v>
      </c>
    </row>
    <row r="8245" spans="1:2" x14ac:dyDescent="0.3">
      <c r="A8245" s="1">
        <v>44647.833333333336</v>
      </c>
      <c r="B8245" s="7">
        <v>4618.39599</v>
      </c>
    </row>
    <row r="8246" spans="1:2" x14ac:dyDescent="0.3">
      <c r="A8246" s="1">
        <v>44647.84375</v>
      </c>
      <c r="B8246" s="7">
        <v>4787.6853000000001</v>
      </c>
    </row>
    <row r="8247" spans="1:2" x14ac:dyDescent="0.3">
      <c r="A8247" s="1">
        <v>44647.854166666664</v>
      </c>
      <c r="B8247" s="7">
        <v>4662.7373100000004</v>
      </c>
    </row>
    <row r="8248" spans="1:2" x14ac:dyDescent="0.3">
      <c r="A8248" s="1">
        <v>44647.864583333336</v>
      </c>
      <c r="B8248" s="7">
        <v>4656.9788099999996</v>
      </c>
    </row>
    <row r="8249" spans="1:2" x14ac:dyDescent="0.3">
      <c r="A8249" s="1">
        <v>44647.875</v>
      </c>
      <c r="B8249" s="7">
        <v>4448.5843299999997</v>
      </c>
    </row>
    <row r="8250" spans="1:2" x14ac:dyDescent="0.3">
      <c r="A8250" s="1">
        <v>44647.885416666664</v>
      </c>
      <c r="B8250" s="7">
        <v>4314.4520599999996</v>
      </c>
    </row>
    <row r="8251" spans="1:2" x14ac:dyDescent="0.3">
      <c r="A8251" s="1">
        <v>44647.895833333336</v>
      </c>
      <c r="B8251" s="7">
        <v>4324.8470900000002</v>
      </c>
    </row>
    <row r="8252" spans="1:2" x14ac:dyDescent="0.3">
      <c r="A8252" s="1">
        <v>44647.90625</v>
      </c>
      <c r="B8252" s="7">
        <v>4193.3427000000001</v>
      </c>
    </row>
    <row r="8253" spans="1:2" x14ac:dyDescent="0.3">
      <c r="A8253" s="1">
        <v>44647.916666666664</v>
      </c>
      <c r="B8253" s="7">
        <v>4046.2891199999999</v>
      </c>
    </row>
    <row r="8254" spans="1:2" x14ac:dyDescent="0.3">
      <c r="A8254" s="1">
        <v>44647.927083333336</v>
      </c>
      <c r="B8254" s="7">
        <v>3965.2179799999999</v>
      </c>
    </row>
    <row r="8255" spans="1:2" x14ac:dyDescent="0.3">
      <c r="A8255" s="1">
        <v>44647.9375</v>
      </c>
      <c r="B8255" s="7">
        <v>3862.4587099999999</v>
      </c>
    </row>
    <row r="8256" spans="1:2" x14ac:dyDescent="0.3">
      <c r="A8256" s="1">
        <v>44647.947916666664</v>
      </c>
      <c r="B8256" s="7">
        <v>3781.7308899999998</v>
      </c>
    </row>
    <row r="8257" spans="1:2" x14ac:dyDescent="0.3">
      <c r="A8257" s="1">
        <v>44647.958333333336</v>
      </c>
      <c r="B8257" s="7">
        <v>3663.6886300000001</v>
      </c>
    </row>
    <row r="8258" spans="1:2" x14ac:dyDescent="0.3">
      <c r="A8258" s="1">
        <v>44647.96875</v>
      </c>
      <c r="B8258" s="7">
        <v>3620.2054899999998</v>
      </c>
    </row>
    <row r="8259" spans="1:2" x14ac:dyDescent="0.3">
      <c r="A8259" s="1">
        <v>44647.979166666664</v>
      </c>
      <c r="B8259" s="7">
        <v>3522.1440200000002</v>
      </c>
    </row>
    <row r="8260" spans="1:2" x14ac:dyDescent="0.3">
      <c r="A8260" s="1">
        <v>44647.989583333336</v>
      </c>
      <c r="B8260" s="7">
        <v>3469.1416300000001</v>
      </c>
    </row>
    <row r="8261" spans="1:2" x14ac:dyDescent="0.3">
      <c r="A8261" s="1">
        <v>44648</v>
      </c>
      <c r="B8261" s="7">
        <v>3419.9058399999999</v>
      </c>
    </row>
    <row r="8262" spans="1:2" x14ac:dyDescent="0.3">
      <c r="A8262" s="1">
        <v>44648.010416666664</v>
      </c>
      <c r="B8262" s="7">
        <v>3356.3694999999998</v>
      </c>
    </row>
    <row r="8263" spans="1:2" x14ac:dyDescent="0.3">
      <c r="A8263" s="1">
        <v>44648.020833333336</v>
      </c>
      <c r="B8263" s="7">
        <v>3378.0952699999998</v>
      </c>
    </row>
    <row r="8264" spans="1:2" x14ac:dyDescent="0.3">
      <c r="A8264" s="1">
        <v>44648.03125</v>
      </c>
      <c r="B8264" s="7">
        <v>3297.04826</v>
      </c>
    </row>
    <row r="8265" spans="1:2" x14ac:dyDescent="0.3">
      <c r="A8265" s="1">
        <v>44648.041666666664</v>
      </c>
      <c r="B8265" s="7">
        <v>3215.0525400000001</v>
      </c>
    </row>
    <row r="8266" spans="1:2" x14ac:dyDescent="0.3">
      <c r="A8266" s="1">
        <v>44648.052083333336</v>
      </c>
      <c r="B8266" s="7">
        <v>3214.7831099999999</v>
      </c>
    </row>
    <row r="8267" spans="1:2" x14ac:dyDescent="0.3">
      <c r="A8267" s="1">
        <v>44648.0625</v>
      </c>
      <c r="B8267" s="7">
        <v>3194.2150700000002</v>
      </c>
    </row>
    <row r="8268" spans="1:2" x14ac:dyDescent="0.3">
      <c r="A8268" s="1">
        <v>44648.072916666664</v>
      </c>
      <c r="B8268" s="7">
        <v>3113.7312999999999</v>
      </c>
    </row>
    <row r="8269" spans="1:2" x14ac:dyDescent="0.3">
      <c r="A8269" s="1">
        <v>44648.083333333336</v>
      </c>
      <c r="B8269" s="7">
        <v>3176.8505599999999</v>
      </c>
    </row>
    <row r="8270" spans="1:2" x14ac:dyDescent="0.3">
      <c r="A8270" s="1">
        <v>44648.09375</v>
      </c>
      <c r="B8270" s="7">
        <v>3211.5365999999999</v>
      </c>
    </row>
    <row r="8271" spans="1:2" x14ac:dyDescent="0.3">
      <c r="A8271" s="1">
        <v>44648.104166666664</v>
      </c>
      <c r="B8271" s="7">
        <v>3233.6825800000001</v>
      </c>
    </row>
    <row r="8272" spans="1:2" x14ac:dyDescent="0.3">
      <c r="A8272" s="1">
        <v>44648.114583333336</v>
      </c>
      <c r="B8272" s="7">
        <v>3193.0681100000002</v>
      </c>
    </row>
    <row r="8273" spans="1:2" x14ac:dyDescent="0.3">
      <c r="A8273" s="1">
        <v>44648.125</v>
      </c>
      <c r="B8273" s="7">
        <v>3191.97777</v>
      </c>
    </row>
    <row r="8274" spans="1:2" x14ac:dyDescent="0.3">
      <c r="A8274" s="1">
        <v>44648.135416666664</v>
      </c>
      <c r="B8274" s="7">
        <v>3193.24566</v>
      </c>
    </row>
    <row r="8275" spans="1:2" x14ac:dyDescent="0.3">
      <c r="A8275" s="1">
        <v>44648.145833333336</v>
      </c>
      <c r="B8275" s="7">
        <v>3250.7261600000002</v>
      </c>
    </row>
    <row r="8276" spans="1:2" x14ac:dyDescent="0.3">
      <c r="A8276" s="1">
        <v>44648.15625</v>
      </c>
      <c r="B8276" s="7">
        <v>3231.0739400000002</v>
      </c>
    </row>
    <row r="8277" spans="1:2" x14ac:dyDescent="0.3">
      <c r="A8277" s="1">
        <v>44648.166666666664</v>
      </c>
      <c r="B8277" s="7">
        <v>3435.9681099999998</v>
      </c>
    </row>
    <row r="8278" spans="1:2" x14ac:dyDescent="0.3">
      <c r="A8278" s="1">
        <v>44648.177083333336</v>
      </c>
      <c r="B8278" s="7">
        <v>3538.3166900000001</v>
      </c>
    </row>
    <row r="8279" spans="1:2" x14ac:dyDescent="0.3">
      <c r="A8279" s="1">
        <v>44648.1875</v>
      </c>
      <c r="B8279" s="7">
        <v>3576.60032</v>
      </c>
    </row>
    <row r="8280" spans="1:2" x14ac:dyDescent="0.3">
      <c r="A8280" s="1">
        <v>44648.197916666664</v>
      </c>
      <c r="B8280" s="7">
        <v>3638.9291699999999</v>
      </c>
    </row>
    <row r="8281" spans="1:2" x14ac:dyDescent="0.3">
      <c r="A8281" s="1">
        <v>44648.208333333336</v>
      </c>
      <c r="B8281" s="7">
        <v>3758.1814100000001</v>
      </c>
    </row>
    <row r="8282" spans="1:2" x14ac:dyDescent="0.3">
      <c r="A8282" s="1">
        <v>44648.21875</v>
      </c>
      <c r="B8282" s="7">
        <v>4056.9359599999998</v>
      </c>
    </row>
    <row r="8283" spans="1:2" x14ac:dyDescent="0.3">
      <c r="A8283" s="1">
        <v>44648.229166666664</v>
      </c>
      <c r="B8283" s="7">
        <v>4220.4175100000002</v>
      </c>
    </row>
    <row r="8284" spans="1:2" x14ac:dyDescent="0.3">
      <c r="A8284" s="1">
        <v>44648.239583333336</v>
      </c>
      <c r="B8284" s="7">
        <v>4605.0850499999997</v>
      </c>
    </row>
    <row r="8285" spans="1:2" x14ac:dyDescent="0.3">
      <c r="A8285" s="1">
        <v>44648.25</v>
      </c>
      <c r="B8285" s="7">
        <v>4949.7068499999996</v>
      </c>
    </row>
    <row r="8286" spans="1:2" x14ac:dyDescent="0.3">
      <c r="A8286" s="1">
        <v>44648.260416666664</v>
      </c>
      <c r="B8286" s="7">
        <v>5475.0123100000001</v>
      </c>
    </row>
    <row r="8287" spans="1:2" x14ac:dyDescent="0.3">
      <c r="A8287" s="1">
        <v>44648.270833333336</v>
      </c>
      <c r="B8287" s="7">
        <v>5885.6819100000002</v>
      </c>
    </row>
    <row r="8288" spans="1:2" x14ac:dyDescent="0.3">
      <c r="A8288" s="1">
        <v>44648.28125</v>
      </c>
      <c r="B8288" s="7">
        <v>6101.6436100000001</v>
      </c>
    </row>
    <row r="8289" spans="1:2" x14ac:dyDescent="0.3">
      <c r="A8289" s="1">
        <v>44648.291666666664</v>
      </c>
      <c r="B8289" s="7">
        <v>6125.2761600000003</v>
      </c>
    </row>
    <row r="8290" spans="1:2" x14ac:dyDescent="0.3">
      <c r="A8290" s="1">
        <v>44648.302083333336</v>
      </c>
      <c r="B8290" s="7">
        <v>6126.0816999999997</v>
      </c>
    </row>
    <row r="8291" spans="1:2" x14ac:dyDescent="0.3">
      <c r="A8291" s="1">
        <v>44648.3125</v>
      </c>
      <c r="B8291" s="7">
        <v>6386.94992</v>
      </c>
    </row>
    <row r="8292" spans="1:2" x14ac:dyDescent="0.3">
      <c r="A8292" s="1">
        <v>44648.322916666664</v>
      </c>
      <c r="B8292" s="7">
        <v>6517.4192199999998</v>
      </c>
    </row>
    <row r="8293" spans="1:2" x14ac:dyDescent="0.3">
      <c r="A8293" s="1">
        <v>44648.333333333336</v>
      </c>
      <c r="B8293" s="7">
        <v>6802.8042299999997</v>
      </c>
    </row>
    <row r="8294" spans="1:2" x14ac:dyDescent="0.3">
      <c r="A8294" s="1">
        <v>44648.34375</v>
      </c>
      <c r="B8294" s="7">
        <v>6880.2342600000002</v>
      </c>
    </row>
    <row r="8295" spans="1:2" x14ac:dyDescent="0.3">
      <c r="A8295" s="1">
        <v>44648.354166666664</v>
      </c>
      <c r="B8295" s="7">
        <v>6966.9900500000003</v>
      </c>
    </row>
    <row r="8296" spans="1:2" x14ac:dyDescent="0.3">
      <c r="A8296" s="1">
        <v>44648.364583333336</v>
      </c>
      <c r="B8296" s="7">
        <v>6921.8681800000004</v>
      </c>
    </row>
    <row r="8297" spans="1:2" x14ac:dyDescent="0.3">
      <c r="A8297" s="1">
        <v>44648.375</v>
      </c>
      <c r="B8297" s="7">
        <v>7036.9315999999999</v>
      </c>
    </row>
    <row r="8298" spans="1:2" x14ac:dyDescent="0.3">
      <c r="A8298" s="1">
        <v>44648.385416666664</v>
      </c>
      <c r="B8298" s="7">
        <v>6890.2530900000002</v>
      </c>
    </row>
    <row r="8299" spans="1:2" x14ac:dyDescent="0.3">
      <c r="A8299" s="1">
        <v>44648.395833333336</v>
      </c>
      <c r="B8299" s="7">
        <v>6865.30033</v>
      </c>
    </row>
    <row r="8300" spans="1:2" x14ac:dyDescent="0.3">
      <c r="A8300" s="1">
        <v>44648.40625</v>
      </c>
      <c r="B8300" s="7">
        <v>6963.0361199999998</v>
      </c>
    </row>
    <row r="8301" spans="1:2" x14ac:dyDescent="0.3">
      <c r="A8301" s="1">
        <v>44648.416666666664</v>
      </c>
      <c r="B8301" s="7">
        <v>6946.9289600000002</v>
      </c>
    </row>
    <row r="8302" spans="1:2" x14ac:dyDescent="0.3">
      <c r="A8302" s="1">
        <v>44648.427083333336</v>
      </c>
      <c r="B8302" s="7">
        <v>6614.9935299999997</v>
      </c>
    </row>
    <row r="8303" spans="1:2" x14ac:dyDescent="0.3">
      <c r="A8303" s="1">
        <v>44648.4375</v>
      </c>
      <c r="B8303" s="7">
        <v>6734.7651299999998</v>
      </c>
    </row>
    <row r="8304" spans="1:2" x14ac:dyDescent="0.3">
      <c r="A8304" s="1">
        <v>44648.447916666664</v>
      </c>
      <c r="B8304" s="7">
        <v>6630.8641299999999</v>
      </c>
    </row>
    <row r="8305" spans="1:2" x14ac:dyDescent="0.3">
      <c r="A8305" s="1">
        <v>44648.458333333336</v>
      </c>
      <c r="B8305" s="7">
        <v>6373.3470399999997</v>
      </c>
    </row>
    <row r="8306" spans="1:2" x14ac:dyDescent="0.3">
      <c r="A8306" s="1">
        <v>44648.46875</v>
      </c>
      <c r="B8306" s="7">
        <v>6339.1547099999998</v>
      </c>
    </row>
    <row r="8307" spans="1:2" x14ac:dyDescent="0.3">
      <c r="A8307" s="1">
        <v>44648.479166666664</v>
      </c>
      <c r="B8307" s="7">
        <v>6280.9071700000004</v>
      </c>
    </row>
    <row r="8308" spans="1:2" x14ac:dyDescent="0.3">
      <c r="A8308" s="1">
        <v>44648.489583333336</v>
      </c>
      <c r="B8308" s="7">
        <v>6447.3977000000004</v>
      </c>
    </row>
    <row r="8309" spans="1:2" x14ac:dyDescent="0.3">
      <c r="A8309" s="1">
        <v>44648.5</v>
      </c>
      <c r="B8309" s="7">
        <v>6230.9751299999998</v>
      </c>
    </row>
    <row r="8310" spans="1:2" x14ac:dyDescent="0.3">
      <c r="A8310" s="1">
        <v>44648.510416666664</v>
      </c>
      <c r="B8310" s="7">
        <v>5886.8354399999998</v>
      </c>
    </row>
    <row r="8311" spans="1:2" x14ac:dyDescent="0.3">
      <c r="A8311" s="1">
        <v>44648.520833333336</v>
      </c>
      <c r="B8311" s="7">
        <v>5797.7974100000001</v>
      </c>
    </row>
    <row r="8312" spans="1:2" x14ac:dyDescent="0.3">
      <c r="A8312" s="1">
        <v>44648.53125</v>
      </c>
      <c r="B8312" s="7">
        <v>5641.3048699999999</v>
      </c>
    </row>
    <row r="8313" spans="1:2" x14ac:dyDescent="0.3">
      <c r="A8313" s="1">
        <v>44648.541666666664</v>
      </c>
      <c r="B8313" s="7">
        <v>5679.8313200000002</v>
      </c>
    </row>
    <row r="8314" spans="1:2" x14ac:dyDescent="0.3">
      <c r="A8314" s="1">
        <v>44648.552083333336</v>
      </c>
      <c r="B8314" s="7">
        <v>5098.28395</v>
      </c>
    </row>
    <row r="8315" spans="1:2" x14ac:dyDescent="0.3">
      <c r="A8315" s="1">
        <v>44648.5625</v>
      </c>
      <c r="B8315" s="7">
        <v>4840.3638899999996</v>
      </c>
    </row>
    <row r="8316" spans="1:2" x14ac:dyDescent="0.3">
      <c r="A8316" s="1">
        <v>44648.572916666664</v>
      </c>
      <c r="B8316" s="7">
        <v>4494.6809999999996</v>
      </c>
    </row>
    <row r="8317" spans="1:2" x14ac:dyDescent="0.3">
      <c r="A8317" s="1">
        <v>44648.583333333336</v>
      </c>
      <c r="B8317" s="7">
        <v>4446.92526</v>
      </c>
    </row>
    <row r="8318" spans="1:2" x14ac:dyDescent="0.3">
      <c r="A8318" s="1">
        <v>44648.59375</v>
      </c>
      <c r="B8318" s="7">
        <v>4312.1148499999999</v>
      </c>
    </row>
    <row r="8319" spans="1:2" x14ac:dyDescent="0.3">
      <c r="A8319" s="1">
        <v>44648.604166666664</v>
      </c>
      <c r="B8319" s="7">
        <v>4323.1882699999996</v>
      </c>
    </row>
    <row r="8320" spans="1:2" x14ac:dyDescent="0.3">
      <c r="A8320" s="1">
        <v>44648.614583333336</v>
      </c>
      <c r="B8320" s="7">
        <v>4207.9040500000001</v>
      </c>
    </row>
    <row r="8321" spans="1:2" x14ac:dyDescent="0.3">
      <c r="A8321" s="1">
        <v>44648.625</v>
      </c>
      <c r="B8321" s="7">
        <v>4088.5097599999999</v>
      </c>
    </row>
    <row r="8322" spans="1:2" x14ac:dyDescent="0.3">
      <c r="A8322" s="1">
        <v>44648.635416666664</v>
      </c>
      <c r="B8322" s="7">
        <v>4113.3371200000001</v>
      </c>
    </row>
    <row r="8323" spans="1:2" x14ac:dyDescent="0.3">
      <c r="A8323" s="1">
        <v>44648.645833333336</v>
      </c>
      <c r="B8323" s="7">
        <v>4099.4461600000004</v>
      </c>
    </row>
    <row r="8324" spans="1:2" x14ac:dyDescent="0.3">
      <c r="A8324" s="1">
        <v>44648.65625</v>
      </c>
      <c r="B8324" s="7">
        <v>4072.9973399999999</v>
      </c>
    </row>
    <row r="8325" spans="1:2" x14ac:dyDescent="0.3">
      <c r="A8325" s="1">
        <v>44648.666666666664</v>
      </c>
      <c r="B8325" s="7">
        <v>4104.3153499999999</v>
      </c>
    </row>
    <row r="8326" spans="1:2" x14ac:dyDescent="0.3">
      <c r="A8326" s="1">
        <v>44648.677083333336</v>
      </c>
      <c r="B8326" s="7">
        <v>4103.7584900000002</v>
      </c>
    </row>
    <row r="8327" spans="1:2" x14ac:dyDescent="0.3">
      <c r="A8327" s="1">
        <v>44648.6875</v>
      </c>
      <c r="B8327" s="7">
        <v>4060.6705700000002</v>
      </c>
    </row>
    <row r="8328" spans="1:2" x14ac:dyDescent="0.3">
      <c r="A8328" s="1">
        <v>44648.697916666664</v>
      </c>
      <c r="B8328" s="7">
        <v>3940.3265700000002</v>
      </c>
    </row>
    <row r="8329" spans="1:2" x14ac:dyDescent="0.3">
      <c r="A8329" s="1">
        <v>44648.708333333336</v>
      </c>
      <c r="B8329" s="7">
        <v>3978.2617700000001</v>
      </c>
    </row>
    <row r="8330" spans="1:2" x14ac:dyDescent="0.3">
      <c r="A8330" s="1">
        <v>44648.71875</v>
      </c>
      <c r="B8330" s="7">
        <v>4264.5765099999999</v>
      </c>
    </row>
    <row r="8331" spans="1:2" x14ac:dyDescent="0.3">
      <c r="A8331" s="1">
        <v>44648.729166666664</v>
      </c>
      <c r="B8331" s="7">
        <v>4386.4791400000004</v>
      </c>
    </row>
    <row r="8332" spans="1:2" x14ac:dyDescent="0.3">
      <c r="A8332" s="1">
        <v>44648.739583333336</v>
      </c>
      <c r="B8332" s="7">
        <v>4568.8415000000005</v>
      </c>
    </row>
    <row r="8333" spans="1:2" x14ac:dyDescent="0.3">
      <c r="A8333" s="1">
        <v>44648.75</v>
      </c>
      <c r="B8333" s="7">
        <v>4909.0779199999997</v>
      </c>
    </row>
    <row r="8334" spans="1:2" x14ac:dyDescent="0.3">
      <c r="A8334" s="1">
        <v>44648.760416666664</v>
      </c>
      <c r="B8334" s="7">
        <v>5004.4350000000004</v>
      </c>
    </row>
    <row r="8335" spans="1:2" x14ac:dyDescent="0.3">
      <c r="A8335" s="1">
        <v>44648.770833333336</v>
      </c>
      <c r="B8335" s="7">
        <v>5185.9146799999999</v>
      </c>
    </row>
    <row r="8336" spans="1:2" x14ac:dyDescent="0.3">
      <c r="A8336" s="1">
        <v>44648.78125</v>
      </c>
      <c r="B8336" s="7">
        <v>5246.4190500000004</v>
      </c>
    </row>
    <row r="8337" spans="1:2" x14ac:dyDescent="0.3">
      <c r="A8337" s="1">
        <v>44648.791666666664</v>
      </c>
      <c r="B8337" s="7">
        <v>5170.1787299999996</v>
      </c>
    </row>
    <row r="8338" spans="1:2" x14ac:dyDescent="0.3">
      <c r="A8338" s="1">
        <v>44648.802083333336</v>
      </c>
      <c r="B8338" s="7">
        <v>5424.0641299999997</v>
      </c>
    </row>
    <row r="8339" spans="1:2" x14ac:dyDescent="0.3">
      <c r="A8339" s="1">
        <v>44648.8125</v>
      </c>
      <c r="B8339" s="7">
        <v>5417.5849099999996</v>
      </c>
    </row>
    <row r="8340" spans="1:2" x14ac:dyDescent="0.3">
      <c r="A8340" s="1">
        <v>44648.822916666664</v>
      </c>
      <c r="B8340" s="7">
        <v>5321.6588599999995</v>
      </c>
    </row>
    <row r="8341" spans="1:2" x14ac:dyDescent="0.3">
      <c r="A8341" s="1">
        <v>44648.833333333336</v>
      </c>
      <c r="B8341" s="7">
        <v>5247.0995999999996</v>
      </c>
    </row>
    <row r="8342" spans="1:2" x14ac:dyDescent="0.3">
      <c r="A8342" s="1">
        <v>44648.84375</v>
      </c>
      <c r="B8342" s="7">
        <v>5167.2127</v>
      </c>
    </row>
    <row r="8343" spans="1:2" x14ac:dyDescent="0.3">
      <c r="A8343" s="1">
        <v>44648.854166666664</v>
      </c>
      <c r="B8343" s="7">
        <v>5043.6972400000004</v>
      </c>
    </row>
    <row r="8344" spans="1:2" x14ac:dyDescent="0.3">
      <c r="A8344" s="1">
        <v>44648.864583333336</v>
      </c>
      <c r="B8344" s="7">
        <v>4952.7425499999999</v>
      </c>
    </row>
    <row r="8345" spans="1:2" x14ac:dyDescent="0.3">
      <c r="A8345" s="1">
        <v>44648.875</v>
      </c>
      <c r="B8345" s="7">
        <v>4803.1524799999997</v>
      </c>
    </row>
    <row r="8346" spans="1:2" x14ac:dyDescent="0.3">
      <c r="A8346" s="1">
        <v>44648.885416666664</v>
      </c>
      <c r="B8346" s="7">
        <v>4668.0996299999997</v>
      </c>
    </row>
    <row r="8347" spans="1:2" x14ac:dyDescent="0.3">
      <c r="A8347" s="1">
        <v>44648.895833333336</v>
      </c>
      <c r="B8347" s="7">
        <v>4552.8376699999999</v>
      </c>
    </row>
    <row r="8348" spans="1:2" x14ac:dyDescent="0.3">
      <c r="A8348" s="1">
        <v>44648.90625</v>
      </c>
      <c r="B8348" s="7">
        <v>4545.4836299999997</v>
      </c>
    </row>
    <row r="8349" spans="1:2" x14ac:dyDescent="0.3">
      <c r="A8349" s="1">
        <v>44648.916666666664</v>
      </c>
      <c r="B8349" s="7">
        <v>4444.0967499999997</v>
      </c>
    </row>
    <row r="8350" spans="1:2" x14ac:dyDescent="0.3">
      <c r="A8350" s="1">
        <v>44648.927083333336</v>
      </c>
      <c r="B8350" s="7">
        <v>4180.0227400000003</v>
      </c>
    </row>
    <row r="8351" spans="1:2" x14ac:dyDescent="0.3">
      <c r="A8351" s="1">
        <v>44648.9375</v>
      </c>
      <c r="B8351" s="7">
        <v>4070.74856</v>
      </c>
    </row>
    <row r="8352" spans="1:2" x14ac:dyDescent="0.3">
      <c r="A8352" s="1">
        <v>44648.947916666664</v>
      </c>
      <c r="B8352" s="7">
        <v>3927.09503</v>
      </c>
    </row>
    <row r="8353" spans="1:2" x14ac:dyDescent="0.3">
      <c r="A8353" s="1">
        <v>44648.958333333336</v>
      </c>
      <c r="B8353" s="7">
        <v>3875.28024</v>
      </c>
    </row>
    <row r="8354" spans="1:2" x14ac:dyDescent="0.3">
      <c r="A8354" s="1">
        <v>44648.96875</v>
      </c>
      <c r="B8354" s="7">
        <v>3686.3463400000001</v>
      </c>
    </row>
    <row r="8355" spans="1:2" x14ac:dyDescent="0.3">
      <c r="A8355" s="1">
        <v>44648.979166666664</v>
      </c>
      <c r="B8355" s="7">
        <v>3590.19085</v>
      </c>
    </row>
    <row r="8356" spans="1:2" x14ac:dyDescent="0.3">
      <c r="A8356" s="1">
        <v>44648.989583333336</v>
      </c>
      <c r="B8356" s="7">
        <v>3491.3394899999998</v>
      </c>
    </row>
    <row r="8357" spans="1:2" x14ac:dyDescent="0.3">
      <c r="A8357" s="1">
        <v>44649</v>
      </c>
      <c r="B8357" s="7">
        <v>3409.7604799999999</v>
      </c>
    </row>
    <row r="8358" spans="1:2" x14ac:dyDescent="0.3">
      <c r="A8358" s="1">
        <v>44649.010416666664</v>
      </c>
      <c r="B8358" s="7">
        <v>3409.0267199999998</v>
      </c>
    </row>
    <row r="8359" spans="1:2" x14ac:dyDescent="0.3">
      <c r="A8359" s="1">
        <v>44649.020833333336</v>
      </c>
      <c r="B8359" s="7">
        <v>3282.3501500000002</v>
      </c>
    </row>
    <row r="8360" spans="1:2" x14ac:dyDescent="0.3">
      <c r="A8360" s="1">
        <v>44649.03125</v>
      </c>
      <c r="B8360" s="7">
        <v>3178.2804900000001</v>
      </c>
    </row>
    <row r="8361" spans="1:2" x14ac:dyDescent="0.3">
      <c r="A8361" s="1">
        <v>44649.041666666664</v>
      </c>
      <c r="B8361" s="7">
        <v>3112.1347500000002</v>
      </c>
    </row>
    <row r="8362" spans="1:2" x14ac:dyDescent="0.3">
      <c r="A8362" s="1">
        <v>44649.052083333336</v>
      </c>
      <c r="B8362" s="7">
        <v>3053.6008900000002</v>
      </c>
    </row>
    <row r="8363" spans="1:2" x14ac:dyDescent="0.3">
      <c r="A8363" s="1">
        <v>44649.0625</v>
      </c>
      <c r="B8363" s="7">
        <v>3081.6849000000002</v>
      </c>
    </row>
    <row r="8364" spans="1:2" x14ac:dyDescent="0.3">
      <c r="A8364" s="1">
        <v>44649.072916666664</v>
      </c>
      <c r="B8364" s="7">
        <v>3041.2242200000001</v>
      </c>
    </row>
    <row r="8365" spans="1:2" x14ac:dyDescent="0.3">
      <c r="A8365" s="1">
        <v>44649.083333333336</v>
      </c>
      <c r="B8365" s="7">
        <v>3052.3557799999999</v>
      </c>
    </row>
    <row r="8366" spans="1:2" x14ac:dyDescent="0.3">
      <c r="A8366" s="1">
        <v>44649.09375</v>
      </c>
      <c r="B8366" s="7">
        <v>3042.7301400000001</v>
      </c>
    </row>
    <row r="8367" spans="1:2" x14ac:dyDescent="0.3">
      <c r="A8367" s="1">
        <v>44649.104166666664</v>
      </c>
      <c r="B8367" s="7">
        <v>2972.3904900000002</v>
      </c>
    </row>
    <row r="8368" spans="1:2" x14ac:dyDescent="0.3">
      <c r="A8368" s="1">
        <v>44649.114583333336</v>
      </c>
      <c r="B8368" s="7">
        <v>3023.7421800000002</v>
      </c>
    </row>
    <row r="8369" spans="1:2" x14ac:dyDescent="0.3">
      <c r="A8369" s="1">
        <v>44649.125</v>
      </c>
      <c r="B8369" s="7">
        <v>2961.9765600000001</v>
      </c>
    </row>
    <row r="8370" spans="1:2" x14ac:dyDescent="0.3">
      <c r="A8370" s="1">
        <v>44649.135416666664</v>
      </c>
      <c r="B8370" s="7">
        <v>3054.3923100000002</v>
      </c>
    </row>
    <row r="8371" spans="1:2" x14ac:dyDescent="0.3">
      <c r="A8371" s="1">
        <v>44649.145833333336</v>
      </c>
      <c r="B8371" s="7">
        <v>3032.1688199999999</v>
      </c>
    </row>
    <row r="8372" spans="1:2" x14ac:dyDescent="0.3">
      <c r="A8372" s="1">
        <v>44649.15625</v>
      </c>
      <c r="B8372" s="7">
        <v>2990.0531999999998</v>
      </c>
    </row>
    <row r="8373" spans="1:2" x14ac:dyDescent="0.3">
      <c r="A8373" s="1">
        <v>44649.166666666664</v>
      </c>
      <c r="B8373" s="7">
        <v>3131.0893500000002</v>
      </c>
    </row>
    <row r="8374" spans="1:2" x14ac:dyDescent="0.3">
      <c r="A8374" s="1">
        <v>44649.177083333336</v>
      </c>
      <c r="B8374" s="7">
        <v>3275.33502</v>
      </c>
    </row>
    <row r="8375" spans="1:2" x14ac:dyDescent="0.3">
      <c r="A8375" s="1">
        <v>44649.1875</v>
      </c>
      <c r="B8375" s="7">
        <v>3305.90425</v>
      </c>
    </row>
    <row r="8376" spans="1:2" x14ac:dyDescent="0.3">
      <c r="A8376" s="1">
        <v>44649.197916666664</v>
      </c>
      <c r="B8376" s="7">
        <v>3488.3367600000001</v>
      </c>
    </row>
    <row r="8377" spans="1:2" x14ac:dyDescent="0.3">
      <c r="A8377" s="1">
        <v>44649.208333333336</v>
      </c>
      <c r="B8377" s="7">
        <v>3567.9003499999999</v>
      </c>
    </row>
    <row r="8378" spans="1:2" x14ac:dyDescent="0.3">
      <c r="A8378" s="1">
        <v>44649.21875</v>
      </c>
      <c r="B8378" s="7">
        <v>3682.9543100000001</v>
      </c>
    </row>
    <row r="8379" spans="1:2" x14ac:dyDescent="0.3">
      <c r="A8379" s="1">
        <v>44649.229166666664</v>
      </c>
      <c r="B8379" s="7">
        <v>4050.8649099999998</v>
      </c>
    </row>
    <row r="8380" spans="1:2" x14ac:dyDescent="0.3">
      <c r="A8380" s="1">
        <v>44649.239583333336</v>
      </c>
      <c r="B8380" s="7">
        <v>4364.6314300000004</v>
      </c>
    </row>
    <row r="8381" spans="1:2" x14ac:dyDescent="0.3">
      <c r="A8381" s="1">
        <v>44649.25</v>
      </c>
      <c r="B8381" s="7">
        <v>4729.0741099999996</v>
      </c>
    </row>
    <row r="8382" spans="1:2" x14ac:dyDescent="0.3">
      <c r="A8382" s="1">
        <v>44649.260416666664</v>
      </c>
      <c r="B8382" s="7">
        <v>5218.64156</v>
      </c>
    </row>
    <row r="8383" spans="1:2" x14ac:dyDescent="0.3">
      <c r="A8383" s="1">
        <v>44649.270833333336</v>
      </c>
      <c r="B8383" s="7">
        <v>5438.2808800000003</v>
      </c>
    </row>
    <row r="8384" spans="1:2" x14ac:dyDescent="0.3">
      <c r="A8384" s="1">
        <v>44649.28125</v>
      </c>
      <c r="B8384" s="7">
        <v>5698.6157899999998</v>
      </c>
    </row>
    <row r="8385" spans="1:2" x14ac:dyDescent="0.3">
      <c r="A8385" s="1">
        <v>44649.291666666664</v>
      </c>
      <c r="B8385" s="7">
        <v>5777.3475799999997</v>
      </c>
    </row>
    <row r="8386" spans="1:2" x14ac:dyDescent="0.3">
      <c r="A8386" s="1">
        <v>44649.302083333336</v>
      </c>
      <c r="B8386" s="7">
        <v>5879.1210000000001</v>
      </c>
    </row>
    <row r="8387" spans="1:2" x14ac:dyDescent="0.3">
      <c r="A8387" s="1">
        <v>44649.3125</v>
      </c>
      <c r="B8387" s="7">
        <v>5950.9840999999997</v>
      </c>
    </row>
    <row r="8388" spans="1:2" x14ac:dyDescent="0.3">
      <c r="A8388" s="1">
        <v>44649.322916666664</v>
      </c>
      <c r="B8388" s="7">
        <v>6092.8949300000004</v>
      </c>
    </row>
    <row r="8389" spans="1:2" x14ac:dyDescent="0.3">
      <c r="A8389" s="1">
        <v>44649.333333333336</v>
      </c>
      <c r="B8389" s="7">
        <v>6171.5108499999997</v>
      </c>
    </row>
    <row r="8390" spans="1:2" x14ac:dyDescent="0.3">
      <c r="A8390" s="1">
        <v>44649.34375</v>
      </c>
      <c r="B8390" s="7">
        <v>6560.6733400000003</v>
      </c>
    </row>
    <row r="8391" spans="1:2" x14ac:dyDescent="0.3">
      <c r="A8391" s="1">
        <v>44649.354166666664</v>
      </c>
      <c r="B8391" s="7">
        <v>6672.1201799999999</v>
      </c>
    </row>
    <row r="8392" spans="1:2" x14ac:dyDescent="0.3">
      <c r="A8392" s="1">
        <v>44649.364583333336</v>
      </c>
      <c r="B8392" s="7">
        <v>6400.4763899999998</v>
      </c>
    </row>
    <row r="8393" spans="1:2" x14ac:dyDescent="0.3">
      <c r="A8393" s="1">
        <v>44649.375</v>
      </c>
      <c r="B8393" s="7">
        <v>6223.3957899999996</v>
      </c>
    </row>
    <row r="8394" spans="1:2" x14ac:dyDescent="0.3">
      <c r="A8394" s="1">
        <v>44649.385416666664</v>
      </c>
      <c r="B8394" s="7">
        <v>6162.4478399999998</v>
      </c>
    </row>
    <row r="8395" spans="1:2" x14ac:dyDescent="0.3">
      <c r="A8395" s="1">
        <v>44649.395833333336</v>
      </c>
      <c r="B8395" s="7">
        <v>5992.1464599999999</v>
      </c>
    </row>
    <row r="8396" spans="1:2" x14ac:dyDescent="0.3">
      <c r="A8396" s="1">
        <v>44649.40625</v>
      </c>
      <c r="B8396" s="7">
        <v>5986.3413200000005</v>
      </c>
    </row>
    <row r="8397" spans="1:2" x14ac:dyDescent="0.3">
      <c r="A8397" s="1">
        <v>44649.416666666664</v>
      </c>
      <c r="B8397" s="7">
        <v>5841.8770199999999</v>
      </c>
    </row>
    <row r="8398" spans="1:2" x14ac:dyDescent="0.3">
      <c r="A8398" s="1">
        <v>44649.427083333336</v>
      </c>
      <c r="B8398" s="7">
        <v>5604.7265200000002</v>
      </c>
    </row>
    <row r="8399" spans="1:2" x14ac:dyDescent="0.3">
      <c r="A8399" s="1">
        <v>44649.4375</v>
      </c>
      <c r="B8399" s="7">
        <v>5434.3465100000003</v>
      </c>
    </row>
    <row r="8400" spans="1:2" x14ac:dyDescent="0.3">
      <c r="A8400" s="1">
        <v>44649.447916666664</v>
      </c>
      <c r="B8400" s="7">
        <v>5305.4950399999998</v>
      </c>
    </row>
    <row r="8401" spans="1:2" x14ac:dyDescent="0.3">
      <c r="A8401" s="1">
        <v>44649.458333333336</v>
      </c>
      <c r="B8401" s="7">
        <v>5199.07917</v>
      </c>
    </row>
    <row r="8402" spans="1:2" x14ac:dyDescent="0.3">
      <c r="A8402" s="1">
        <v>44649.46875</v>
      </c>
      <c r="B8402" s="7">
        <v>5116.52646</v>
      </c>
    </row>
    <row r="8403" spans="1:2" x14ac:dyDescent="0.3">
      <c r="A8403" s="1">
        <v>44649.479166666664</v>
      </c>
      <c r="B8403" s="7">
        <v>5171.0760899999996</v>
      </c>
    </row>
    <row r="8404" spans="1:2" x14ac:dyDescent="0.3">
      <c r="A8404" s="1">
        <v>44649.489583333336</v>
      </c>
      <c r="B8404" s="7">
        <v>4965.7650999999996</v>
      </c>
    </row>
    <row r="8405" spans="1:2" x14ac:dyDescent="0.3">
      <c r="A8405" s="1">
        <v>44649.5</v>
      </c>
      <c r="B8405" s="7">
        <v>4841.6972999999998</v>
      </c>
    </row>
    <row r="8406" spans="1:2" x14ac:dyDescent="0.3">
      <c r="A8406" s="1">
        <v>44649.510416666664</v>
      </c>
      <c r="B8406" s="7">
        <v>4610.6348600000001</v>
      </c>
    </row>
    <row r="8407" spans="1:2" x14ac:dyDescent="0.3">
      <c r="A8407" s="1">
        <v>44649.520833333336</v>
      </c>
      <c r="B8407" s="7">
        <v>4447.8857099999996</v>
      </c>
    </row>
    <row r="8408" spans="1:2" x14ac:dyDescent="0.3">
      <c r="A8408" s="1">
        <v>44649.53125</v>
      </c>
      <c r="B8408" s="7">
        <v>4521.1418000000003</v>
      </c>
    </row>
    <row r="8409" spans="1:2" x14ac:dyDescent="0.3">
      <c r="A8409" s="1">
        <v>44649.541666666664</v>
      </c>
      <c r="B8409" s="7">
        <v>4492.9464200000002</v>
      </c>
    </row>
    <row r="8410" spans="1:2" x14ac:dyDescent="0.3">
      <c r="A8410" s="1">
        <v>44649.552083333336</v>
      </c>
      <c r="B8410" s="7">
        <v>4196.47055</v>
      </c>
    </row>
    <row r="8411" spans="1:2" x14ac:dyDescent="0.3">
      <c r="A8411" s="1">
        <v>44649.5625</v>
      </c>
      <c r="B8411" s="7">
        <v>4267.2842000000001</v>
      </c>
    </row>
    <row r="8412" spans="1:2" x14ac:dyDescent="0.3">
      <c r="A8412" s="1">
        <v>44649.572916666664</v>
      </c>
      <c r="B8412" s="7">
        <v>4029.1656200000002</v>
      </c>
    </row>
    <row r="8413" spans="1:2" x14ac:dyDescent="0.3">
      <c r="A8413" s="1">
        <v>44649.583333333336</v>
      </c>
      <c r="B8413" s="7">
        <v>4077.6880000000001</v>
      </c>
    </row>
    <row r="8414" spans="1:2" x14ac:dyDescent="0.3">
      <c r="A8414" s="1">
        <v>44649.59375</v>
      </c>
      <c r="B8414" s="7">
        <v>4038.8164900000002</v>
      </c>
    </row>
    <row r="8415" spans="1:2" x14ac:dyDescent="0.3">
      <c r="A8415" s="1">
        <v>44649.604166666664</v>
      </c>
      <c r="B8415" s="7">
        <v>4024.2264</v>
      </c>
    </row>
    <row r="8416" spans="1:2" x14ac:dyDescent="0.3">
      <c r="A8416" s="1">
        <v>44649.614583333336</v>
      </c>
      <c r="B8416" s="7">
        <v>3911.0562</v>
      </c>
    </row>
    <row r="8417" spans="1:2" x14ac:dyDescent="0.3">
      <c r="A8417" s="1">
        <v>44649.625</v>
      </c>
      <c r="B8417" s="7">
        <v>4033.5362100000002</v>
      </c>
    </row>
    <row r="8418" spans="1:2" x14ac:dyDescent="0.3">
      <c r="A8418" s="1">
        <v>44649.635416666664</v>
      </c>
      <c r="B8418" s="7">
        <v>3942.69679</v>
      </c>
    </row>
    <row r="8419" spans="1:2" x14ac:dyDescent="0.3">
      <c r="A8419" s="1">
        <v>44649.645833333336</v>
      </c>
      <c r="B8419" s="7">
        <v>4004.2623600000002</v>
      </c>
    </row>
    <row r="8420" spans="1:2" x14ac:dyDescent="0.3">
      <c r="A8420" s="1">
        <v>44649.65625</v>
      </c>
      <c r="B8420" s="7">
        <v>4200.9008999999996</v>
      </c>
    </row>
    <row r="8421" spans="1:2" x14ac:dyDescent="0.3">
      <c r="A8421" s="1">
        <v>44649.666666666664</v>
      </c>
      <c r="B8421" s="7">
        <v>4393.7381800000003</v>
      </c>
    </row>
    <row r="8422" spans="1:2" x14ac:dyDescent="0.3">
      <c r="A8422" s="1">
        <v>44649.677083333336</v>
      </c>
      <c r="B8422" s="7">
        <v>4567.3266999999996</v>
      </c>
    </row>
    <row r="8423" spans="1:2" x14ac:dyDescent="0.3">
      <c r="A8423" s="1">
        <v>44649.6875</v>
      </c>
      <c r="B8423" s="7">
        <v>4256.3152399999999</v>
      </c>
    </row>
    <row r="8424" spans="1:2" x14ac:dyDescent="0.3">
      <c r="A8424" s="1">
        <v>44649.697916666664</v>
      </c>
      <c r="B8424" s="7">
        <v>4687.6636699999999</v>
      </c>
    </row>
    <row r="8425" spans="1:2" x14ac:dyDescent="0.3">
      <c r="A8425" s="1">
        <v>44649.708333333336</v>
      </c>
      <c r="B8425" s="7">
        <v>4604.70291</v>
      </c>
    </row>
    <row r="8426" spans="1:2" x14ac:dyDescent="0.3">
      <c r="A8426" s="1">
        <v>44649.71875</v>
      </c>
      <c r="B8426" s="7">
        <v>4723.95028</v>
      </c>
    </row>
    <row r="8427" spans="1:2" x14ac:dyDescent="0.3">
      <c r="A8427" s="1">
        <v>44649.729166666664</v>
      </c>
      <c r="B8427" s="7">
        <v>4987.2942499999999</v>
      </c>
    </row>
    <row r="8428" spans="1:2" x14ac:dyDescent="0.3">
      <c r="A8428" s="1">
        <v>44649.739583333336</v>
      </c>
      <c r="B8428" s="7">
        <v>4980.8142399999997</v>
      </c>
    </row>
    <row r="8429" spans="1:2" x14ac:dyDescent="0.3">
      <c r="A8429" s="1">
        <v>44649.75</v>
      </c>
      <c r="B8429" s="7">
        <v>5265.2992299999996</v>
      </c>
    </row>
    <row r="8430" spans="1:2" x14ac:dyDescent="0.3">
      <c r="A8430" s="1">
        <v>44649.760416666664</v>
      </c>
      <c r="B8430" s="7">
        <v>5371.6163100000003</v>
      </c>
    </row>
    <row r="8431" spans="1:2" x14ac:dyDescent="0.3">
      <c r="A8431" s="1">
        <v>44649.770833333336</v>
      </c>
      <c r="B8431" s="7">
        <v>5356.1884200000004</v>
      </c>
    </row>
    <row r="8432" spans="1:2" x14ac:dyDescent="0.3">
      <c r="A8432" s="1">
        <v>44649.78125</v>
      </c>
      <c r="B8432" s="7">
        <v>5337.91608</v>
      </c>
    </row>
    <row r="8433" spans="1:2" x14ac:dyDescent="0.3">
      <c r="A8433" s="1">
        <v>44649.791666666664</v>
      </c>
      <c r="B8433" s="7">
        <v>5344.16507</v>
      </c>
    </row>
    <row r="8434" spans="1:2" x14ac:dyDescent="0.3">
      <c r="A8434" s="1">
        <v>44649.802083333336</v>
      </c>
      <c r="B8434" s="7">
        <v>5130.9803899999997</v>
      </c>
    </row>
    <row r="8435" spans="1:2" x14ac:dyDescent="0.3">
      <c r="A8435" s="1">
        <v>44649.8125</v>
      </c>
      <c r="B8435" s="7">
        <v>5121.0913300000002</v>
      </c>
    </row>
    <row r="8436" spans="1:2" x14ac:dyDescent="0.3">
      <c r="A8436" s="1">
        <v>44649.822916666664</v>
      </c>
      <c r="B8436" s="7">
        <v>5193.0807100000002</v>
      </c>
    </row>
    <row r="8437" spans="1:2" x14ac:dyDescent="0.3">
      <c r="A8437" s="1">
        <v>44649.833333333336</v>
      </c>
      <c r="B8437" s="7">
        <v>5243.6737999999996</v>
      </c>
    </row>
    <row r="8438" spans="1:2" x14ac:dyDescent="0.3">
      <c r="A8438" s="1">
        <v>44649.84375</v>
      </c>
      <c r="B8438" s="7">
        <v>5315.6437800000003</v>
      </c>
    </row>
    <row r="8439" spans="1:2" x14ac:dyDescent="0.3">
      <c r="A8439" s="1">
        <v>44649.854166666664</v>
      </c>
      <c r="B8439" s="7">
        <v>5128.6063700000004</v>
      </c>
    </row>
    <row r="8440" spans="1:2" x14ac:dyDescent="0.3">
      <c r="A8440" s="1">
        <v>44649.864583333336</v>
      </c>
      <c r="B8440" s="7">
        <v>4946.68984</v>
      </c>
    </row>
    <row r="8441" spans="1:2" x14ac:dyDescent="0.3">
      <c r="A8441" s="1">
        <v>44649.875</v>
      </c>
      <c r="B8441" s="7">
        <v>4912.9089599999998</v>
      </c>
    </row>
    <row r="8442" spans="1:2" x14ac:dyDescent="0.3">
      <c r="A8442" s="1">
        <v>44649.885416666664</v>
      </c>
      <c r="B8442" s="7">
        <v>4748.8672999999999</v>
      </c>
    </row>
    <row r="8443" spans="1:2" x14ac:dyDescent="0.3">
      <c r="A8443" s="1">
        <v>44649.895833333336</v>
      </c>
      <c r="B8443" s="7">
        <v>4551.0979299999999</v>
      </c>
    </row>
    <row r="8444" spans="1:2" x14ac:dyDescent="0.3">
      <c r="A8444" s="1">
        <v>44649.90625</v>
      </c>
      <c r="B8444" s="7">
        <v>4518.5793100000001</v>
      </c>
    </row>
    <row r="8445" spans="1:2" x14ac:dyDescent="0.3">
      <c r="A8445" s="1">
        <v>44649.916666666664</v>
      </c>
      <c r="B8445" s="7">
        <v>4365.5742</v>
      </c>
    </row>
    <row r="8446" spans="1:2" x14ac:dyDescent="0.3">
      <c r="A8446" s="1">
        <v>44649.927083333336</v>
      </c>
      <c r="B8446" s="7">
        <v>4263.3881799999999</v>
      </c>
    </row>
    <row r="8447" spans="1:2" x14ac:dyDescent="0.3">
      <c r="A8447" s="1">
        <v>44649.9375</v>
      </c>
      <c r="B8447" s="7">
        <v>4091.5774900000001</v>
      </c>
    </row>
    <row r="8448" spans="1:2" x14ac:dyDescent="0.3">
      <c r="A8448" s="1">
        <v>44649.947916666664</v>
      </c>
      <c r="B8448" s="7">
        <v>3967.9056399999999</v>
      </c>
    </row>
    <row r="8449" spans="1:2" x14ac:dyDescent="0.3">
      <c r="A8449" s="1">
        <v>44649.958333333336</v>
      </c>
      <c r="B8449" s="7">
        <v>3790.7685499999998</v>
      </c>
    </row>
    <row r="8450" spans="1:2" x14ac:dyDescent="0.3">
      <c r="A8450" s="1">
        <v>44649.96875</v>
      </c>
      <c r="B8450" s="7">
        <v>3601.7397599999999</v>
      </c>
    </row>
    <row r="8451" spans="1:2" x14ac:dyDescent="0.3">
      <c r="A8451" s="1">
        <v>44649.979166666664</v>
      </c>
      <c r="B8451" s="7">
        <v>3594.92832</v>
      </c>
    </row>
    <row r="8452" spans="1:2" x14ac:dyDescent="0.3">
      <c r="A8452" s="1">
        <v>44649.989583333336</v>
      </c>
      <c r="B8452" s="7">
        <v>3492.57539</v>
      </c>
    </row>
    <row r="8453" spans="1:2" x14ac:dyDescent="0.3">
      <c r="A8453" s="1">
        <v>44650</v>
      </c>
      <c r="B8453" s="7">
        <v>3450.9505800000002</v>
      </c>
    </row>
    <row r="8454" spans="1:2" x14ac:dyDescent="0.3">
      <c r="A8454" s="1">
        <v>44650.010416666664</v>
      </c>
      <c r="B8454" s="7">
        <v>3370.2057599999998</v>
      </c>
    </row>
    <row r="8455" spans="1:2" x14ac:dyDescent="0.3">
      <c r="A8455" s="1">
        <v>44650.020833333336</v>
      </c>
      <c r="B8455" s="7">
        <v>3252.64635</v>
      </c>
    </row>
    <row r="8456" spans="1:2" x14ac:dyDescent="0.3">
      <c r="A8456" s="1">
        <v>44650.03125</v>
      </c>
      <c r="B8456" s="7">
        <v>3290.22433</v>
      </c>
    </row>
    <row r="8457" spans="1:2" x14ac:dyDescent="0.3">
      <c r="A8457" s="1">
        <v>44650.041666666664</v>
      </c>
      <c r="B8457" s="7">
        <v>3147.1543900000001</v>
      </c>
    </row>
    <row r="8458" spans="1:2" x14ac:dyDescent="0.3">
      <c r="A8458" s="1">
        <v>44650.052083333336</v>
      </c>
      <c r="B8458" s="7">
        <v>3111.2917299999999</v>
      </c>
    </row>
    <row r="8459" spans="1:2" x14ac:dyDescent="0.3">
      <c r="A8459" s="1">
        <v>44650.0625</v>
      </c>
      <c r="B8459" s="7">
        <v>3096.1470100000001</v>
      </c>
    </row>
    <row r="8460" spans="1:2" x14ac:dyDescent="0.3">
      <c r="A8460" s="1">
        <v>44650.072916666664</v>
      </c>
      <c r="B8460" s="7">
        <v>3114.4250900000002</v>
      </c>
    </row>
    <row r="8461" spans="1:2" x14ac:dyDescent="0.3">
      <c r="A8461" s="1">
        <v>44650.083333333336</v>
      </c>
      <c r="B8461" s="7">
        <v>3105.84816</v>
      </c>
    </row>
    <row r="8462" spans="1:2" x14ac:dyDescent="0.3">
      <c r="A8462" s="1">
        <v>44650.09375</v>
      </c>
      <c r="B8462" s="7">
        <v>3046.4587700000002</v>
      </c>
    </row>
    <row r="8463" spans="1:2" x14ac:dyDescent="0.3">
      <c r="A8463" s="1">
        <v>44650.104166666664</v>
      </c>
      <c r="B8463" s="7">
        <v>2976.6866100000002</v>
      </c>
    </row>
    <row r="8464" spans="1:2" x14ac:dyDescent="0.3">
      <c r="A8464" s="1">
        <v>44650.114583333336</v>
      </c>
      <c r="B8464" s="7">
        <v>3015.09413</v>
      </c>
    </row>
    <row r="8465" spans="1:2" x14ac:dyDescent="0.3">
      <c r="A8465" s="1">
        <v>44650.125</v>
      </c>
      <c r="B8465" s="7">
        <v>3025.7195900000002</v>
      </c>
    </row>
    <row r="8466" spans="1:2" x14ac:dyDescent="0.3">
      <c r="A8466" s="1">
        <v>44650.135416666664</v>
      </c>
      <c r="B8466" s="7">
        <v>3005.1414100000002</v>
      </c>
    </row>
    <row r="8467" spans="1:2" x14ac:dyDescent="0.3">
      <c r="A8467" s="1">
        <v>44650.145833333336</v>
      </c>
      <c r="B8467" s="7">
        <v>3025.6020600000002</v>
      </c>
    </row>
    <row r="8468" spans="1:2" x14ac:dyDescent="0.3">
      <c r="A8468" s="1">
        <v>44650.15625</v>
      </c>
      <c r="B8468" s="7">
        <v>3126.7289999999998</v>
      </c>
    </row>
    <row r="8469" spans="1:2" x14ac:dyDescent="0.3">
      <c r="A8469" s="1">
        <v>44650.166666666664</v>
      </c>
      <c r="B8469" s="7">
        <v>3219.665</v>
      </c>
    </row>
    <row r="8470" spans="1:2" x14ac:dyDescent="0.3">
      <c r="A8470" s="1">
        <v>44650.177083333336</v>
      </c>
      <c r="B8470" s="7">
        <v>3272.2006799999999</v>
      </c>
    </row>
    <row r="8471" spans="1:2" x14ac:dyDescent="0.3">
      <c r="A8471" s="1">
        <v>44650.1875</v>
      </c>
      <c r="B8471" s="7">
        <v>3348.7789400000001</v>
      </c>
    </row>
    <row r="8472" spans="1:2" x14ac:dyDescent="0.3">
      <c r="A8472" s="1">
        <v>44650.197916666664</v>
      </c>
      <c r="B8472" s="7">
        <v>3431.4383899999998</v>
      </c>
    </row>
    <row r="8473" spans="1:2" x14ac:dyDescent="0.3">
      <c r="A8473" s="1">
        <v>44650.208333333336</v>
      </c>
      <c r="B8473" s="7">
        <v>3582.0599099999999</v>
      </c>
    </row>
    <row r="8474" spans="1:2" x14ac:dyDescent="0.3">
      <c r="A8474" s="1">
        <v>44650.21875</v>
      </c>
      <c r="B8474" s="7">
        <v>3830.5038500000001</v>
      </c>
    </row>
    <row r="8475" spans="1:2" x14ac:dyDescent="0.3">
      <c r="A8475" s="1">
        <v>44650.229166666664</v>
      </c>
      <c r="B8475" s="7">
        <v>4196.9218099999998</v>
      </c>
    </row>
    <row r="8476" spans="1:2" x14ac:dyDescent="0.3">
      <c r="A8476" s="1">
        <v>44650.239583333336</v>
      </c>
      <c r="B8476" s="7">
        <v>4469.5663800000002</v>
      </c>
    </row>
    <row r="8477" spans="1:2" x14ac:dyDescent="0.3">
      <c r="A8477" s="1">
        <v>44650.25</v>
      </c>
      <c r="B8477" s="7">
        <v>4673.4640900000004</v>
      </c>
    </row>
    <row r="8478" spans="1:2" x14ac:dyDescent="0.3">
      <c r="A8478" s="1">
        <v>44650.260416666664</v>
      </c>
      <c r="B8478" s="7">
        <v>5151.1663500000004</v>
      </c>
    </row>
    <row r="8479" spans="1:2" x14ac:dyDescent="0.3">
      <c r="A8479" s="1">
        <v>44650.270833333336</v>
      </c>
      <c r="B8479" s="7">
        <v>5625.1151099999997</v>
      </c>
    </row>
    <row r="8480" spans="1:2" x14ac:dyDescent="0.3">
      <c r="A8480" s="1">
        <v>44650.28125</v>
      </c>
      <c r="B8480" s="7">
        <v>5781.88897</v>
      </c>
    </row>
    <row r="8481" spans="1:2" x14ac:dyDescent="0.3">
      <c r="A8481" s="1">
        <v>44650.291666666664</v>
      </c>
      <c r="B8481" s="7">
        <v>5797.3746300000003</v>
      </c>
    </row>
    <row r="8482" spans="1:2" x14ac:dyDescent="0.3">
      <c r="A8482" s="1">
        <v>44650.302083333336</v>
      </c>
      <c r="B8482" s="7">
        <v>6033.3078699999996</v>
      </c>
    </row>
    <row r="8483" spans="1:2" x14ac:dyDescent="0.3">
      <c r="A8483" s="1">
        <v>44650.3125</v>
      </c>
      <c r="B8483" s="7">
        <v>6218.6972400000004</v>
      </c>
    </row>
    <row r="8484" spans="1:2" x14ac:dyDescent="0.3">
      <c r="A8484" s="1">
        <v>44650.322916666664</v>
      </c>
      <c r="B8484" s="7">
        <v>6331.3984499999997</v>
      </c>
    </row>
    <row r="8485" spans="1:2" x14ac:dyDescent="0.3">
      <c r="A8485" s="1">
        <v>44650.333333333336</v>
      </c>
      <c r="B8485" s="7">
        <v>6571.6567599999998</v>
      </c>
    </row>
    <row r="8486" spans="1:2" x14ac:dyDescent="0.3">
      <c r="A8486" s="1">
        <v>44650.34375</v>
      </c>
      <c r="B8486" s="7">
        <v>6795.1639299999997</v>
      </c>
    </row>
    <row r="8487" spans="1:2" x14ac:dyDescent="0.3">
      <c r="A8487" s="1">
        <v>44650.354166666664</v>
      </c>
      <c r="B8487" s="7">
        <v>6821.5668699999997</v>
      </c>
    </row>
    <row r="8488" spans="1:2" x14ac:dyDescent="0.3">
      <c r="A8488" s="1">
        <v>44650.364583333336</v>
      </c>
      <c r="B8488" s="7">
        <v>6789.8726399999996</v>
      </c>
    </row>
    <row r="8489" spans="1:2" x14ac:dyDescent="0.3">
      <c r="A8489" s="1">
        <v>44650.375</v>
      </c>
      <c r="B8489" s="7">
        <v>6784.0118499999999</v>
      </c>
    </row>
    <row r="8490" spans="1:2" x14ac:dyDescent="0.3">
      <c r="A8490" s="1">
        <v>44650.385416666664</v>
      </c>
      <c r="B8490" s="7">
        <v>6821.9442900000004</v>
      </c>
    </row>
    <row r="8491" spans="1:2" x14ac:dyDescent="0.3">
      <c r="A8491" s="1">
        <v>44650.395833333336</v>
      </c>
      <c r="B8491" s="7">
        <v>6678.4945399999997</v>
      </c>
    </row>
    <row r="8492" spans="1:2" x14ac:dyDescent="0.3">
      <c r="A8492" s="1">
        <v>44650.40625</v>
      </c>
      <c r="B8492" s="7">
        <v>6794.5126799999998</v>
      </c>
    </row>
    <row r="8493" spans="1:2" x14ac:dyDescent="0.3">
      <c r="A8493" s="1">
        <v>44650.416666666664</v>
      </c>
      <c r="B8493" s="7">
        <v>6827.8596900000002</v>
      </c>
    </row>
    <row r="8494" spans="1:2" x14ac:dyDescent="0.3">
      <c r="A8494" s="1">
        <v>44650.427083333336</v>
      </c>
      <c r="B8494" s="7">
        <v>6848.6266599999999</v>
      </c>
    </row>
    <row r="8495" spans="1:2" x14ac:dyDescent="0.3">
      <c r="A8495" s="1">
        <v>44650.4375</v>
      </c>
      <c r="B8495" s="7">
        <v>6710.8610399999998</v>
      </c>
    </row>
    <row r="8496" spans="1:2" x14ac:dyDescent="0.3">
      <c r="A8496" s="1">
        <v>44650.447916666664</v>
      </c>
      <c r="B8496" s="7">
        <v>6671.0296200000003</v>
      </c>
    </row>
    <row r="8497" spans="1:2" x14ac:dyDescent="0.3">
      <c r="A8497" s="1">
        <v>44650.458333333336</v>
      </c>
      <c r="B8497" s="7">
        <v>6509.5584500000004</v>
      </c>
    </row>
    <row r="8498" spans="1:2" x14ac:dyDescent="0.3">
      <c r="A8498" s="1">
        <v>44650.46875</v>
      </c>
      <c r="B8498" s="7">
        <v>6596.8226500000001</v>
      </c>
    </row>
    <row r="8499" spans="1:2" x14ac:dyDescent="0.3">
      <c r="A8499" s="1">
        <v>44650.479166666664</v>
      </c>
      <c r="B8499" s="7">
        <v>6794.38177</v>
      </c>
    </row>
    <row r="8500" spans="1:2" x14ac:dyDescent="0.3">
      <c r="A8500" s="1">
        <v>44650.489583333336</v>
      </c>
      <c r="B8500" s="7">
        <v>6669.66806</v>
      </c>
    </row>
    <row r="8501" spans="1:2" x14ac:dyDescent="0.3">
      <c r="A8501" s="1">
        <v>44650.5</v>
      </c>
      <c r="B8501" s="7">
        <v>6522.1110200000003</v>
      </c>
    </row>
    <row r="8502" spans="1:2" x14ac:dyDescent="0.3">
      <c r="A8502" s="1">
        <v>44650.510416666664</v>
      </c>
      <c r="B8502" s="7">
        <v>6277.8648899999998</v>
      </c>
    </row>
    <row r="8503" spans="1:2" x14ac:dyDescent="0.3">
      <c r="A8503" s="1">
        <v>44650.520833333336</v>
      </c>
      <c r="B8503" s="7">
        <v>6197.1625800000002</v>
      </c>
    </row>
    <row r="8504" spans="1:2" x14ac:dyDescent="0.3">
      <c r="A8504" s="1">
        <v>44650.53125</v>
      </c>
      <c r="B8504" s="7">
        <v>6342.7616099999996</v>
      </c>
    </row>
    <row r="8505" spans="1:2" x14ac:dyDescent="0.3">
      <c r="A8505" s="1">
        <v>44650.541666666664</v>
      </c>
      <c r="B8505" s="7">
        <v>6286.7561400000004</v>
      </c>
    </row>
    <row r="8506" spans="1:2" x14ac:dyDescent="0.3">
      <c r="A8506" s="1">
        <v>44650.552083333336</v>
      </c>
      <c r="B8506" s="7">
        <v>6373.6527699999997</v>
      </c>
    </row>
    <row r="8507" spans="1:2" x14ac:dyDescent="0.3">
      <c r="A8507" s="1">
        <v>44650.5625</v>
      </c>
      <c r="B8507" s="7">
        <v>6189.2751600000001</v>
      </c>
    </row>
    <row r="8508" spans="1:2" x14ac:dyDescent="0.3">
      <c r="A8508" s="1">
        <v>44650.572916666664</v>
      </c>
      <c r="B8508" s="7">
        <v>6113.5380400000004</v>
      </c>
    </row>
    <row r="8509" spans="1:2" x14ac:dyDescent="0.3">
      <c r="A8509" s="1">
        <v>44650.583333333336</v>
      </c>
      <c r="B8509" s="7">
        <v>5886.7692200000001</v>
      </c>
    </row>
    <row r="8510" spans="1:2" x14ac:dyDescent="0.3">
      <c r="A8510" s="1">
        <v>44650.59375</v>
      </c>
      <c r="B8510" s="7">
        <v>5760.4863400000004</v>
      </c>
    </row>
    <row r="8511" spans="1:2" x14ac:dyDescent="0.3">
      <c r="A8511" s="1">
        <v>44650.604166666664</v>
      </c>
      <c r="B8511" s="7">
        <v>5433.1810800000003</v>
      </c>
    </row>
    <row r="8512" spans="1:2" x14ac:dyDescent="0.3">
      <c r="A8512" s="1">
        <v>44650.614583333336</v>
      </c>
      <c r="B8512" s="7">
        <v>5250.3638600000004</v>
      </c>
    </row>
    <row r="8513" spans="1:2" x14ac:dyDescent="0.3">
      <c r="A8513" s="1">
        <v>44650.625</v>
      </c>
      <c r="B8513" s="7">
        <v>5142.5382200000004</v>
      </c>
    </row>
    <row r="8514" spans="1:2" x14ac:dyDescent="0.3">
      <c r="A8514" s="1">
        <v>44650.635416666664</v>
      </c>
      <c r="B8514" s="7">
        <v>5182.3461600000001</v>
      </c>
    </row>
    <row r="8515" spans="1:2" x14ac:dyDescent="0.3">
      <c r="A8515" s="1">
        <v>44650.645833333336</v>
      </c>
      <c r="B8515" s="7">
        <v>5245.1219600000004</v>
      </c>
    </row>
    <row r="8516" spans="1:2" x14ac:dyDescent="0.3">
      <c r="A8516" s="1">
        <v>44650.65625</v>
      </c>
      <c r="B8516" s="7">
        <v>5467.0575799999997</v>
      </c>
    </row>
    <row r="8517" spans="1:2" x14ac:dyDescent="0.3">
      <c r="A8517" s="1">
        <v>44650.666666666664</v>
      </c>
      <c r="B8517" s="7">
        <v>5494.1707800000004</v>
      </c>
    </row>
    <row r="8518" spans="1:2" x14ac:dyDescent="0.3">
      <c r="A8518" s="1">
        <v>44650.677083333336</v>
      </c>
      <c r="B8518" s="7">
        <v>5493.1664499999997</v>
      </c>
    </row>
    <row r="8519" spans="1:2" x14ac:dyDescent="0.3">
      <c r="A8519" s="1">
        <v>44650.6875</v>
      </c>
      <c r="B8519" s="7">
        <v>5381.9771700000001</v>
      </c>
    </row>
    <row r="8520" spans="1:2" x14ac:dyDescent="0.3">
      <c r="A8520" s="1">
        <v>44650.697916666664</v>
      </c>
      <c r="B8520" s="7">
        <v>5380.4622200000003</v>
      </c>
    </row>
    <row r="8521" spans="1:2" x14ac:dyDescent="0.3">
      <c r="A8521" s="1">
        <v>44650.708333333336</v>
      </c>
      <c r="B8521" s="7">
        <v>5551.7020499999999</v>
      </c>
    </row>
    <row r="8522" spans="1:2" x14ac:dyDescent="0.3">
      <c r="A8522" s="1">
        <v>44650.71875</v>
      </c>
      <c r="B8522" s="7">
        <v>5594.9435100000001</v>
      </c>
    </row>
    <row r="8523" spans="1:2" x14ac:dyDescent="0.3">
      <c r="A8523" s="1">
        <v>44650.729166666664</v>
      </c>
      <c r="B8523" s="7">
        <v>5558.8921799999998</v>
      </c>
    </row>
    <row r="8524" spans="1:2" x14ac:dyDescent="0.3">
      <c r="A8524" s="1">
        <v>44650.739583333336</v>
      </c>
      <c r="B8524" s="7">
        <v>5480.7073499999997</v>
      </c>
    </row>
    <row r="8525" spans="1:2" x14ac:dyDescent="0.3">
      <c r="A8525" s="1">
        <v>44650.75</v>
      </c>
      <c r="B8525" s="7">
        <v>5639.5382399999999</v>
      </c>
    </row>
    <row r="8526" spans="1:2" x14ac:dyDescent="0.3">
      <c r="A8526" s="1">
        <v>44650.760416666664</v>
      </c>
      <c r="B8526" s="7">
        <v>5526.1916700000002</v>
      </c>
    </row>
    <row r="8527" spans="1:2" x14ac:dyDescent="0.3">
      <c r="A8527" s="1">
        <v>44650.770833333336</v>
      </c>
      <c r="B8527" s="7">
        <v>5737.0186100000001</v>
      </c>
    </row>
    <row r="8528" spans="1:2" x14ac:dyDescent="0.3">
      <c r="A8528" s="1">
        <v>44650.78125</v>
      </c>
      <c r="B8528" s="7">
        <v>5619.7439899999999</v>
      </c>
    </row>
    <row r="8529" spans="1:2" x14ac:dyDescent="0.3">
      <c r="A8529" s="1">
        <v>44650.791666666664</v>
      </c>
      <c r="B8529" s="7">
        <v>5561.6618399999998</v>
      </c>
    </row>
    <row r="8530" spans="1:2" x14ac:dyDescent="0.3">
      <c r="A8530" s="1">
        <v>44650.802083333336</v>
      </c>
      <c r="B8530" s="7">
        <v>5556.8735299999998</v>
      </c>
    </row>
    <row r="8531" spans="1:2" x14ac:dyDescent="0.3">
      <c r="A8531" s="1">
        <v>44650.8125</v>
      </c>
      <c r="B8531" s="7">
        <v>5395.4612800000004</v>
      </c>
    </row>
    <row r="8532" spans="1:2" x14ac:dyDescent="0.3">
      <c r="A8532" s="1">
        <v>44650.822916666664</v>
      </c>
      <c r="B8532" s="7">
        <v>5261.6092200000003</v>
      </c>
    </row>
    <row r="8533" spans="1:2" x14ac:dyDescent="0.3">
      <c r="A8533" s="1">
        <v>44650.833333333336</v>
      </c>
      <c r="B8533" s="7">
        <v>5345.5451599999997</v>
      </c>
    </row>
    <row r="8534" spans="1:2" x14ac:dyDescent="0.3">
      <c r="A8534" s="1">
        <v>44650.84375</v>
      </c>
      <c r="B8534" s="7">
        <v>5424.3413600000003</v>
      </c>
    </row>
    <row r="8535" spans="1:2" x14ac:dyDescent="0.3">
      <c r="A8535" s="1">
        <v>44650.854166666664</v>
      </c>
      <c r="B8535" s="7">
        <v>5367.1572800000004</v>
      </c>
    </row>
    <row r="8536" spans="1:2" x14ac:dyDescent="0.3">
      <c r="A8536" s="1">
        <v>44650.864583333336</v>
      </c>
      <c r="B8536" s="7">
        <v>5153.35664</v>
      </c>
    </row>
    <row r="8537" spans="1:2" x14ac:dyDescent="0.3">
      <c r="A8537" s="1">
        <v>44650.875</v>
      </c>
      <c r="B8537" s="7">
        <v>5037.0093200000001</v>
      </c>
    </row>
    <row r="8538" spans="1:2" x14ac:dyDescent="0.3">
      <c r="A8538" s="1">
        <v>44650.885416666664</v>
      </c>
      <c r="B8538" s="7">
        <v>4842.93667</v>
      </c>
    </row>
    <row r="8539" spans="1:2" x14ac:dyDescent="0.3">
      <c r="A8539" s="1">
        <v>44650.895833333336</v>
      </c>
      <c r="B8539" s="7">
        <v>4761.0789999999997</v>
      </c>
    </row>
    <row r="8540" spans="1:2" x14ac:dyDescent="0.3">
      <c r="A8540" s="1">
        <v>44650.90625</v>
      </c>
      <c r="B8540" s="7">
        <v>4622.7880100000002</v>
      </c>
    </row>
    <row r="8541" spans="1:2" x14ac:dyDescent="0.3">
      <c r="A8541" s="1">
        <v>44650.916666666664</v>
      </c>
      <c r="B8541" s="7">
        <v>4632.6958500000001</v>
      </c>
    </row>
    <row r="8542" spans="1:2" x14ac:dyDescent="0.3">
      <c r="A8542" s="1">
        <v>44650.927083333336</v>
      </c>
      <c r="B8542" s="7">
        <v>4362.2636000000002</v>
      </c>
    </row>
    <row r="8543" spans="1:2" x14ac:dyDescent="0.3">
      <c r="A8543" s="1">
        <v>44650.9375</v>
      </c>
      <c r="B8543" s="7">
        <v>4282.9911899999997</v>
      </c>
    </row>
    <row r="8544" spans="1:2" x14ac:dyDescent="0.3">
      <c r="A8544" s="1">
        <v>44650.947916666664</v>
      </c>
      <c r="B8544" s="7">
        <v>4208.3565600000002</v>
      </c>
    </row>
    <row r="8545" spans="1:2" x14ac:dyDescent="0.3">
      <c r="A8545" s="1">
        <v>44650.958333333336</v>
      </c>
      <c r="B8545" s="7">
        <v>3978.4948800000002</v>
      </c>
    </row>
    <row r="8546" spans="1:2" x14ac:dyDescent="0.3">
      <c r="A8546" s="1">
        <v>44650.96875</v>
      </c>
      <c r="B8546" s="7">
        <v>3867.1211699999999</v>
      </c>
    </row>
    <row r="8547" spans="1:2" x14ac:dyDescent="0.3">
      <c r="A8547" s="1">
        <v>44650.979166666664</v>
      </c>
      <c r="B8547" s="7">
        <v>3717.9461900000001</v>
      </c>
    </row>
    <row r="8548" spans="1:2" x14ac:dyDescent="0.3">
      <c r="A8548" s="1">
        <v>44650.989583333336</v>
      </c>
      <c r="B8548" s="7">
        <v>3754.5956299999998</v>
      </c>
    </row>
    <row r="8549" spans="1:2" x14ac:dyDescent="0.3">
      <c r="A8549" s="1">
        <v>44651</v>
      </c>
      <c r="B8549" s="7">
        <v>3615.6192700000001</v>
      </c>
    </row>
    <row r="8550" spans="1:2" x14ac:dyDescent="0.3">
      <c r="A8550" s="1">
        <v>44651.010416666664</v>
      </c>
      <c r="B8550" s="7">
        <v>3454.8085000000001</v>
      </c>
    </row>
    <row r="8551" spans="1:2" x14ac:dyDescent="0.3">
      <c r="A8551" s="1">
        <v>44651.020833333336</v>
      </c>
      <c r="B8551" s="7">
        <v>3491.5940599999999</v>
      </c>
    </row>
    <row r="8552" spans="1:2" x14ac:dyDescent="0.3">
      <c r="A8552" s="1">
        <v>44651.03125</v>
      </c>
      <c r="B8552" s="7">
        <v>3430.60536</v>
      </c>
    </row>
    <row r="8553" spans="1:2" x14ac:dyDescent="0.3">
      <c r="A8553" s="1">
        <v>44651.041666666664</v>
      </c>
      <c r="B8553" s="7">
        <v>3427.8909199999998</v>
      </c>
    </row>
    <row r="8554" spans="1:2" x14ac:dyDescent="0.3">
      <c r="A8554" s="1">
        <v>44651.052083333336</v>
      </c>
      <c r="B8554" s="7">
        <v>3406.3659600000001</v>
      </c>
    </row>
    <row r="8555" spans="1:2" x14ac:dyDescent="0.3">
      <c r="A8555" s="1">
        <v>44651.0625</v>
      </c>
      <c r="B8555" s="7">
        <v>3297.6364100000001</v>
      </c>
    </row>
    <row r="8556" spans="1:2" x14ac:dyDescent="0.3">
      <c r="A8556" s="1">
        <v>44651.072916666664</v>
      </c>
      <c r="B8556" s="7">
        <v>3238.4689199999998</v>
      </c>
    </row>
    <row r="8557" spans="1:2" x14ac:dyDescent="0.3">
      <c r="A8557" s="1">
        <v>44651.083333333336</v>
      </c>
      <c r="B8557" s="7">
        <v>3346.2542899999999</v>
      </c>
    </row>
    <row r="8558" spans="1:2" x14ac:dyDescent="0.3">
      <c r="A8558" s="1">
        <v>44651.09375</v>
      </c>
      <c r="B8558" s="7">
        <v>3339.1849000000002</v>
      </c>
    </row>
    <row r="8559" spans="1:2" x14ac:dyDescent="0.3">
      <c r="A8559" s="1">
        <v>44651.104166666664</v>
      </c>
      <c r="B8559" s="7">
        <v>3207.4550800000002</v>
      </c>
    </row>
    <row r="8560" spans="1:2" x14ac:dyDescent="0.3">
      <c r="A8560" s="1">
        <v>44651.114583333336</v>
      </c>
      <c r="B8560" s="7">
        <v>3286.80989</v>
      </c>
    </row>
    <row r="8561" spans="1:2" x14ac:dyDescent="0.3">
      <c r="A8561" s="1">
        <v>44651.125</v>
      </c>
      <c r="B8561" s="7">
        <v>3276.3020799999999</v>
      </c>
    </row>
    <row r="8562" spans="1:2" x14ac:dyDescent="0.3">
      <c r="A8562" s="1">
        <v>44651.135416666664</v>
      </c>
      <c r="B8562" s="7">
        <v>3328.93228</v>
      </c>
    </row>
    <row r="8563" spans="1:2" x14ac:dyDescent="0.3">
      <c r="A8563" s="1">
        <v>44651.145833333336</v>
      </c>
      <c r="B8563" s="7">
        <v>3208.3421600000001</v>
      </c>
    </row>
    <row r="8564" spans="1:2" x14ac:dyDescent="0.3">
      <c r="A8564" s="1">
        <v>44651.15625</v>
      </c>
      <c r="B8564" s="7">
        <v>3338.2806099999998</v>
      </c>
    </row>
    <row r="8565" spans="1:2" x14ac:dyDescent="0.3">
      <c r="A8565" s="1">
        <v>44651.166666666664</v>
      </c>
      <c r="B8565" s="7">
        <v>3369.95046</v>
      </c>
    </row>
    <row r="8566" spans="1:2" x14ac:dyDescent="0.3">
      <c r="A8566" s="1">
        <v>44651.177083333336</v>
      </c>
      <c r="B8566" s="7">
        <v>3441.8458099999998</v>
      </c>
    </row>
    <row r="8567" spans="1:2" x14ac:dyDescent="0.3">
      <c r="A8567" s="1">
        <v>44651.1875</v>
      </c>
      <c r="B8567" s="7">
        <v>3521.0909700000002</v>
      </c>
    </row>
    <row r="8568" spans="1:2" x14ac:dyDescent="0.3">
      <c r="A8568" s="1">
        <v>44651.197916666664</v>
      </c>
      <c r="B8568" s="7">
        <v>3467.4627099999998</v>
      </c>
    </row>
    <row r="8569" spans="1:2" x14ac:dyDescent="0.3">
      <c r="A8569" s="1">
        <v>44651.208333333336</v>
      </c>
      <c r="B8569" s="7">
        <v>3693.99523</v>
      </c>
    </row>
    <row r="8570" spans="1:2" x14ac:dyDescent="0.3">
      <c r="A8570" s="1">
        <v>44651.21875</v>
      </c>
      <c r="B8570" s="7">
        <v>3795.8609499999998</v>
      </c>
    </row>
    <row r="8571" spans="1:2" x14ac:dyDescent="0.3">
      <c r="A8571" s="1">
        <v>44651.229166666664</v>
      </c>
      <c r="B8571" s="7">
        <v>4065.90888</v>
      </c>
    </row>
    <row r="8572" spans="1:2" x14ac:dyDescent="0.3">
      <c r="A8572" s="1">
        <v>44651.239583333336</v>
      </c>
      <c r="B8572" s="7">
        <v>4542.1507300000003</v>
      </c>
    </row>
    <row r="8573" spans="1:2" x14ac:dyDescent="0.3">
      <c r="A8573" s="1">
        <v>44651.25</v>
      </c>
      <c r="B8573" s="7">
        <v>4700.8833500000001</v>
      </c>
    </row>
    <row r="8574" spans="1:2" x14ac:dyDescent="0.3">
      <c r="A8574" s="1">
        <v>44651.260416666664</v>
      </c>
      <c r="B8574" s="7">
        <v>5278.5245699999996</v>
      </c>
    </row>
    <row r="8575" spans="1:2" x14ac:dyDescent="0.3">
      <c r="A8575" s="1">
        <v>44651.270833333336</v>
      </c>
      <c r="B8575" s="7">
        <v>5512.5705600000001</v>
      </c>
    </row>
    <row r="8576" spans="1:2" x14ac:dyDescent="0.3">
      <c r="A8576" s="1">
        <v>44651.28125</v>
      </c>
      <c r="B8576" s="7">
        <v>5863.5321100000001</v>
      </c>
    </row>
    <row r="8577" spans="1:2" x14ac:dyDescent="0.3">
      <c r="A8577" s="1">
        <v>44651.291666666664</v>
      </c>
      <c r="B8577" s="7">
        <v>5930.1210300000002</v>
      </c>
    </row>
    <row r="8578" spans="1:2" x14ac:dyDescent="0.3">
      <c r="A8578" s="1">
        <v>44651.302083333336</v>
      </c>
      <c r="B8578" s="7">
        <v>6211.6740900000004</v>
      </c>
    </row>
    <row r="8579" spans="1:2" x14ac:dyDescent="0.3">
      <c r="A8579" s="1">
        <v>44651.3125</v>
      </c>
      <c r="B8579" s="7">
        <v>6350.1580999999996</v>
      </c>
    </row>
    <row r="8580" spans="1:2" x14ac:dyDescent="0.3">
      <c r="A8580" s="1">
        <v>44651.322916666664</v>
      </c>
      <c r="B8580" s="7">
        <v>6517.5333199999995</v>
      </c>
    </row>
    <row r="8581" spans="1:2" x14ac:dyDescent="0.3">
      <c r="A8581" s="1">
        <v>44651.333333333336</v>
      </c>
      <c r="B8581" s="7">
        <v>6545.1582200000003</v>
      </c>
    </row>
    <row r="8582" spans="1:2" x14ac:dyDescent="0.3">
      <c r="A8582" s="1">
        <v>44651.34375</v>
      </c>
      <c r="B8582" s="7">
        <v>6759.7896300000002</v>
      </c>
    </row>
    <row r="8583" spans="1:2" x14ac:dyDescent="0.3">
      <c r="A8583" s="1">
        <v>44651.354166666664</v>
      </c>
      <c r="B8583" s="7">
        <v>6764.7475999999997</v>
      </c>
    </row>
    <row r="8584" spans="1:2" x14ac:dyDescent="0.3">
      <c r="A8584" s="1">
        <v>44651.364583333336</v>
      </c>
      <c r="B8584" s="7">
        <v>6765.7856599999996</v>
      </c>
    </row>
    <row r="8585" spans="1:2" x14ac:dyDescent="0.3">
      <c r="A8585" s="1">
        <v>44651.375</v>
      </c>
      <c r="B8585" s="7">
        <v>6628.1836899999998</v>
      </c>
    </row>
    <row r="8586" spans="1:2" x14ac:dyDescent="0.3">
      <c r="A8586" s="1">
        <v>44651.385416666664</v>
      </c>
      <c r="B8586" s="7">
        <v>6352.2461199999998</v>
      </c>
    </row>
    <row r="8587" spans="1:2" x14ac:dyDescent="0.3">
      <c r="A8587" s="1">
        <v>44651.395833333336</v>
      </c>
      <c r="B8587" s="7">
        <v>6398.3040199999996</v>
      </c>
    </row>
    <row r="8588" spans="1:2" x14ac:dyDescent="0.3">
      <c r="A8588" s="1">
        <v>44651.40625</v>
      </c>
      <c r="B8588" s="7">
        <v>6639.5190499999999</v>
      </c>
    </row>
    <row r="8589" spans="1:2" x14ac:dyDescent="0.3">
      <c r="A8589" s="1">
        <v>44651.416666666664</v>
      </c>
      <c r="B8589" s="7">
        <v>6680.9272899999996</v>
      </c>
    </row>
    <row r="8590" spans="1:2" x14ac:dyDescent="0.3">
      <c r="A8590" s="1">
        <v>44651.427083333336</v>
      </c>
      <c r="B8590" s="7">
        <v>6636.6666599999999</v>
      </c>
    </row>
    <row r="8591" spans="1:2" x14ac:dyDescent="0.3">
      <c r="A8591" s="1">
        <v>44651.4375</v>
      </c>
      <c r="B8591" s="7">
        <v>6426.73398</v>
      </c>
    </row>
    <row r="8592" spans="1:2" x14ac:dyDescent="0.3">
      <c r="A8592" s="1">
        <v>44651.447916666664</v>
      </c>
      <c r="B8592" s="7">
        <v>6306.5714200000002</v>
      </c>
    </row>
    <row r="8593" spans="1:2" x14ac:dyDescent="0.3">
      <c r="A8593" s="1">
        <v>44651.458333333336</v>
      </c>
      <c r="B8593" s="7">
        <v>6521.0555999999997</v>
      </c>
    </row>
    <row r="8594" spans="1:2" x14ac:dyDescent="0.3">
      <c r="A8594" s="1">
        <v>44651.46875</v>
      </c>
      <c r="B8594" s="7">
        <v>6851.0992900000001</v>
      </c>
    </row>
    <row r="8595" spans="1:2" x14ac:dyDescent="0.3">
      <c r="A8595" s="1">
        <v>44651.479166666664</v>
      </c>
      <c r="B8595" s="7">
        <v>6704.2594900000004</v>
      </c>
    </row>
    <row r="8596" spans="1:2" x14ac:dyDescent="0.3">
      <c r="A8596" s="1">
        <v>44651.489583333336</v>
      </c>
      <c r="B8596" s="7">
        <v>6599.1064999999999</v>
      </c>
    </row>
    <row r="8597" spans="1:2" x14ac:dyDescent="0.3">
      <c r="A8597" s="1">
        <v>44651.5</v>
      </c>
      <c r="B8597" s="7">
        <v>6466.6485300000004</v>
      </c>
    </row>
    <row r="8598" spans="1:2" x14ac:dyDescent="0.3">
      <c r="A8598" s="1">
        <v>44651.510416666664</v>
      </c>
      <c r="B8598" s="7">
        <v>6225.1060699999998</v>
      </c>
    </row>
    <row r="8599" spans="1:2" x14ac:dyDescent="0.3">
      <c r="A8599" s="1">
        <v>44651.520833333336</v>
      </c>
      <c r="B8599" s="7">
        <v>6265.8676699999996</v>
      </c>
    </row>
    <row r="8600" spans="1:2" x14ac:dyDescent="0.3">
      <c r="A8600" s="1">
        <v>44651.53125</v>
      </c>
      <c r="B8600" s="7">
        <v>6144.6047799999997</v>
      </c>
    </row>
    <row r="8601" spans="1:2" x14ac:dyDescent="0.3">
      <c r="A8601" s="1">
        <v>44651.541666666664</v>
      </c>
      <c r="B8601" s="7">
        <v>6318.8163100000002</v>
      </c>
    </row>
    <row r="8602" spans="1:2" x14ac:dyDescent="0.3">
      <c r="A8602" s="1">
        <v>44651.552083333336</v>
      </c>
      <c r="B8602" s="7">
        <v>6165.9239699999998</v>
      </c>
    </row>
    <row r="8603" spans="1:2" x14ac:dyDescent="0.3">
      <c r="A8603" s="1">
        <v>44651.5625</v>
      </c>
      <c r="B8603" s="7">
        <v>6190.4964</v>
      </c>
    </row>
    <row r="8604" spans="1:2" x14ac:dyDescent="0.3">
      <c r="A8604" s="1">
        <v>44651.572916666664</v>
      </c>
      <c r="B8604" s="7">
        <v>6197.3916099999997</v>
      </c>
    </row>
    <row r="8605" spans="1:2" x14ac:dyDescent="0.3">
      <c r="A8605" s="1">
        <v>44651.583333333336</v>
      </c>
      <c r="B8605" s="7">
        <v>6072.1267099999995</v>
      </c>
    </row>
    <row r="8606" spans="1:2" x14ac:dyDescent="0.3">
      <c r="A8606" s="1">
        <v>44651.59375</v>
      </c>
      <c r="B8606" s="7">
        <v>5838.0712000000003</v>
      </c>
    </row>
    <row r="8607" spans="1:2" x14ac:dyDescent="0.3">
      <c r="A8607" s="1">
        <v>44651.604166666664</v>
      </c>
      <c r="B8607" s="7">
        <v>5554.6644900000001</v>
      </c>
    </row>
    <row r="8608" spans="1:2" x14ac:dyDescent="0.3">
      <c r="A8608" s="1">
        <v>44651.614583333336</v>
      </c>
      <c r="B8608" s="7">
        <v>5514.6761699999997</v>
      </c>
    </row>
    <row r="8609" spans="1:2" x14ac:dyDescent="0.3">
      <c r="A8609" s="1">
        <v>44651.625</v>
      </c>
      <c r="B8609" s="7">
        <v>5296.0374400000001</v>
      </c>
    </row>
    <row r="8610" spans="1:2" x14ac:dyDescent="0.3">
      <c r="A8610" s="1">
        <v>44651.635416666664</v>
      </c>
      <c r="B8610" s="7">
        <v>5248.9898499999999</v>
      </c>
    </row>
    <row r="8611" spans="1:2" x14ac:dyDescent="0.3">
      <c r="A8611" s="1">
        <v>44651.645833333336</v>
      </c>
      <c r="B8611" s="7">
        <v>5328.7766099999999</v>
      </c>
    </row>
    <row r="8612" spans="1:2" x14ac:dyDescent="0.3">
      <c r="A8612" s="1">
        <v>44651.65625</v>
      </c>
      <c r="B8612" s="7">
        <v>5234.9798499999997</v>
      </c>
    </row>
    <row r="8613" spans="1:2" x14ac:dyDescent="0.3">
      <c r="A8613" s="1">
        <v>44651.666666666664</v>
      </c>
      <c r="B8613" s="7">
        <v>5510.6502499999997</v>
      </c>
    </row>
    <row r="8614" spans="1:2" x14ac:dyDescent="0.3">
      <c r="A8614" s="1">
        <v>44651.677083333336</v>
      </c>
      <c r="B8614" s="7">
        <v>5239.4433399999998</v>
      </c>
    </row>
    <row r="8615" spans="1:2" x14ac:dyDescent="0.3">
      <c r="A8615" s="1">
        <v>44651.6875</v>
      </c>
      <c r="B8615" s="7">
        <v>5113.8924800000004</v>
      </c>
    </row>
    <row r="8616" spans="1:2" x14ac:dyDescent="0.3">
      <c r="A8616" s="1">
        <v>44651.697916666664</v>
      </c>
      <c r="B8616" s="7">
        <v>4989.5832399999999</v>
      </c>
    </row>
    <row r="8617" spans="1:2" x14ac:dyDescent="0.3">
      <c r="A8617" s="1">
        <v>44651.708333333336</v>
      </c>
      <c r="B8617" s="7">
        <v>5167.2239200000004</v>
      </c>
    </row>
    <row r="8618" spans="1:2" x14ac:dyDescent="0.3">
      <c r="A8618" s="1">
        <v>44651.71875</v>
      </c>
      <c r="B8618" s="7">
        <v>5306.2086799999997</v>
      </c>
    </row>
    <row r="8619" spans="1:2" x14ac:dyDescent="0.3">
      <c r="A8619" s="1">
        <v>44651.729166666664</v>
      </c>
      <c r="B8619" s="7">
        <v>5415.3910599999999</v>
      </c>
    </row>
    <row r="8620" spans="1:2" x14ac:dyDescent="0.3">
      <c r="A8620" s="1">
        <v>44651.739583333336</v>
      </c>
      <c r="B8620" s="7">
        <v>5486.5466299999998</v>
      </c>
    </row>
    <row r="8621" spans="1:2" x14ac:dyDescent="0.3">
      <c r="A8621" s="1">
        <v>44651.75</v>
      </c>
      <c r="B8621" s="7">
        <v>5681.42983</v>
      </c>
    </row>
    <row r="8622" spans="1:2" x14ac:dyDescent="0.3">
      <c r="A8622" s="1">
        <v>44651.760416666664</v>
      </c>
      <c r="B8622" s="7">
        <v>5672.4354199999998</v>
      </c>
    </row>
    <row r="8623" spans="1:2" x14ac:dyDescent="0.3">
      <c r="A8623" s="1">
        <v>44651.770833333336</v>
      </c>
      <c r="B8623" s="7">
        <v>5491.9708300000002</v>
      </c>
    </row>
    <row r="8624" spans="1:2" x14ac:dyDescent="0.3">
      <c r="A8624" s="1">
        <v>44651.78125</v>
      </c>
      <c r="B8624" s="7">
        <v>5664.2887099999998</v>
      </c>
    </row>
    <row r="8625" spans="1:2" x14ac:dyDescent="0.3">
      <c r="A8625" s="1">
        <v>44651.791666666664</v>
      </c>
      <c r="B8625" s="7">
        <v>5670.2386299999998</v>
      </c>
    </row>
    <row r="8626" spans="1:2" x14ac:dyDescent="0.3">
      <c r="A8626" s="1">
        <v>44651.802083333336</v>
      </c>
      <c r="B8626" s="7">
        <v>5535.20694</v>
      </c>
    </row>
    <row r="8627" spans="1:2" x14ac:dyDescent="0.3">
      <c r="A8627" s="1">
        <v>44651.8125</v>
      </c>
      <c r="B8627" s="7">
        <v>5761.3086700000003</v>
      </c>
    </row>
    <row r="8628" spans="1:2" x14ac:dyDescent="0.3">
      <c r="A8628" s="1">
        <v>44651.822916666664</v>
      </c>
      <c r="B8628" s="7">
        <v>5480.7460700000001</v>
      </c>
    </row>
    <row r="8629" spans="1:2" x14ac:dyDescent="0.3">
      <c r="A8629" s="1">
        <v>44651.833333333336</v>
      </c>
      <c r="B8629" s="7">
        <v>5568.5088900000001</v>
      </c>
    </row>
    <row r="8630" spans="1:2" x14ac:dyDescent="0.3">
      <c r="A8630" s="1">
        <v>44651.84375</v>
      </c>
      <c r="B8630" s="7">
        <v>5574.2827799999995</v>
      </c>
    </row>
    <row r="8631" spans="1:2" x14ac:dyDescent="0.3">
      <c r="A8631" s="1">
        <v>44651.854166666664</v>
      </c>
      <c r="B8631" s="7">
        <v>5455.6994199999999</v>
      </c>
    </row>
    <row r="8632" spans="1:2" x14ac:dyDescent="0.3">
      <c r="A8632" s="1">
        <v>44651.864583333336</v>
      </c>
      <c r="B8632" s="7">
        <v>5226.4448599999996</v>
      </c>
    </row>
    <row r="8633" spans="1:2" x14ac:dyDescent="0.3">
      <c r="A8633" s="1">
        <v>44651.875</v>
      </c>
      <c r="B8633" s="7">
        <v>5065.0363500000003</v>
      </c>
    </row>
    <row r="8634" spans="1:2" x14ac:dyDescent="0.3">
      <c r="A8634" s="1">
        <v>44651.885416666664</v>
      </c>
      <c r="B8634" s="7">
        <v>4863.1816600000002</v>
      </c>
    </row>
    <row r="8635" spans="1:2" x14ac:dyDescent="0.3">
      <c r="A8635" s="1">
        <v>44651.895833333336</v>
      </c>
      <c r="B8635" s="7">
        <v>4780.9031599999998</v>
      </c>
    </row>
    <row r="8636" spans="1:2" x14ac:dyDescent="0.3">
      <c r="A8636" s="1">
        <v>44651.90625</v>
      </c>
      <c r="B8636" s="7">
        <v>4752.5245999999997</v>
      </c>
    </row>
    <row r="8637" spans="1:2" x14ac:dyDescent="0.3">
      <c r="A8637" s="1">
        <v>44651.916666666664</v>
      </c>
      <c r="B8637" s="7">
        <v>4548.51199</v>
      </c>
    </row>
    <row r="8638" spans="1:2" x14ac:dyDescent="0.3">
      <c r="A8638" s="1">
        <v>44651.927083333336</v>
      </c>
      <c r="B8638" s="7">
        <v>4415.9741299999996</v>
      </c>
    </row>
    <row r="8639" spans="1:2" x14ac:dyDescent="0.3">
      <c r="A8639" s="1">
        <v>44651.9375</v>
      </c>
      <c r="B8639" s="7">
        <v>4250.4920599999996</v>
      </c>
    </row>
    <row r="8640" spans="1:2" x14ac:dyDescent="0.3">
      <c r="A8640" s="1">
        <v>44651.947916666664</v>
      </c>
      <c r="B8640" s="7">
        <v>4231.3753299999998</v>
      </c>
    </row>
    <row r="8641" spans="1:2" x14ac:dyDescent="0.3">
      <c r="A8641" s="1">
        <v>44651.958333333336</v>
      </c>
      <c r="B8641" s="7">
        <v>4038.4606399999998</v>
      </c>
    </row>
    <row r="8642" spans="1:2" x14ac:dyDescent="0.3">
      <c r="A8642" s="1">
        <v>44651.96875</v>
      </c>
      <c r="B8642" s="7">
        <v>3796.5643700000001</v>
      </c>
    </row>
    <row r="8643" spans="1:2" x14ac:dyDescent="0.3">
      <c r="A8643" s="1">
        <v>44651.979166666664</v>
      </c>
      <c r="B8643" s="7">
        <v>3778.50407</v>
      </c>
    </row>
    <row r="8644" spans="1:2" x14ac:dyDescent="0.3">
      <c r="A8644" s="1">
        <v>44651.989583333336</v>
      </c>
      <c r="B8644" s="7">
        <v>3631.4881300000002</v>
      </c>
    </row>
    <row r="8645" spans="1:2" x14ac:dyDescent="0.3">
      <c r="A8645" s="1">
        <v>44652</v>
      </c>
      <c r="B8645" s="7">
        <v>3577.2057300000001</v>
      </c>
    </row>
    <row r="8646" spans="1:2" x14ac:dyDescent="0.3">
      <c r="A8646" s="1">
        <v>44652.010416666664</v>
      </c>
      <c r="B8646" s="7">
        <v>3466.1385700000001</v>
      </c>
    </row>
    <row r="8647" spans="1:2" x14ac:dyDescent="0.3">
      <c r="A8647" s="1">
        <v>44652.020833333336</v>
      </c>
      <c r="B8647" s="7">
        <v>3393.8902800000001</v>
      </c>
    </row>
    <row r="8648" spans="1:2" x14ac:dyDescent="0.3">
      <c r="A8648" s="1">
        <v>44652.03125</v>
      </c>
      <c r="B8648" s="7">
        <v>3345.81511</v>
      </c>
    </row>
    <row r="8649" spans="1:2" x14ac:dyDescent="0.3">
      <c r="A8649" s="1">
        <v>44652.041666666664</v>
      </c>
      <c r="B8649" s="7">
        <v>3363.3621499999999</v>
      </c>
    </row>
    <row r="8650" spans="1:2" x14ac:dyDescent="0.3">
      <c r="A8650" s="1">
        <v>44652.052083333336</v>
      </c>
      <c r="B8650" s="7">
        <v>3304.6866599999998</v>
      </c>
    </row>
    <row r="8651" spans="1:2" x14ac:dyDescent="0.3">
      <c r="A8651" s="1">
        <v>44652.0625</v>
      </c>
      <c r="B8651" s="7">
        <v>3210.8853800000002</v>
      </c>
    </row>
    <row r="8652" spans="1:2" x14ac:dyDescent="0.3">
      <c r="A8652" s="1">
        <v>44652.072916666664</v>
      </c>
      <c r="B8652" s="7">
        <v>3251.8252900000002</v>
      </c>
    </row>
    <row r="8653" spans="1:2" x14ac:dyDescent="0.3">
      <c r="A8653" s="1">
        <v>44652.083333333336</v>
      </c>
      <c r="B8653" s="7">
        <v>3331.3777599999999</v>
      </c>
    </row>
    <row r="8654" spans="1:2" x14ac:dyDescent="0.3">
      <c r="A8654" s="1">
        <v>44652.09375</v>
      </c>
      <c r="B8654" s="7">
        <v>3281.64689</v>
      </c>
    </row>
    <row r="8655" spans="1:2" x14ac:dyDescent="0.3">
      <c r="A8655" s="1">
        <v>44652.104166666664</v>
      </c>
      <c r="B8655" s="7">
        <v>3273.94452</v>
      </c>
    </row>
    <row r="8656" spans="1:2" x14ac:dyDescent="0.3">
      <c r="A8656" s="1">
        <v>44652.114583333336</v>
      </c>
      <c r="B8656" s="7">
        <v>3290.6833999999999</v>
      </c>
    </row>
    <row r="8657" spans="1:2" x14ac:dyDescent="0.3">
      <c r="A8657" s="1">
        <v>44652.125</v>
      </c>
      <c r="B8657" s="7">
        <v>3251.1892899999998</v>
      </c>
    </row>
    <row r="8658" spans="1:2" x14ac:dyDescent="0.3">
      <c r="A8658" s="1">
        <v>44652.135416666664</v>
      </c>
      <c r="B8658" s="7">
        <v>3321.1451299999999</v>
      </c>
    </row>
    <row r="8659" spans="1:2" x14ac:dyDescent="0.3">
      <c r="A8659" s="1">
        <v>44652.145833333336</v>
      </c>
      <c r="B8659" s="7">
        <v>3301.8382200000001</v>
      </c>
    </row>
    <row r="8660" spans="1:2" x14ac:dyDescent="0.3">
      <c r="A8660" s="1">
        <v>44652.15625</v>
      </c>
      <c r="B8660" s="7">
        <v>3261.39192</v>
      </c>
    </row>
    <row r="8661" spans="1:2" x14ac:dyDescent="0.3">
      <c r="A8661" s="1">
        <v>44652.166666666664</v>
      </c>
      <c r="B8661" s="7">
        <v>3355.20507</v>
      </c>
    </row>
    <row r="8662" spans="1:2" x14ac:dyDescent="0.3">
      <c r="A8662" s="1">
        <v>44652.177083333336</v>
      </c>
      <c r="B8662" s="7">
        <v>3333.7159900000001</v>
      </c>
    </row>
    <row r="8663" spans="1:2" x14ac:dyDescent="0.3">
      <c r="A8663" s="1">
        <v>44652.1875</v>
      </c>
      <c r="B8663" s="7">
        <v>3455.5223500000002</v>
      </c>
    </row>
    <row r="8664" spans="1:2" x14ac:dyDescent="0.3">
      <c r="A8664" s="1">
        <v>44652.197916666664</v>
      </c>
      <c r="B8664" s="7">
        <v>3476.9958299999998</v>
      </c>
    </row>
    <row r="8665" spans="1:2" x14ac:dyDescent="0.3">
      <c r="A8665" s="1">
        <v>44652.208333333336</v>
      </c>
      <c r="B8665" s="7">
        <v>3613.5357399999998</v>
      </c>
    </row>
    <row r="8666" spans="1:2" x14ac:dyDescent="0.3">
      <c r="A8666" s="1">
        <v>44652.21875</v>
      </c>
      <c r="B8666" s="7">
        <v>3744.11607</v>
      </c>
    </row>
    <row r="8667" spans="1:2" x14ac:dyDescent="0.3">
      <c r="A8667" s="1">
        <v>44652.229166666664</v>
      </c>
      <c r="B8667" s="7">
        <v>4049.6408200000001</v>
      </c>
    </row>
    <row r="8668" spans="1:2" x14ac:dyDescent="0.3">
      <c r="A8668" s="1">
        <v>44652.239583333336</v>
      </c>
      <c r="B8668" s="7">
        <v>4313.4884099999999</v>
      </c>
    </row>
    <row r="8669" spans="1:2" x14ac:dyDescent="0.3">
      <c r="A8669" s="1">
        <v>44652.25</v>
      </c>
      <c r="B8669" s="7">
        <v>4636.0427600000003</v>
      </c>
    </row>
    <row r="8670" spans="1:2" x14ac:dyDescent="0.3">
      <c r="A8670" s="1">
        <v>44652.260416666664</v>
      </c>
      <c r="B8670" s="7">
        <v>5198.3817300000001</v>
      </c>
    </row>
    <row r="8671" spans="1:2" x14ac:dyDescent="0.3">
      <c r="A8671" s="1">
        <v>44652.270833333336</v>
      </c>
      <c r="B8671" s="7">
        <v>5647.5745299999999</v>
      </c>
    </row>
    <row r="8672" spans="1:2" x14ac:dyDescent="0.3">
      <c r="A8672" s="1">
        <v>44652.28125</v>
      </c>
      <c r="B8672" s="7">
        <v>5648.8290299999999</v>
      </c>
    </row>
    <row r="8673" spans="1:2" x14ac:dyDescent="0.3">
      <c r="A8673" s="1">
        <v>44652.291666666664</v>
      </c>
      <c r="B8673" s="7">
        <v>5745.4094699999996</v>
      </c>
    </row>
    <row r="8674" spans="1:2" x14ac:dyDescent="0.3">
      <c r="A8674" s="1">
        <v>44652.302083333336</v>
      </c>
      <c r="B8674" s="7">
        <v>6143.5755099999997</v>
      </c>
    </row>
    <row r="8675" spans="1:2" x14ac:dyDescent="0.3">
      <c r="A8675" s="1">
        <v>44652.3125</v>
      </c>
      <c r="B8675" s="7">
        <v>6171.5089799999996</v>
      </c>
    </row>
    <row r="8676" spans="1:2" x14ac:dyDescent="0.3">
      <c r="A8676" s="1">
        <v>44652.322916666664</v>
      </c>
      <c r="B8676" s="7">
        <v>6259.7777699999997</v>
      </c>
    </row>
    <row r="8677" spans="1:2" x14ac:dyDescent="0.3">
      <c r="A8677" s="1">
        <v>44652.333333333336</v>
      </c>
      <c r="B8677" s="7">
        <v>6423.5522099999998</v>
      </c>
    </row>
    <row r="8678" spans="1:2" x14ac:dyDescent="0.3">
      <c r="A8678" s="1">
        <v>44652.34375</v>
      </c>
      <c r="B8678" s="7">
        <v>6748.9067500000001</v>
      </c>
    </row>
    <row r="8679" spans="1:2" x14ac:dyDescent="0.3">
      <c r="A8679" s="1">
        <v>44652.354166666664</v>
      </c>
      <c r="B8679" s="7">
        <v>6878.9845999999998</v>
      </c>
    </row>
    <row r="8680" spans="1:2" x14ac:dyDescent="0.3">
      <c r="A8680" s="1">
        <v>44652.364583333336</v>
      </c>
      <c r="B8680" s="7">
        <v>6747.3106699999998</v>
      </c>
    </row>
    <row r="8681" spans="1:2" x14ac:dyDescent="0.3">
      <c r="A8681" s="1">
        <v>44652.375</v>
      </c>
      <c r="B8681" s="7">
        <v>6490.0858900000003</v>
      </c>
    </row>
    <row r="8682" spans="1:2" x14ac:dyDescent="0.3">
      <c r="A8682" s="1">
        <v>44652.385416666664</v>
      </c>
      <c r="B8682" s="7">
        <v>6143.2869000000001</v>
      </c>
    </row>
    <row r="8683" spans="1:2" x14ac:dyDescent="0.3">
      <c r="A8683" s="1">
        <v>44652.395833333336</v>
      </c>
      <c r="B8683" s="7">
        <v>6173.96317</v>
      </c>
    </row>
    <row r="8684" spans="1:2" x14ac:dyDescent="0.3">
      <c r="A8684" s="1">
        <v>44652.40625</v>
      </c>
      <c r="B8684" s="7">
        <v>6341.3654900000001</v>
      </c>
    </row>
    <row r="8685" spans="1:2" x14ac:dyDescent="0.3">
      <c r="A8685" s="1">
        <v>44652.416666666664</v>
      </c>
      <c r="B8685" s="7">
        <v>6409.7021199999999</v>
      </c>
    </row>
    <row r="8686" spans="1:2" x14ac:dyDescent="0.3">
      <c r="A8686" s="1">
        <v>44652.427083333336</v>
      </c>
      <c r="B8686" s="7">
        <v>6661.1307800000004</v>
      </c>
    </row>
    <row r="8687" spans="1:2" x14ac:dyDescent="0.3">
      <c r="A8687" s="1">
        <v>44652.4375</v>
      </c>
      <c r="B8687" s="7">
        <v>6712.29756</v>
      </c>
    </row>
    <row r="8688" spans="1:2" x14ac:dyDescent="0.3">
      <c r="A8688" s="1">
        <v>44652.447916666664</v>
      </c>
      <c r="B8688" s="7">
        <v>6407.3184099999999</v>
      </c>
    </row>
    <row r="8689" spans="1:2" x14ac:dyDescent="0.3">
      <c r="A8689" s="1">
        <v>44652.458333333336</v>
      </c>
      <c r="B8689" s="7">
        <v>6228.5693700000002</v>
      </c>
    </row>
    <row r="8690" spans="1:2" x14ac:dyDescent="0.3">
      <c r="A8690" s="1">
        <v>44652.46875</v>
      </c>
      <c r="B8690" s="7">
        <v>6320.0705399999997</v>
      </c>
    </row>
    <row r="8691" spans="1:2" x14ac:dyDescent="0.3">
      <c r="A8691" s="1">
        <v>44652.479166666664</v>
      </c>
      <c r="B8691" s="7">
        <v>6303.7430700000004</v>
      </c>
    </row>
    <row r="8692" spans="1:2" x14ac:dyDescent="0.3">
      <c r="A8692" s="1">
        <v>44652.489583333336</v>
      </c>
      <c r="B8692" s="7">
        <v>6205.9570800000001</v>
      </c>
    </row>
    <row r="8693" spans="1:2" x14ac:dyDescent="0.3">
      <c r="A8693" s="1">
        <v>44652.5</v>
      </c>
      <c r="B8693" s="7">
        <v>5630.7882</v>
      </c>
    </row>
    <row r="8694" spans="1:2" x14ac:dyDescent="0.3">
      <c r="A8694" s="1">
        <v>44652.510416666664</v>
      </c>
      <c r="B8694" s="7">
        <v>5456.5958000000001</v>
      </c>
    </row>
    <row r="8695" spans="1:2" x14ac:dyDescent="0.3">
      <c r="A8695" s="1">
        <v>44652.520833333336</v>
      </c>
      <c r="B8695" s="7">
        <v>5387.0646699999998</v>
      </c>
    </row>
    <row r="8696" spans="1:2" x14ac:dyDescent="0.3">
      <c r="A8696" s="1">
        <v>44652.53125</v>
      </c>
      <c r="B8696" s="7">
        <v>5339.3735500000003</v>
      </c>
    </row>
    <row r="8697" spans="1:2" x14ac:dyDescent="0.3">
      <c r="A8697" s="1">
        <v>44652.541666666664</v>
      </c>
      <c r="B8697" s="7">
        <v>5268.1659600000003</v>
      </c>
    </row>
    <row r="8698" spans="1:2" x14ac:dyDescent="0.3">
      <c r="A8698" s="1">
        <v>44652.552083333336</v>
      </c>
      <c r="B8698" s="7">
        <v>4967.3933900000002</v>
      </c>
    </row>
    <row r="8699" spans="1:2" x14ac:dyDescent="0.3">
      <c r="A8699" s="1">
        <v>44652.5625</v>
      </c>
      <c r="B8699" s="7">
        <v>4528.2379300000002</v>
      </c>
    </row>
    <row r="8700" spans="1:2" x14ac:dyDescent="0.3">
      <c r="A8700" s="1">
        <v>44652.572916666664</v>
      </c>
      <c r="B8700" s="7">
        <v>4585.6505699999998</v>
      </c>
    </row>
    <row r="8701" spans="1:2" x14ac:dyDescent="0.3">
      <c r="A8701" s="1">
        <v>44652.583333333336</v>
      </c>
      <c r="B8701" s="7">
        <v>4463.1979300000003</v>
      </c>
    </row>
    <row r="8702" spans="1:2" x14ac:dyDescent="0.3">
      <c r="A8702" s="1">
        <v>44652.59375</v>
      </c>
      <c r="B8702" s="7">
        <v>4314.74935</v>
      </c>
    </row>
    <row r="8703" spans="1:2" x14ac:dyDescent="0.3">
      <c r="A8703" s="1">
        <v>44652.604166666664</v>
      </c>
      <c r="B8703" s="7">
        <v>4509.5270200000004</v>
      </c>
    </row>
    <row r="8704" spans="1:2" x14ac:dyDescent="0.3">
      <c r="A8704" s="1">
        <v>44652.614583333336</v>
      </c>
      <c r="B8704" s="7">
        <v>4425.317</v>
      </c>
    </row>
    <row r="8705" spans="1:2" x14ac:dyDescent="0.3">
      <c r="A8705" s="1">
        <v>44652.625</v>
      </c>
      <c r="B8705" s="7">
        <v>4235.98128</v>
      </c>
    </row>
    <row r="8706" spans="1:2" x14ac:dyDescent="0.3">
      <c r="A8706" s="1">
        <v>44652.635416666664</v>
      </c>
      <c r="B8706" s="7">
        <v>4392.0157399999998</v>
      </c>
    </row>
    <row r="8707" spans="1:2" x14ac:dyDescent="0.3">
      <c r="A8707" s="1">
        <v>44652.645833333336</v>
      </c>
      <c r="B8707" s="7">
        <v>4362.9992899999997</v>
      </c>
    </row>
    <row r="8708" spans="1:2" x14ac:dyDescent="0.3">
      <c r="A8708" s="1">
        <v>44652.65625</v>
      </c>
      <c r="B8708" s="7">
        <v>4446.4795299999996</v>
      </c>
    </row>
    <row r="8709" spans="1:2" x14ac:dyDescent="0.3">
      <c r="A8709" s="1">
        <v>44652.666666666664</v>
      </c>
      <c r="B8709" s="7">
        <v>4236.2268199999999</v>
      </c>
    </row>
    <row r="8710" spans="1:2" x14ac:dyDescent="0.3">
      <c r="A8710" s="1">
        <v>44652.677083333336</v>
      </c>
      <c r="B8710" s="7">
        <v>4330.8553599999996</v>
      </c>
    </row>
    <row r="8711" spans="1:2" x14ac:dyDescent="0.3">
      <c r="A8711" s="1">
        <v>44652.6875</v>
      </c>
      <c r="B8711" s="7">
        <v>4524.2849200000001</v>
      </c>
    </row>
    <row r="8712" spans="1:2" x14ac:dyDescent="0.3">
      <c r="A8712" s="1">
        <v>44652.697916666664</v>
      </c>
      <c r="B8712" s="7">
        <v>4684.4765500000003</v>
      </c>
    </row>
    <row r="8713" spans="1:2" x14ac:dyDescent="0.3">
      <c r="A8713" s="1">
        <v>44652.708333333336</v>
      </c>
      <c r="B8713" s="7">
        <v>4847.5290199999999</v>
      </c>
    </row>
    <row r="8714" spans="1:2" x14ac:dyDescent="0.3">
      <c r="A8714" s="1">
        <v>44652.71875</v>
      </c>
      <c r="B8714" s="7">
        <v>5075.9269000000004</v>
      </c>
    </row>
    <row r="8715" spans="1:2" x14ac:dyDescent="0.3">
      <c r="A8715" s="1">
        <v>44652.729166666664</v>
      </c>
      <c r="B8715" s="7">
        <v>5182.6875899999995</v>
      </c>
    </row>
    <row r="8716" spans="1:2" x14ac:dyDescent="0.3">
      <c r="A8716" s="1">
        <v>44652.739583333336</v>
      </c>
      <c r="B8716" s="7">
        <v>5105.8438999999998</v>
      </c>
    </row>
    <row r="8717" spans="1:2" x14ac:dyDescent="0.3">
      <c r="A8717" s="1">
        <v>44652.75</v>
      </c>
      <c r="B8717" s="7">
        <v>5128.6749799999998</v>
      </c>
    </row>
    <row r="8718" spans="1:2" x14ac:dyDescent="0.3">
      <c r="A8718" s="1">
        <v>44652.760416666664</v>
      </c>
      <c r="B8718" s="7">
        <v>4959.0127300000004</v>
      </c>
    </row>
    <row r="8719" spans="1:2" x14ac:dyDescent="0.3">
      <c r="A8719" s="1">
        <v>44652.770833333336</v>
      </c>
      <c r="B8719" s="7">
        <v>5056.2514000000001</v>
      </c>
    </row>
    <row r="8720" spans="1:2" x14ac:dyDescent="0.3">
      <c r="A8720" s="1">
        <v>44652.78125</v>
      </c>
      <c r="B8720" s="7">
        <v>5117.8196200000002</v>
      </c>
    </row>
    <row r="8721" spans="1:2" x14ac:dyDescent="0.3">
      <c r="A8721" s="1">
        <v>44652.791666666664</v>
      </c>
      <c r="B8721" s="7">
        <v>5104.3315899999998</v>
      </c>
    </row>
    <row r="8722" spans="1:2" x14ac:dyDescent="0.3">
      <c r="A8722" s="1">
        <v>44652.802083333336</v>
      </c>
      <c r="B8722" s="7">
        <v>4992.33151</v>
      </c>
    </row>
    <row r="8723" spans="1:2" x14ac:dyDescent="0.3">
      <c r="A8723" s="1">
        <v>44652.8125</v>
      </c>
      <c r="B8723" s="7">
        <v>5108.6457099999998</v>
      </c>
    </row>
    <row r="8724" spans="1:2" x14ac:dyDescent="0.3">
      <c r="A8724" s="1">
        <v>44652.822916666664</v>
      </c>
      <c r="B8724" s="7">
        <v>5120.7656200000001</v>
      </c>
    </row>
    <row r="8725" spans="1:2" x14ac:dyDescent="0.3">
      <c r="A8725" s="1">
        <v>44652.833333333336</v>
      </c>
      <c r="B8725" s="7">
        <v>5114.3365100000001</v>
      </c>
    </row>
    <row r="8726" spans="1:2" x14ac:dyDescent="0.3">
      <c r="A8726" s="1">
        <v>44652.84375</v>
      </c>
      <c r="B8726" s="7">
        <v>5157.90506</v>
      </c>
    </row>
    <row r="8727" spans="1:2" x14ac:dyDescent="0.3">
      <c r="A8727" s="1">
        <v>44652.854166666664</v>
      </c>
      <c r="B8727" s="7">
        <v>5026.3398999999999</v>
      </c>
    </row>
    <row r="8728" spans="1:2" x14ac:dyDescent="0.3">
      <c r="A8728" s="1">
        <v>44652.864583333336</v>
      </c>
      <c r="B8728" s="7">
        <v>4868.8795600000003</v>
      </c>
    </row>
    <row r="8729" spans="1:2" x14ac:dyDescent="0.3">
      <c r="A8729" s="1">
        <v>44652.875</v>
      </c>
      <c r="B8729" s="7">
        <v>4766.2417800000003</v>
      </c>
    </row>
    <row r="8730" spans="1:2" x14ac:dyDescent="0.3">
      <c r="A8730" s="1">
        <v>44652.885416666664</v>
      </c>
      <c r="B8730" s="7">
        <v>4579.9110199999996</v>
      </c>
    </row>
    <row r="8731" spans="1:2" x14ac:dyDescent="0.3">
      <c r="A8731" s="1">
        <v>44652.895833333336</v>
      </c>
      <c r="B8731" s="7">
        <v>4508.4147400000002</v>
      </c>
    </row>
    <row r="8732" spans="1:2" x14ac:dyDescent="0.3">
      <c r="A8732" s="1">
        <v>44652.90625</v>
      </c>
      <c r="B8732" s="7">
        <v>4448.2844599999999</v>
      </c>
    </row>
    <row r="8733" spans="1:2" x14ac:dyDescent="0.3">
      <c r="A8733" s="1">
        <v>44652.916666666664</v>
      </c>
      <c r="B8733" s="7">
        <v>4406.0603000000001</v>
      </c>
    </row>
    <row r="8734" spans="1:2" x14ac:dyDescent="0.3">
      <c r="A8734" s="1">
        <v>44652.927083333336</v>
      </c>
      <c r="B8734" s="7">
        <v>4295.4928900000004</v>
      </c>
    </row>
    <row r="8735" spans="1:2" x14ac:dyDescent="0.3">
      <c r="A8735" s="1">
        <v>44652.9375</v>
      </c>
      <c r="B8735" s="7">
        <v>4055.8415500000001</v>
      </c>
    </row>
    <row r="8736" spans="1:2" x14ac:dyDescent="0.3">
      <c r="A8736" s="1">
        <v>44652.947916666664</v>
      </c>
      <c r="B8736" s="7">
        <v>4012.7484800000002</v>
      </c>
    </row>
    <row r="8737" spans="1:2" x14ac:dyDescent="0.3">
      <c r="A8737" s="1">
        <v>44652.958333333336</v>
      </c>
      <c r="B8737" s="7">
        <v>3851.9439699999998</v>
      </c>
    </row>
    <row r="8738" spans="1:2" x14ac:dyDescent="0.3">
      <c r="A8738" s="1">
        <v>44652.96875</v>
      </c>
      <c r="B8738" s="7">
        <v>3710.30357</v>
      </c>
    </row>
    <row r="8739" spans="1:2" x14ac:dyDescent="0.3">
      <c r="A8739" s="1">
        <v>44652.979166666664</v>
      </c>
      <c r="B8739" s="7">
        <v>3651.0688399999999</v>
      </c>
    </row>
    <row r="8740" spans="1:2" x14ac:dyDescent="0.3">
      <c r="A8740" s="1">
        <v>44652.989583333336</v>
      </c>
      <c r="B8740" s="7">
        <v>3530.9781699999999</v>
      </c>
    </row>
    <row r="8741" spans="1:2" x14ac:dyDescent="0.3">
      <c r="A8741" s="1">
        <v>44653</v>
      </c>
      <c r="B8741" s="7">
        <v>3449.6151</v>
      </c>
    </row>
    <row r="8742" spans="1:2" x14ac:dyDescent="0.3">
      <c r="A8742" s="1">
        <v>44653.010416666664</v>
      </c>
      <c r="B8742" s="7">
        <v>3340.0548600000002</v>
      </c>
    </row>
    <row r="8743" spans="1:2" x14ac:dyDescent="0.3">
      <c r="A8743" s="1">
        <v>44653.020833333336</v>
      </c>
      <c r="B8743" s="7">
        <v>3343.1799799999999</v>
      </c>
    </row>
    <row r="8744" spans="1:2" x14ac:dyDescent="0.3">
      <c r="A8744" s="1">
        <v>44653.03125</v>
      </c>
      <c r="B8744" s="7">
        <v>3268.9224100000001</v>
      </c>
    </row>
    <row r="8745" spans="1:2" x14ac:dyDescent="0.3">
      <c r="A8745" s="1">
        <v>44653.041666666664</v>
      </c>
      <c r="B8745" s="7">
        <v>3283.76458</v>
      </c>
    </row>
    <row r="8746" spans="1:2" x14ac:dyDescent="0.3">
      <c r="A8746" s="1">
        <v>44653.052083333336</v>
      </c>
      <c r="B8746" s="7">
        <v>3266.1223500000001</v>
      </c>
    </row>
    <row r="8747" spans="1:2" x14ac:dyDescent="0.3">
      <c r="A8747" s="1">
        <v>44653.0625</v>
      </c>
      <c r="B8747" s="7">
        <v>3184.6439999999998</v>
      </c>
    </row>
    <row r="8748" spans="1:2" x14ac:dyDescent="0.3">
      <c r="A8748" s="1">
        <v>44653.072916666664</v>
      </c>
      <c r="B8748" s="7">
        <v>3165.3378400000001</v>
      </c>
    </row>
    <row r="8749" spans="1:2" x14ac:dyDescent="0.3">
      <c r="A8749" s="1">
        <v>44653.083333333336</v>
      </c>
      <c r="B8749" s="7">
        <v>3144.4808800000001</v>
      </c>
    </row>
    <row r="8750" spans="1:2" x14ac:dyDescent="0.3">
      <c r="A8750" s="1">
        <v>44653.09375</v>
      </c>
      <c r="B8750" s="7">
        <v>3212.6559900000002</v>
      </c>
    </row>
    <row r="8751" spans="1:2" x14ac:dyDescent="0.3">
      <c r="A8751" s="1">
        <v>44653.104166666664</v>
      </c>
      <c r="B8751" s="7">
        <v>3122.84076</v>
      </c>
    </row>
    <row r="8752" spans="1:2" x14ac:dyDescent="0.3">
      <c r="A8752" s="1">
        <v>44653.114583333336</v>
      </c>
      <c r="B8752" s="7">
        <v>3045.7239100000002</v>
      </c>
    </row>
    <row r="8753" spans="1:2" x14ac:dyDescent="0.3">
      <c r="A8753" s="1">
        <v>44653.125</v>
      </c>
      <c r="B8753" s="7">
        <v>3082.5317500000001</v>
      </c>
    </row>
    <row r="8754" spans="1:2" x14ac:dyDescent="0.3">
      <c r="A8754" s="1">
        <v>44653.135416666664</v>
      </c>
      <c r="B8754" s="7">
        <v>3073.7262700000001</v>
      </c>
    </row>
    <row r="8755" spans="1:2" x14ac:dyDescent="0.3">
      <c r="A8755" s="1">
        <v>44653.145833333336</v>
      </c>
      <c r="B8755" s="7">
        <v>3039.2738800000002</v>
      </c>
    </row>
    <row r="8756" spans="1:2" x14ac:dyDescent="0.3">
      <c r="A8756" s="1">
        <v>44653.15625</v>
      </c>
      <c r="B8756" s="7">
        <v>3042.7553200000002</v>
      </c>
    </row>
    <row r="8757" spans="1:2" x14ac:dyDescent="0.3">
      <c r="A8757" s="1">
        <v>44653.166666666664</v>
      </c>
      <c r="B8757" s="7">
        <v>3122.2559299999998</v>
      </c>
    </row>
    <row r="8758" spans="1:2" x14ac:dyDescent="0.3">
      <c r="A8758" s="1">
        <v>44653.177083333336</v>
      </c>
      <c r="B8758" s="7">
        <v>3153.2485000000001</v>
      </c>
    </row>
    <row r="8759" spans="1:2" x14ac:dyDescent="0.3">
      <c r="A8759" s="1">
        <v>44653.1875</v>
      </c>
      <c r="B8759" s="7">
        <v>3194.0188600000001</v>
      </c>
    </row>
    <row r="8760" spans="1:2" x14ac:dyDescent="0.3">
      <c r="A8760" s="1">
        <v>44653.197916666664</v>
      </c>
      <c r="B8760" s="7">
        <v>3159.6811499999999</v>
      </c>
    </row>
    <row r="8761" spans="1:2" x14ac:dyDescent="0.3">
      <c r="A8761" s="1">
        <v>44653.208333333336</v>
      </c>
      <c r="B8761" s="7">
        <v>3185.26316</v>
      </c>
    </row>
    <row r="8762" spans="1:2" x14ac:dyDescent="0.3">
      <c r="A8762" s="1">
        <v>44653.21875</v>
      </c>
      <c r="B8762" s="7">
        <v>3238.0920099999998</v>
      </c>
    </row>
    <row r="8763" spans="1:2" x14ac:dyDescent="0.3">
      <c r="A8763" s="1">
        <v>44653.229166666664</v>
      </c>
      <c r="B8763" s="7">
        <v>3240.6756500000001</v>
      </c>
    </row>
    <row r="8764" spans="1:2" x14ac:dyDescent="0.3">
      <c r="A8764" s="1">
        <v>44653.239583333336</v>
      </c>
      <c r="B8764" s="7">
        <v>3301.3115299999999</v>
      </c>
    </row>
    <row r="8765" spans="1:2" x14ac:dyDescent="0.3">
      <c r="A8765" s="1">
        <v>44653.25</v>
      </c>
      <c r="B8765" s="7">
        <v>3422.6519499999999</v>
      </c>
    </row>
    <row r="8766" spans="1:2" x14ac:dyDescent="0.3">
      <c r="A8766" s="1">
        <v>44653.260416666664</v>
      </c>
      <c r="B8766" s="7">
        <v>3560.7141299999998</v>
      </c>
    </row>
    <row r="8767" spans="1:2" x14ac:dyDescent="0.3">
      <c r="A8767" s="1">
        <v>44653.270833333336</v>
      </c>
      <c r="B8767" s="7">
        <v>3634.6837599999999</v>
      </c>
    </row>
    <row r="8768" spans="1:2" x14ac:dyDescent="0.3">
      <c r="A8768" s="1">
        <v>44653.28125</v>
      </c>
      <c r="B8768" s="7">
        <v>3541.65542</v>
      </c>
    </row>
    <row r="8769" spans="1:2" x14ac:dyDescent="0.3">
      <c r="A8769" s="1">
        <v>44653.291666666664</v>
      </c>
      <c r="B8769" s="7">
        <v>3594.6392900000001</v>
      </c>
    </row>
    <row r="8770" spans="1:2" x14ac:dyDescent="0.3">
      <c r="A8770" s="1">
        <v>44653.302083333336</v>
      </c>
      <c r="B8770" s="7">
        <v>3591.69229</v>
      </c>
    </row>
    <row r="8771" spans="1:2" x14ac:dyDescent="0.3">
      <c r="A8771" s="1">
        <v>44653.3125</v>
      </c>
      <c r="B8771" s="7">
        <v>3800.26442</v>
      </c>
    </row>
    <row r="8772" spans="1:2" x14ac:dyDescent="0.3">
      <c r="A8772" s="1">
        <v>44653.322916666664</v>
      </c>
      <c r="B8772" s="7">
        <v>3915.90074</v>
      </c>
    </row>
    <row r="8773" spans="1:2" x14ac:dyDescent="0.3">
      <c r="A8773" s="1">
        <v>44653.333333333336</v>
      </c>
      <c r="B8773" s="7">
        <v>4029.4087</v>
      </c>
    </row>
    <row r="8774" spans="1:2" x14ac:dyDescent="0.3">
      <c r="A8774" s="1">
        <v>44653.34375</v>
      </c>
      <c r="B8774" s="7">
        <v>4203.9158900000002</v>
      </c>
    </row>
    <row r="8775" spans="1:2" x14ac:dyDescent="0.3">
      <c r="A8775" s="1">
        <v>44653.354166666664</v>
      </c>
      <c r="B8775" s="7">
        <v>4214.7183699999996</v>
      </c>
    </row>
    <row r="8776" spans="1:2" x14ac:dyDescent="0.3">
      <c r="A8776" s="1">
        <v>44653.364583333336</v>
      </c>
      <c r="B8776" s="7">
        <v>4151.5350200000003</v>
      </c>
    </row>
    <row r="8777" spans="1:2" x14ac:dyDescent="0.3">
      <c r="A8777" s="1">
        <v>44653.375</v>
      </c>
      <c r="B8777" s="7">
        <v>4210.1418700000004</v>
      </c>
    </row>
    <row r="8778" spans="1:2" x14ac:dyDescent="0.3">
      <c r="A8778" s="1">
        <v>44653.385416666664</v>
      </c>
      <c r="B8778" s="7">
        <v>4037.5685600000002</v>
      </c>
    </row>
    <row r="8779" spans="1:2" x14ac:dyDescent="0.3">
      <c r="A8779" s="1">
        <v>44653.395833333336</v>
      </c>
      <c r="B8779" s="7">
        <v>3816.25731</v>
      </c>
    </row>
    <row r="8780" spans="1:2" x14ac:dyDescent="0.3">
      <c r="A8780" s="1">
        <v>44653.40625</v>
      </c>
      <c r="B8780" s="7">
        <v>3929.4214999999999</v>
      </c>
    </row>
    <row r="8781" spans="1:2" x14ac:dyDescent="0.3">
      <c r="A8781" s="1">
        <v>44653.416666666664</v>
      </c>
      <c r="B8781" s="7">
        <v>4002.3921700000001</v>
      </c>
    </row>
    <row r="8782" spans="1:2" x14ac:dyDescent="0.3">
      <c r="A8782" s="1">
        <v>44653.427083333336</v>
      </c>
      <c r="B8782" s="7">
        <v>4299.2593299999999</v>
      </c>
    </row>
    <row r="8783" spans="1:2" x14ac:dyDescent="0.3">
      <c r="A8783" s="1">
        <v>44653.4375</v>
      </c>
      <c r="B8783" s="7">
        <v>4364.69866</v>
      </c>
    </row>
    <row r="8784" spans="1:2" x14ac:dyDescent="0.3">
      <c r="A8784" s="1">
        <v>44653.447916666664</v>
      </c>
      <c r="B8784" s="7">
        <v>4352.9186099999997</v>
      </c>
    </row>
    <row r="8785" spans="1:2" x14ac:dyDescent="0.3">
      <c r="A8785" s="1">
        <v>44653.458333333336</v>
      </c>
      <c r="B8785" s="7">
        <v>4250.7108099999996</v>
      </c>
    </row>
    <row r="8786" spans="1:2" x14ac:dyDescent="0.3">
      <c r="A8786" s="1">
        <v>44653.46875</v>
      </c>
      <c r="B8786" s="7">
        <v>4144.8221800000001</v>
      </c>
    </row>
    <row r="8787" spans="1:2" x14ac:dyDescent="0.3">
      <c r="A8787" s="1">
        <v>44653.479166666664</v>
      </c>
      <c r="B8787" s="7">
        <v>4612.8281299999999</v>
      </c>
    </row>
    <row r="8788" spans="1:2" x14ac:dyDescent="0.3">
      <c r="A8788" s="1">
        <v>44653.489583333336</v>
      </c>
      <c r="B8788" s="7">
        <v>4562.8869800000002</v>
      </c>
    </row>
    <row r="8789" spans="1:2" x14ac:dyDescent="0.3">
      <c r="A8789" s="1">
        <v>44653.5</v>
      </c>
      <c r="B8789" s="7">
        <v>4460.54367</v>
      </c>
    </row>
    <row r="8790" spans="1:2" x14ac:dyDescent="0.3">
      <c r="A8790" s="1">
        <v>44653.510416666664</v>
      </c>
      <c r="B8790" s="7">
        <v>4594.0265799999997</v>
      </c>
    </row>
    <row r="8791" spans="1:2" x14ac:dyDescent="0.3">
      <c r="A8791" s="1">
        <v>44653.520833333336</v>
      </c>
      <c r="B8791" s="7">
        <v>4043.36753</v>
      </c>
    </row>
    <row r="8792" spans="1:2" x14ac:dyDescent="0.3">
      <c r="A8792" s="1">
        <v>44653.53125</v>
      </c>
      <c r="B8792" s="7">
        <v>3866.1359299999999</v>
      </c>
    </row>
    <row r="8793" spans="1:2" x14ac:dyDescent="0.3">
      <c r="A8793" s="1">
        <v>44653.541666666664</v>
      </c>
      <c r="B8793" s="7">
        <v>4255.3055800000002</v>
      </c>
    </row>
    <row r="8794" spans="1:2" x14ac:dyDescent="0.3">
      <c r="A8794" s="1">
        <v>44653.552083333336</v>
      </c>
      <c r="B8794" s="7">
        <v>3611.6155399999998</v>
      </c>
    </row>
    <row r="8795" spans="1:2" x14ac:dyDescent="0.3">
      <c r="A8795" s="1">
        <v>44653.5625</v>
      </c>
      <c r="B8795" s="7">
        <v>3801.5352600000001</v>
      </c>
    </row>
    <row r="8796" spans="1:2" x14ac:dyDescent="0.3">
      <c r="A8796" s="1">
        <v>44653.572916666664</v>
      </c>
      <c r="B8796" s="7">
        <v>3949.4009900000001</v>
      </c>
    </row>
    <row r="8797" spans="1:2" x14ac:dyDescent="0.3">
      <c r="A8797" s="1">
        <v>44653.583333333336</v>
      </c>
      <c r="B8797" s="7">
        <v>3902.8613700000001</v>
      </c>
    </row>
    <row r="8798" spans="1:2" x14ac:dyDescent="0.3">
      <c r="A8798" s="1">
        <v>44653.59375</v>
      </c>
      <c r="B8798" s="7">
        <v>4094.7463499999999</v>
      </c>
    </row>
    <row r="8799" spans="1:2" x14ac:dyDescent="0.3">
      <c r="A8799" s="1">
        <v>44653.604166666664</v>
      </c>
      <c r="B8799" s="7">
        <v>3266.95559</v>
      </c>
    </row>
    <row r="8800" spans="1:2" x14ac:dyDescent="0.3">
      <c r="A8800" s="1">
        <v>44653.614583333336</v>
      </c>
      <c r="B8800" s="7">
        <v>3335.05206</v>
      </c>
    </row>
    <row r="8801" spans="1:2" x14ac:dyDescent="0.3">
      <c r="A8801" s="1">
        <v>44653.625</v>
      </c>
      <c r="B8801" s="7">
        <v>3817.6620600000001</v>
      </c>
    </row>
    <row r="8802" spans="1:2" x14ac:dyDescent="0.3">
      <c r="A8802" s="1">
        <v>44653.635416666664</v>
      </c>
      <c r="B8802" s="7">
        <v>3848.3289399999999</v>
      </c>
    </row>
    <row r="8803" spans="1:2" x14ac:dyDescent="0.3">
      <c r="A8803" s="1">
        <v>44653.645833333336</v>
      </c>
      <c r="B8803" s="7">
        <v>3788.2257500000001</v>
      </c>
    </row>
    <row r="8804" spans="1:2" x14ac:dyDescent="0.3">
      <c r="A8804" s="1">
        <v>44653.65625</v>
      </c>
      <c r="B8804" s="7">
        <v>3796.44175</v>
      </c>
    </row>
    <row r="8805" spans="1:2" x14ac:dyDescent="0.3">
      <c r="A8805" s="1">
        <v>44653.666666666664</v>
      </c>
      <c r="B8805" s="7">
        <v>3665.9386599999998</v>
      </c>
    </row>
    <row r="8806" spans="1:2" x14ac:dyDescent="0.3">
      <c r="A8806" s="1">
        <v>44653.677083333336</v>
      </c>
      <c r="B8806" s="7">
        <v>3827.7018600000001</v>
      </c>
    </row>
    <row r="8807" spans="1:2" x14ac:dyDescent="0.3">
      <c r="A8807" s="1">
        <v>44653.6875</v>
      </c>
      <c r="B8807" s="7">
        <v>3534.5050200000001</v>
      </c>
    </row>
    <row r="8808" spans="1:2" x14ac:dyDescent="0.3">
      <c r="A8808" s="1">
        <v>44653.697916666664</v>
      </c>
      <c r="B8808" s="7">
        <v>4079.11814</v>
      </c>
    </row>
    <row r="8809" spans="1:2" x14ac:dyDescent="0.3">
      <c r="A8809" s="1">
        <v>44653.708333333336</v>
      </c>
      <c r="B8809" s="7">
        <v>3627.1060200000002</v>
      </c>
    </row>
    <row r="8810" spans="1:2" x14ac:dyDescent="0.3">
      <c r="A8810" s="1">
        <v>44653.71875</v>
      </c>
      <c r="B8810" s="7">
        <v>3736.6935199999998</v>
      </c>
    </row>
    <row r="8811" spans="1:2" x14ac:dyDescent="0.3">
      <c r="A8811" s="1">
        <v>44653.729166666664</v>
      </c>
      <c r="B8811" s="7">
        <v>3756.8339799999999</v>
      </c>
    </row>
    <row r="8812" spans="1:2" x14ac:dyDescent="0.3">
      <c r="A8812" s="1">
        <v>44653.739583333336</v>
      </c>
      <c r="B8812" s="7">
        <v>3908.2967800000001</v>
      </c>
    </row>
    <row r="8813" spans="1:2" x14ac:dyDescent="0.3">
      <c r="A8813" s="1">
        <v>44653.75</v>
      </c>
      <c r="B8813" s="7">
        <v>4264.1806699999997</v>
      </c>
    </row>
    <row r="8814" spans="1:2" x14ac:dyDescent="0.3">
      <c r="A8814" s="1">
        <v>44653.760416666664</v>
      </c>
      <c r="B8814" s="7">
        <v>4271.5282500000003</v>
      </c>
    </row>
    <row r="8815" spans="1:2" x14ac:dyDescent="0.3">
      <c r="A8815" s="1">
        <v>44653.770833333336</v>
      </c>
      <c r="B8815" s="7">
        <v>4257.7052999999996</v>
      </c>
    </row>
    <row r="8816" spans="1:2" x14ac:dyDescent="0.3">
      <c r="A8816" s="1">
        <v>44653.78125</v>
      </c>
      <c r="B8816" s="7">
        <v>4353.9041200000001</v>
      </c>
    </row>
    <row r="8817" spans="1:2" x14ac:dyDescent="0.3">
      <c r="A8817" s="1">
        <v>44653.791666666664</v>
      </c>
      <c r="B8817" s="7">
        <v>4516.6310299999996</v>
      </c>
    </row>
    <row r="8818" spans="1:2" x14ac:dyDescent="0.3">
      <c r="A8818" s="1">
        <v>44653.802083333336</v>
      </c>
      <c r="B8818" s="7">
        <v>4640.1144599999998</v>
      </c>
    </row>
    <row r="8819" spans="1:2" x14ac:dyDescent="0.3">
      <c r="A8819" s="1">
        <v>44653.8125</v>
      </c>
      <c r="B8819" s="7">
        <v>4622.4188899999999</v>
      </c>
    </row>
    <row r="8820" spans="1:2" x14ac:dyDescent="0.3">
      <c r="A8820" s="1">
        <v>44653.822916666664</v>
      </c>
      <c r="B8820" s="7">
        <v>4764.7956599999998</v>
      </c>
    </row>
    <row r="8821" spans="1:2" x14ac:dyDescent="0.3">
      <c r="A8821" s="1">
        <v>44653.833333333336</v>
      </c>
      <c r="B8821" s="7">
        <v>4832.8310499999998</v>
      </c>
    </row>
    <row r="8822" spans="1:2" x14ac:dyDescent="0.3">
      <c r="A8822" s="1">
        <v>44653.84375</v>
      </c>
      <c r="B8822" s="7">
        <v>4916.1265400000002</v>
      </c>
    </row>
    <row r="8823" spans="1:2" x14ac:dyDescent="0.3">
      <c r="A8823" s="1">
        <v>44653.854166666664</v>
      </c>
      <c r="B8823" s="7">
        <v>4893.6490100000001</v>
      </c>
    </row>
    <row r="8824" spans="1:2" x14ac:dyDescent="0.3">
      <c r="A8824" s="1">
        <v>44653.864583333336</v>
      </c>
      <c r="B8824" s="7">
        <v>4834.79324</v>
      </c>
    </row>
    <row r="8825" spans="1:2" x14ac:dyDescent="0.3">
      <c r="A8825" s="1">
        <v>44653.875</v>
      </c>
      <c r="B8825" s="7">
        <v>4744.7755900000002</v>
      </c>
    </row>
    <row r="8826" spans="1:2" x14ac:dyDescent="0.3">
      <c r="A8826" s="1">
        <v>44653.885416666664</v>
      </c>
      <c r="B8826" s="7">
        <v>4663.6549500000001</v>
      </c>
    </row>
    <row r="8827" spans="1:2" x14ac:dyDescent="0.3">
      <c r="A8827" s="1">
        <v>44653.895833333336</v>
      </c>
      <c r="B8827" s="7">
        <v>4395.2123099999999</v>
      </c>
    </row>
    <row r="8828" spans="1:2" x14ac:dyDescent="0.3">
      <c r="A8828" s="1">
        <v>44653.90625</v>
      </c>
      <c r="B8828" s="7">
        <v>4350.3386499999997</v>
      </c>
    </row>
    <row r="8829" spans="1:2" x14ac:dyDescent="0.3">
      <c r="A8829" s="1">
        <v>44653.916666666664</v>
      </c>
      <c r="B8829" s="7">
        <v>4249.9453400000002</v>
      </c>
    </row>
    <row r="8830" spans="1:2" x14ac:dyDescent="0.3">
      <c r="A8830" s="1">
        <v>44653.927083333336</v>
      </c>
      <c r="B8830" s="7">
        <v>4175.3256000000001</v>
      </c>
    </row>
    <row r="8831" spans="1:2" x14ac:dyDescent="0.3">
      <c r="A8831" s="1">
        <v>44653.9375</v>
      </c>
      <c r="B8831" s="7">
        <v>4041.6552900000002</v>
      </c>
    </row>
    <row r="8832" spans="1:2" x14ac:dyDescent="0.3">
      <c r="A8832" s="1">
        <v>44653.947916666664</v>
      </c>
      <c r="B8832" s="7">
        <v>3857.2393900000002</v>
      </c>
    </row>
    <row r="8833" spans="1:2" x14ac:dyDescent="0.3">
      <c r="A8833" s="1">
        <v>44653.958333333336</v>
      </c>
      <c r="B8833" s="7">
        <v>3840.8793000000001</v>
      </c>
    </row>
    <row r="8834" spans="1:2" x14ac:dyDescent="0.3">
      <c r="A8834" s="1">
        <v>44653.96875</v>
      </c>
      <c r="B8834" s="7">
        <v>3721.2518599999999</v>
      </c>
    </row>
    <row r="8835" spans="1:2" x14ac:dyDescent="0.3">
      <c r="A8835" s="1">
        <v>44653.979166666664</v>
      </c>
      <c r="B8835" s="7">
        <v>3666.93345</v>
      </c>
    </row>
    <row r="8836" spans="1:2" x14ac:dyDescent="0.3">
      <c r="A8836" s="1">
        <v>44653.989583333336</v>
      </c>
      <c r="B8836" s="7">
        <v>3627.8225400000001</v>
      </c>
    </row>
    <row r="8837" spans="1:2" x14ac:dyDescent="0.3">
      <c r="A8837" s="1">
        <v>44654</v>
      </c>
      <c r="B8837" s="7">
        <v>3503.5090300000002</v>
      </c>
    </row>
    <row r="8838" spans="1:2" x14ac:dyDescent="0.3">
      <c r="A8838" s="1">
        <v>44654.010416666664</v>
      </c>
      <c r="B8838" s="7">
        <v>3543.5223799999999</v>
      </c>
    </row>
    <row r="8839" spans="1:2" x14ac:dyDescent="0.3">
      <c r="A8839" s="1">
        <v>44654.020833333336</v>
      </c>
      <c r="B8839" s="7">
        <v>3459.6996899999999</v>
      </c>
    </row>
    <row r="8840" spans="1:2" x14ac:dyDescent="0.3">
      <c r="A8840" s="1">
        <v>44654.03125</v>
      </c>
      <c r="B8840" s="7">
        <v>3406.09456</v>
      </c>
    </row>
    <row r="8841" spans="1:2" x14ac:dyDescent="0.3">
      <c r="A8841" s="1">
        <v>44654.041666666664</v>
      </c>
      <c r="B8841" s="7">
        <v>3318.2089500000002</v>
      </c>
    </row>
    <row r="8842" spans="1:2" x14ac:dyDescent="0.3">
      <c r="A8842" s="1">
        <v>44654.052083333336</v>
      </c>
      <c r="B8842" s="7">
        <v>3307.5446000000002</v>
      </c>
    </row>
    <row r="8843" spans="1:2" x14ac:dyDescent="0.3">
      <c r="A8843" s="1">
        <v>44654.0625</v>
      </c>
      <c r="B8843" s="7">
        <v>3248.5339100000001</v>
      </c>
    </row>
    <row r="8844" spans="1:2" x14ac:dyDescent="0.3">
      <c r="A8844" s="1">
        <v>44654.072916666664</v>
      </c>
      <c r="B8844" s="7">
        <v>3195.6069000000002</v>
      </c>
    </row>
    <row r="8845" spans="1:2" x14ac:dyDescent="0.3">
      <c r="A8845" s="1">
        <v>44654.083333333336</v>
      </c>
      <c r="B8845" s="7">
        <v>3231.13699</v>
      </c>
    </row>
    <row r="8846" spans="1:2" x14ac:dyDescent="0.3">
      <c r="A8846" s="1">
        <v>44654.09375</v>
      </c>
      <c r="B8846" s="7">
        <v>3259.0214599999999</v>
      </c>
    </row>
    <row r="8847" spans="1:2" x14ac:dyDescent="0.3">
      <c r="A8847" s="1">
        <v>44654.104166666664</v>
      </c>
      <c r="B8847" s="7">
        <v>3154.19542</v>
      </c>
    </row>
    <row r="8848" spans="1:2" x14ac:dyDescent="0.3">
      <c r="A8848" s="1">
        <v>44654.114583333336</v>
      </c>
      <c r="B8848" s="7">
        <v>3227.0113099999999</v>
      </c>
    </row>
    <row r="8849" spans="1:2" x14ac:dyDescent="0.3">
      <c r="A8849" s="1">
        <v>44654.125</v>
      </c>
      <c r="B8849" s="7">
        <v>3189.7166299999999</v>
      </c>
    </row>
    <row r="8850" spans="1:2" x14ac:dyDescent="0.3">
      <c r="A8850" s="1">
        <v>44654.135416666664</v>
      </c>
      <c r="B8850" s="7">
        <v>3195.36411</v>
      </c>
    </row>
    <row r="8851" spans="1:2" x14ac:dyDescent="0.3">
      <c r="A8851" s="1">
        <v>44654.145833333336</v>
      </c>
      <c r="B8851" s="7">
        <v>3075.9985799999999</v>
      </c>
    </row>
    <row r="8852" spans="1:2" x14ac:dyDescent="0.3">
      <c r="A8852" s="1">
        <v>44654.15625</v>
      </c>
      <c r="B8852" s="7">
        <v>3087.7312700000002</v>
      </c>
    </row>
    <row r="8853" spans="1:2" x14ac:dyDescent="0.3">
      <c r="A8853" s="1">
        <v>44654.166666666664</v>
      </c>
      <c r="B8853" s="7">
        <v>3151.5330300000001</v>
      </c>
    </row>
    <row r="8854" spans="1:2" x14ac:dyDescent="0.3">
      <c r="A8854" s="1">
        <v>44654.177083333336</v>
      </c>
      <c r="B8854" s="7">
        <v>3149.6027899999999</v>
      </c>
    </row>
    <row r="8855" spans="1:2" x14ac:dyDescent="0.3">
      <c r="A8855" s="1">
        <v>44654.1875</v>
      </c>
      <c r="B8855" s="7">
        <v>3164.4859499999998</v>
      </c>
    </row>
    <row r="8856" spans="1:2" x14ac:dyDescent="0.3">
      <c r="A8856" s="1">
        <v>44654.197916666664</v>
      </c>
      <c r="B8856" s="7">
        <v>3132.1371100000001</v>
      </c>
    </row>
    <row r="8857" spans="1:2" x14ac:dyDescent="0.3">
      <c r="A8857" s="1">
        <v>44654.208333333336</v>
      </c>
      <c r="B8857" s="7">
        <v>3156.8721</v>
      </c>
    </row>
    <row r="8858" spans="1:2" x14ac:dyDescent="0.3">
      <c r="A8858" s="1">
        <v>44654.21875</v>
      </c>
      <c r="B8858" s="7">
        <v>3163.55989</v>
      </c>
    </row>
    <row r="8859" spans="1:2" x14ac:dyDescent="0.3">
      <c r="A8859" s="1">
        <v>44654.229166666664</v>
      </c>
      <c r="B8859" s="7">
        <v>3193.2577200000001</v>
      </c>
    </row>
    <row r="8860" spans="1:2" x14ac:dyDescent="0.3">
      <c r="A8860" s="1">
        <v>44654.239583333336</v>
      </c>
      <c r="B8860" s="7">
        <v>3186.86735</v>
      </c>
    </row>
    <row r="8861" spans="1:2" x14ac:dyDescent="0.3">
      <c r="A8861" s="1">
        <v>44654.25</v>
      </c>
      <c r="B8861" s="7">
        <v>3165.6079399999999</v>
      </c>
    </row>
    <row r="8862" spans="1:2" x14ac:dyDescent="0.3">
      <c r="A8862" s="1">
        <v>44654.260416666664</v>
      </c>
      <c r="B8862" s="7">
        <v>3213.6576</v>
      </c>
    </row>
    <row r="8863" spans="1:2" x14ac:dyDescent="0.3">
      <c r="A8863" s="1">
        <v>44654.270833333336</v>
      </c>
      <c r="B8863" s="7">
        <v>3242.90697</v>
      </c>
    </row>
    <row r="8864" spans="1:2" x14ac:dyDescent="0.3">
      <c r="A8864" s="1">
        <v>44654.28125</v>
      </c>
      <c r="B8864" s="7">
        <v>3161.9909899999998</v>
      </c>
    </row>
    <row r="8865" spans="1:2" x14ac:dyDescent="0.3">
      <c r="A8865" s="1">
        <v>44654.291666666664</v>
      </c>
      <c r="B8865" s="7">
        <v>3124.08718</v>
      </c>
    </row>
    <row r="8866" spans="1:2" x14ac:dyDescent="0.3">
      <c r="A8866" s="1">
        <v>44654.302083333336</v>
      </c>
      <c r="B8866" s="7">
        <v>3179.5057299999999</v>
      </c>
    </row>
    <row r="8867" spans="1:2" x14ac:dyDescent="0.3">
      <c r="A8867" s="1">
        <v>44654.3125</v>
      </c>
      <c r="B8867" s="7">
        <v>3275.8600099999999</v>
      </c>
    </row>
    <row r="8868" spans="1:2" x14ac:dyDescent="0.3">
      <c r="A8868" s="1">
        <v>44654.322916666664</v>
      </c>
      <c r="B8868" s="7">
        <v>3368.6479800000002</v>
      </c>
    </row>
    <row r="8869" spans="1:2" x14ac:dyDescent="0.3">
      <c r="A8869" s="1">
        <v>44654.333333333336</v>
      </c>
      <c r="B8869" s="7">
        <v>3535.8629700000001</v>
      </c>
    </row>
    <row r="8870" spans="1:2" x14ac:dyDescent="0.3">
      <c r="A8870" s="1">
        <v>44654.34375</v>
      </c>
      <c r="B8870" s="7">
        <v>3625.4459200000001</v>
      </c>
    </row>
    <row r="8871" spans="1:2" x14ac:dyDescent="0.3">
      <c r="A8871" s="1">
        <v>44654.354166666664</v>
      </c>
      <c r="B8871" s="7">
        <v>3609.9410200000002</v>
      </c>
    </row>
    <row r="8872" spans="1:2" x14ac:dyDescent="0.3">
      <c r="A8872" s="1">
        <v>44654.364583333336</v>
      </c>
      <c r="B8872" s="7">
        <v>3506.3915699999998</v>
      </c>
    </row>
    <row r="8873" spans="1:2" x14ac:dyDescent="0.3">
      <c r="A8873" s="1">
        <v>44654.375</v>
      </c>
      <c r="B8873" s="7">
        <v>3501.43037</v>
      </c>
    </row>
    <row r="8874" spans="1:2" x14ac:dyDescent="0.3">
      <c r="A8874" s="1">
        <v>44654.385416666664</v>
      </c>
      <c r="B8874" s="7">
        <v>3350.1452300000001</v>
      </c>
    </row>
    <row r="8875" spans="1:2" x14ac:dyDescent="0.3">
      <c r="A8875" s="1">
        <v>44654.395833333336</v>
      </c>
      <c r="B8875" s="7">
        <v>3156.69191</v>
      </c>
    </row>
    <row r="8876" spans="1:2" x14ac:dyDescent="0.3">
      <c r="A8876" s="1">
        <v>44654.40625</v>
      </c>
      <c r="B8876" s="7">
        <v>3194.2531300000001</v>
      </c>
    </row>
    <row r="8877" spans="1:2" x14ac:dyDescent="0.3">
      <c r="A8877" s="1">
        <v>44654.416666666664</v>
      </c>
      <c r="B8877" s="7">
        <v>3346.8641499999999</v>
      </c>
    </row>
    <row r="8878" spans="1:2" x14ac:dyDescent="0.3">
      <c r="A8878" s="1">
        <v>44654.427083333336</v>
      </c>
      <c r="B8878" s="7">
        <v>3597.8711400000002</v>
      </c>
    </row>
    <row r="8879" spans="1:2" x14ac:dyDescent="0.3">
      <c r="A8879" s="1">
        <v>44654.4375</v>
      </c>
      <c r="B8879" s="7">
        <v>2949.7397099999998</v>
      </c>
    </row>
    <row r="8880" spans="1:2" x14ac:dyDescent="0.3">
      <c r="A8880" s="1">
        <v>44654.447916666664</v>
      </c>
      <c r="B8880" s="7">
        <v>2880.7568000000001</v>
      </c>
    </row>
    <row r="8881" spans="1:2" x14ac:dyDescent="0.3">
      <c r="A8881" s="1">
        <v>44654.458333333336</v>
      </c>
      <c r="B8881" s="7">
        <v>2984.6647699999999</v>
      </c>
    </row>
    <row r="8882" spans="1:2" x14ac:dyDescent="0.3">
      <c r="A8882" s="1">
        <v>44654.46875</v>
      </c>
      <c r="B8882" s="7">
        <v>3318.3436799999999</v>
      </c>
    </row>
    <row r="8883" spans="1:2" x14ac:dyDescent="0.3">
      <c r="A8883" s="1">
        <v>44654.479166666664</v>
      </c>
      <c r="B8883" s="7">
        <v>4376.12637</v>
      </c>
    </row>
    <row r="8884" spans="1:2" x14ac:dyDescent="0.3">
      <c r="A8884" s="1">
        <v>44654.489583333336</v>
      </c>
      <c r="B8884" s="7">
        <v>3734.0809199999999</v>
      </c>
    </row>
    <row r="8885" spans="1:2" x14ac:dyDescent="0.3">
      <c r="A8885" s="1">
        <v>44654.5</v>
      </c>
      <c r="B8885" s="7">
        <v>4067.7370599999999</v>
      </c>
    </row>
    <row r="8886" spans="1:2" x14ac:dyDescent="0.3">
      <c r="A8886" s="1">
        <v>44654.510416666664</v>
      </c>
      <c r="B8886" s="7">
        <v>3497.4268999999999</v>
      </c>
    </row>
    <row r="8887" spans="1:2" x14ac:dyDescent="0.3">
      <c r="A8887" s="1">
        <v>44654.520833333336</v>
      </c>
      <c r="B8887" s="7">
        <v>3061.2422799999999</v>
      </c>
    </row>
    <row r="8888" spans="1:2" x14ac:dyDescent="0.3">
      <c r="A8888" s="1">
        <v>44654.53125</v>
      </c>
      <c r="B8888" s="7">
        <v>3036.0388400000002</v>
      </c>
    </row>
    <row r="8889" spans="1:2" x14ac:dyDescent="0.3">
      <c r="A8889" s="1">
        <v>44654.541666666664</v>
      </c>
      <c r="B8889" s="7">
        <v>3433.5036100000002</v>
      </c>
    </row>
    <row r="8890" spans="1:2" x14ac:dyDescent="0.3">
      <c r="A8890" s="1">
        <v>44654.552083333336</v>
      </c>
      <c r="B8890" s="7">
        <v>3012.8444300000001</v>
      </c>
    </row>
    <row r="8891" spans="1:2" x14ac:dyDescent="0.3">
      <c r="A8891" s="1">
        <v>44654.5625</v>
      </c>
      <c r="B8891" s="7">
        <v>3179.4992000000002</v>
      </c>
    </row>
    <row r="8892" spans="1:2" x14ac:dyDescent="0.3">
      <c r="A8892" s="1">
        <v>44654.572916666664</v>
      </c>
      <c r="B8892" s="7">
        <v>2931.59548</v>
      </c>
    </row>
    <row r="8893" spans="1:2" x14ac:dyDescent="0.3">
      <c r="A8893" s="1">
        <v>44654.583333333336</v>
      </c>
      <c r="B8893" s="7">
        <v>3135.6369800000002</v>
      </c>
    </row>
    <row r="8894" spans="1:2" x14ac:dyDescent="0.3">
      <c r="A8894" s="1">
        <v>44654.59375</v>
      </c>
      <c r="B8894" s="7">
        <v>3088.7640299999998</v>
      </c>
    </row>
    <row r="8895" spans="1:2" x14ac:dyDescent="0.3">
      <c r="A8895" s="1">
        <v>44654.604166666664</v>
      </c>
      <c r="B8895" s="7">
        <v>3000.7818000000002</v>
      </c>
    </row>
    <row r="8896" spans="1:2" x14ac:dyDescent="0.3">
      <c r="A8896" s="1">
        <v>44654.614583333336</v>
      </c>
      <c r="B8896" s="7">
        <v>2712.92938</v>
      </c>
    </row>
    <row r="8897" spans="1:2" x14ac:dyDescent="0.3">
      <c r="A8897" s="1">
        <v>44654.625</v>
      </c>
      <c r="B8897" s="7">
        <v>1727.04989</v>
      </c>
    </row>
    <row r="8898" spans="1:2" x14ac:dyDescent="0.3">
      <c r="A8898" s="1">
        <v>44654.635416666664</v>
      </c>
      <c r="B8898" s="7">
        <v>2201.2033299999998</v>
      </c>
    </row>
    <row r="8899" spans="1:2" x14ac:dyDescent="0.3">
      <c r="A8899" s="1">
        <v>44654.645833333336</v>
      </c>
      <c r="B8899" s="7">
        <v>3062.5436399999999</v>
      </c>
    </row>
    <row r="8900" spans="1:2" x14ac:dyDescent="0.3">
      <c r="A8900" s="1">
        <v>44654.65625</v>
      </c>
      <c r="B8900" s="7">
        <v>3433.3083200000001</v>
      </c>
    </row>
    <row r="8901" spans="1:2" x14ac:dyDescent="0.3">
      <c r="A8901" s="1">
        <v>44654.666666666664</v>
      </c>
      <c r="B8901" s="7">
        <v>3694.5656199999999</v>
      </c>
    </row>
    <row r="8902" spans="1:2" x14ac:dyDescent="0.3">
      <c r="A8902" s="1">
        <v>44654.677083333336</v>
      </c>
      <c r="B8902" s="7">
        <v>3665.9305199999999</v>
      </c>
    </row>
    <row r="8903" spans="1:2" x14ac:dyDescent="0.3">
      <c r="A8903" s="1">
        <v>44654.6875</v>
      </c>
      <c r="B8903" s="7">
        <v>3506.0192900000002</v>
      </c>
    </row>
    <row r="8904" spans="1:2" x14ac:dyDescent="0.3">
      <c r="A8904" s="1">
        <v>44654.697916666664</v>
      </c>
      <c r="B8904" s="7">
        <v>3333.4152399999998</v>
      </c>
    </row>
    <row r="8905" spans="1:2" x14ac:dyDescent="0.3">
      <c r="A8905" s="1">
        <v>44654.708333333336</v>
      </c>
      <c r="B8905" s="7">
        <v>2704.4968399999998</v>
      </c>
    </row>
    <row r="8906" spans="1:2" x14ac:dyDescent="0.3">
      <c r="A8906" s="1">
        <v>44654.71875</v>
      </c>
      <c r="B8906" s="7">
        <v>2816.1934700000002</v>
      </c>
    </row>
    <row r="8907" spans="1:2" x14ac:dyDescent="0.3">
      <c r="A8907" s="1">
        <v>44654.729166666664</v>
      </c>
      <c r="B8907" s="7">
        <v>3043.8323300000002</v>
      </c>
    </row>
    <row r="8908" spans="1:2" x14ac:dyDescent="0.3">
      <c r="A8908" s="1">
        <v>44654.739583333336</v>
      </c>
      <c r="B8908" s="7">
        <v>3490.73855</v>
      </c>
    </row>
    <row r="8909" spans="1:2" x14ac:dyDescent="0.3">
      <c r="A8909" s="1">
        <v>44654.75</v>
      </c>
      <c r="B8909" s="7">
        <v>4111.8930499999997</v>
      </c>
    </row>
    <row r="8910" spans="1:2" x14ac:dyDescent="0.3">
      <c r="A8910" s="1">
        <v>44654.760416666664</v>
      </c>
      <c r="B8910" s="7">
        <v>4176.3704399999997</v>
      </c>
    </row>
    <row r="8911" spans="1:2" x14ac:dyDescent="0.3">
      <c r="A8911" s="1">
        <v>44654.770833333336</v>
      </c>
      <c r="B8911" s="7">
        <v>4300.3111200000003</v>
      </c>
    </row>
    <row r="8912" spans="1:2" x14ac:dyDescent="0.3">
      <c r="A8912" s="1">
        <v>44654.78125</v>
      </c>
      <c r="B8912" s="7">
        <v>4311.2424899999996</v>
      </c>
    </row>
    <row r="8913" spans="1:2" x14ac:dyDescent="0.3">
      <c r="A8913" s="1">
        <v>44654.791666666664</v>
      </c>
      <c r="B8913" s="7">
        <v>4338.7025299999996</v>
      </c>
    </row>
    <row r="8914" spans="1:2" x14ac:dyDescent="0.3">
      <c r="A8914" s="1">
        <v>44654.802083333336</v>
      </c>
      <c r="B8914" s="7">
        <v>4231.3317299999999</v>
      </c>
    </row>
    <row r="8915" spans="1:2" x14ac:dyDescent="0.3">
      <c r="A8915" s="1">
        <v>44654.8125</v>
      </c>
      <c r="B8915" s="7">
        <v>4334.4847099999997</v>
      </c>
    </row>
    <row r="8916" spans="1:2" x14ac:dyDescent="0.3">
      <c r="A8916" s="1">
        <v>44654.822916666664</v>
      </c>
      <c r="B8916" s="7">
        <v>4344.1483799999996</v>
      </c>
    </row>
    <row r="8917" spans="1:2" x14ac:dyDescent="0.3">
      <c r="A8917" s="1">
        <v>44654.833333333336</v>
      </c>
      <c r="B8917" s="7">
        <v>4352.2787500000004</v>
      </c>
    </row>
    <row r="8918" spans="1:2" x14ac:dyDescent="0.3">
      <c r="A8918" s="1">
        <v>44654.84375</v>
      </c>
      <c r="B8918" s="7">
        <v>4426.3106200000002</v>
      </c>
    </row>
    <row r="8919" spans="1:2" x14ac:dyDescent="0.3">
      <c r="A8919" s="1">
        <v>44654.854166666664</v>
      </c>
      <c r="B8919" s="7">
        <v>4444.8977800000002</v>
      </c>
    </row>
    <row r="8920" spans="1:2" x14ac:dyDescent="0.3">
      <c r="A8920" s="1">
        <v>44654.864583333336</v>
      </c>
      <c r="B8920" s="7">
        <v>4251.9097000000002</v>
      </c>
    </row>
    <row r="8921" spans="1:2" x14ac:dyDescent="0.3">
      <c r="A8921" s="1">
        <v>44654.875</v>
      </c>
      <c r="B8921" s="7">
        <v>4213.6431899999998</v>
      </c>
    </row>
    <row r="8922" spans="1:2" x14ac:dyDescent="0.3">
      <c r="A8922" s="1">
        <v>44654.885416666664</v>
      </c>
      <c r="B8922" s="7">
        <v>4169.8828899999999</v>
      </c>
    </row>
    <row r="8923" spans="1:2" x14ac:dyDescent="0.3">
      <c r="A8923" s="1">
        <v>44654.895833333336</v>
      </c>
      <c r="B8923" s="7">
        <v>4069.6453700000002</v>
      </c>
    </row>
    <row r="8924" spans="1:2" x14ac:dyDescent="0.3">
      <c r="A8924" s="1">
        <v>44654.90625</v>
      </c>
      <c r="B8924" s="7">
        <v>4032.8262800000002</v>
      </c>
    </row>
    <row r="8925" spans="1:2" x14ac:dyDescent="0.3">
      <c r="A8925" s="1">
        <v>44654.916666666664</v>
      </c>
      <c r="B8925" s="7">
        <v>3945.1871099999998</v>
      </c>
    </row>
    <row r="8926" spans="1:2" x14ac:dyDescent="0.3">
      <c r="A8926" s="1">
        <v>44654.927083333336</v>
      </c>
      <c r="B8926" s="7">
        <v>3787.59184</v>
      </c>
    </row>
    <row r="8927" spans="1:2" x14ac:dyDescent="0.3">
      <c r="A8927" s="1">
        <v>44654.9375</v>
      </c>
      <c r="B8927" s="7">
        <v>3720.0017499999999</v>
      </c>
    </row>
    <row r="8928" spans="1:2" x14ac:dyDescent="0.3">
      <c r="A8928" s="1">
        <v>44654.947916666664</v>
      </c>
      <c r="B8928" s="7">
        <v>3563.7741099999998</v>
      </c>
    </row>
    <row r="8929" spans="1:2" x14ac:dyDescent="0.3">
      <c r="A8929" s="1">
        <v>44654.958333333336</v>
      </c>
      <c r="B8929" s="7">
        <v>3496.71344</v>
      </c>
    </row>
    <row r="8930" spans="1:2" x14ac:dyDescent="0.3">
      <c r="A8930" s="1">
        <v>44654.96875</v>
      </c>
      <c r="B8930" s="7">
        <v>3386.06664</v>
      </c>
    </row>
    <row r="8931" spans="1:2" x14ac:dyDescent="0.3">
      <c r="A8931" s="1">
        <v>44654.979166666664</v>
      </c>
      <c r="B8931" s="7">
        <v>3408.6233000000002</v>
      </c>
    </row>
    <row r="8932" spans="1:2" x14ac:dyDescent="0.3">
      <c r="A8932" s="1">
        <v>44654.989583333336</v>
      </c>
      <c r="B8932" s="7">
        <v>3407.7860300000002</v>
      </c>
    </row>
    <row r="8933" spans="1:2" x14ac:dyDescent="0.3">
      <c r="A8933" s="1">
        <v>44655</v>
      </c>
      <c r="B8933" s="7">
        <v>3308.65083</v>
      </c>
    </row>
    <row r="8934" spans="1:2" x14ac:dyDescent="0.3">
      <c r="A8934" s="1">
        <v>44655.010416666664</v>
      </c>
      <c r="B8934" s="7">
        <v>3248.7927199999999</v>
      </c>
    </row>
    <row r="8935" spans="1:2" x14ac:dyDescent="0.3">
      <c r="A8935" s="1">
        <v>44655.020833333336</v>
      </c>
      <c r="B8935" s="7">
        <v>3277.98146</v>
      </c>
    </row>
    <row r="8936" spans="1:2" x14ac:dyDescent="0.3">
      <c r="A8936" s="1">
        <v>44655.03125</v>
      </c>
      <c r="B8936" s="7">
        <v>3244.3223499999999</v>
      </c>
    </row>
    <row r="8937" spans="1:2" x14ac:dyDescent="0.3">
      <c r="A8937" s="1">
        <v>44655.041666666664</v>
      </c>
      <c r="B8937" s="7">
        <v>3201.8465000000001</v>
      </c>
    </row>
    <row r="8938" spans="1:2" x14ac:dyDescent="0.3">
      <c r="A8938" s="1">
        <v>44655.052083333336</v>
      </c>
      <c r="B8938" s="7">
        <v>3090.7120799999998</v>
      </c>
    </row>
    <row r="8939" spans="1:2" x14ac:dyDescent="0.3">
      <c r="A8939" s="1">
        <v>44655.0625</v>
      </c>
      <c r="B8939" s="7">
        <v>3102.08133</v>
      </c>
    </row>
    <row r="8940" spans="1:2" x14ac:dyDescent="0.3">
      <c r="A8940" s="1">
        <v>44655.072916666664</v>
      </c>
      <c r="B8940" s="7">
        <v>3023.1983700000001</v>
      </c>
    </row>
    <row r="8941" spans="1:2" x14ac:dyDescent="0.3">
      <c r="A8941" s="1">
        <v>44655.083333333336</v>
      </c>
      <c r="B8941" s="7">
        <v>3121.8692000000001</v>
      </c>
    </row>
    <row r="8942" spans="1:2" x14ac:dyDescent="0.3">
      <c r="A8942" s="1">
        <v>44655.09375</v>
      </c>
      <c r="B8942" s="7">
        <v>3185.3477800000001</v>
      </c>
    </row>
    <row r="8943" spans="1:2" x14ac:dyDescent="0.3">
      <c r="A8943" s="1">
        <v>44655.104166666664</v>
      </c>
      <c r="B8943" s="7">
        <v>3221.8760600000001</v>
      </c>
    </row>
    <row r="8944" spans="1:2" x14ac:dyDescent="0.3">
      <c r="A8944" s="1">
        <v>44655.114583333336</v>
      </c>
      <c r="B8944" s="7">
        <v>3197.6360500000001</v>
      </c>
    </row>
    <row r="8945" spans="1:2" x14ac:dyDescent="0.3">
      <c r="A8945" s="1">
        <v>44655.125</v>
      </c>
      <c r="B8945" s="7">
        <v>3175.46695</v>
      </c>
    </row>
    <row r="8946" spans="1:2" x14ac:dyDescent="0.3">
      <c r="A8946" s="1">
        <v>44655.135416666664</v>
      </c>
      <c r="B8946" s="7">
        <v>3145.34319</v>
      </c>
    </row>
    <row r="8947" spans="1:2" x14ac:dyDescent="0.3">
      <c r="A8947" s="1">
        <v>44655.145833333336</v>
      </c>
      <c r="B8947" s="7">
        <v>3232.0509200000001</v>
      </c>
    </row>
    <row r="8948" spans="1:2" x14ac:dyDescent="0.3">
      <c r="A8948" s="1">
        <v>44655.15625</v>
      </c>
      <c r="B8948" s="7">
        <v>3250.3436099999999</v>
      </c>
    </row>
    <row r="8949" spans="1:2" x14ac:dyDescent="0.3">
      <c r="A8949" s="1">
        <v>44655.166666666664</v>
      </c>
      <c r="B8949" s="7">
        <v>3426.9571599999999</v>
      </c>
    </row>
    <row r="8950" spans="1:2" x14ac:dyDescent="0.3">
      <c r="A8950" s="1">
        <v>44655.177083333336</v>
      </c>
      <c r="B8950" s="7">
        <v>3389.0888500000001</v>
      </c>
    </row>
    <row r="8951" spans="1:2" x14ac:dyDescent="0.3">
      <c r="A8951" s="1">
        <v>44655.1875</v>
      </c>
      <c r="B8951" s="7">
        <v>3536.7337900000002</v>
      </c>
    </row>
    <row r="8952" spans="1:2" x14ac:dyDescent="0.3">
      <c r="A8952" s="1">
        <v>44655.197916666664</v>
      </c>
      <c r="B8952" s="7">
        <v>3586.8623499999999</v>
      </c>
    </row>
    <row r="8953" spans="1:2" x14ac:dyDescent="0.3">
      <c r="A8953" s="1">
        <v>44655.208333333336</v>
      </c>
      <c r="B8953" s="7">
        <v>3677.3405899999998</v>
      </c>
    </row>
    <row r="8954" spans="1:2" x14ac:dyDescent="0.3">
      <c r="A8954" s="1">
        <v>44655.21875</v>
      </c>
      <c r="B8954" s="7">
        <v>3867.3742099999999</v>
      </c>
    </row>
    <row r="8955" spans="1:2" x14ac:dyDescent="0.3">
      <c r="A8955" s="1">
        <v>44655.229166666664</v>
      </c>
      <c r="B8955" s="7">
        <v>4221.6126599999998</v>
      </c>
    </row>
    <row r="8956" spans="1:2" x14ac:dyDescent="0.3">
      <c r="A8956" s="1">
        <v>44655.239583333336</v>
      </c>
      <c r="B8956" s="7">
        <v>4465.1925199999996</v>
      </c>
    </row>
    <row r="8957" spans="1:2" x14ac:dyDescent="0.3">
      <c r="A8957" s="1">
        <v>44655.25</v>
      </c>
      <c r="B8957" s="7">
        <v>4857.4001600000001</v>
      </c>
    </row>
    <row r="8958" spans="1:2" x14ac:dyDescent="0.3">
      <c r="A8958" s="1">
        <v>44655.260416666664</v>
      </c>
      <c r="B8958" s="7">
        <v>5240.8556799999997</v>
      </c>
    </row>
    <row r="8959" spans="1:2" x14ac:dyDescent="0.3">
      <c r="A8959" s="1">
        <v>44655.270833333336</v>
      </c>
      <c r="B8959" s="7">
        <v>5696.2492199999997</v>
      </c>
    </row>
    <row r="8960" spans="1:2" x14ac:dyDescent="0.3">
      <c r="A8960" s="1">
        <v>44655.28125</v>
      </c>
      <c r="B8960" s="7">
        <v>5785.1283800000001</v>
      </c>
    </row>
    <row r="8961" spans="1:2" x14ac:dyDescent="0.3">
      <c r="A8961" s="1">
        <v>44655.291666666664</v>
      </c>
      <c r="B8961" s="7">
        <v>5918.8395799999998</v>
      </c>
    </row>
    <row r="8962" spans="1:2" x14ac:dyDescent="0.3">
      <c r="A8962" s="1">
        <v>44655.302083333336</v>
      </c>
      <c r="B8962" s="7">
        <v>6128.7288099999996</v>
      </c>
    </row>
    <row r="8963" spans="1:2" x14ac:dyDescent="0.3">
      <c r="A8963" s="1">
        <v>44655.3125</v>
      </c>
      <c r="B8963" s="7">
        <v>6265.6625299999996</v>
      </c>
    </row>
    <row r="8964" spans="1:2" x14ac:dyDescent="0.3">
      <c r="A8964" s="1">
        <v>44655.322916666664</v>
      </c>
      <c r="B8964" s="7">
        <v>6297.3141100000003</v>
      </c>
    </row>
    <row r="8965" spans="1:2" x14ac:dyDescent="0.3">
      <c r="A8965" s="1">
        <v>44655.333333333336</v>
      </c>
      <c r="B8965" s="7">
        <v>6524.5146599999998</v>
      </c>
    </row>
    <row r="8966" spans="1:2" x14ac:dyDescent="0.3">
      <c r="A8966" s="1">
        <v>44655.34375</v>
      </c>
      <c r="B8966" s="7">
        <v>6647.8863199999996</v>
      </c>
    </row>
    <row r="8967" spans="1:2" x14ac:dyDescent="0.3">
      <c r="A8967" s="1">
        <v>44655.354166666664</v>
      </c>
      <c r="B8967" s="7">
        <v>6779.1652800000002</v>
      </c>
    </row>
    <row r="8968" spans="1:2" x14ac:dyDescent="0.3">
      <c r="A8968" s="1">
        <v>44655.364583333336</v>
      </c>
      <c r="B8968" s="7">
        <v>6712.7920400000003</v>
      </c>
    </row>
    <row r="8969" spans="1:2" x14ac:dyDescent="0.3">
      <c r="A8969" s="1">
        <v>44655.375</v>
      </c>
      <c r="B8969" s="7">
        <v>6491.2169599999997</v>
      </c>
    </row>
    <row r="8970" spans="1:2" x14ac:dyDescent="0.3">
      <c r="A8970" s="1">
        <v>44655.385416666664</v>
      </c>
      <c r="B8970" s="7">
        <v>6483.70298</v>
      </c>
    </row>
    <row r="8971" spans="1:2" x14ac:dyDescent="0.3">
      <c r="A8971" s="1">
        <v>44655.395833333336</v>
      </c>
      <c r="B8971" s="7">
        <v>6487.7046300000002</v>
      </c>
    </row>
    <row r="8972" spans="1:2" x14ac:dyDescent="0.3">
      <c r="A8972" s="1">
        <v>44655.40625</v>
      </c>
      <c r="B8972" s="7">
        <v>6767.6248800000003</v>
      </c>
    </row>
    <row r="8973" spans="1:2" x14ac:dyDescent="0.3">
      <c r="A8973" s="1">
        <v>44655.416666666664</v>
      </c>
      <c r="B8973" s="7">
        <v>6686.2165400000004</v>
      </c>
    </row>
    <row r="8974" spans="1:2" x14ac:dyDescent="0.3">
      <c r="A8974" s="1">
        <v>44655.427083333336</v>
      </c>
      <c r="B8974" s="7">
        <v>6946.4245499999997</v>
      </c>
    </row>
    <row r="8975" spans="1:2" x14ac:dyDescent="0.3">
      <c r="A8975" s="1">
        <v>44655.4375</v>
      </c>
      <c r="B8975" s="7">
        <v>6884.9160000000002</v>
      </c>
    </row>
    <row r="8976" spans="1:2" x14ac:dyDescent="0.3">
      <c r="A8976" s="1">
        <v>44655.447916666664</v>
      </c>
      <c r="B8976" s="7">
        <v>6721.9771899999996</v>
      </c>
    </row>
    <row r="8977" spans="1:2" x14ac:dyDescent="0.3">
      <c r="A8977" s="1">
        <v>44655.458333333336</v>
      </c>
      <c r="B8977" s="7">
        <v>6798.9578799999999</v>
      </c>
    </row>
    <row r="8978" spans="1:2" x14ac:dyDescent="0.3">
      <c r="A8978" s="1">
        <v>44655.46875</v>
      </c>
      <c r="B8978" s="7">
        <v>6930.0357199999999</v>
      </c>
    </row>
    <row r="8979" spans="1:2" x14ac:dyDescent="0.3">
      <c r="A8979" s="1">
        <v>44655.479166666664</v>
      </c>
      <c r="B8979" s="7">
        <v>7089.4252200000001</v>
      </c>
    </row>
    <row r="8980" spans="1:2" x14ac:dyDescent="0.3">
      <c r="A8980" s="1">
        <v>44655.489583333336</v>
      </c>
      <c r="B8980" s="7">
        <v>7204.6635699999997</v>
      </c>
    </row>
    <row r="8981" spans="1:2" x14ac:dyDescent="0.3">
      <c r="A8981" s="1">
        <v>44655.5</v>
      </c>
      <c r="B8981" s="7">
        <v>7093.2328500000003</v>
      </c>
    </row>
    <row r="8982" spans="1:2" x14ac:dyDescent="0.3">
      <c r="A8982" s="1">
        <v>44655.510416666664</v>
      </c>
      <c r="B8982" s="7">
        <v>6904.0431500000004</v>
      </c>
    </row>
    <row r="8983" spans="1:2" x14ac:dyDescent="0.3">
      <c r="A8983" s="1">
        <v>44655.520833333336</v>
      </c>
      <c r="B8983" s="7">
        <v>6915.4146000000001</v>
      </c>
    </row>
    <row r="8984" spans="1:2" x14ac:dyDescent="0.3">
      <c r="A8984" s="1">
        <v>44655.53125</v>
      </c>
      <c r="B8984" s="7">
        <v>6821.5270499999997</v>
      </c>
    </row>
    <row r="8985" spans="1:2" x14ac:dyDescent="0.3">
      <c r="A8985" s="1">
        <v>44655.541666666664</v>
      </c>
      <c r="B8985" s="7">
        <v>6883.56</v>
      </c>
    </row>
    <row r="8986" spans="1:2" x14ac:dyDescent="0.3">
      <c r="A8986" s="1">
        <v>44655.552083333336</v>
      </c>
      <c r="B8986" s="7">
        <v>6984.4245199999996</v>
      </c>
    </row>
    <row r="8987" spans="1:2" x14ac:dyDescent="0.3">
      <c r="A8987" s="1">
        <v>44655.5625</v>
      </c>
      <c r="B8987" s="7">
        <v>6947.2622300000003</v>
      </c>
    </row>
    <row r="8988" spans="1:2" x14ac:dyDescent="0.3">
      <c r="A8988" s="1">
        <v>44655.572916666664</v>
      </c>
      <c r="B8988" s="7">
        <v>6969.0276400000002</v>
      </c>
    </row>
    <row r="8989" spans="1:2" x14ac:dyDescent="0.3">
      <c r="A8989" s="1">
        <v>44655.583333333336</v>
      </c>
      <c r="B8989" s="7">
        <v>6889.7029700000003</v>
      </c>
    </row>
    <row r="8990" spans="1:2" x14ac:dyDescent="0.3">
      <c r="A8990" s="1">
        <v>44655.59375</v>
      </c>
      <c r="B8990" s="7">
        <v>6822.67994</v>
      </c>
    </row>
    <row r="8991" spans="1:2" x14ac:dyDescent="0.3">
      <c r="A8991" s="1">
        <v>44655.604166666664</v>
      </c>
      <c r="B8991" s="7">
        <v>6733.0165100000004</v>
      </c>
    </row>
    <row r="8992" spans="1:2" x14ac:dyDescent="0.3">
      <c r="A8992" s="1">
        <v>44655.614583333336</v>
      </c>
      <c r="B8992" s="7">
        <v>6606.5118300000004</v>
      </c>
    </row>
    <row r="8993" spans="1:2" x14ac:dyDescent="0.3">
      <c r="A8993" s="1">
        <v>44655.625</v>
      </c>
      <c r="B8993" s="7">
        <v>6525.1898799999999</v>
      </c>
    </row>
    <row r="8994" spans="1:2" x14ac:dyDescent="0.3">
      <c r="A8994" s="1">
        <v>44655.635416666664</v>
      </c>
      <c r="B8994" s="7">
        <v>6493.90362</v>
      </c>
    </row>
    <row r="8995" spans="1:2" x14ac:dyDescent="0.3">
      <c r="A8995" s="1">
        <v>44655.645833333336</v>
      </c>
      <c r="B8995" s="7">
        <v>6244.7017900000001</v>
      </c>
    </row>
    <row r="8996" spans="1:2" x14ac:dyDescent="0.3">
      <c r="A8996" s="1">
        <v>44655.65625</v>
      </c>
      <c r="B8996" s="7">
        <v>6288.49215</v>
      </c>
    </row>
    <row r="8997" spans="1:2" x14ac:dyDescent="0.3">
      <c r="A8997" s="1">
        <v>44655.666666666664</v>
      </c>
      <c r="B8997" s="7">
        <v>5988.91914</v>
      </c>
    </row>
    <row r="8998" spans="1:2" x14ac:dyDescent="0.3">
      <c r="A8998" s="1">
        <v>44655.677083333336</v>
      </c>
      <c r="B8998" s="7">
        <v>5936.04115</v>
      </c>
    </row>
    <row r="8999" spans="1:2" x14ac:dyDescent="0.3">
      <c r="A8999" s="1">
        <v>44655.6875</v>
      </c>
      <c r="B8999" s="7">
        <v>5685.4322599999996</v>
      </c>
    </row>
    <row r="9000" spans="1:2" x14ac:dyDescent="0.3">
      <c r="A9000" s="1">
        <v>44655.697916666664</v>
      </c>
      <c r="B9000" s="7">
        <v>5819.22811</v>
      </c>
    </row>
    <row r="9001" spans="1:2" x14ac:dyDescent="0.3">
      <c r="A9001" s="1">
        <v>44655.708333333336</v>
      </c>
      <c r="B9001" s="7">
        <v>5746.9508100000003</v>
      </c>
    </row>
    <row r="9002" spans="1:2" x14ac:dyDescent="0.3">
      <c r="A9002" s="1">
        <v>44655.71875</v>
      </c>
      <c r="B9002" s="7">
        <v>5940.0759099999996</v>
      </c>
    </row>
    <row r="9003" spans="1:2" x14ac:dyDescent="0.3">
      <c r="A9003" s="1">
        <v>44655.729166666664</v>
      </c>
      <c r="B9003" s="7">
        <v>5859.2028</v>
      </c>
    </row>
    <row r="9004" spans="1:2" x14ac:dyDescent="0.3">
      <c r="A9004" s="1">
        <v>44655.739583333336</v>
      </c>
      <c r="B9004" s="7">
        <v>5944.6781799999999</v>
      </c>
    </row>
    <row r="9005" spans="1:2" x14ac:dyDescent="0.3">
      <c r="A9005" s="1">
        <v>44655.75</v>
      </c>
      <c r="B9005" s="7">
        <v>5782.0344100000002</v>
      </c>
    </row>
    <row r="9006" spans="1:2" x14ac:dyDescent="0.3">
      <c r="A9006" s="1">
        <v>44655.760416666664</v>
      </c>
      <c r="B9006" s="7">
        <v>5902.6186799999996</v>
      </c>
    </row>
    <row r="9007" spans="1:2" x14ac:dyDescent="0.3">
      <c r="A9007" s="1">
        <v>44655.770833333336</v>
      </c>
      <c r="B9007" s="7">
        <v>5852.0713900000001</v>
      </c>
    </row>
    <row r="9008" spans="1:2" x14ac:dyDescent="0.3">
      <c r="A9008" s="1">
        <v>44655.78125</v>
      </c>
      <c r="B9008" s="7">
        <v>5859.32294</v>
      </c>
    </row>
    <row r="9009" spans="1:2" x14ac:dyDescent="0.3">
      <c r="A9009" s="1">
        <v>44655.791666666664</v>
      </c>
      <c r="B9009" s="7">
        <v>5787.1101699999999</v>
      </c>
    </row>
    <row r="9010" spans="1:2" x14ac:dyDescent="0.3">
      <c r="A9010" s="1">
        <v>44655.802083333336</v>
      </c>
      <c r="B9010" s="7">
        <v>5815.13357</v>
      </c>
    </row>
    <row r="9011" spans="1:2" x14ac:dyDescent="0.3">
      <c r="A9011" s="1">
        <v>44655.8125</v>
      </c>
      <c r="B9011" s="7">
        <v>5791.5839900000001</v>
      </c>
    </row>
    <row r="9012" spans="1:2" x14ac:dyDescent="0.3">
      <c r="A9012" s="1">
        <v>44655.822916666664</v>
      </c>
      <c r="B9012" s="7">
        <v>5827.0767999999998</v>
      </c>
    </row>
    <row r="9013" spans="1:2" x14ac:dyDescent="0.3">
      <c r="A9013" s="1">
        <v>44655.833333333336</v>
      </c>
      <c r="B9013" s="7">
        <v>5803.1289800000004</v>
      </c>
    </row>
    <row r="9014" spans="1:2" x14ac:dyDescent="0.3">
      <c r="A9014" s="1">
        <v>44655.84375</v>
      </c>
      <c r="B9014" s="7">
        <v>5496.9579700000004</v>
      </c>
    </row>
    <row r="9015" spans="1:2" x14ac:dyDescent="0.3">
      <c r="A9015" s="1">
        <v>44655.854166666664</v>
      </c>
      <c r="B9015" s="7">
        <v>5445.1083200000003</v>
      </c>
    </row>
    <row r="9016" spans="1:2" x14ac:dyDescent="0.3">
      <c r="A9016" s="1">
        <v>44655.864583333336</v>
      </c>
      <c r="B9016" s="7">
        <v>5375.8365999999996</v>
      </c>
    </row>
    <row r="9017" spans="1:2" x14ac:dyDescent="0.3">
      <c r="A9017" s="1">
        <v>44655.875</v>
      </c>
      <c r="B9017" s="7">
        <v>5201.85977</v>
      </c>
    </row>
    <row r="9018" spans="1:2" x14ac:dyDescent="0.3">
      <c r="A9018" s="1">
        <v>44655.885416666664</v>
      </c>
      <c r="B9018" s="7">
        <v>5010.5466399999996</v>
      </c>
    </row>
    <row r="9019" spans="1:2" x14ac:dyDescent="0.3">
      <c r="A9019" s="1">
        <v>44655.895833333336</v>
      </c>
      <c r="B9019" s="7">
        <v>4838.8455000000004</v>
      </c>
    </row>
    <row r="9020" spans="1:2" x14ac:dyDescent="0.3">
      <c r="A9020" s="1">
        <v>44655.90625</v>
      </c>
      <c r="B9020" s="7">
        <v>4737.9524600000004</v>
      </c>
    </row>
    <row r="9021" spans="1:2" x14ac:dyDescent="0.3">
      <c r="A9021" s="1">
        <v>44655.916666666664</v>
      </c>
      <c r="B9021" s="7">
        <v>4620.4933099999998</v>
      </c>
    </row>
    <row r="9022" spans="1:2" x14ac:dyDescent="0.3">
      <c r="A9022" s="1">
        <v>44655.927083333336</v>
      </c>
      <c r="B9022" s="7">
        <v>4394.1443099999997</v>
      </c>
    </row>
    <row r="9023" spans="1:2" x14ac:dyDescent="0.3">
      <c r="A9023" s="1">
        <v>44655.9375</v>
      </c>
      <c r="B9023" s="7">
        <v>4290.36247</v>
      </c>
    </row>
    <row r="9024" spans="1:2" x14ac:dyDescent="0.3">
      <c r="A9024" s="1">
        <v>44655.947916666664</v>
      </c>
      <c r="B9024" s="7">
        <v>4210.40319</v>
      </c>
    </row>
    <row r="9025" spans="1:2" x14ac:dyDescent="0.3">
      <c r="A9025" s="1">
        <v>44655.958333333336</v>
      </c>
      <c r="B9025" s="7">
        <v>3990.1502700000001</v>
      </c>
    </row>
    <row r="9026" spans="1:2" x14ac:dyDescent="0.3">
      <c r="A9026" s="1">
        <v>44655.96875</v>
      </c>
      <c r="B9026" s="7">
        <v>3920.7151600000002</v>
      </c>
    </row>
    <row r="9027" spans="1:2" x14ac:dyDescent="0.3">
      <c r="A9027" s="1">
        <v>44655.979166666664</v>
      </c>
      <c r="B9027" s="7">
        <v>3823.2673</v>
      </c>
    </row>
    <row r="9028" spans="1:2" x14ac:dyDescent="0.3">
      <c r="A9028" s="1">
        <v>44655.989583333336</v>
      </c>
      <c r="B9028" s="7">
        <v>3698.5626299999999</v>
      </c>
    </row>
    <row r="9029" spans="1:2" x14ac:dyDescent="0.3">
      <c r="A9029" s="1">
        <v>44656</v>
      </c>
      <c r="B9029" s="7">
        <v>3690.12608</v>
      </c>
    </row>
    <row r="9030" spans="1:2" x14ac:dyDescent="0.3">
      <c r="A9030" s="1">
        <v>44656.010416666664</v>
      </c>
      <c r="B9030" s="7">
        <v>3628.4119700000001</v>
      </c>
    </row>
    <row r="9031" spans="1:2" x14ac:dyDescent="0.3">
      <c r="A9031" s="1">
        <v>44656.020833333336</v>
      </c>
      <c r="B9031" s="7">
        <v>3476.4195599999998</v>
      </c>
    </row>
    <row r="9032" spans="1:2" x14ac:dyDescent="0.3">
      <c r="A9032" s="1">
        <v>44656.03125</v>
      </c>
      <c r="B9032" s="7">
        <v>3416.0994900000001</v>
      </c>
    </row>
    <row r="9033" spans="1:2" x14ac:dyDescent="0.3">
      <c r="A9033" s="1">
        <v>44656.041666666664</v>
      </c>
      <c r="B9033" s="7">
        <v>3406.7269000000001</v>
      </c>
    </row>
    <row r="9034" spans="1:2" x14ac:dyDescent="0.3">
      <c r="A9034" s="1">
        <v>44656.052083333336</v>
      </c>
      <c r="B9034" s="7">
        <v>3463.44625</v>
      </c>
    </row>
    <row r="9035" spans="1:2" x14ac:dyDescent="0.3">
      <c r="A9035" s="1">
        <v>44656.0625</v>
      </c>
      <c r="B9035" s="7">
        <v>3318.11663</v>
      </c>
    </row>
    <row r="9036" spans="1:2" x14ac:dyDescent="0.3">
      <c r="A9036" s="1">
        <v>44656.072916666664</v>
      </c>
      <c r="B9036" s="7">
        <v>3361.7510699999998</v>
      </c>
    </row>
    <row r="9037" spans="1:2" x14ac:dyDescent="0.3">
      <c r="A9037" s="1">
        <v>44656.083333333336</v>
      </c>
      <c r="B9037" s="7">
        <v>3254.5021700000002</v>
      </c>
    </row>
    <row r="9038" spans="1:2" x14ac:dyDescent="0.3">
      <c r="A9038" s="1">
        <v>44656.09375</v>
      </c>
      <c r="B9038" s="7">
        <v>3304.1825699999999</v>
      </c>
    </row>
    <row r="9039" spans="1:2" x14ac:dyDescent="0.3">
      <c r="A9039" s="1">
        <v>44656.104166666664</v>
      </c>
      <c r="B9039" s="7">
        <v>3201.7462099999998</v>
      </c>
    </row>
    <row r="9040" spans="1:2" x14ac:dyDescent="0.3">
      <c r="A9040" s="1">
        <v>44656.114583333336</v>
      </c>
      <c r="B9040" s="7">
        <v>3154.4391900000001</v>
      </c>
    </row>
    <row r="9041" spans="1:2" x14ac:dyDescent="0.3">
      <c r="A9041" s="1">
        <v>44656.125</v>
      </c>
      <c r="B9041" s="7">
        <v>3245.5244200000002</v>
      </c>
    </row>
    <row r="9042" spans="1:2" x14ac:dyDescent="0.3">
      <c r="A9042" s="1">
        <v>44656.135416666664</v>
      </c>
      <c r="B9042" s="7">
        <v>3285.2690699999998</v>
      </c>
    </row>
    <row r="9043" spans="1:2" x14ac:dyDescent="0.3">
      <c r="A9043" s="1">
        <v>44656.145833333336</v>
      </c>
      <c r="B9043" s="7">
        <v>3415.9338200000002</v>
      </c>
    </row>
    <row r="9044" spans="1:2" x14ac:dyDescent="0.3">
      <c r="A9044" s="1">
        <v>44656.15625</v>
      </c>
      <c r="B9044" s="7">
        <v>3406.4413399999999</v>
      </c>
    </row>
    <row r="9045" spans="1:2" x14ac:dyDescent="0.3">
      <c r="A9045" s="1">
        <v>44656.166666666664</v>
      </c>
      <c r="B9045" s="7">
        <v>3484.97487</v>
      </c>
    </row>
    <row r="9046" spans="1:2" x14ac:dyDescent="0.3">
      <c r="A9046" s="1">
        <v>44656.177083333336</v>
      </c>
      <c r="B9046" s="7">
        <v>3516.3142699999999</v>
      </c>
    </row>
    <row r="9047" spans="1:2" x14ac:dyDescent="0.3">
      <c r="A9047" s="1">
        <v>44656.1875</v>
      </c>
      <c r="B9047" s="7">
        <v>3615.2188900000001</v>
      </c>
    </row>
    <row r="9048" spans="1:2" x14ac:dyDescent="0.3">
      <c r="A9048" s="1">
        <v>44656.197916666664</v>
      </c>
      <c r="B9048" s="7">
        <v>3699.07809</v>
      </c>
    </row>
    <row r="9049" spans="1:2" x14ac:dyDescent="0.3">
      <c r="A9049" s="1">
        <v>44656.208333333336</v>
      </c>
      <c r="B9049" s="7">
        <v>3789.8541500000001</v>
      </c>
    </row>
    <row r="9050" spans="1:2" x14ac:dyDescent="0.3">
      <c r="A9050" s="1">
        <v>44656.21875</v>
      </c>
      <c r="B9050" s="7">
        <v>4022.8855600000002</v>
      </c>
    </row>
    <row r="9051" spans="1:2" x14ac:dyDescent="0.3">
      <c r="A9051" s="1">
        <v>44656.229166666664</v>
      </c>
      <c r="B9051" s="7">
        <v>4277.6604900000002</v>
      </c>
    </row>
    <row r="9052" spans="1:2" x14ac:dyDescent="0.3">
      <c r="A9052" s="1">
        <v>44656.239583333336</v>
      </c>
      <c r="B9052" s="7">
        <v>4535.8362399999996</v>
      </c>
    </row>
    <row r="9053" spans="1:2" x14ac:dyDescent="0.3">
      <c r="A9053" s="1">
        <v>44656.25</v>
      </c>
      <c r="B9053" s="7">
        <v>4904.6724100000001</v>
      </c>
    </row>
    <row r="9054" spans="1:2" x14ac:dyDescent="0.3">
      <c r="A9054" s="1">
        <v>44656.260416666664</v>
      </c>
      <c r="B9054" s="7">
        <v>5442.27441</v>
      </c>
    </row>
    <row r="9055" spans="1:2" x14ac:dyDescent="0.3">
      <c r="A9055" s="1">
        <v>44656.270833333336</v>
      </c>
      <c r="B9055" s="7">
        <v>5794.80663</v>
      </c>
    </row>
    <row r="9056" spans="1:2" x14ac:dyDescent="0.3">
      <c r="A9056" s="1">
        <v>44656.28125</v>
      </c>
      <c r="B9056" s="7">
        <v>5869.7339499999998</v>
      </c>
    </row>
    <row r="9057" spans="1:2" x14ac:dyDescent="0.3">
      <c r="A9057" s="1">
        <v>44656.291666666664</v>
      </c>
      <c r="B9057" s="7">
        <v>5878.80746</v>
      </c>
    </row>
    <row r="9058" spans="1:2" x14ac:dyDescent="0.3">
      <c r="A9058" s="1">
        <v>44656.302083333336</v>
      </c>
      <c r="B9058" s="7">
        <v>6023.8477000000003</v>
      </c>
    </row>
    <row r="9059" spans="1:2" x14ac:dyDescent="0.3">
      <c r="A9059" s="1">
        <v>44656.3125</v>
      </c>
      <c r="B9059" s="7">
        <v>6064.3751899999997</v>
      </c>
    </row>
    <row r="9060" spans="1:2" x14ac:dyDescent="0.3">
      <c r="A9060" s="1">
        <v>44656.322916666664</v>
      </c>
      <c r="B9060" s="7">
        <v>6276.6749499999996</v>
      </c>
    </row>
    <row r="9061" spans="1:2" x14ac:dyDescent="0.3">
      <c r="A9061" s="1">
        <v>44656.333333333336</v>
      </c>
      <c r="B9061" s="7">
        <v>6475.7275799999998</v>
      </c>
    </row>
    <row r="9062" spans="1:2" x14ac:dyDescent="0.3">
      <c r="A9062" s="1">
        <v>44656.34375</v>
      </c>
      <c r="B9062" s="7">
        <v>6542.6416799999997</v>
      </c>
    </row>
    <row r="9063" spans="1:2" x14ac:dyDescent="0.3">
      <c r="A9063" s="1">
        <v>44656.354166666664</v>
      </c>
      <c r="B9063" s="7">
        <v>6484.9739</v>
      </c>
    </row>
    <row r="9064" spans="1:2" x14ac:dyDescent="0.3">
      <c r="A9064" s="1">
        <v>44656.364583333336</v>
      </c>
      <c r="B9064" s="7">
        <v>6424.4449000000004</v>
      </c>
    </row>
    <row r="9065" spans="1:2" x14ac:dyDescent="0.3">
      <c r="A9065" s="1">
        <v>44656.375</v>
      </c>
      <c r="B9065" s="7">
        <v>6158.80555</v>
      </c>
    </row>
    <row r="9066" spans="1:2" x14ac:dyDescent="0.3">
      <c r="A9066" s="1">
        <v>44656.385416666664</v>
      </c>
      <c r="B9066" s="7">
        <v>6295.9857000000002</v>
      </c>
    </row>
    <row r="9067" spans="1:2" x14ac:dyDescent="0.3">
      <c r="A9067" s="1">
        <v>44656.395833333336</v>
      </c>
      <c r="B9067" s="7">
        <v>6261.53694</v>
      </c>
    </row>
    <row r="9068" spans="1:2" x14ac:dyDescent="0.3">
      <c r="A9068" s="1">
        <v>44656.40625</v>
      </c>
      <c r="B9068" s="7">
        <v>6458.7915999999996</v>
      </c>
    </row>
    <row r="9069" spans="1:2" x14ac:dyDescent="0.3">
      <c r="A9069" s="1">
        <v>44656.416666666664</v>
      </c>
      <c r="B9069" s="7">
        <v>6357.7910499999998</v>
      </c>
    </row>
    <row r="9070" spans="1:2" x14ac:dyDescent="0.3">
      <c r="A9070" s="1">
        <v>44656.427083333336</v>
      </c>
      <c r="B9070" s="7">
        <v>6599.8097399999997</v>
      </c>
    </row>
    <row r="9071" spans="1:2" x14ac:dyDescent="0.3">
      <c r="A9071" s="1">
        <v>44656.4375</v>
      </c>
      <c r="B9071" s="7">
        <v>6145.1096399999997</v>
      </c>
    </row>
    <row r="9072" spans="1:2" x14ac:dyDescent="0.3">
      <c r="A9072" s="1">
        <v>44656.447916666664</v>
      </c>
      <c r="B9072" s="7">
        <v>5954.9363300000005</v>
      </c>
    </row>
    <row r="9073" spans="1:2" x14ac:dyDescent="0.3">
      <c r="A9073" s="1">
        <v>44656.458333333336</v>
      </c>
      <c r="B9073" s="7">
        <v>6367.7608899999996</v>
      </c>
    </row>
    <row r="9074" spans="1:2" x14ac:dyDescent="0.3">
      <c r="A9074" s="1">
        <v>44656.46875</v>
      </c>
      <c r="B9074" s="7">
        <v>6098.2300400000004</v>
      </c>
    </row>
    <row r="9075" spans="1:2" x14ac:dyDescent="0.3">
      <c r="A9075" s="1">
        <v>44656.479166666664</v>
      </c>
      <c r="B9075" s="7">
        <v>6126.1017599999996</v>
      </c>
    </row>
    <row r="9076" spans="1:2" x14ac:dyDescent="0.3">
      <c r="A9076" s="1">
        <v>44656.489583333336</v>
      </c>
      <c r="B9076" s="7">
        <v>5796.4566400000003</v>
      </c>
    </row>
    <row r="9077" spans="1:2" x14ac:dyDescent="0.3">
      <c r="A9077" s="1">
        <v>44656.5</v>
      </c>
      <c r="B9077" s="7">
        <v>5525.5625499999996</v>
      </c>
    </row>
    <row r="9078" spans="1:2" x14ac:dyDescent="0.3">
      <c r="A9078" s="1">
        <v>44656.510416666664</v>
      </c>
      <c r="B9078" s="7">
        <v>5892.9572900000003</v>
      </c>
    </row>
    <row r="9079" spans="1:2" x14ac:dyDescent="0.3">
      <c r="A9079" s="1">
        <v>44656.520833333336</v>
      </c>
      <c r="B9079" s="7">
        <v>6089.0574699999997</v>
      </c>
    </row>
    <row r="9080" spans="1:2" x14ac:dyDescent="0.3">
      <c r="A9080" s="1">
        <v>44656.53125</v>
      </c>
      <c r="B9080" s="7">
        <v>6337.8476199999996</v>
      </c>
    </row>
    <row r="9081" spans="1:2" x14ac:dyDescent="0.3">
      <c r="A9081" s="1">
        <v>44656.541666666664</v>
      </c>
      <c r="B9081" s="7">
        <v>5605.0583699999997</v>
      </c>
    </row>
    <row r="9082" spans="1:2" x14ac:dyDescent="0.3">
      <c r="A9082" s="1">
        <v>44656.552083333336</v>
      </c>
      <c r="B9082" s="7">
        <v>5477.59177</v>
      </c>
    </row>
    <row r="9083" spans="1:2" x14ac:dyDescent="0.3">
      <c r="A9083" s="1">
        <v>44656.5625</v>
      </c>
      <c r="B9083" s="7">
        <v>5417.2030500000001</v>
      </c>
    </row>
    <row r="9084" spans="1:2" x14ac:dyDescent="0.3">
      <c r="A9084" s="1">
        <v>44656.572916666664</v>
      </c>
      <c r="B9084" s="7">
        <v>5669.7197999999999</v>
      </c>
    </row>
    <row r="9085" spans="1:2" x14ac:dyDescent="0.3">
      <c r="A9085" s="1">
        <v>44656.583333333336</v>
      </c>
      <c r="B9085" s="7">
        <v>5652.0330899999999</v>
      </c>
    </row>
    <row r="9086" spans="1:2" x14ac:dyDescent="0.3">
      <c r="A9086" s="1">
        <v>44656.59375</v>
      </c>
      <c r="B9086" s="7">
        <v>5936.9864399999997</v>
      </c>
    </row>
    <row r="9087" spans="1:2" x14ac:dyDescent="0.3">
      <c r="A9087" s="1">
        <v>44656.604166666664</v>
      </c>
      <c r="B9087" s="7">
        <v>5582.9858100000001</v>
      </c>
    </row>
    <row r="9088" spans="1:2" x14ac:dyDescent="0.3">
      <c r="A9088" s="1">
        <v>44656.614583333336</v>
      </c>
      <c r="B9088" s="7">
        <v>5722.4092600000004</v>
      </c>
    </row>
    <row r="9089" spans="1:2" x14ac:dyDescent="0.3">
      <c r="A9089" s="1">
        <v>44656.625</v>
      </c>
      <c r="B9089" s="7">
        <v>5673.7720799999997</v>
      </c>
    </row>
    <row r="9090" spans="1:2" x14ac:dyDescent="0.3">
      <c r="A9090" s="1">
        <v>44656.635416666664</v>
      </c>
      <c r="B9090" s="7">
        <v>5884.2160899999999</v>
      </c>
    </row>
    <row r="9091" spans="1:2" x14ac:dyDescent="0.3">
      <c r="A9091" s="1">
        <v>44656.645833333336</v>
      </c>
      <c r="B9091" s="7">
        <v>5636.5812999999998</v>
      </c>
    </row>
    <row r="9092" spans="1:2" x14ac:dyDescent="0.3">
      <c r="A9092" s="1">
        <v>44656.65625</v>
      </c>
      <c r="B9092" s="7">
        <v>5625.8800700000002</v>
      </c>
    </row>
    <row r="9093" spans="1:2" x14ac:dyDescent="0.3">
      <c r="A9093" s="1">
        <v>44656.666666666664</v>
      </c>
      <c r="B9093" s="7">
        <v>5323.19524</v>
      </c>
    </row>
    <row r="9094" spans="1:2" x14ac:dyDescent="0.3">
      <c r="A9094" s="1">
        <v>44656.677083333336</v>
      </c>
      <c r="B9094" s="7">
        <v>5429.6440000000002</v>
      </c>
    </row>
    <row r="9095" spans="1:2" x14ac:dyDescent="0.3">
      <c r="A9095" s="1">
        <v>44656.6875</v>
      </c>
      <c r="B9095" s="7">
        <v>5384.2919700000002</v>
      </c>
    </row>
    <row r="9096" spans="1:2" x14ac:dyDescent="0.3">
      <c r="A9096" s="1">
        <v>44656.697916666664</v>
      </c>
      <c r="B9096" s="7">
        <v>5551.2786900000001</v>
      </c>
    </row>
    <row r="9097" spans="1:2" x14ac:dyDescent="0.3">
      <c r="A9097" s="1">
        <v>44656.708333333336</v>
      </c>
      <c r="B9097" s="7">
        <v>5440.4362099999998</v>
      </c>
    </row>
    <row r="9098" spans="1:2" x14ac:dyDescent="0.3">
      <c r="A9098" s="1">
        <v>44656.71875</v>
      </c>
      <c r="B9098" s="7">
        <v>5689.6088099999997</v>
      </c>
    </row>
    <row r="9099" spans="1:2" x14ac:dyDescent="0.3">
      <c r="A9099" s="1">
        <v>44656.729166666664</v>
      </c>
      <c r="B9099" s="7">
        <v>5813.3714300000001</v>
      </c>
    </row>
    <row r="9100" spans="1:2" x14ac:dyDescent="0.3">
      <c r="A9100" s="1">
        <v>44656.739583333336</v>
      </c>
      <c r="B9100" s="7">
        <v>5938.7715099999996</v>
      </c>
    </row>
    <row r="9101" spans="1:2" x14ac:dyDescent="0.3">
      <c r="A9101" s="1">
        <v>44656.75</v>
      </c>
      <c r="B9101" s="7">
        <v>5904.4999200000002</v>
      </c>
    </row>
    <row r="9102" spans="1:2" x14ac:dyDescent="0.3">
      <c r="A9102" s="1">
        <v>44656.760416666664</v>
      </c>
      <c r="B9102" s="7">
        <v>5884.1930499999999</v>
      </c>
    </row>
    <row r="9103" spans="1:2" x14ac:dyDescent="0.3">
      <c r="A9103" s="1">
        <v>44656.770833333336</v>
      </c>
      <c r="B9103" s="7">
        <v>5749.1909699999997</v>
      </c>
    </row>
    <row r="9104" spans="1:2" x14ac:dyDescent="0.3">
      <c r="A9104" s="1">
        <v>44656.78125</v>
      </c>
      <c r="B9104" s="7">
        <v>5768.2118200000004</v>
      </c>
    </row>
    <row r="9105" spans="1:2" x14ac:dyDescent="0.3">
      <c r="A9105" s="1">
        <v>44656.791666666664</v>
      </c>
      <c r="B9105" s="7">
        <v>5861.1761699999997</v>
      </c>
    </row>
    <row r="9106" spans="1:2" x14ac:dyDescent="0.3">
      <c r="A9106" s="1">
        <v>44656.802083333336</v>
      </c>
      <c r="B9106" s="7">
        <v>5778.87093</v>
      </c>
    </row>
    <row r="9107" spans="1:2" x14ac:dyDescent="0.3">
      <c r="A9107" s="1">
        <v>44656.8125</v>
      </c>
      <c r="B9107" s="7">
        <v>5815.6970799999999</v>
      </c>
    </row>
    <row r="9108" spans="1:2" x14ac:dyDescent="0.3">
      <c r="A9108" s="1">
        <v>44656.822916666664</v>
      </c>
      <c r="B9108" s="7">
        <v>5769.4503800000002</v>
      </c>
    </row>
    <row r="9109" spans="1:2" x14ac:dyDescent="0.3">
      <c r="A9109" s="1">
        <v>44656.833333333336</v>
      </c>
      <c r="B9109" s="7">
        <v>5546.4122900000002</v>
      </c>
    </row>
    <row r="9110" spans="1:2" x14ac:dyDescent="0.3">
      <c r="A9110" s="1">
        <v>44656.84375</v>
      </c>
      <c r="B9110" s="7">
        <v>5451.0407299999997</v>
      </c>
    </row>
    <row r="9111" spans="1:2" x14ac:dyDescent="0.3">
      <c r="A9111" s="1">
        <v>44656.854166666664</v>
      </c>
      <c r="B9111" s="7">
        <v>5344.1917800000001</v>
      </c>
    </row>
    <row r="9112" spans="1:2" x14ac:dyDescent="0.3">
      <c r="A9112" s="1">
        <v>44656.864583333336</v>
      </c>
      <c r="B9112" s="7">
        <v>5275.8111399999998</v>
      </c>
    </row>
    <row r="9113" spans="1:2" x14ac:dyDescent="0.3">
      <c r="A9113" s="1">
        <v>44656.875</v>
      </c>
      <c r="B9113" s="7">
        <v>5101.9673199999997</v>
      </c>
    </row>
    <row r="9114" spans="1:2" x14ac:dyDescent="0.3">
      <c r="A9114" s="1">
        <v>44656.885416666664</v>
      </c>
      <c r="B9114" s="7">
        <v>5034.8750399999999</v>
      </c>
    </row>
    <row r="9115" spans="1:2" x14ac:dyDescent="0.3">
      <c r="A9115" s="1">
        <v>44656.895833333336</v>
      </c>
      <c r="B9115" s="7">
        <v>4943.0666700000002</v>
      </c>
    </row>
    <row r="9116" spans="1:2" x14ac:dyDescent="0.3">
      <c r="A9116" s="1">
        <v>44656.90625</v>
      </c>
      <c r="B9116" s="7">
        <v>4889.0983500000002</v>
      </c>
    </row>
    <row r="9117" spans="1:2" x14ac:dyDescent="0.3">
      <c r="A9117" s="1">
        <v>44656.916666666664</v>
      </c>
      <c r="B9117" s="7">
        <v>4653.2033600000004</v>
      </c>
    </row>
    <row r="9118" spans="1:2" x14ac:dyDescent="0.3">
      <c r="A9118" s="1">
        <v>44656.927083333336</v>
      </c>
      <c r="B9118" s="7">
        <v>4493.0610800000004</v>
      </c>
    </row>
    <row r="9119" spans="1:2" x14ac:dyDescent="0.3">
      <c r="A9119" s="1">
        <v>44656.9375</v>
      </c>
      <c r="B9119" s="7">
        <v>4335.9039000000002</v>
      </c>
    </row>
    <row r="9120" spans="1:2" x14ac:dyDescent="0.3">
      <c r="A9120" s="1">
        <v>44656.947916666664</v>
      </c>
      <c r="B9120" s="7">
        <v>4318.55314</v>
      </c>
    </row>
    <row r="9121" spans="1:2" x14ac:dyDescent="0.3">
      <c r="A9121" s="1">
        <v>44656.958333333336</v>
      </c>
      <c r="B9121" s="7">
        <v>4036.4442199999999</v>
      </c>
    </row>
    <row r="9122" spans="1:2" x14ac:dyDescent="0.3">
      <c r="A9122" s="1">
        <v>44656.96875</v>
      </c>
      <c r="B9122" s="7">
        <v>3929.8575900000001</v>
      </c>
    </row>
    <row r="9123" spans="1:2" x14ac:dyDescent="0.3">
      <c r="A9123" s="1">
        <v>44656.979166666664</v>
      </c>
      <c r="B9123" s="7">
        <v>3878.81945</v>
      </c>
    </row>
    <row r="9124" spans="1:2" x14ac:dyDescent="0.3">
      <c r="A9124" s="1">
        <v>44656.989583333336</v>
      </c>
      <c r="B9124" s="7">
        <v>3779.4050900000002</v>
      </c>
    </row>
    <row r="9125" spans="1:2" x14ac:dyDescent="0.3">
      <c r="A9125" s="1">
        <v>44657</v>
      </c>
      <c r="B9125" s="7">
        <v>3635.4509800000001</v>
      </c>
    </row>
    <row r="9126" spans="1:2" x14ac:dyDescent="0.3">
      <c r="A9126" s="1">
        <v>44657.010416666664</v>
      </c>
      <c r="B9126" s="7">
        <v>3456.4735300000002</v>
      </c>
    </row>
    <row r="9127" spans="1:2" x14ac:dyDescent="0.3">
      <c r="A9127" s="1">
        <v>44657.020833333336</v>
      </c>
      <c r="B9127" s="7">
        <v>3543.0729900000001</v>
      </c>
    </row>
    <row r="9128" spans="1:2" x14ac:dyDescent="0.3">
      <c r="A9128" s="1">
        <v>44657.03125</v>
      </c>
      <c r="B9128" s="7">
        <v>3421.2721200000001</v>
      </c>
    </row>
    <row r="9129" spans="1:2" x14ac:dyDescent="0.3">
      <c r="A9129" s="1">
        <v>44657.041666666664</v>
      </c>
      <c r="B9129" s="7">
        <v>3300.1824999999999</v>
      </c>
    </row>
    <row r="9130" spans="1:2" x14ac:dyDescent="0.3">
      <c r="A9130" s="1">
        <v>44657.052083333336</v>
      </c>
      <c r="B9130" s="7">
        <v>3330.1461100000001</v>
      </c>
    </row>
    <row r="9131" spans="1:2" x14ac:dyDescent="0.3">
      <c r="A9131" s="1">
        <v>44657.0625</v>
      </c>
      <c r="B9131" s="7">
        <v>3309.6527099999998</v>
      </c>
    </row>
    <row r="9132" spans="1:2" x14ac:dyDescent="0.3">
      <c r="A9132" s="1">
        <v>44657.072916666664</v>
      </c>
      <c r="B9132" s="7">
        <v>3310.2093300000001</v>
      </c>
    </row>
    <row r="9133" spans="1:2" x14ac:dyDescent="0.3">
      <c r="A9133" s="1">
        <v>44657.083333333336</v>
      </c>
      <c r="B9133" s="7">
        <v>3192.0599200000001</v>
      </c>
    </row>
    <row r="9134" spans="1:2" x14ac:dyDescent="0.3">
      <c r="A9134" s="1">
        <v>44657.09375</v>
      </c>
      <c r="B9134" s="7">
        <v>3137.26431</v>
      </c>
    </row>
    <row r="9135" spans="1:2" x14ac:dyDescent="0.3">
      <c r="A9135" s="1">
        <v>44657.104166666664</v>
      </c>
      <c r="B9135" s="7">
        <v>3217.9106099999999</v>
      </c>
    </row>
    <row r="9136" spans="1:2" x14ac:dyDescent="0.3">
      <c r="A9136" s="1">
        <v>44657.114583333336</v>
      </c>
      <c r="B9136" s="7">
        <v>3151.6863800000001</v>
      </c>
    </row>
    <row r="9137" spans="1:2" x14ac:dyDescent="0.3">
      <c r="A9137" s="1">
        <v>44657.125</v>
      </c>
      <c r="B9137" s="7">
        <v>3153.5556299999998</v>
      </c>
    </row>
    <row r="9138" spans="1:2" x14ac:dyDescent="0.3">
      <c r="A9138" s="1">
        <v>44657.135416666664</v>
      </c>
      <c r="B9138" s="7">
        <v>3203.4196499999998</v>
      </c>
    </row>
    <row r="9139" spans="1:2" x14ac:dyDescent="0.3">
      <c r="A9139" s="1">
        <v>44657.145833333336</v>
      </c>
      <c r="B9139" s="7">
        <v>3187.8353299999999</v>
      </c>
    </row>
    <row r="9140" spans="1:2" x14ac:dyDescent="0.3">
      <c r="A9140" s="1">
        <v>44657.15625</v>
      </c>
      <c r="B9140" s="7">
        <v>3309.1732400000001</v>
      </c>
    </row>
    <row r="9141" spans="1:2" x14ac:dyDescent="0.3">
      <c r="A9141" s="1">
        <v>44657.166666666664</v>
      </c>
      <c r="B9141" s="7">
        <v>3339.59521</v>
      </c>
    </row>
    <row r="9142" spans="1:2" x14ac:dyDescent="0.3">
      <c r="A9142" s="1">
        <v>44657.177083333336</v>
      </c>
      <c r="B9142" s="7">
        <v>3383.7748799999999</v>
      </c>
    </row>
    <row r="9143" spans="1:2" x14ac:dyDescent="0.3">
      <c r="A9143" s="1">
        <v>44657.1875</v>
      </c>
      <c r="B9143" s="7">
        <v>3432.38465</v>
      </c>
    </row>
    <row r="9144" spans="1:2" x14ac:dyDescent="0.3">
      <c r="A9144" s="1">
        <v>44657.197916666664</v>
      </c>
      <c r="B9144" s="7">
        <v>3618.2972</v>
      </c>
    </row>
    <row r="9145" spans="1:2" x14ac:dyDescent="0.3">
      <c r="A9145" s="1">
        <v>44657.208333333336</v>
      </c>
      <c r="B9145" s="7">
        <v>3740.3202500000002</v>
      </c>
    </row>
    <row r="9146" spans="1:2" x14ac:dyDescent="0.3">
      <c r="A9146" s="1">
        <v>44657.21875</v>
      </c>
      <c r="B9146" s="7">
        <v>3901.6937400000002</v>
      </c>
    </row>
    <row r="9147" spans="1:2" x14ac:dyDescent="0.3">
      <c r="A9147" s="1">
        <v>44657.229166666664</v>
      </c>
      <c r="B9147" s="7">
        <v>4334.0428700000002</v>
      </c>
    </row>
    <row r="9148" spans="1:2" x14ac:dyDescent="0.3">
      <c r="A9148" s="1">
        <v>44657.239583333336</v>
      </c>
      <c r="B9148" s="7">
        <v>4504.5874299999996</v>
      </c>
    </row>
    <row r="9149" spans="1:2" x14ac:dyDescent="0.3">
      <c r="A9149" s="1">
        <v>44657.25</v>
      </c>
      <c r="B9149" s="7">
        <v>4919.8188399999999</v>
      </c>
    </row>
    <row r="9150" spans="1:2" x14ac:dyDescent="0.3">
      <c r="A9150" s="1">
        <v>44657.260416666664</v>
      </c>
      <c r="B9150" s="7">
        <v>5338.5507600000001</v>
      </c>
    </row>
    <row r="9151" spans="1:2" x14ac:dyDescent="0.3">
      <c r="A9151" s="1">
        <v>44657.270833333336</v>
      </c>
      <c r="B9151" s="7">
        <v>5727.2824700000001</v>
      </c>
    </row>
    <row r="9152" spans="1:2" x14ac:dyDescent="0.3">
      <c r="A9152" s="1">
        <v>44657.28125</v>
      </c>
      <c r="B9152" s="7">
        <v>5902.73236</v>
      </c>
    </row>
    <row r="9153" spans="1:2" x14ac:dyDescent="0.3">
      <c r="A9153" s="1">
        <v>44657.291666666664</v>
      </c>
      <c r="B9153" s="7">
        <v>5871.7336500000001</v>
      </c>
    </row>
    <row r="9154" spans="1:2" x14ac:dyDescent="0.3">
      <c r="A9154" s="1">
        <v>44657.302083333336</v>
      </c>
      <c r="B9154" s="7">
        <v>6250.1874600000001</v>
      </c>
    </row>
    <row r="9155" spans="1:2" x14ac:dyDescent="0.3">
      <c r="A9155" s="1">
        <v>44657.3125</v>
      </c>
      <c r="B9155" s="7">
        <v>6474.5749699999997</v>
      </c>
    </row>
    <row r="9156" spans="1:2" x14ac:dyDescent="0.3">
      <c r="A9156" s="1">
        <v>44657.322916666664</v>
      </c>
      <c r="B9156" s="7">
        <v>6559.8039699999999</v>
      </c>
    </row>
    <row r="9157" spans="1:2" x14ac:dyDescent="0.3">
      <c r="A9157" s="1">
        <v>44657.333333333336</v>
      </c>
      <c r="B9157" s="7">
        <v>6779.7352899999996</v>
      </c>
    </row>
    <row r="9158" spans="1:2" x14ac:dyDescent="0.3">
      <c r="A9158" s="1">
        <v>44657.34375</v>
      </c>
      <c r="B9158" s="7">
        <v>7024.2265399999997</v>
      </c>
    </row>
    <row r="9159" spans="1:2" x14ac:dyDescent="0.3">
      <c r="A9159" s="1">
        <v>44657.354166666664</v>
      </c>
      <c r="B9159" s="7">
        <v>7098.8724199999997</v>
      </c>
    </row>
    <row r="9160" spans="1:2" x14ac:dyDescent="0.3">
      <c r="A9160" s="1">
        <v>44657.364583333336</v>
      </c>
      <c r="B9160" s="7">
        <v>7240.6646899999996</v>
      </c>
    </row>
    <row r="9161" spans="1:2" x14ac:dyDescent="0.3">
      <c r="A9161" s="1">
        <v>44657.375</v>
      </c>
      <c r="B9161" s="7">
        <v>7050.8682500000004</v>
      </c>
    </row>
    <row r="9162" spans="1:2" x14ac:dyDescent="0.3">
      <c r="A9162" s="1">
        <v>44657.385416666664</v>
      </c>
      <c r="B9162" s="7">
        <v>6811.4684500000003</v>
      </c>
    </row>
    <row r="9163" spans="1:2" x14ac:dyDescent="0.3">
      <c r="A9163" s="1">
        <v>44657.395833333336</v>
      </c>
      <c r="B9163" s="7">
        <v>6948.4826700000003</v>
      </c>
    </row>
    <row r="9164" spans="1:2" x14ac:dyDescent="0.3">
      <c r="A9164" s="1">
        <v>44657.40625</v>
      </c>
      <c r="B9164" s="7">
        <v>7047.7297799999997</v>
      </c>
    </row>
    <row r="9165" spans="1:2" x14ac:dyDescent="0.3">
      <c r="A9165" s="1">
        <v>44657.416666666664</v>
      </c>
      <c r="B9165" s="7">
        <v>6634.8747400000002</v>
      </c>
    </row>
    <row r="9166" spans="1:2" x14ac:dyDescent="0.3">
      <c r="A9166" s="1">
        <v>44657.427083333336</v>
      </c>
      <c r="B9166" s="7">
        <v>6748.4601400000001</v>
      </c>
    </row>
    <row r="9167" spans="1:2" x14ac:dyDescent="0.3">
      <c r="A9167" s="1">
        <v>44657.4375</v>
      </c>
      <c r="B9167" s="7">
        <v>7042.1404300000004</v>
      </c>
    </row>
    <row r="9168" spans="1:2" x14ac:dyDescent="0.3">
      <c r="A9168" s="1">
        <v>44657.447916666664</v>
      </c>
      <c r="B9168" s="7">
        <v>6899.3505500000001</v>
      </c>
    </row>
    <row r="9169" spans="1:2" x14ac:dyDescent="0.3">
      <c r="A9169" s="1">
        <v>44657.458333333336</v>
      </c>
      <c r="B9169" s="7">
        <v>6921.8315899999998</v>
      </c>
    </row>
    <row r="9170" spans="1:2" x14ac:dyDescent="0.3">
      <c r="A9170" s="1">
        <v>44657.46875</v>
      </c>
      <c r="B9170" s="7">
        <v>6820.6158800000003</v>
      </c>
    </row>
    <row r="9171" spans="1:2" x14ac:dyDescent="0.3">
      <c r="A9171" s="1">
        <v>44657.479166666664</v>
      </c>
      <c r="B9171" s="7">
        <v>6833.9085999999998</v>
      </c>
    </row>
    <row r="9172" spans="1:2" x14ac:dyDescent="0.3">
      <c r="A9172" s="1">
        <v>44657.489583333336</v>
      </c>
      <c r="B9172" s="7">
        <v>6818.9063100000003</v>
      </c>
    </row>
    <row r="9173" spans="1:2" x14ac:dyDescent="0.3">
      <c r="A9173" s="1">
        <v>44657.5</v>
      </c>
      <c r="B9173" s="7">
        <v>6924.96234</v>
      </c>
    </row>
    <row r="9174" spans="1:2" x14ac:dyDescent="0.3">
      <c r="A9174" s="1">
        <v>44657.510416666664</v>
      </c>
      <c r="B9174" s="7">
        <v>6779.3346700000002</v>
      </c>
    </row>
    <row r="9175" spans="1:2" x14ac:dyDescent="0.3">
      <c r="A9175" s="1">
        <v>44657.520833333336</v>
      </c>
      <c r="B9175" s="7">
        <v>6728.8308999999999</v>
      </c>
    </row>
    <row r="9176" spans="1:2" x14ac:dyDescent="0.3">
      <c r="A9176" s="1">
        <v>44657.53125</v>
      </c>
      <c r="B9176" s="7">
        <v>6758.6010999999999</v>
      </c>
    </row>
    <row r="9177" spans="1:2" x14ac:dyDescent="0.3">
      <c r="A9177" s="1">
        <v>44657.541666666664</v>
      </c>
      <c r="B9177" s="7">
        <v>6602.0107600000001</v>
      </c>
    </row>
    <row r="9178" spans="1:2" x14ac:dyDescent="0.3">
      <c r="A9178" s="1">
        <v>44657.552083333336</v>
      </c>
      <c r="B9178" s="7">
        <v>6576.1638400000002</v>
      </c>
    </row>
    <row r="9179" spans="1:2" x14ac:dyDescent="0.3">
      <c r="A9179" s="1">
        <v>44657.5625</v>
      </c>
      <c r="B9179" s="7">
        <v>6539.7866999999997</v>
      </c>
    </row>
    <row r="9180" spans="1:2" x14ac:dyDescent="0.3">
      <c r="A9180" s="1">
        <v>44657.572916666664</v>
      </c>
      <c r="B9180" s="7">
        <v>6604.9270999999999</v>
      </c>
    </row>
    <row r="9181" spans="1:2" x14ac:dyDescent="0.3">
      <c r="A9181" s="1">
        <v>44657.583333333336</v>
      </c>
      <c r="B9181" s="7">
        <v>6526.4087</v>
      </c>
    </row>
    <row r="9182" spans="1:2" x14ac:dyDescent="0.3">
      <c r="A9182" s="1">
        <v>44657.59375</v>
      </c>
      <c r="B9182" s="7">
        <v>6548.0776999999998</v>
      </c>
    </row>
    <row r="9183" spans="1:2" x14ac:dyDescent="0.3">
      <c r="A9183" s="1">
        <v>44657.604166666664</v>
      </c>
      <c r="B9183" s="7">
        <v>6200.7082600000003</v>
      </c>
    </row>
    <row r="9184" spans="1:2" x14ac:dyDescent="0.3">
      <c r="A9184" s="1">
        <v>44657.614583333336</v>
      </c>
      <c r="B9184" s="7">
        <v>6249.3684199999998</v>
      </c>
    </row>
    <row r="9185" spans="1:2" x14ac:dyDescent="0.3">
      <c r="A9185" s="1">
        <v>44657.625</v>
      </c>
      <c r="B9185" s="7">
        <v>6199.1037999999999</v>
      </c>
    </row>
    <row r="9186" spans="1:2" x14ac:dyDescent="0.3">
      <c r="A9186" s="1">
        <v>44657.635416666664</v>
      </c>
      <c r="B9186" s="7">
        <v>6225.4927299999999</v>
      </c>
    </row>
    <row r="9187" spans="1:2" x14ac:dyDescent="0.3">
      <c r="A9187" s="1">
        <v>44657.645833333336</v>
      </c>
      <c r="B9187" s="7">
        <v>6159.2231099999999</v>
      </c>
    </row>
    <row r="9188" spans="1:2" x14ac:dyDescent="0.3">
      <c r="A9188" s="1">
        <v>44657.65625</v>
      </c>
      <c r="B9188" s="7">
        <v>5822.6910099999996</v>
      </c>
    </row>
    <row r="9189" spans="1:2" x14ac:dyDescent="0.3">
      <c r="A9189" s="1">
        <v>44657.666666666664</v>
      </c>
      <c r="B9189" s="7">
        <v>5712.6574499999997</v>
      </c>
    </row>
    <row r="9190" spans="1:2" x14ac:dyDescent="0.3">
      <c r="A9190" s="1">
        <v>44657.677083333336</v>
      </c>
      <c r="B9190" s="7">
        <v>5624.6140500000001</v>
      </c>
    </row>
    <row r="9191" spans="1:2" x14ac:dyDescent="0.3">
      <c r="A9191" s="1">
        <v>44657.6875</v>
      </c>
      <c r="B9191" s="7">
        <v>5356.72768</v>
      </c>
    </row>
    <row r="9192" spans="1:2" x14ac:dyDescent="0.3">
      <c r="A9192" s="1">
        <v>44657.697916666664</v>
      </c>
      <c r="B9192" s="7">
        <v>5439.2872299999999</v>
      </c>
    </row>
    <row r="9193" spans="1:2" x14ac:dyDescent="0.3">
      <c r="A9193" s="1">
        <v>44657.708333333336</v>
      </c>
      <c r="B9193" s="7">
        <v>5509.7467900000001</v>
      </c>
    </row>
    <row r="9194" spans="1:2" x14ac:dyDescent="0.3">
      <c r="A9194" s="1">
        <v>44657.71875</v>
      </c>
      <c r="B9194" s="7">
        <v>5719.5481399999999</v>
      </c>
    </row>
    <row r="9195" spans="1:2" x14ac:dyDescent="0.3">
      <c r="A9195" s="1">
        <v>44657.729166666664</v>
      </c>
      <c r="B9195" s="7">
        <v>5685.7736500000001</v>
      </c>
    </row>
    <row r="9196" spans="1:2" x14ac:dyDescent="0.3">
      <c r="A9196" s="1">
        <v>44657.739583333336</v>
      </c>
      <c r="B9196" s="7">
        <v>5757.3152700000001</v>
      </c>
    </row>
    <row r="9197" spans="1:2" x14ac:dyDescent="0.3">
      <c r="A9197" s="1">
        <v>44657.75</v>
      </c>
      <c r="B9197" s="7">
        <v>5779.4640099999997</v>
      </c>
    </row>
    <row r="9198" spans="1:2" x14ac:dyDescent="0.3">
      <c r="A9198" s="1">
        <v>44657.760416666664</v>
      </c>
      <c r="B9198" s="7">
        <v>5697.6600900000003</v>
      </c>
    </row>
    <row r="9199" spans="1:2" x14ac:dyDescent="0.3">
      <c r="A9199" s="1">
        <v>44657.770833333336</v>
      </c>
      <c r="B9199" s="7">
        <v>5750.4366900000005</v>
      </c>
    </row>
    <row r="9200" spans="1:2" x14ac:dyDescent="0.3">
      <c r="A9200" s="1">
        <v>44657.78125</v>
      </c>
      <c r="B9200" s="7">
        <v>5647.7928199999997</v>
      </c>
    </row>
    <row r="9201" spans="1:2" x14ac:dyDescent="0.3">
      <c r="A9201" s="1">
        <v>44657.791666666664</v>
      </c>
      <c r="B9201" s="7">
        <v>5645.7483000000002</v>
      </c>
    </row>
    <row r="9202" spans="1:2" x14ac:dyDescent="0.3">
      <c r="A9202" s="1">
        <v>44657.802083333336</v>
      </c>
      <c r="B9202" s="7">
        <v>5473.0467099999996</v>
      </c>
    </row>
    <row r="9203" spans="1:2" x14ac:dyDescent="0.3">
      <c r="A9203" s="1">
        <v>44657.8125</v>
      </c>
      <c r="B9203" s="7">
        <v>5517.4925800000001</v>
      </c>
    </row>
    <row r="9204" spans="1:2" x14ac:dyDescent="0.3">
      <c r="A9204" s="1">
        <v>44657.822916666664</v>
      </c>
      <c r="B9204" s="7">
        <v>5618.0895499999997</v>
      </c>
    </row>
    <row r="9205" spans="1:2" x14ac:dyDescent="0.3">
      <c r="A9205" s="1">
        <v>44657.833333333336</v>
      </c>
      <c r="B9205" s="7">
        <v>5519.0245100000002</v>
      </c>
    </row>
    <row r="9206" spans="1:2" x14ac:dyDescent="0.3">
      <c r="A9206" s="1">
        <v>44657.84375</v>
      </c>
      <c r="B9206" s="7">
        <v>5427.8185199999998</v>
      </c>
    </row>
    <row r="9207" spans="1:2" x14ac:dyDescent="0.3">
      <c r="A9207" s="1">
        <v>44657.854166666664</v>
      </c>
      <c r="B9207" s="7">
        <v>5305.8548600000004</v>
      </c>
    </row>
    <row r="9208" spans="1:2" x14ac:dyDescent="0.3">
      <c r="A9208" s="1">
        <v>44657.864583333336</v>
      </c>
      <c r="B9208" s="7">
        <v>5262.6152899999997</v>
      </c>
    </row>
    <row r="9209" spans="1:2" x14ac:dyDescent="0.3">
      <c r="A9209" s="1">
        <v>44657.875</v>
      </c>
      <c r="B9209" s="7">
        <v>5045.23902</v>
      </c>
    </row>
    <row r="9210" spans="1:2" x14ac:dyDescent="0.3">
      <c r="A9210" s="1">
        <v>44657.885416666664</v>
      </c>
      <c r="B9210" s="7">
        <v>4956.2012199999999</v>
      </c>
    </row>
    <row r="9211" spans="1:2" x14ac:dyDescent="0.3">
      <c r="A9211" s="1">
        <v>44657.895833333336</v>
      </c>
      <c r="B9211" s="7">
        <v>4807.8187399999997</v>
      </c>
    </row>
    <row r="9212" spans="1:2" x14ac:dyDescent="0.3">
      <c r="A9212" s="1">
        <v>44657.90625</v>
      </c>
      <c r="B9212" s="7">
        <v>4654.2016199999998</v>
      </c>
    </row>
    <row r="9213" spans="1:2" x14ac:dyDescent="0.3">
      <c r="A9213" s="1">
        <v>44657.916666666664</v>
      </c>
      <c r="B9213" s="7">
        <v>4523.1748299999999</v>
      </c>
    </row>
    <row r="9214" spans="1:2" x14ac:dyDescent="0.3">
      <c r="A9214" s="1">
        <v>44657.927083333336</v>
      </c>
      <c r="B9214" s="7">
        <v>4401.4039599999996</v>
      </c>
    </row>
    <row r="9215" spans="1:2" x14ac:dyDescent="0.3">
      <c r="A9215" s="1">
        <v>44657.9375</v>
      </c>
      <c r="B9215" s="7">
        <v>4293.1953800000001</v>
      </c>
    </row>
    <row r="9216" spans="1:2" x14ac:dyDescent="0.3">
      <c r="A9216" s="1">
        <v>44657.947916666664</v>
      </c>
      <c r="B9216" s="7">
        <v>4181.3191999999999</v>
      </c>
    </row>
    <row r="9217" spans="1:2" x14ac:dyDescent="0.3">
      <c r="A9217" s="1">
        <v>44657.958333333336</v>
      </c>
      <c r="B9217" s="7">
        <v>3837.5388200000002</v>
      </c>
    </row>
    <row r="9218" spans="1:2" x14ac:dyDescent="0.3">
      <c r="A9218" s="1">
        <v>44657.96875</v>
      </c>
      <c r="B9218" s="7">
        <v>3759.6405500000001</v>
      </c>
    </row>
    <row r="9219" spans="1:2" x14ac:dyDescent="0.3">
      <c r="A9219" s="1">
        <v>44657.979166666664</v>
      </c>
      <c r="B9219" s="7">
        <v>3583.6579299999999</v>
      </c>
    </row>
    <row r="9220" spans="1:2" x14ac:dyDescent="0.3">
      <c r="A9220" s="1">
        <v>44657.989583333336</v>
      </c>
      <c r="B9220" s="7">
        <v>3590.1480700000002</v>
      </c>
    </row>
    <row r="9221" spans="1:2" x14ac:dyDescent="0.3">
      <c r="A9221" s="1">
        <v>44658</v>
      </c>
      <c r="B9221" s="7">
        <v>3431.0401400000001</v>
      </c>
    </row>
    <row r="9222" spans="1:2" x14ac:dyDescent="0.3">
      <c r="A9222" s="1">
        <v>44658.010416666664</v>
      </c>
      <c r="B9222" s="7">
        <v>3310.0149099999999</v>
      </c>
    </row>
    <row r="9223" spans="1:2" x14ac:dyDescent="0.3">
      <c r="A9223" s="1">
        <v>44658.020833333336</v>
      </c>
      <c r="B9223" s="7">
        <v>3289.1992</v>
      </c>
    </row>
    <row r="9224" spans="1:2" x14ac:dyDescent="0.3">
      <c r="A9224" s="1">
        <v>44658.03125</v>
      </c>
      <c r="B9224" s="7">
        <v>3229.0446700000002</v>
      </c>
    </row>
    <row r="9225" spans="1:2" x14ac:dyDescent="0.3">
      <c r="A9225" s="1">
        <v>44658.041666666664</v>
      </c>
      <c r="B9225" s="7">
        <v>3132.5183499999998</v>
      </c>
    </row>
    <row r="9226" spans="1:2" x14ac:dyDescent="0.3">
      <c r="A9226" s="1">
        <v>44658.052083333336</v>
      </c>
      <c r="B9226" s="7">
        <v>3194.0900299999998</v>
      </c>
    </row>
    <row r="9227" spans="1:2" x14ac:dyDescent="0.3">
      <c r="A9227" s="1">
        <v>44658.0625</v>
      </c>
      <c r="B9227" s="7">
        <v>3105.6347099999998</v>
      </c>
    </row>
    <row r="9228" spans="1:2" x14ac:dyDescent="0.3">
      <c r="A9228" s="1">
        <v>44658.072916666664</v>
      </c>
      <c r="B9228" s="7">
        <v>3231.7851700000001</v>
      </c>
    </row>
    <row r="9229" spans="1:2" x14ac:dyDescent="0.3">
      <c r="A9229" s="1">
        <v>44658.083333333336</v>
      </c>
      <c r="B9229" s="7">
        <v>3165.84575</v>
      </c>
    </row>
    <row r="9230" spans="1:2" x14ac:dyDescent="0.3">
      <c r="A9230" s="1">
        <v>44658.09375</v>
      </c>
      <c r="B9230" s="7">
        <v>3094.6447899999998</v>
      </c>
    </row>
    <row r="9231" spans="1:2" x14ac:dyDescent="0.3">
      <c r="A9231" s="1">
        <v>44658.104166666664</v>
      </c>
      <c r="B9231" s="7">
        <v>3034.5936499999998</v>
      </c>
    </row>
    <row r="9232" spans="1:2" x14ac:dyDescent="0.3">
      <c r="A9232" s="1">
        <v>44658.114583333336</v>
      </c>
      <c r="B9232" s="7">
        <v>3025.6795200000001</v>
      </c>
    </row>
    <row r="9233" spans="1:2" x14ac:dyDescent="0.3">
      <c r="A9233" s="1">
        <v>44658.125</v>
      </c>
      <c r="B9233" s="7">
        <v>3114.09249</v>
      </c>
    </row>
    <row r="9234" spans="1:2" x14ac:dyDescent="0.3">
      <c r="A9234" s="1">
        <v>44658.135416666664</v>
      </c>
      <c r="B9234" s="7">
        <v>3065.5023299999998</v>
      </c>
    </row>
    <row r="9235" spans="1:2" x14ac:dyDescent="0.3">
      <c r="A9235" s="1">
        <v>44658.145833333336</v>
      </c>
      <c r="B9235" s="7">
        <v>3045.52241</v>
      </c>
    </row>
    <row r="9236" spans="1:2" x14ac:dyDescent="0.3">
      <c r="A9236" s="1">
        <v>44658.15625</v>
      </c>
      <c r="B9236" s="7">
        <v>3133.6948299999999</v>
      </c>
    </row>
    <row r="9237" spans="1:2" x14ac:dyDescent="0.3">
      <c r="A9237" s="1">
        <v>44658.166666666664</v>
      </c>
      <c r="B9237" s="7">
        <v>3176.8379300000001</v>
      </c>
    </row>
    <row r="9238" spans="1:2" x14ac:dyDescent="0.3">
      <c r="A9238" s="1">
        <v>44658.177083333336</v>
      </c>
      <c r="B9238" s="7">
        <v>3340.70894</v>
      </c>
    </row>
    <row r="9239" spans="1:2" x14ac:dyDescent="0.3">
      <c r="A9239" s="1">
        <v>44658.1875</v>
      </c>
      <c r="B9239" s="7">
        <v>3326.2944699999998</v>
      </c>
    </row>
    <row r="9240" spans="1:2" x14ac:dyDescent="0.3">
      <c r="A9240" s="1">
        <v>44658.197916666664</v>
      </c>
      <c r="B9240" s="7">
        <v>3469.18235</v>
      </c>
    </row>
    <row r="9241" spans="1:2" x14ac:dyDescent="0.3">
      <c r="A9241" s="1">
        <v>44658.208333333336</v>
      </c>
      <c r="B9241" s="7">
        <v>3585.1474600000001</v>
      </c>
    </row>
    <row r="9242" spans="1:2" x14ac:dyDescent="0.3">
      <c r="A9242" s="1">
        <v>44658.21875</v>
      </c>
      <c r="B9242" s="7">
        <v>3770.6445699999999</v>
      </c>
    </row>
    <row r="9243" spans="1:2" x14ac:dyDescent="0.3">
      <c r="A9243" s="1">
        <v>44658.229166666664</v>
      </c>
      <c r="B9243" s="7">
        <v>4092.5806600000001</v>
      </c>
    </row>
    <row r="9244" spans="1:2" x14ac:dyDescent="0.3">
      <c r="A9244" s="1">
        <v>44658.239583333336</v>
      </c>
      <c r="B9244" s="7">
        <v>4397.4838200000004</v>
      </c>
    </row>
    <row r="9245" spans="1:2" x14ac:dyDescent="0.3">
      <c r="A9245" s="1">
        <v>44658.25</v>
      </c>
      <c r="B9245" s="7">
        <v>4699.2170999999998</v>
      </c>
    </row>
    <row r="9246" spans="1:2" x14ac:dyDescent="0.3">
      <c r="A9246" s="1">
        <v>44658.260416666664</v>
      </c>
      <c r="B9246" s="7">
        <v>5212.4091699999999</v>
      </c>
    </row>
    <row r="9247" spans="1:2" x14ac:dyDescent="0.3">
      <c r="A9247" s="1">
        <v>44658.270833333336</v>
      </c>
      <c r="B9247" s="7">
        <v>5553.8240900000001</v>
      </c>
    </row>
    <row r="9248" spans="1:2" x14ac:dyDescent="0.3">
      <c r="A9248" s="1">
        <v>44658.28125</v>
      </c>
      <c r="B9248" s="7">
        <v>5671.0758100000003</v>
      </c>
    </row>
    <row r="9249" spans="1:2" x14ac:dyDescent="0.3">
      <c r="A9249" s="1">
        <v>44658.291666666664</v>
      </c>
      <c r="B9249" s="7">
        <v>5752.7427100000004</v>
      </c>
    </row>
    <row r="9250" spans="1:2" x14ac:dyDescent="0.3">
      <c r="A9250" s="1">
        <v>44658.302083333336</v>
      </c>
      <c r="B9250" s="7">
        <v>6088.9489800000001</v>
      </c>
    </row>
    <row r="9251" spans="1:2" x14ac:dyDescent="0.3">
      <c r="A9251" s="1">
        <v>44658.3125</v>
      </c>
      <c r="B9251" s="7">
        <v>6248.2640799999999</v>
      </c>
    </row>
    <row r="9252" spans="1:2" x14ac:dyDescent="0.3">
      <c r="A9252" s="1">
        <v>44658.322916666664</v>
      </c>
      <c r="B9252" s="7">
        <v>6306.7170400000005</v>
      </c>
    </row>
    <row r="9253" spans="1:2" x14ac:dyDescent="0.3">
      <c r="A9253" s="1">
        <v>44658.333333333336</v>
      </c>
      <c r="B9253" s="7">
        <v>6774.3488200000002</v>
      </c>
    </row>
    <row r="9254" spans="1:2" x14ac:dyDescent="0.3">
      <c r="A9254" s="1">
        <v>44658.34375</v>
      </c>
      <c r="B9254" s="7">
        <v>6731.8997499999996</v>
      </c>
    </row>
    <row r="9255" spans="1:2" x14ac:dyDescent="0.3">
      <c r="A9255" s="1">
        <v>44658.354166666664</v>
      </c>
      <c r="B9255" s="7">
        <v>6708.6831899999997</v>
      </c>
    </row>
    <row r="9256" spans="1:2" x14ac:dyDescent="0.3">
      <c r="A9256" s="1">
        <v>44658.364583333336</v>
      </c>
      <c r="B9256" s="7">
        <v>6844.7215800000004</v>
      </c>
    </row>
    <row r="9257" spans="1:2" x14ac:dyDescent="0.3">
      <c r="A9257" s="1">
        <v>44658.375</v>
      </c>
      <c r="B9257" s="7">
        <v>6707.7961400000004</v>
      </c>
    </row>
    <row r="9258" spans="1:2" x14ac:dyDescent="0.3">
      <c r="A9258" s="1">
        <v>44658.385416666664</v>
      </c>
      <c r="B9258" s="7">
        <v>6109.6145299999998</v>
      </c>
    </row>
    <row r="9259" spans="1:2" x14ac:dyDescent="0.3">
      <c r="A9259" s="1">
        <v>44658.395833333336</v>
      </c>
      <c r="B9259" s="7">
        <v>6432.0222000000003</v>
      </c>
    </row>
    <row r="9260" spans="1:2" x14ac:dyDescent="0.3">
      <c r="A9260" s="1">
        <v>44658.40625</v>
      </c>
      <c r="B9260" s="7">
        <v>6929.9793200000004</v>
      </c>
    </row>
    <row r="9261" spans="1:2" x14ac:dyDescent="0.3">
      <c r="A9261" s="1">
        <v>44658.416666666664</v>
      </c>
      <c r="B9261" s="7">
        <v>6863.2866000000004</v>
      </c>
    </row>
    <row r="9262" spans="1:2" x14ac:dyDescent="0.3">
      <c r="A9262" s="1">
        <v>44658.427083333336</v>
      </c>
      <c r="B9262" s="7">
        <v>6459.9120700000003</v>
      </c>
    </row>
    <row r="9263" spans="1:2" x14ac:dyDescent="0.3">
      <c r="A9263" s="1">
        <v>44658.4375</v>
      </c>
      <c r="B9263" s="7">
        <v>6026.9960799999999</v>
      </c>
    </row>
    <row r="9264" spans="1:2" x14ac:dyDescent="0.3">
      <c r="A9264" s="1">
        <v>44658.447916666664</v>
      </c>
      <c r="B9264" s="7">
        <v>6322.34458</v>
      </c>
    </row>
    <row r="9265" spans="1:2" x14ac:dyDescent="0.3">
      <c r="A9265" s="1">
        <v>44658.458333333336</v>
      </c>
      <c r="B9265" s="7">
        <v>6663.9449199999999</v>
      </c>
    </row>
    <row r="9266" spans="1:2" x14ac:dyDescent="0.3">
      <c r="A9266" s="1">
        <v>44658.46875</v>
      </c>
      <c r="B9266" s="7">
        <v>6839.1135100000001</v>
      </c>
    </row>
    <row r="9267" spans="1:2" x14ac:dyDescent="0.3">
      <c r="A9267" s="1">
        <v>44658.479166666664</v>
      </c>
      <c r="B9267" s="7">
        <v>6935.10718</v>
      </c>
    </row>
    <row r="9268" spans="1:2" x14ac:dyDescent="0.3">
      <c r="A9268" s="1">
        <v>44658.489583333336</v>
      </c>
      <c r="B9268" s="7">
        <v>6999.3157700000002</v>
      </c>
    </row>
    <row r="9269" spans="1:2" x14ac:dyDescent="0.3">
      <c r="A9269" s="1">
        <v>44658.5</v>
      </c>
      <c r="B9269" s="7">
        <v>6632.6406500000003</v>
      </c>
    </row>
    <row r="9270" spans="1:2" x14ac:dyDescent="0.3">
      <c r="A9270" s="1">
        <v>44658.510416666664</v>
      </c>
      <c r="B9270" s="7">
        <v>6551.0728900000004</v>
      </c>
    </row>
    <row r="9271" spans="1:2" x14ac:dyDescent="0.3">
      <c r="A9271" s="1">
        <v>44658.520833333336</v>
      </c>
      <c r="B9271" s="7">
        <v>6697.5138800000004</v>
      </c>
    </row>
    <row r="9272" spans="1:2" x14ac:dyDescent="0.3">
      <c r="A9272" s="1">
        <v>44658.53125</v>
      </c>
      <c r="B9272" s="7">
        <v>6725.4982200000004</v>
      </c>
    </row>
    <row r="9273" spans="1:2" x14ac:dyDescent="0.3">
      <c r="A9273" s="1">
        <v>44658.541666666664</v>
      </c>
      <c r="B9273" s="7">
        <v>6722.48974</v>
      </c>
    </row>
    <row r="9274" spans="1:2" x14ac:dyDescent="0.3">
      <c r="A9274" s="1">
        <v>44658.552083333336</v>
      </c>
      <c r="B9274" s="7">
        <v>6844.92238</v>
      </c>
    </row>
    <row r="9275" spans="1:2" x14ac:dyDescent="0.3">
      <c r="A9275" s="1">
        <v>44658.5625</v>
      </c>
      <c r="B9275" s="7">
        <v>6781.9748</v>
      </c>
    </row>
    <row r="9276" spans="1:2" x14ac:dyDescent="0.3">
      <c r="A9276" s="1">
        <v>44658.572916666664</v>
      </c>
      <c r="B9276" s="7">
        <v>6696.0463399999999</v>
      </c>
    </row>
    <row r="9277" spans="1:2" x14ac:dyDescent="0.3">
      <c r="A9277" s="1">
        <v>44658.583333333336</v>
      </c>
      <c r="B9277" s="7">
        <v>6479.9043300000003</v>
      </c>
    </row>
    <row r="9278" spans="1:2" x14ac:dyDescent="0.3">
      <c r="A9278" s="1">
        <v>44658.59375</v>
      </c>
      <c r="B9278" s="7">
        <v>6539.9967500000002</v>
      </c>
    </row>
    <row r="9279" spans="1:2" x14ac:dyDescent="0.3">
      <c r="A9279" s="1">
        <v>44658.604166666664</v>
      </c>
      <c r="B9279" s="7">
        <v>5869.2532700000002</v>
      </c>
    </row>
    <row r="9280" spans="1:2" x14ac:dyDescent="0.3">
      <c r="A9280" s="1">
        <v>44658.614583333336</v>
      </c>
      <c r="B9280" s="7">
        <v>5807.2865199999997</v>
      </c>
    </row>
    <row r="9281" spans="1:2" x14ac:dyDescent="0.3">
      <c r="A9281" s="1">
        <v>44658.625</v>
      </c>
      <c r="B9281" s="7">
        <v>4726.3651499999996</v>
      </c>
    </row>
    <row r="9282" spans="1:2" x14ac:dyDescent="0.3">
      <c r="A9282" s="1">
        <v>44658.635416666664</v>
      </c>
      <c r="B9282" s="7">
        <v>4031.5212000000001</v>
      </c>
    </row>
    <row r="9283" spans="1:2" x14ac:dyDescent="0.3">
      <c r="A9283" s="1">
        <v>44658.645833333336</v>
      </c>
      <c r="B9283" s="7">
        <v>3971.5935800000002</v>
      </c>
    </row>
    <row r="9284" spans="1:2" x14ac:dyDescent="0.3">
      <c r="A9284" s="1">
        <v>44658.65625</v>
      </c>
      <c r="B9284" s="7">
        <v>4394.3270499999999</v>
      </c>
    </row>
    <row r="9285" spans="1:2" x14ac:dyDescent="0.3">
      <c r="A9285" s="1">
        <v>44658.666666666664</v>
      </c>
      <c r="B9285" s="7">
        <v>4216.1400100000001</v>
      </c>
    </row>
    <row r="9286" spans="1:2" x14ac:dyDescent="0.3">
      <c r="A9286" s="1">
        <v>44658.677083333336</v>
      </c>
      <c r="B9286" s="7">
        <v>4463.61726</v>
      </c>
    </row>
    <row r="9287" spans="1:2" x14ac:dyDescent="0.3">
      <c r="A9287" s="1">
        <v>44658.6875</v>
      </c>
      <c r="B9287" s="7">
        <v>4349.9800999999998</v>
      </c>
    </row>
    <row r="9288" spans="1:2" x14ac:dyDescent="0.3">
      <c r="A9288" s="1">
        <v>44658.697916666664</v>
      </c>
      <c r="B9288" s="7">
        <v>5123.5147200000001</v>
      </c>
    </row>
    <row r="9289" spans="1:2" x14ac:dyDescent="0.3">
      <c r="A9289" s="1">
        <v>44658.708333333336</v>
      </c>
      <c r="B9289" s="7">
        <v>5216.2331400000003</v>
      </c>
    </row>
    <row r="9290" spans="1:2" x14ac:dyDescent="0.3">
      <c r="A9290" s="1">
        <v>44658.71875</v>
      </c>
      <c r="B9290" s="7">
        <v>5596.2661200000002</v>
      </c>
    </row>
    <row r="9291" spans="1:2" x14ac:dyDescent="0.3">
      <c r="A9291" s="1">
        <v>44658.729166666664</v>
      </c>
      <c r="B9291" s="7">
        <v>4961.7776400000002</v>
      </c>
    </row>
    <row r="9292" spans="1:2" x14ac:dyDescent="0.3">
      <c r="A9292" s="1">
        <v>44658.739583333336</v>
      </c>
      <c r="B9292" s="7">
        <v>4698.1682300000002</v>
      </c>
    </row>
    <row r="9293" spans="1:2" x14ac:dyDescent="0.3">
      <c r="A9293" s="1">
        <v>44658.75</v>
      </c>
      <c r="B9293" s="7">
        <v>4905.5852500000001</v>
      </c>
    </row>
    <row r="9294" spans="1:2" x14ac:dyDescent="0.3">
      <c r="A9294" s="1">
        <v>44658.760416666664</v>
      </c>
      <c r="B9294" s="7">
        <v>5454.1149699999996</v>
      </c>
    </row>
    <row r="9295" spans="1:2" x14ac:dyDescent="0.3">
      <c r="A9295" s="1">
        <v>44658.770833333336</v>
      </c>
      <c r="B9295" s="7">
        <v>5699.4491099999996</v>
      </c>
    </row>
    <row r="9296" spans="1:2" x14ac:dyDescent="0.3">
      <c r="A9296" s="1">
        <v>44658.78125</v>
      </c>
      <c r="B9296" s="7">
        <v>5589.18199</v>
      </c>
    </row>
    <row r="9297" spans="1:2" x14ac:dyDescent="0.3">
      <c r="A9297" s="1">
        <v>44658.791666666664</v>
      </c>
      <c r="B9297" s="7">
        <v>5401.71947</v>
      </c>
    </row>
    <row r="9298" spans="1:2" x14ac:dyDescent="0.3">
      <c r="A9298" s="1">
        <v>44658.802083333336</v>
      </c>
      <c r="B9298" s="7">
        <v>5394.5286699999997</v>
      </c>
    </row>
    <row r="9299" spans="1:2" x14ac:dyDescent="0.3">
      <c r="A9299" s="1">
        <v>44658.8125</v>
      </c>
      <c r="B9299" s="7">
        <v>5303.4906300000002</v>
      </c>
    </row>
    <row r="9300" spans="1:2" x14ac:dyDescent="0.3">
      <c r="A9300" s="1">
        <v>44658.822916666664</v>
      </c>
      <c r="B9300" s="7">
        <v>5301.0553600000003</v>
      </c>
    </row>
    <row r="9301" spans="1:2" x14ac:dyDescent="0.3">
      <c r="A9301" s="1">
        <v>44658.833333333336</v>
      </c>
      <c r="B9301" s="7">
        <v>5126.5706899999996</v>
      </c>
    </row>
    <row r="9302" spans="1:2" x14ac:dyDescent="0.3">
      <c r="A9302" s="1">
        <v>44658.84375</v>
      </c>
      <c r="B9302" s="7">
        <v>5073.4235500000004</v>
      </c>
    </row>
    <row r="9303" spans="1:2" x14ac:dyDescent="0.3">
      <c r="A9303" s="1">
        <v>44658.854166666664</v>
      </c>
      <c r="B9303" s="7">
        <v>5078.1169900000004</v>
      </c>
    </row>
    <row r="9304" spans="1:2" x14ac:dyDescent="0.3">
      <c r="A9304" s="1">
        <v>44658.864583333336</v>
      </c>
      <c r="B9304" s="7">
        <v>5134.2976200000003</v>
      </c>
    </row>
    <row r="9305" spans="1:2" x14ac:dyDescent="0.3">
      <c r="A9305" s="1">
        <v>44658.875</v>
      </c>
      <c r="B9305" s="7">
        <v>4947.8239599999997</v>
      </c>
    </row>
    <row r="9306" spans="1:2" x14ac:dyDescent="0.3">
      <c r="A9306" s="1">
        <v>44658.885416666664</v>
      </c>
      <c r="B9306" s="7">
        <v>4974.1461099999997</v>
      </c>
    </row>
    <row r="9307" spans="1:2" x14ac:dyDescent="0.3">
      <c r="A9307" s="1">
        <v>44658.895833333336</v>
      </c>
      <c r="B9307" s="7">
        <v>4794.09807</v>
      </c>
    </row>
    <row r="9308" spans="1:2" x14ac:dyDescent="0.3">
      <c r="A9308" s="1">
        <v>44658.90625</v>
      </c>
      <c r="B9308" s="7">
        <v>4701.7534699999997</v>
      </c>
    </row>
    <row r="9309" spans="1:2" x14ac:dyDescent="0.3">
      <c r="A9309" s="1">
        <v>44658.916666666664</v>
      </c>
      <c r="B9309" s="7">
        <v>4608.7349999999997</v>
      </c>
    </row>
    <row r="9310" spans="1:2" x14ac:dyDescent="0.3">
      <c r="A9310" s="1">
        <v>44658.927083333336</v>
      </c>
      <c r="B9310" s="7">
        <v>4458.04108</v>
      </c>
    </row>
    <row r="9311" spans="1:2" x14ac:dyDescent="0.3">
      <c r="A9311" s="1">
        <v>44658.9375</v>
      </c>
      <c r="B9311" s="7">
        <v>4220.0125600000001</v>
      </c>
    </row>
    <row r="9312" spans="1:2" x14ac:dyDescent="0.3">
      <c r="A9312" s="1">
        <v>44658.947916666664</v>
      </c>
      <c r="B9312" s="7">
        <v>4253.8628099999996</v>
      </c>
    </row>
    <row r="9313" spans="1:2" x14ac:dyDescent="0.3">
      <c r="A9313" s="1">
        <v>44658.958333333336</v>
      </c>
      <c r="B9313" s="7">
        <v>4110.1726500000004</v>
      </c>
    </row>
    <row r="9314" spans="1:2" x14ac:dyDescent="0.3">
      <c r="A9314" s="1">
        <v>44658.96875</v>
      </c>
      <c r="B9314" s="7">
        <v>3962.5749799999999</v>
      </c>
    </row>
    <row r="9315" spans="1:2" x14ac:dyDescent="0.3">
      <c r="A9315" s="1">
        <v>44658.979166666664</v>
      </c>
      <c r="B9315" s="7">
        <v>3801.7792199999999</v>
      </c>
    </row>
    <row r="9316" spans="1:2" x14ac:dyDescent="0.3">
      <c r="A9316" s="1">
        <v>44658.989583333336</v>
      </c>
      <c r="B9316" s="7">
        <v>3641.4729400000001</v>
      </c>
    </row>
    <row r="9317" spans="1:2" x14ac:dyDescent="0.3">
      <c r="A9317" s="1">
        <v>44659</v>
      </c>
      <c r="B9317" s="7">
        <v>3498.4095000000002</v>
      </c>
    </row>
    <row r="9318" spans="1:2" x14ac:dyDescent="0.3">
      <c r="A9318" s="1">
        <v>44659.010416666664</v>
      </c>
      <c r="B9318" s="7">
        <v>3296.0942</v>
      </c>
    </row>
    <row r="9319" spans="1:2" x14ac:dyDescent="0.3">
      <c r="A9319" s="1">
        <v>44659.020833333336</v>
      </c>
      <c r="B9319" s="7">
        <v>3266.6250599999998</v>
      </c>
    </row>
    <row r="9320" spans="1:2" x14ac:dyDescent="0.3">
      <c r="A9320" s="1">
        <v>44659.03125</v>
      </c>
      <c r="B9320" s="7">
        <v>3191.41804</v>
      </c>
    </row>
    <row r="9321" spans="1:2" x14ac:dyDescent="0.3">
      <c r="A9321" s="1">
        <v>44659.041666666664</v>
      </c>
      <c r="B9321" s="7">
        <v>3092.2113599999998</v>
      </c>
    </row>
    <row r="9322" spans="1:2" x14ac:dyDescent="0.3">
      <c r="A9322" s="1">
        <v>44659.052083333336</v>
      </c>
      <c r="B9322" s="7">
        <v>3158.9781899999998</v>
      </c>
    </row>
    <row r="9323" spans="1:2" x14ac:dyDescent="0.3">
      <c r="A9323" s="1">
        <v>44659.0625</v>
      </c>
      <c r="B9323" s="7">
        <v>3118.6729</v>
      </c>
    </row>
    <row r="9324" spans="1:2" x14ac:dyDescent="0.3">
      <c r="A9324" s="1">
        <v>44659.072916666664</v>
      </c>
      <c r="B9324" s="7">
        <v>3132.78442</v>
      </c>
    </row>
    <row r="9325" spans="1:2" x14ac:dyDescent="0.3">
      <c r="A9325" s="1">
        <v>44659.083333333336</v>
      </c>
      <c r="B9325" s="7">
        <v>3170.3980499999998</v>
      </c>
    </row>
    <row r="9326" spans="1:2" x14ac:dyDescent="0.3">
      <c r="A9326" s="1">
        <v>44659.09375</v>
      </c>
      <c r="B9326" s="7">
        <v>3057.72982</v>
      </c>
    </row>
    <row r="9327" spans="1:2" x14ac:dyDescent="0.3">
      <c r="A9327" s="1">
        <v>44659.104166666664</v>
      </c>
      <c r="B9327" s="7">
        <v>3044.8324200000002</v>
      </c>
    </row>
    <row r="9328" spans="1:2" x14ac:dyDescent="0.3">
      <c r="A9328" s="1">
        <v>44659.114583333336</v>
      </c>
      <c r="B9328" s="7">
        <v>3040.2017599999999</v>
      </c>
    </row>
    <row r="9329" spans="1:2" x14ac:dyDescent="0.3">
      <c r="A9329" s="1">
        <v>44659.125</v>
      </c>
      <c r="B9329" s="7">
        <v>3155.9584599999998</v>
      </c>
    </row>
    <row r="9330" spans="1:2" x14ac:dyDescent="0.3">
      <c r="A9330" s="1">
        <v>44659.135416666664</v>
      </c>
      <c r="B9330" s="7">
        <v>3190.9942000000001</v>
      </c>
    </row>
    <row r="9331" spans="1:2" x14ac:dyDescent="0.3">
      <c r="A9331" s="1">
        <v>44659.145833333336</v>
      </c>
      <c r="B9331" s="7">
        <v>3199.8543199999999</v>
      </c>
    </row>
    <row r="9332" spans="1:2" x14ac:dyDescent="0.3">
      <c r="A9332" s="1">
        <v>44659.15625</v>
      </c>
      <c r="B9332" s="7">
        <v>3279.8962700000002</v>
      </c>
    </row>
    <row r="9333" spans="1:2" x14ac:dyDescent="0.3">
      <c r="A9333" s="1">
        <v>44659.166666666664</v>
      </c>
      <c r="B9333" s="7">
        <v>3284.2015000000001</v>
      </c>
    </row>
    <row r="9334" spans="1:2" x14ac:dyDescent="0.3">
      <c r="A9334" s="1">
        <v>44659.177083333336</v>
      </c>
      <c r="B9334" s="7">
        <v>3502.9817600000001</v>
      </c>
    </row>
    <row r="9335" spans="1:2" x14ac:dyDescent="0.3">
      <c r="A9335" s="1">
        <v>44659.1875</v>
      </c>
      <c r="B9335" s="7">
        <v>3574.3851500000001</v>
      </c>
    </row>
    <row r="9336" spans="1:2" x14ac:dyDescent="0.3">
      <c r="A9336" s="1">
        <v>44659.197916666664</v>
      </c>
      <c r="B9336" s="7">
        <v>3576.4681599999999</v>
      </c>
    </row>
    <row r="9337" spans="1:2" x14ac:dyDescent="0.3">
      <c r="A9337" s="1">
        <v>44659.208333333336</v>
      </c>
      <c r="B9337" s="7">
        <v>3598.0857799999999</v>
      </c>
    </row>
    <row r="9338" spans="1:2" x14ac:dyDescent="0.3">
      <c r="A9338" s="1">
        <v>44659.21875</v>
      </c>
      <c r="B9338" s="7">
        <v>3738.7847299999999</v>
      </c>
    </row>
    <row r="9339" spans="1:2" x14ac:dyDescent="0.3">
      <c r="A9339" s="1">
        <v>44659.229166666664</v>
      </c>
      <c r="B9339" s="7">
        <v>4091.1591899999999</v>
      </c>
    </row>
    <row r="9340" spans="1:2" x14ac:dyDescent="0.3">
      <c r="A9340" s="1">
        <v>44659.239583333336</v>
      </c>
      <c r="B9340" s="7">
        <v>4400.2910199999997</v>
      </c>
    </row>
    <row r="9341" spans="1:2" x14ac:dyDescent="0.3">
      <c r="A9341" s="1">
        <v>44659.25</v>
      </c>
      <c r="B9341" s="7">
        <v>4700.1024100000004</v>
      </c>
    </row>
    <row r="9342" spans="1:2" x14ac:dyDescent="0.3">
      <c r="A9342" s="1">
        <v>44659.260416666664</v>
      </c>
      <c r="B9342" s="7">
        <v>5182.6273600000004</v>
      </c>
    </row>
    <row r="9343" spans="1:2" x14ac:dyDescent="0.3">
      <c r="A9343" s="1">
        <v>44659.270833333336</v>
      </c>
      <c r="B9343" s="7">
        <v>5368.7877399999998</v>
      </c>
    </row>
    <row r="9344" spans="1:2" x14ac:dyDescent="0.3">
      <c r="A9344" s="1">
        <v>44659.28125</v>
      </c>
      <c r="B9344" s="7">
        <v>5708.1717600000002</v>
      </c>
    </row>
    <row r="9345" spans="1:2" x14ac:dyDescent="0.3">
      <c r="A9345" s="1">
        <v>44659.291666666664</v>
      </c>
      <c r="B9345" s="7">
        <v>5798.2212799999998</v>
      </c>
    </row>
    <row r="9346" spans="1:2" x14ac:dyDescent="0.3">
      <c r="A9346" s="1">
        <v>44659.302083333336</v>
      </c>
      <c r="B9346" s="7">
        <v>6171.4232700000002</v>
      </c>
    </row>
    <row r="9347" spans="1:2" x14ac:dyDescent="0.3">
      <c r="A9347" s="1">
        <v>44659.3125</v>
      </c>
      <c r="B9347" s="7">
        <v>6212.5119599999998</v>
      </c>
    </row>
    <row r="9348" spans="1:2" x14ac:dyDescent="0.3">
      <c r="A9348" s="1">
        <v>44659.322916666664</v>
      </c>
      <c r="B9348" s="7">
        <v>6197.7777100000003</v>
      </c>
    </row>
    <row r="9349" spans="1:2" x14ac:dyDescent="0.3">
      <c r="A9349" s="1">
        <v>44659.333333333336</v>
      </c>
      <c r="B9349" s="7">
        <v>6529.7317599999997</v>
      </c>
    </row>
    <row r="9350" spans="1:2" x14ac:dyDescent="0.3">
      <c r="A9350" s="1">
        <v>44659.34375</v>
      </c>
      <c r="B9350" s="7">
        <v>6523.7606900000001</v>
      </c>
    </row>
    <row r="9351" spans="1:2" x14ac:dyDescent="0.3">
      <c r="A9351" s="1">
        <v>44659.354166666664</v>
      </c>
      <c r="B9351" s="7">
        <v>6352.5137699999996</v>
      </c>
    </row>
    <row r="9352" spans="1:2" x14ac:dyDescent="0.3">
      <c r="A9352" s="1">
        <v>44659.364583333336</v>
      </c>
      <c r="B9352" s="7">
        <v>6397.8307699999996</v>
      </c>
    </row>
    <row r="9353" spans="1:2" x14ac:dyDescent="0.3">
      <c r="A9353" s="1">
        <v>44659.375</v>
      </c>
      <c r="B9353" s="7">
        <v>6241.6153199999999</v>
      </c>
    </row>
    <row r="9354" spans="1:2" x14ac:dyDescent="0.3">
      <c r="A9354" s="1">
        <v>44659.385416666664</v>
      </c>
      <c r="B9354" s="7">
        <v>5934.1607999999997</v>
      </c>
    </row>
    <row r="9355" spans="1:2" x14ac:dyDescent="0.3">
      <c r="A9355" s="1">
        <v>44659.395833333336</v>
      </c>
      <c r="B9355" s="7">
        <v>5919.5177700000004</v>
      </c>
    </row>
    <row r="9356" spans="1:2" x14ac:dyDescent="0.3">
      <c r="A9356" s="1">
        <v>44659.40625</v>
      </c>
      <c r="B9356" s="7">
        <v>6163.6545100000003</v>
      </c>
    </row>
    <row r="9357" spans="1:2" x14ac:dyDescent="0.3">
      <c r="A9357" s="1">
        <v>44659.416666666664</v>
      </c>
      <c r="B9357" s="7">
        <v>6161.2077600000002</v>
      </c>
    </row>
    <row r="9358" spans="1:2" x14ac:dyDescent="0.3">
      <c r="A9358" s="1">
        <v>44659.427083333336</v>
      </c>
      <c r="B9358" s="7">
        <v>6137.2997100000002</v>
      </c>
    </row>
    <row r="9359" spans="1:2" x14ac:dyDescent="0.3">
      <c r="A9359" s="1">
        <v>44659.4375</v>
      </c>
      <c r="B9359" s="7">
        <v>6259.8479799999996</v>
      </c>
    </row>
    <row r="9360" spans="1:2" x14ac:dyDescent="0.3">
      <c r="A9360" s="1">
        <v>44659.447916666664</v>
      </c>
      <c r="B9360" s="7">
        <v>5630.0150199999998</v>
      </c>
    </row>
    <row r="9361" spans="1:2" x14ac:dyDescent="0.3">
      <c r="A9361" s="1">
        <v>44659.458333333336</v>
      </c>
      <c r="B9361" s="7">
        <v>5714.7515100000001</v>
      </c>
    </row>
    <row r="9362" spans="1:2" x14ac:dyDescent="0.3">
      <c r="A9362" s="1">
        <v>44659.46875</v>
      </c>
      <c r="B9362" s="7">
        <v>6062.1693500000001</v>
      </c>
    </row>
    <row r="9363" spans="1:2" x14ac:dyDescent="0.3">
      <c r="A9363" s="1">
        <v>44659.479166666664</v>
      </c>
      <c r="B9363" s="7">
        <v>5767.51559</v>
      </c>
    </row>
    <row r="9364" spans="1:2" x14ac:dyDescent="0.3">
      <c r="A9364" s="1">
        <v>44659.489583333336</v>
      </c>
      <c r="B9364" s="7">
        <v>5635.5237399999996</v>
      </c>
    </row>
    <row r="9365" spans="1:2" x14ac:dyDescent="0.3">
      <c r="A9365" s="1">
        <v>44659.5</v>
      </c>
      <c r="B9365" s="7">
        <v>5463.0260500000004</v>
      </c>
    </row>
    <row r="9366" spans="1:2" x14ac:dyDescent="0.3">
      <c r="A9366" s="1">
        <v>44659.510416666664</v>
      </c>
      <c r="B9366" s="7">
        <v>5424.8231900000001</v>
      </c>
    </row>
    <row r="9367" spans="1:2" x14ac:dyDescent="0.3">
      <c r="A9367" s="1">
        <v>44659.520833333336</v>
      </c>
      <c r="B9367" s="7">
        <v>5556.0024100000001</v>
      </c>
    </row>
    <row r="9368" spans="1:2" x14ac:dyDescent="0.3">
      <c r="A9368" s="1">
        <v>44659.53125</v>
      </c>
      <c r="B9368" s="7">
        <v>4792.4918900000002</v>
      </c>
    </row>
    <row r="9369" spans="1:2" x14ac:dyDescent="0.3">
      <c r="A9369" s="1">
        <v>44659.541666666664</v>
      </c>
      <c r="B9369" s="7">
        <v>4894.5527400000001</v>
      </c>
    </row>
    <row r="9370" spans="1:2" x14ac:dyDescent="0.3">
      <c r="A9370" s="1">
        <v>44659.552083333336</v>
      </c>
      <c r="B9370" s="7">
        <v>4625.5161200000002</v>
      </c>
    </row>
    <row r="9371" spans="1:2" x14ac:dyDescent="0.3">
      <c r="A9371" s="1">
        <v>44659.5625</v>
      </c>
      <c r="B9371" s="7">
        <v>4610.8325000000004</v>
      </c>
    </row>
    <row r="9372" spans="1:2" x14ac:dyDescent="0.3">
      <c r="A9372" s="1">
        <v>44659.572916666664</v>
      </c>
      <c r="B9372" s="7">
        <v>4405.2961999999998</v>
      </c>
    </row>
    <row r="9373" spans="1:2" x14ac:dyDescent="0.3">
      <c r="A9373" s="1">
        <v>44659.583333333336</v>
      </c>
      <c r="B9373" s="7">
        <v>3945.9711699999998</v>
      </c>
    </row>
    <row r="9374" spans="1:2" x14ac:dyDescent="0.3">
      <c r="A9374" s="1">
        <v>44659.59375</v>
      </c>
      <c r="B9374" s="7">
        <v>4617.1902600000003</v>
      </c>
    </row>
    <row r="9375" spans="1:2" x14ac:dyDescent="0.3">
      <c r="A9375" s="1">
        <v>44659.604166666664</v>
      </c>
      <c r="B9375" s="7">
        <v>4531.8323700000001</v>
      </c>
    </row>
    <row r="9376" spans="1:2" x14ac:dyDescent="0.3">
      <c r="A9376" s="1">
        <v>44659.614583333336</v>
      </c>
      <c r="B9376" s="7">
        <v>4482.5152200000002</v>
      </c>
    </row>
    <row r="9377" spans="1:2" x14ac:dyDescent="0.3">
      <c r="A9377" s="1">
        <v>44659.625</v>
      </c>
      <c r="B9377" s="7">
        <v>4527.6659300000001</v>
      </c>
    </row>
    <row r="9378" spans="1:2" x14ac:dyDescent="0.3">
      <c r="A9378" s="1">
        <v>44659.635416666664</v>
      </c>
      <c r="B9378" s="7">
        <v>4297.0000899999995</v>
      </c>
    </row>
    <row r="9379" spans="1:2" x14ac:dyDescent="0.3">
      <c r="A9379" s="1">
        <v>44659.645833333336</v>
      </c>
      <c r="B9379" s="7">
        <v>4027.5510399999998</v>
      </c>
    </row>
    <row r="9380" spans="1:2" x14ac:dyDescent="0.3">
      <c r="A9380" s="1">
        <v>44659.65625</v>
      </c>
      <c r="B9380" s="7">
        <v>4114.2867699999997</v>
      </c>
    </row>
    <row r="9381" spans="1:2" x14ac:dyDescent="0.3">
      <c r="A9381" s="1">
        <v>44659.666666666664</v>
      </c>
      <c r="B9381" s="7">
        <v>4445.4161999999997</v>
      </c>
    </row>
    <row r="9382" spans="1:2" x14ac:dyDescent="0.3">
      <c r="A9382" s="1">
        <v>44659.677083333336</v>
      </c>
      <c r="B9382" s="7">
        <v>3854.0029</v>
      </c>
    </row>
    <row r="9383" spans="1:2" x14ac:dyDescent="0.3">
      <c r="A9383" s="1">
        <v>44659.6875</v>
      </c>
      <c r="B9383" s="7">
        <v>3841.3665500000002</v>
      </c>
    </row>
    <row r="9384" spans="1:2" x14ac:dyDescent="0.3">
      <c r="A9384" s="1">
        <v>44659.697916666664</v>
      </c>
      <c r="B9384" s="7">
        <v>4422.2276400000001</v>
      </c>
    </row>
    <row r="9385" spans="1:2" x14ac:dyDescent="0.3">
      <c r="A9385" s="1">
        <v>44659.708333333336</v>
      </c>
      <c r="B9385" s="7">
        <v>4773.3783400000002</v>
      </c>
    </row>
    <row r="9386" spans="1:2" x14ac:dyDescent="0.3">
      <c r="A9386" s="1">
        <v>44659.71875</v>
      </c>
      <c r="B9386" s="7">
        <v>4524.63148</v>
      </c>
    </row>
    <row r="9387" spans="1:2" x14ac:dyDescent="0.3">
      <c r="A9387" s="1">
        <v>44659.729166666664</v>
      </c>
      <c r="B9387" s="7">
        <v>4625.9758199999997</v>
      </c>
    </row>
    <row r="9388" spans="1:2" x14ac:dyDescent="0.3">
      <c r="A9388" s="1">
        <v>44659.739583333336</v>
      </c>
      <c r="B9388" s="7">
        <v>4803.6732700000002</v>
      </c>
    </row>
    <row r="9389" spans="1:2" x14ac:dyDescent="0.3">
      <c r="A9389" s="1">
        <v>44659.75</v>
      </c>
      <c r="B9389" s="7">
        <v>5006.6643000000004</v>
      </c>
    </row>
    <row r="9390" spans="1:2" x14ac:dyDescent="0.3">
      <c r="A9390" s="1">
        <v>44659.760416666664</v>
      </c>
      <c r="B9390" s="7">
        <v>5166.0612899999996</v>
      </c>
    </row>
    <row r="9391" spans="1:2" x14ac:dyDescent="0.3">
      <c r="A9391" s="1">
        <v>44659.770833333336</v>
      </c>
      <c r="B9391" s="7">
        <v>5199.2718000000004</v>
      </c>
    </row>
    <row r="9392" spans="1:2" x14ac:dyDescent="0.3">
      <c r="A9392" s="1">
        <v>44659.78125</v>
      </c>
      <c r="B9392" s="7">
        <v>5337.2474700000002</v>
      </c>
    </row>
    <row r="9393" spans="1:2" x14ac:dyDescent="0.3">
      <c r="A9393" s="1">
        <v>44659.791666666664</v>
      </c>
      <c r="B9393" s="7">
        <v>5116.2271600000004</v>
      </c>
    </row>
    <row r="9394" spans="1:2" x14ac:dyDescent="0.3">
      <c r="A9394" s="1">
        <v>44659.802083333336</v>
      </c>
      <c r="B9394" s="7">
        <v>5170.5240299999996</v>
      </c>
    </row>
    <row r="9395" spans="1:2" x14ac:dyDescent="0.3">
      <c r="A9395" s="1">
        <v>44659.8125</v>
      </c>
      <c r="B9395" s="7">
        <v>5311.7330899999997</v>
      </c>
    </row>
    <row r="9396" spans="1:2" x14ac:dyDescent="0.3">
      <c r="A9396" s="1">
        <v>44659.822916666664</v>
      </c>
      <c r="B9396" s="7">
        <v>5199.3808399999998</v>
      </c>
    </row>
    <row r="9397" spans="1:2" x14ac:dyDescent="0.3">
      <c r="A9397" s="1">
        <v>44659.833333333336</v>
      </c>
      <c r="B9397" s="7">
        <v>5166.1850199999999</v>
      </c>
    </row>
    <row r="9398" spans="1:2" x14ac:dyDescent="0.3">
      <c r="A9398" s="1">
        <v>44659.84375</v>
      </c>
      <c r="B9398" s="7">
        <v>4992.4354700000004</v>
      </c>
    </row>
    <row r="9399" spans="1:2" x14ac:dyDescent="0.3">
      <c r="A9399" s="1">
        <v>44659.854166666664</v>
      </c>
      <c r="B9399" s="7">
        <v>4846.7796699999999</v>
      </c>
    </row>
    <row r="9400" spans="1:2" x14ac:dyDescent="0.3">
      <c r="A9400" s="1">
        <v>44659.864583333336</v>
      </c>
      <c r="B9400" s="7">
        <v>5038.2320900000004</v>
      </c>
    </row>
    <row r="9401" spans="1:2" x14ac:dyDescent="0.3">
      <c r="A9401" s="1">
        <v>44659.875</v>
      </c>
      <c r="B9401" s="7">
        <v>4823.9850999999999</v>
      </c>
    </row>
    <row r="9402" spans="1:2" x14ac:dyDescent="0.3">
      <c r="A9402" s="1">
        <v>44659.885416666664</v>
      </c>
      <c r="B9402" s="7">
        <v>4693.09609</v>
      </c>
    </row>
    <row r="9403" spans="1:2" x14ac:dyDescent="0.3">
      <c r="A9403" s="1">
        <v>44659.895833333336</v>
      </c>
      <c r="B9403" s="7">
        <v>4520.4544800000003</v>
      </c>
    </row>
    <row r="9404" spans="1:2" x14ac:dyDescent="0.3">
      <c r="A9404" s="1">
        <v>44659.90625</v>
      </c>
      <c r="B9404" s="7">
        <v>4432.7141600000004</v>
      </c>
    </row>
    <row r="9405" spans="1:2" x14ac:dyDescent="0.3">
      <c r="A9405" s="1">
        <v>44659.916666666664</v>
      </c>
      <c r="B9405" s="7">
        <v>4330.3350899999996</v>
      </c>
    </row>
    <row r="9406" spans="1:2" x14ac:dyDescent="0.3">
      <c r="A9406" s="1">
        <v>44659.927083333336</v>
      </c>
      <c r="B9406" s="7">
        <v>4118.7302499999996</v>
      </c>
    </row>
    <row r="9407" spans="1:2" x14ac:dyDescent="0.3">
      <c r="A9407" s="1">
        <v>44659.9375</v>
      </c>
      <c r="B9407" s="7">
        <v>4048.0979000000002</v>
      </c>
    </row>
    <row r="9408" spans="1:2" x14ac:dyDescent="0.3">
      <c r="A9408" s="1">
        <v>44659.947916666664</v>
      </c>
      <c r="B9408" s="7">
        <v>4001.38562</v>
      </c>
    </row>
    <row r="9409" spans="1:2" x14ac:dyDescent="0.3">
      <c r="A9409" s="1">
        <v>44659.958333333336</v>
      </c>
      <c r="B9409" s="7">
        <v>3801.788</v>
      </c>
    </row>
    <row r="9410" spans="1:2" x14ac:dyDescent="0.3">
      <c r="A9410" s="1">
        <v>44659.96875</v>
      </c>
      <c r="B9410" s="7">
        <v>3659.89381</v>
      </c>
    </row>
    <row r="9411" spans="1:2" x14ac:dyDescent="0.3">
      <c r="A9411" s="1">
        <v>44659.979166666664</v>
      </c>
      <c r="B9411" s="7">
        <v>3578.0819000000001</v>
      </c>
    </row>
    <row r="9412" spans="1:2" x14ac:dyDescent="0.3">
      <c r="A9412" s="1">
        <v>44659.989583333336</v>
      </c>
      <c r="B9412" s="7">
        <v>3629.7143999999998</v>
      </c>
    </row>
    <row r="9413" spans="1:2" x14ac:dyDescent="0.3">
      <c r="A9413" s="1">
        <v>44660</v>
      </c>
      <c r="B9413" s="7">
        <v>3565.1634899999999</v>
      </c>
    </row>
    <row r="9414" spans="1:2" x14ac:dyDescent="0.3">
      <c r="A9414" s="1">
        <v>44660.010416666664</v>
      </c>
      <c r="B9414" s="7">
        <v>3336.59393</v>
      </c>
    </row>
    <row r="9415" spans="1:2" x14ac:dyDescent="0.3">
      <c r="A9415" s="1">
        <v>44660.020833333336</v>
      </c>
      <c r="B9415" s="7">
        <v>3172.6195400000001</v>
      </c>
    </row>
    <row r="9416" spans="1:2" x14ac:dyDescent="0.3">
      <c r="A9416" s="1">
        <v>44660.03125</v>
      </c>
      <c r="B9416" s="7">
        <v>3239.8159599999999</v>
      </c>
    </row>
    <row r="9417" spans="1:2" x14ac:dyDescent="0.3">
      <c r="A9417" s="1">
        <v>44660.041666666664</v>
      </c>
      <c r="B9417" s="7">
        <v>3083.8987499999998</v>
      </c>
    </row>
    <row r="9418" spans="1:2" x14ac:dyDescent="0.3">
      <c r="A9418" s="1">
        <v>44660.052083333336</v>
      </c>
      <c r="B9418" s="7">
        <v>3134.5690500000001</v>
      </c>
    </row>
    <row r="9419" spans="1:2" x14ac:dyDescent="0.3">
      <c r="A9419" s="1">
        <v>44660.0625</v>
      </c>
      <c r="B9419" s="7">
        <v>3053.8874900000001</v>
      </c>
    </row>
    <row r="9420" spans="1:2" x14ac:dyDescent="0.3">
      <c r="A9420" s="1">
        <v>44660.072916666664</v>
      </c>
      <c r="B9420" s="7">
        <v>3046.4851600000002</v>
      </c>
    </row>
    <row r="9421" spans="1:2" x14ac:dyDescent="0.3">
      <c r="A9421" s="1">
        <v>44660.083333333336</v>
      </c>
      <c r="B9421" s="7">
        <v>2937.1718900000001</v>
      </c>
    </row>
    <row r="9422" spans="1:2" x14ac:dyDescent="0.3">
      <c r="A9422" s="1">
        <v>44660.09375</v>
      </c>
      <c r="B9422" s="7">
        <v>2967.5996</v>
      </c>
    </row>
    <row r="9423" spans="1:2" x14ac:dyDescent="0.3">
      <c r="A9423" s="1">
        <v>44660.104166666664</v>
      </c>
      <c r="B9423" s="7">
        <v>2984.3361100000002</v>
      </c>
    </row>
    <row r="9424" spans="1:2" x14ac:dyDescent="0.3">
      <c r="A9424" s="1">
        <v>44660.114583333336</v>
      </c>
      <c r="B9424" s="7">
        <v>3020.0560999999998</v>
      </c>
    </row>
    <row r="9425" spans="1:2" x14ac:dyDescent="0.3">
      <c r="A9425" s="1">
        <v>44660.125</v>
      </c>
      <c r="B9425" s="7">
        <v>3000.3293800000001</v>
      </c>
    </row>
    <row r="9426" spans="1:2" x14ac:dyDescent="0.3">
      <c r="A9426" s="1">
        <v>44660.135416666664</v>
      </c>
      <c r="B9426" s="7">
        <v>3036.7822700000002</v>
      </c>
    </row>
    <row r="9427" spans="1:2" x14ac:dyDescent="0.3">
      <c r="A9427" s="1">
        <v>44660.145833333336</v>
      </c>
      <c r="B9427" s="7">
        <v>3045.9800700000001</v>
      </c>
    </row>
    <row r="9428" spans="1:2" x14ac:dyDescent="0.3">
      <c r="A9428" s="1">
        <v>44660.15625</v>
      </c>
      <c r="B9428" s="7">
        <v>3008.1664099999998</v>
      </c>
    </row>
    <row r="9429" spans="1:2" x14ac:dyDescent="0.3">
      <c r="A9429" s="1">
        <v>44660.166666666664</v>
      </c>
      <c r="B9429" s="7">
        <v>3089.1585500000001</v>
      </c>
    </row>
    <row r="9430" spans="1:2" x14ac:dyDescent="0.3">
      <c r="A9430" s="1">
        <v>44660.177083333336</v>
      </c>
      <c r="B9430" s="7">
        <v>3170.2885799999999</v>
      </c>
    </row>
    <row r="9431" spans="1:2" x14ac:dyDescent="0.3">
      <c r="A9431" s="1">
        <v>44660.1875</v>
      </c>
      <c r="B9431" s="7">
        <v>3210.3785800000001</v>
      </c>
    </row>
    <row r="9432" spans="1:2" x14ac:dyDescent="0.3">
      <c r="A9432" s="1">
        <v>44660.197916666664</v>
      </c>
      <c r="B9432" s="7">
        <v>3221.78181</v>
      </c>
    </row>
    <row r="9433" spans="1:2" x14ac:dyDescent="0.3">
      <c r="A9433" s="1">
        <v>44660.208333333336</v>
      </c>
      <c r="B9433" s="7">
        <v>3291.6202499999999</v>
      </c>
    </row>
    <row r="9434" spans="1:2" x14ac:dyDescent="0.3">
      <c r="A9434" s="1">
        <v>44660.21875</v>
      </c>
      <c r="B9434" s="7">
        <v>3341.43001</v>
      </c>
    </row>
    <row r="9435" spans="1:2" x14ac:dyDescent="0.3">
      <c r="A9435" s="1">
        <v>44660.229166666664</v>
      </c>
      <c r="B9435" s="7">
        <v>3449.3721599999999</v>
      </c>
    </row>
    <row r="9436" spans="1:2" x14ac:dyDescent="0.3">
      <c r="A9436" s="1">
        <v>44660.239583333336</v>
      </c>
      <c r="B9436" s="7">
        <v>3469.0349000000001</v>
      </c>
    </row>
    <row r="9437" spans="1:2" x14ac:dyDescent="0.3">
      <c r="A9437" s="1">
        <v>44660.25</v>
      </c>
      <c r="B9437" s="7">
        <v>3554.2035999999998</v>
      </c>
    </row>
    <row r="9438" spans="1:2" x14ac:dyDescent="0.3">
      <c r="A9438" s="1">
        <v>44660.260416666664</v>
      </c>
      <c r="B9438" s="7">
        <v>3716.72345</v>
      </c>
    </row>
    <row r="9439" spans="1:2" x14ac:dyDescent="0.3">
      <c r="A9439" s="1">
        <v>44660.270833333336</v>
      </c>
      <c r="B9439" s="7">
        <v>3723.4990299999999</v>
      </c>
    </row>
    <row r="9440" spans="1:2" x14ac:dyDescent="0.3">
      <c r="A9440" s="1">
        <v>44660.28125</v>
      </c>
      <c r="B9440" s="7">
        <v>3736.5936900000002</v>
      </c>
    </row>
    <row r="9441" spans="1:2" x14ac:dyDescent="0.3">
      <c r="A9441" s="1">
        <v>44660.291666666664</v>
      </c>
      <c r="B9441" s="7">
        <v>3551.42686</v>
      </c>
    </row>
    <row r="9442" spans="1:2" x14ac:dyDescent="0.3">
      <c r="A9442" s="1">
        <v>44660.302083333336</v>
      </c>
      <c r="B9442" s="7">
        <v>3785.7295399999998</v>
      </c>
    </row>
    <row r="9443" spans="1:2" x14ac:dyDescent="0.3">
      <c r="A9443" s="1">
        <v>44660.3125</v>
      </c>
      <c r="B9443" s="7">
        <v>3829.0209300000001</v>
      </c>
    </row>
    <row r="9444" spans="1:2" x14ac:dyDescent="0.3">
      <c r="A9444" s="1">
        <v>44660.322916666664</v>
      </c>
      <c r="B9444" s="7">
        <v>3952.1714700000002</v>
      </c>
    </row>
    <row r="9445" spans="1:2" x14ac:dyDescent="0.3">
      <c r="A9445" s="1">
        <v>44660.333333333336</v>
      </c>
      <c r="B9445" s="7">
        <v>4043.8036400000001</v>
      </c>
    </row>
    <row r="9446" spans="1:2" x14ac:dyDescent="0.3">
      <c r="A9446" s="1">
        <v>44660.34375</v>
      </c>
      <c r="B9446" s="7">
        <v>4241.9132099999997</v>
      </c>
    </row>
    <row r="9447" spans="1:2" x14ac:dyDescent="0.3">
      <c r="A9447" s="1">
        <v>44660.354166666664</v>
      </c>
      <c r="B9447" s="7">
        <v>4026.1526699999999</v>
      </c>
    </row>
    <row r="9448" spans="1:2" x14ac:dyDescent="0.3">
      <c r="A9448" s="1">
        <v>44660.364583333336</v>
      </c>
      <c r="B9448" s="7">
        <v>4034.5668300000002</v>
      </c>
    </row>
    <row r="9449" spans="1:2" x14ac:dyDescent="0.3">
      <c r="A9449" s="1">
        <v>44660.375</v>
      </c>
      <c r="B9449" s="7">
        <v>4120.6334500000003</v>
      </c>
    </row>
    <row r="9450" spans="1:2" x14ac:dyDescent="0.3">
      <c r="A9450" s="1">
        <v>44660.385416666664</v>
      </c>
      <c r="B9450" s="7">
        <v>4026.2954599999998</v>
      </c>
    </row>
    <row r="9451" spans="1:2" x14ac:dyDescent="0.3">
      <c r="A9451" s="1">
        <v>44660.395833333336</v>
      </c>
      <c r="B9451" s="7">
        <v>4210.2472500000003</v>
      </c>
    </row>
    <row r="9452" spans="1:2" x14ac:dyDescent="0.3">
      <c r="A9452" s="1">
        <v>44660.40625</v>
      </c>
      <c r="B9452" s="7">
        <v>4583.3802500000002</v>
      </c>
    </row>
    <row r="9453" spans="1:2" x14ac:dyDescent="0.3">
      <c r="A9453" s="1">
        <v>44660.416666666664</v>
      </c>
      <c r="B9453" s="7">
        <v>5052.4013299999997</v>
      </c>
    </row>
    <row r="9454" spans="1:2" x14ac:dyDescent="0.3">
      <c r="A9454" s="1">
        <v>44660.427083333336</v>
      </c>
      <c r="B9454" s="7">
        <v>4802.2132799999999</v>
      </c>
    </row>
    <row r="9455" spans="1:2" x14ac:dyDescent="0.3">
      <c r="A9455" s="1">
        <v>44660.4375</v>
      </c>
      <c r="B9455" s="7">
        <v>4009.6923299999999</v>
      </c>
    </row>
    <row r="9456" spans="1:2" x14ac:dyDescent="0.3">
      <c r="A9456" s="1">
        <v>44660.447916666664</v>
      </c>
      <c r="B9456" s="7">
        <v>4052.3850600000001</v>
      </c>
    </row>
    <row r="9457" spans="1:2" x14ac:dyDescent="0.3">
      <c r="A9457" s="1">
        <v>44660.458333333336</v>
      </c>
      <c r="B9457" s="7">
        <v>4348.5833499999999</v>
      </c>
    </row>
    <row r="9458" spans="1:2" x14ac:dyDescent="0.3">
      <c r="A9458" s="1">
        <v>44660.46875</v>
      </c>
      <c r="B9458" s="7">
        <v>4147.1568699999998</v>
      </c>
    </row>
    <row r="9459" spans="1:2" x14ac:dyDescent="0.3">
      <c r="A9459" s="1">
        <v>44660.479166666664</v>
      </c>
      <c r="B9459" s="7">
        <v>3547.29781</v>
      </c>
    </row>
    <row r="9460" spans="1:2" x14ac:dyDescent="0.3">
      <c r="A9460" s="1">
        <v>44660.489583333336</v>
      </c>
      <c r="B9460" s="7">
        <v>3889.15191</v>
      </c>
    </row>
    <row r="9461" spans="1:2" x14ac:dyDescent="0.3">
      <c r="A9461" s="1">
        <v>44660.5</v>
      </c>
      <c r="B9461" s="7">
        <v>3765.5484499999998</v>
      </c>
    </row>
    <row r="9462" spans="1:2" x14ac:dyDescent="0.3">
      <c r="A9462" s="1">
        <v>44660.510416666664</v>
      </c>
      <c r="B9462" s="7">
        <v>4011.5304099999998</v>
      </c>
    </row>
    <row r="9463" spans="1:2" x14ac:dyDescent="0.3">
      <c r="A9463" s="1">
        <v>44660.520833333336</v>
      </c>
      <c r="B9463" s="7">
        <v>3339.40816</v>
      </c>
    </row>
    <row r="9464" spans="1:2" x14ac:dyDescent="0.3">
      <c r="A9464" s="1">
        <v>44660.53125</v>
      </c>
      <c r="B9464" s="7">
        <v>3457.0673499999998</v>
      </c>
    </row>
    <row r="9465" spans="1:2" x14ac:dyDescent="0.3">
      <c r="A9465" s="1">
        <v>44660.541666666664</v>
      </c>
      <c r="B9465" s="7">
        <v>3187.8568399999999</v>
      </c>
    </row>
    <row r="9466" spans="1:2" x14ac:dyDescent="0.3">
      <c r="A9466" s="1">
        <v>44660.552083333336</v>
      </c>
      <c r="B9466" s="7">
        <v>3528.8862899999999</v>
      </c>
    </row>
    <row r="9467" spans="1:2" x14ac:dyDescent="0.3">
      <c r="A9467" s="1">
        <v>44660.5625</v>
      </c>
      <c r="B9467" s="7">
        <v>4278.0397400000002</v>
      </c>
    </row>
    <row r="9468" spans="1:2" x14ac:dyDescent="0.3">
      <c r="A9468" s="1">
        <v>44660.572916666664</v>
      </c>
      <c r="B9468" s="7">
        <v>4723.2851499999997</v>
      </c>
    </row>
    <row r="9469" spans="1:2" x14ac:dyDescent="0.3">
      <c r="A9469" s="1">
        <v>44660.583333333336</v>
      </c>
      <c r="B9469" s="7">
        <v>3631.45055</v>
      </c>
    </row>
    <row r="9470" spans="1:2" x14ac:dyDescent="0.3">
      <c r="A9470" s="1">
        <v>44660.59375</v>
      </c>
      <c r="B9470" s="7">
        <v>3185.5796399999999</v>
      </c>
    </row>
    <row r="9471" spans="1:2" x14ac:dyDescent="0.3">
      <c r="A9471" s="1">
        <v>44660.604166666664</v>
      </c>
      <c r="B9471" s="7">
        <v>3440.0549099999998</v>
      </c>
    </row>
    <row r="9472" spans="1:2" x14ac:dyDescent="0.3">
      <c r="A9472" s="1">
        <v>44660.614583333336</v>
      </c>
      <c r="B9472" s="7">
        <v>2871.8246399999998</v>
      </c>
    </row>
    <row r="9473" spans="1:2" x14ac:dyDescent="0.3">
      <c r="A9473" s="1">
        <v>44660.625</v>
      </c>
      <c r="B9473" s="7">
        <v>2878.0611199999998</v>
      </c>
    </row>
    <row r="9474" spans="1:2" x14ac:dyDescent="0.3">
      <c r="A9474" s="1">
        <v>44660.635416666664</v>
      </c>
      <c r="B9474" s="7">
        <v>4213.5741200000002</v>
      </c>
    </row>
    <row r="9475" spans="1:2" x14ac:dyDescent="0.3">
      <c r="A9475" s="1">
        <v>44660.645833333336</v>
      </c>
      <c r="B9475" s="7">
        <v>3334.29279</v>
      </c>
    </row>
    <row r="9476" spans="1:2" x14ac:dyDescent="0.3">
      <c r="A9476" s="1">
        <v>44660.65625</v>
      </c>
      <c r="B9476" s="7">
        <v>2470.5314899999998</v>
      </c>
    </row>
    <row r="9477" spans="1:2" x14ac:dyDescent="0.3">
      <c r="A9477" s="1">
        <v>44660.666666666664</v>
      </c>
      <c r="B9477" s="7">
        <v>3182.82422</v>
      </c>
    </row>
    <row r="9478" spans="1:2" x14ac:dyDescent="0.3">
      <c r="A9478" s="1">
        <v>44660.677083333336</v>
      </c>
      <c r="B9478" s="7">
        <v>3322.7391299999999</v>
      </c>
    </row>
    <row r="9479" spans="1:2" x14ac:dyDescent="0.3">
      <c r="A9479" s="1">
        <v>44660.6875</v>
      </c>
      <c r="B9479" s="7">
        <v>3186.4684200000002</v>
      </c>
    </row>
    <row r="9480" spans="1:2" x14ac:dyDescent="0.3">
      <c r="A9480" s="1">
        <v>44660.697916666664</v>
      </c>
      <c r="B9480" s="7">
        <v>3113.0740300000002</v>
      </c>
    </row>
    <row r="9481" spans="1:2" x14ac:dyDescent="0.3">
      <c r="A9481" s="1">
        <v>44660.708333333336</v>
      </c>
      <c r="B9481" s="7">
        <v>2993.2210399999999</v>
      </c>
    </row>
    <row r="9482" spans="1:2" x14ac:dyDescent="0.3">
      <c r="A9482" s="1">
        <v>44660.71875</v>
      </c>
      <c r="B9482" s="7">
        <v>3065.5039499999998</v>
      </c>
    </row>
    <row r="9483" spans="1:2" x14ac:dyDescent="0.3">
      <c r="A9483" s="1">
        <v>44660.729166666664</v>
      </c>
      <c r="B9483" s="7">
        <v>3473.7456000000002</v>
      </c>
    </row>
    <row r="9484" spans="1:2" x14ac:dyDescent="0.3">
      <c r="A9484" s="1">
        <v>44660.739583333336</v>
      </c>
      <c r="B9484" s="7">
        <v>3932.1221700000001</v>
      </c>
    </row>
    <row r="9485" spans="1:2" x14ac:dyDescent="0.3">
      <c r="A9485" s="1">
        <v>44660.75</v>
      </c>
      <c r="B9485" s="7">
        <v>4445.3329000000003</v>
      </c>
    </row>
    <row r="9486" spans="1:2" x14ac:dyDescent="0.3">
      <c r="A9486" s="1">
        <v>44660.760416666664</v>
      </c>
      <c r="B9486" s="7">
        <v>4249.5312700000004</v>
      </c>
    </row>
    <row r="9487" spans="1:2" x14ac:dyDescent="0.3">
      <c r="A9487" s="1">
        <v>44660.770833333336</v>
      </c>
      <c r="B9487" s="7">
        <v>4239.9716600000002</v>
      </c>
    </row>
    <row r="9488" spans="1:2" x14ac:dyDescent="0.3">
      <c r="A9488" s="1">
        <v>44660.78125</v>
      </c>
      <c r="B9488" s="7">
        <v>4350.8116300000002</v>
      </c>
    </row>
    <row r="9489" spans="1:2" x14ac:dyDescent="0.3">
      <c r="A9489" s="1">
        <v>44660.791666666664</v>
      </c>
      <c r="B9489" s="7">
        <v>4378.2556299999997</v>
      </c>
    </row>
    <row r="9490" spans="1:2" x14ac:dyDescent="0.3">
      <c r="A9490" s="1">
        <v>44660.802083333336</v>
      </c>
      <c r="B9490" s="7">
        <v>4512.1593800000001</v>
      </c>
    </row>
    <row r="9491" spans="1:2" x14ac:dyDescent="0.3">
      <c r="A9491" s="1">
        <v>44660.8125</v>
      </c>
      <c r="B9491" s="7">
        <v>4516.8210399999998</v>
      </c>
    </row>
    <row r="9492" spans="1:2" x14ac:dyDescent="0.3">
      <c r="A9492" s="1">
        <v>44660.822916666664</v>
      </c>
      <c r="B9492" s="7">
        <v>4612.1973600000001</v>
      </c>
    </row>
    <row r="9493" spans="1:2" x14ac:dyDescent="0.3">
      <c r="A9493" s="1">
        <v>44660.833333333336</v>
      </c>
      <c r="B9493" s="7">
        <v>4546.88706</v>
      </c>
    </row>
    <row r="9494" spans="1:2" x14ac:dyDescent="0.3">
      <c r="A9494" s="1">
        <v>44660.84375</v>
      </c>
      <c r="B9494" s="7">
        <v>4585.7643600000001</v>
      </c>
    </row>
    <row r="9495" spans="1:2" x14ac:dyDescent="0.3">
      <c r="A9495" s="1">
        <v>44660.854166666664</v>
      </c>
      <c r="B9495" s="7">
        <v>4574.2419900000004</v>
      </c>
    </row>
    <row r="9496" spans="1:2" x14ac:dyDescent="0.3">
      <c r="A9496" s="1">
        <v>44660.864583333336</v>
      </c>
      <c r="B9496" s="7">
        <v>4688.2809699999998</v>
      </c>
    </row>
    <row r="9497" spans="1:2" x14ac:dyDescent="0.3">
      <c r="A9497" s="1">
        <v>44660.875</v>
      </c>
      <c r="B9497" s="7">
        <v>4348.8384400000004</v>
      </c>
    </row>
    <row r="9498" spans="1:2" x14ac:dyDescent="0.3">
      <c r="A9498" s="1">
        <v>44660.885416666664</v>
      </c>
      <c r="B9498" s="7">
        <v>4565.1658699999998</v>
      </c>
    </row>
    <row r="9499" spans="1:2" x14ac:dyDescent="0.3">
      <c r="A9499" s="1">
        <v>44660.895833333336</v>
      </c>
      <c r="B9499" s="7">
        <v>4528.2168799999999</v>
      </c>
    </row>
    <row r="9500" spans="1:2" x14ac:dyDescent="0.3">
      <c r="A9500" s="1">
        <v>44660.90625</v>
      </c>
      <c r="B9500" s="7">
        <v>4380.4337699999996</v>
      </c>
    </row>
    <row r="9501" spans="1:2" x14ac:dyDescent="0.3">
      <c r="A9501" s="1">
        <v>44660.916666666664</v>
      </c>
      <c r="B9501" s="7">
        <v>4310.8064999999997</v>
      </c>
    </row>
    <row r="9502" spans="1:2" x14ac:dyDescent="0.3">
      <c r="A9502" s="1">
        <v>44660.927083333336</v>
      </c>
      <c r="B9502" s="7">
        <v>4184.8523100000002</v>
      </c>
    </row>
    <row r="9503" spans="1:2" x14ac:dyDescent="0.3">
      <c r="A9503" s="1">
        <v>44660.9375</v>
      </c>
      <c r="B9503" s="7">
        <v>4008.8368300000002</v>
      </c>
    </row>
    <row r="9504" spans="1:2" x14ac:dyDescent="0.3">
      <c r="A9504" s="1">
        <v>44660.947916666664</v>
      </c>
      <c r="B9504" s="7">
        <v>3786.9299599999999</v>
      </c>
    </row>
    <row r="9505" spans="1:2" x14ac:dyDescent="0.3">
      <c r="A9505" s="1">
        <v>44660.958333333336</v>
      </c>
      <c r="B9505" s="7">
        <v>3698.6995200000001</v>
      </c>
    </row>
    <row r="9506" spans="1:2" x14ac:dyDescent="0.3">
      <c r="A9506" s="1">
        <v>44660.96875</v>
      </c>
      <c r="B9506" s="7">
        <v>3647.2219500000001</v>
      </c>
    </row>
    <row r="9507" spans="1:2" x14ac:dyDescent="0.3">
      <c r="A9507" s="1">
        <v>44660.979166666664</v>
      </c>
      <c r="B9507" s="7">
        <v>3581.1995400000001</v>
      </c>
    </row>
    <row r="9508" spans="1:2" x14ac:dyDescent="0.3">
      <c r="A9508" s="1">
        <v>44660.989583333336</v>
      </c>
      <c r="B9508" s="7">
        <v>3549.4929299999999</v>
      </c>
    </row>
    <row r="9509" spans="1:2" x14ac:dyDescent="0.3">
      <c r="A9509" s="1">
        <v>44661</v>
      </c>
      <c r="B9509" s="7">
        <v>3427.527</v>
      </c>
    </row>
    <row r="9510" spans="1:2" x14ac:dyDescent="0.3">
      <c r="A9510" s="1">
        <v>44661.010416666664</v>
      </c>
      <c r="B9510" s="7">
        <v>3370.6322100000002</v>
      </c>
    </row>
    <row r="9511" spans="1:2" x14ac:dyDescent="0.3">
      <c r="A9511" s="1">
        <v>44661.020833333336</v>
      </c>
      <c r="B9511" s="7">
        <v>3226.23567</v>
      </c>
    </row>
    <row r="9512" spans="1:2" x14ac:dyDescent="0.3">
      <c r="A9512" s="1">
        <v>44661.03125</v>
      </c>
      <c r="B9512" s="7">
        <v>3179.5220100000001</v>
      </c>
    </row>
    <row r="9513" spans="1:2" x14ac:dyDescent="0.3">
      <c r="A9513" s="1">
        <v>44661.041666666664</v>
      </c>
      <c r="B9513" s="7">
        <v>3024.4208400000002</v>
      </c>
    </row>
    <row r="9514" spans="1:2" x14ac:dyDescent="0.3">
      <c r="A9514" s="1">
        <v>44661.052083333336</v>
      </c>
      <c r="B9514" s="7">
        <v>3110.6796100000001</v>
      </c>
    </row>
    <row r="9515" spans="1:2" x14ac:dyDescent="0.3">
      <c r="A9515" s="1">
        <v>44661.0625</v>
      </c>
      <c r="B9515" s="7">
        <v>3025.8467500000002</v>
      </c>
    </row>
    <row r="9516" spans="1:2" x14ac:dyDescent="0.3">
      <c r="A9516" s="1">
        <v>44661.072916666664</v>
      </c>
      <c r="B9516" s="7">
        <v>3089.14239</v>
      </c>
    </row>
    <row r="9517" spans="1:2" x14ac:dyDescent="0.3">
      <c r="A9517" s="1">
        <v>44661.083333333336</v>
      </c>
      <c r="B9517" s="7">
        <v>2964.7695399999998</v>
      </c>
    </row>
    <row r="9518" spans="1:2" x14ac:dyDescent="0.3">
      <c r="A9518" s="1">
        <v>44661.09375</v>
      </c>
      <c r="B9518" s="7">
        <v>2910.9425900000001</v>
      </c>
    </row>
    <row r="9519" spans="1:2" x14ac:dyDescent="0.3">
      <c r="A9519" s="1">
        <v>44661.104166666664</v>
      </c>
      <c r="B9519" s="7">
        <v>2965.3876399999999</v>
      </c>
    </row>
    <row r="9520" spans="1:2" x14ac:dyDescent="0.3">
      <c r="A9520" s="1">
        <v>44661.114583333336</v>
      </c>
      <c r="B9520" s="7">
        <v>2935.3763800000002</v>
      </c>
    </row>
    <row r="9521" spans="1:2" x14ac:dyDescent="0.3">
      <c r="A9521" s="1">
        <v>44661.125</v>
      </c>
      <c r="B9521" s="7">
        <v>2868.4466600000001</v>
      </c>
    </row>
    <row r="9522" spans="1:2" x14ac:dyDescent="0.3">
      <c r="A9522" s="1">
        <v>44661.135416666664</v>
      </c>
      <c r="B9522" s="7">
        <v>2892.7251700000002</v>
      </c>
    </row>
    <row r="9523" spans="1:2" x14ac:dyDescent="0.3">
      <c r="A9523" s="1">
        <v>44661.145833333336</v>
      </c>
      <c r="B9523" s="7">
        <v>2963.90022</v>
      </c>
    </row>
    <row r="9524" spans="1:2" x14ac:dyDescent="0.3">
      <c r="A9524" s="1">
        <v>44661.15625</v>
      </c>
      <c r="B9524" s="7">
        <v>2994.13177</v>
      </c>
    </row>
    <row r="9525" spans="1:2" x14ac:dyDescent="0.3">
      <c r="A9525" s="1">
        <v>44661.166666666664</v>
      </c>
      <c r="B9525" s="7">
        <v>3003.1858200000001</v>
      </c>
    </row>
    <row r="9526" spans="1:2" x14ac:dyDescent="0.3">
      <c r="A9526" s="1">
        <v>44661.177083333336</v>
      </c>
      <c r="B9526" s="7">
        <v>2984.7258499999998</v>
      </c>
    </row>
    <row r="9527" spans="1:2" x14ac:dyDescent="0.3">
      <c r="A9527" s="1">
        <v>44661.1875</v>
      </c>
      <c r="B9527" s="7">
        <v>3023.2112499999998</v>
      </c>
    </row>
    <row r="9528" spans="1:2" x14ac:dyDescent="0.3">
      <c r="A9528" s="1">
        <v>44661.197916666664</v>
      </c>
      <c r="B9528" s="7">
        <v>2965.7127399999999</v>
      </c>
    </row>
    <row r="9529" spans="1:2" x14ac:dyDescent="0.3">
      <c r="A9529" s="1">
        <v>44661.208333333336</v>
      </c>
      <c r="B9529" s="7">
        <v>2984.1220800000001</v>
      </c>
    </row>
    <row r="9530" spans="1:2" x14ac:dyDescent="0.3">
      <c r="A9530" s="1">
        <v>44661.21875</v>
      </c>
      <c r="B9530" s="7">
        <v>3023.9922799999999</v>
      </c>
    </row>
    <row r="9531" spans="1:2" x14ac:dyDescent="0.3">
      <c r="A9531" s="1">
        <v>44661.229166666664</v>
      </c>
      <c r="B9531" s="7">
        <v>3071.6044900000002</v>
      </c>
    </row>
    <row r="9532" spans="1:2" x14ac:dyDescent="0.3">
      <c r="A9532" s="1">
        <v>44661.239583333336</v>
      </c>
      <c r="B9532" s="7">
        <v>3050.4569799999999</v>
      </c>
    </row>
    <row r="9533" spans="1:2" x14ac:dyDescent="0.3">
      <c r="A9533" s="1">
        <v>44661.25</v>
      </c>
      <c r="B9533" s="7">
        <v>3057.03015</v>
      </c>
    </row>
    <row r="9534" spans="1:2" x14ac:dyDescent="0.3">
      <c r="A9534" s="1">
        <v>44661.260416666664</v>
      </c>
      <c r="B9534" s="7">
        <v>3098.79097</v>
      </c>
    </row>
    <row r="9535" spans="1:2" x14ac:dyDescent="0.3">
      <c r="A9535" s="1">
        <v>44661.270833333336</v>
      </c>
      <c r="B9535" s="7">
        <v>3016.0128800000002</v>
      </c>
    </row>
    <row r="9536" spans="1:2" x14ac:dyDescent="0.3">
      <c r="A9536" s="1">
        <v>44661.28125</v>
      </c>
      <c r="B9536" s="7">
        <v>2934.2374500000001</v>
      </c>
    </row>
    <row r="9537" spans="1:2" x14ac:dyDescent="0.3">
      <c r="A9537" s="1">
        <v>44661.291666666664</v>
      </c>
      <c r="B9537" s="7">
        <v>2962.8948799999998</v>
      </c>
    </row>
    <row r="9538" spans="1:2" x14ac:dyDescent="0.3">
      <c r="A9538" s="1">
        <v>44661.302083333336</v>
      </c>
      <c r="B9538" s="7">
        <v>3102.9312</v>
      </c>
    </row>
    <row r="9539" spans="1:2" x14ac:dyDescent="0.3">
      <c r="A9539" s="1">
        <v>44661.3125</v>
      </c>
      <c r="B9539" s="7">
        <v>3291.7762699999998</v>
      </c>
    </row>
    <row r="9540" spans="1:2" x14ac:dyDescent="0.3">
      <c r="A9540" s="1">
        <v>44661.322916666664</v>
      </c>
      <c r="B9540" s="7">
        <v>3421.3479299999999</v>
      </c>
    </row>
    <row r="9541" spans="1:2" x14ac:dyDescent="0.3">
      <c r="A9541" s="1">
        <v>44661.333333333336</v>
      </c>
      <c r="B9541" s="7">
        <v>3478.4307199999998</v>
      </c>
    </row>
    <row r="9542" spans="1:2" x14ac:dyDescent="0.3">
      <c r="A9542" s="1">
        <v>44661.34375</v>
      </c>
      <c r="B9542" s="7">
        <v>3514.91662</v>
      </c>
    </row>
    <row r="9543" spans="1:2" x14ac:dyDescent="0.3">
      <c r="A9543" s="1">
        <v>44661.354166666664</v>
      </c>
      <c r="B9543" s="7">
        <v>3646.9403600000001</v>
      </c>
    </row>
    <row r="9544" spans="1:2" x14ac:dyDescent="0.3">
      <c r="A9544" s="1">
        <v>44661.364583333336</v>
      </c>
      <c r="B9544" s="7">
        <v>3574.4395199999999</v>
      </c>
    </row>
    <row r="9545" spans="1:2" x14ac:dyDescent="0.3">
      <c r="A9545" s="1">
        <v>44661.375</v>
      </c>
      <c r="B9545" s="7">
        <v>3662.6146800000001</v>
      </c>
    </row>
    <row r="9546" spans="1:2" x14ac:dyDescent="0.3">
      <c r="A9546" s="1">
        <v>44661.385416666664</v>
      </c>
      <c r="B9546" s="7">
        <v>3671.3993999999998</v>
      </c>
    </row>
    <row r="9547" spans="1:2" x14ac:dyDescent="0.3">
      <c r="A9547" s="1">
        <v>44661.395833333336</v>
      </c>
      <c r="B9547" s="7">
        <v>3656.6469999999999</v>
      </c>
    </row>
    <row r="9548" spans="1:2" x14ac:dyDescent="0.3">
      <c r="A9548" s="1">
        <v>44661.40625</v>
      </c>
      <c r="B9548" s="7">
        <v>3483.9427900000001</v>
      </c>
    </row>
    <row r="9549" spans="1:2" x14ac:dyDescent="0.3">
      <c r="A9549" s="1">
        <v>44661.416666666664</v>
      </c>
      <c r="B9549" s="7">
        <v>3440.1930600000001</v>
      </c>
    </row>
    <row r="9550" spans="1:2" x14ac:dyDescent="0.3">
      <c r="A9550" s="1">
        <v>44661.427083333336</v>
      </c>
      <c r="B9550" s="7">
        <v>3252.61031</v>
      </c>
    </row>
    <row r="9551" spans="1:2" x14ac:dyDescent="0.3">
      <c r="A9551" s="1">
        <v>44661.4375</v>
      </c>
      <c r="B9551" s="7">
        <v>3316.9009000000001</v>
      </c>
    </row>
    <row r="9552" spans="1:2" x14ac:dyDescent="0.3">
      <c r="A9552" s="1">
        <v>44661.447916666664</v>
      </c>
      <c r="B9552" s="7">
        <v>3707.5375800000002</v>
      </c>
    </row>
    <row r="9553" spans="1:2" x14ac:dyDescent="0.3">
      <c r="A9553" s="1">
        <v>44661.458333333336</v>
      </c>
      <c r="B9553" s="7">
        <v>3552.4514199999999</v>
      </c>
    </row>
    <row r="9554" spans="1:2" x14ac:dyDescent="0.3">
      <c r="A9554" s="1">
        <v>44661.46875</v>
      </c>
      <c r="B9554" s="7">
        <v>3305.8476000000001</v>
      </c>
    </row>
    <row r="9555" spans="1:2" x14ac:dyDescent="0.3">
      <c r="A9555" s="1">
        <v>44661.479166666664</v>
      </c>
      <c r="B9555" s="7">
        <v>3906.61771</v>
      </c>
    </row>
    <row r="9556" spans="1:2" x14ac:dyDescent="0.3">
      <c r="A9556" s="1">
        <v>44661.489583333336</v>
      </c>
      <c r="B9556" s="7">
        <v>4208.7770600000003</v>
      </c>
    </row>
    <row r="9557" spans="1:2" x14ac:dyDescent="0.3">
      <c r="A9557" s="1">
        <v>44661.5</v>
      </c>
      <c r="B9557" s="7">
        <v>4230.2379000000001</v>
      </c>
    </row>
    <row r="9558" spans="1:2" x14ac:dyDescent="0.3">
      <c r="A9558" s="1">
        <v>44661.510416666664</v>
      </c>
      <c r="B9558" s="7">
        <v>4725.49323</v>
      </c>
    </row>
    <row r="9559" spans="1:2" x14ac:dyDescent="0.3">
      <c r="A9559" s="1">
        <v>44661.520833333336</v>
      </c>
      <c r="B9559" s="7">
        <v>3708.9350100000001</v>
      </c>
    </row>
    <row r="9560" spans="1:2" x14ac:dyDescent="0.3">
      <c r="A9560" s="1">
        <v>44661.53125</v>
      </c>
      <c r="B9560" s="7">
        <v>2349.2304899999999</v>
      </c>
    </row>
    <row r="9561" spans="1:2" x14ac:dyDescent="0.3">
      <c r="A9561" s="1">
        <v>44661.541666666664</v>
      </c>
      <c r="B9561" s="7">
        <v>2260.28541</v>
      </c>
    </row>
    <row r="9562" spans="1:2" x14ac:dyDescent="0.3">
      <c r="A9562" s="1">
        <v>44661.552083333336</v>
      </c>
      <c r="B9562" s="7">
        <v>2644.78802</v>
      </c>
    </row>
    <row r="9563" spans="1:2" x14ac:dyDescent="0.3">
      <c r="A9563" s="1">
        <v>44661.5625</v>
      </c>
      <c r="B9563" s="7">
        <v>3535.8097899999998</v>
      </c>
    </row>
    <row r="9564" spans="1:2" x14ac:dyDescent="0.3">
      <c r="A9564" s="1">
        <v>44661.572916666664</v>
      </c>
      <c r="B9564" s="7">
        <v>3290.6399900000001</v>
      </c>
    </row>
    <row r="9565" spans="1:2" x14ac:dyDescent="0.3">
      <c r="A9565" s="1">
        <v>44661.583333333336</v>
      </c>
      <c r="B9565" s="7">
        <v>2826.2763399999999</v>
      </c>
    </row>
    <row r="9566" spans="1:2" x14ac:dyDescent="0.3">
      <c r="A9566" s="1">
        <v>44661.59375</v>
      </c>
      <c r="B9566" s="7">
        <v>3608.3542600000001</v>
      </c>
    </row>
    <row r="9567" spans="1:2" x14ac:dyDescent="0.3">
      <c r="A9567" s="1">
        <v>44661.604166666664</v>
      </c>
      <c r="B9567" s="7">
        <v>2752.6072899999999</v>
      </c>
    </row>
    <row r="9568" spans="1:2" x14ac:dyDescent="0.3">
      <c r="A9568" s="1">
        <v>44661.614583333336</v>
      </c>
      <c r="B9568" s="7">
        <v>2496.0842600000001</v>
      </c>
    </row>
    <row r="9569" spans="1:2" x14ac:dyDescent="0.3">
      <c r="A9569" s="1">
        <v>44661.625</v>
      </c>
      <c r="B9569" s="7">
        <v>3559.6723299999999</v>
      </c>
    </row>
    <row r="9570" spans="1:2" x14ac:dyDescent="0.3">
      <c r="A9570" s="1">
        <v>44661.635416666664</v>
      </c>
      <c r="B9570" s="7">
        <v>2314.8854900000001</v>
      </c>
    </row>
    <row r="9571" spans="1:2" x14ac:dyDescent="0.3">
      <c r="A9571" s="1">
        <v>44661.645833333336</v>
      </c>
      <c r="B9571" s="7">
        <v>1892.6511</v>
      </c>
    </row>
    <row r="9572" spans="1:2" x14ac:dyDescent="0.3">
      <c r="A9572" s="1">
        <v>44661.65625</v>
      </c>
      <c r="B9572" s="7">
        <v>2381.0028200000002</v>
      </c>
    </row>
    <row r="9573" spans="1:2" x14ac:dyDescent="0.3">
      <c r="A9573" s="1">
        <v>44661.666666666664</v>
      </c>
      <c r="B9573" s="7">
        <v>3062.79657</v>
      </c>
    </row>
    <row r="9574" spans="1:2" x14ac:dyDescent="0.3">
      <c r="A9574" s="1">
        <v>44661.677083333336</v>
      </c>
      <c r="B9574" s="7">
        <v>3421.51674</v>
      </c>
    </row>
    <row r="9575" spans="1:2" x14ac:dyDescent="0.3">
      <c r="A9575" s="1">
        <v>44661.6875</v>
      </c>
      <c r="B9575" s="7">
        <v>2522.62707</v>
      </c>
    </row>
    <row r="9576" spans="1:2" x14ac:dyDescent="0.3">
      <c r="A9576" s="1">
        <v>44661.697916666664</v>
      </c>
      <c r="B9576" s="7">
        <v>2840.31495</v>
      </c>
    </row>
    <row r="9577" spans="1:2" x14ac:dyDescent="0.3">
      <c r="A9577" s="1">
        <v>44661.708333333336</v>
      </c>
      <c r="B9577" s="7">
        <v>2846.8164499999998</v>
      </c>
    </row>
    <row r="9578" spans="1:2" x14ac:dyDescent="0.3">
      <c r="A9578" s="1">
        <v>44661.71875</v>
      </c>
      <c r="B9578" s="7">
        <v>3494.72883</v>
      </c>
    </row>
    <row r="9579" spans="1:2" x14ac:dyDescent="0.3">
      <c r="A9579" s="1">
        <v>44661.729166666664</v>
      </c>
      <c r="B9579" s="7">
        <v>3633.3226100000002</v>
      </c>
    </row>
    <row r="9580" spans="1:2" x14ac:dyDescent="0.3">
      <c r="A9580" s="1">
        <v>44661.739583333336</v>
      </c>
      <c r="B9580" s="7">
        <v>3175.1363299999998</v>
      </c>
    </row>
    <row r="9581" spans="1:2" x14ac:dyDescent="0.3">
      <c r="A9581" s="1">
        <v>44661.75</v>
      </c>
      <c r="B9581" s="7">
        <v>3135.7214800000002</v>
      </c>
    </row>
    <row r="9582" spans="1:2" x14ac:dyDescent="0.3">
      <c r="A9582" s="1">
        <v>44661.760416666664</v>
      </c>
      <c r="B9582" s="7">
        <v>3541.8090699999998</v>
      </c>
    </row>
    <row r="9583" spans="1:2" x14ac:dyDescent="0.3">
      <c r="A9583" s="1">
        <v>44661.770833333336</v>
      </c>
      <c r="B9583" s="7">
        <v>3702.0396000000001</v>
      </c>
    </row>
    <row r="9584" spans="1:2" x14ac:dyDescent="0.3">
      <c r="A9584" s="1">
        <v>44661.78125</v>
      </c>
      <c r="B9584" s="7">
        <v>4017.3200099999999</v>
      </c>
    </row>
    <row r="9585" spans="1:2" x14ac:dyDescent="0.3">
      <c r="A9585" s="1">
        <v>44661.791666666664</v>
      </c>
      <c r="B9585" s="7">
        <v>3991.7061199999998</v>
      </c>
    </row>
    <row r="9586" spans="1:2" x14ac:dyDescent="0.3">
      <c r="A9586" s="1">
        <v>44661.802083333336</v>
      </c>
      <c r="B9586" s="7">
        <v>4004.3523700000001</v>
      </c>
    </row>
    <row r="9587" spans="1:2" x14ac:dyDescent="0.3">
      <c r="A9587" s="1">
        <v>44661.8125</v>
      </c>
      <c r="B9587" s="7">
        <v>4011.1950499999998</v>
      </c>
    </row>
    <row r="9588" spans="1:2" x14ac:dyDescent="0.3">
      <c r="A9588" s="1">
        <v>44661.822916666664</v>
      </c>
      <c r="B9588" s="7">
        <v>4096.07557</v>
      </c>
    </row>
    <row r="9589" spans="1:2" x14ac:dyDescent="0.3">
      <c r="A9589" s="1">
        <v>44661.833333333336</v>
      </c>
      <c r="B9589" s="7">
        <v>4164.1796000000004</v>
      </c>
    </row>
    <row r="9590" spans="1:2" x14ac:dyDescent="0.3">
      <c r="A9590" s="1">
        <v>44661.84375</v>
      </c>
      <c r="B9590" s="7">
        <v>4186.9406900000004</v>
      </c>
    </row>
    <row r="9591" spans="1:2" x14ac:dyDescent="0.3">
      <c r="A9591" s="1">
        <v>44661.854166666664</v>
      </c>
      <c r="B9591" s="7">
        <v>4234.07107</v>
      </c>
    </row>
    <row r="9592" spans="1:2" x14ac:dyDescent="0.3">
      <c r="A9592" s="1">
        <v>44661.864583333336</v>
      </c>
      <c r="B9592" s="7">
        <v>4313.1014500000001</v>
      </c>
    </row>
    <row r="9593" spans="1:2" x14ac:dyDescent="0.3">
      <c r="A9593" s="1">
        <v>44661.875</v>
      </c>
      <c r="B9593" s="7">
        <v>4176.8484900000003</v>
      </c>
    </row>
    <row r="9594" spans="1:2" x14ac:dyDescent="0.3">
      <c r="A9594" s="1">
        <v>44661.885416666664</v>
      </c>
      <c r="B9594" s="7">
        <v>4192.4158200000002</v>
      </c>
    </row>
    <row r="9595" spans="1:2" x14ac:dyDescent="0.3">
      <c r="A9595" s="1">
        <v>44661.895833333336</v>
      </c>
      <c r="B9595" s="7">
        <v>4075.5875299999998</v>
      </c>
    </row>
    <row r="9596" spans="1:2" x14ac:dyDescent="0.3">
      <c r="A9596" s="1">
        <v>44661.90625</v>
      </c>
      <c r="B9596" s="7">
        <v>3963.9823999999999</v>
      </c>
    </row>
    <row r="9597" spans="1:2" x14ac:dyDescent="0.3">
      <c r="A9597" s="1">
        <v>44661.916666666664</v>
      </c>
      <c r="B9597" s="7">
        <v>3907.5777200000002</v>
      </c>
    </row>
    <row r="9598" spans="1:2" x14ac:dyDescent="0.3">
      <c r="A9598" s="1">
        <v>44661.927083333336</v>
      </c>
      <c r="B9598" s="7">
        <v>3744.4472599999999</v>
      </c>
    </row>
    <row r="9599" spans="1:2" x14ac:dyDescent="0.3">
      <c r="A9599" s="1">
        <v>44661.9375</v>
      </c>
      <c r="B9599" s="7">
        <v>3697.9308999999998</v>
      </c>
    </row>
    <row r="9600" spans="1:2" x14ac:dyDescent="0.3">
      <c r="A9600" s="1">
        <v>44661.947916666664</v>
      </c>
      <c r="B9600" s="7">
        <v>3583.6063399999998</v>
      </c>
    </row>
    <row r="9601" spans="1:2" x14ac:dyDescent="0.3">
      <c r="A9601" s="1">
        <v>44661.958333333336</v>
      </c>
      <c r="B9601" s="7">
        <v>3468.4962999999998</v>
      </c>
    </row>
    <row r="9602" spans="1:2" x14ac:dyDescent="0.3">
      <c r="A9602" s="1">
        <v>44661.96875</v>
      </c>
      <c r="B9602" s="7">
        <v>3395.86994</v>
      </c>
    </row>
    <row r="9603" spans="1:2" x14ac:dyDescent="0.3">
      <c r="A9603" s="1">
        <v>44661.979166666664</v>
      </c>
      <c r="B9603" s="7">
        <v>3350.4524099999999</v>
      </c>
    </row>
    <row r="9604" spans="1:2" x14ac:dyDescent="0.3">
      <c r="A9604" s="1">
        <v>44661.989583333336</v>
      </c>
      <c r="B9604" s="7">
        <v>3335.0020100000002</v>
      </c>
    </row>
    <row r="9605" spans="1:2" x14ac:dyDescent="0.3">
      <c r="A9605" s="1">
        <v>44662</v>
      </c>
      <c r="B9605" s="7">
        <v>3352.7067099999999</v>
      </c>
    </row>
    <row r="9606" spans="1:2" x14ac:dyDescent="0.3">
      <c r="A9606" s="1">
        <v>44662.010416666664</v>
      </c>
      <c r="B9606" s="7">
        <v>3254.1361499999998</v>
      </c>
    </row>
    <row r="9607" spans="1:2" x14ac:dyDescent="0.3">
      <c r="A9607" s="1">
        <v>44662.020833333336</v>
      </c>
      <c r="B9607" s="7">
        <v>3170.9640899999999</v>
      </c>
    </row>
    <row r="9608" spans="1:2" x14ac:dyDescent="0.3">
      <c r="A9608" s="1">
        <v>44662.03125</v>
      </c>
      <c r="B9608" s="7">
        <v>3078.4393300000002</v>
      </c>
    </row>
    <row r="9609" spans="1:2" x14ac:dyDescent="0.3">
      <c r="A9609" s="1">
        <v>44662.041666666664</v>
      </c>
      <c r="B9609" s="7">
        <v>3157.5823300000002</v>
      </c>
    </row>
    <row r="9610" spans="1:2" x14ac:dyDescent="0.3">
      <c r="A9610" s="1">
        <v>44662.052083333336</v>
      </c>
      <c r="B9610" s="7">
        <v>3174.21495</v>
      </c>
    </row>
    <row r="9611" spans="1:2" x14ac:dyDescent="0.3">
      <c r="A9611" s="1">
        <v>44662.0625</v>
      </c>
      <c r="B9611" s="7">
        <v>3042.0017899999998</v>
      </c>
    </row>
    <row r="9612" spans="1:2" x14ac:dyDescent="0.3">
      <c r="A9612" s="1">
        <v>44662.072916666664</v>
      </c>
      <c r="B9612" s="7">
        <v>2913.7237700000001</v>
      </c>
    </row>
    <row r="9613" spans="1:2" x14ac:dyDescent="0.3">
      <c r="A9613" s="1">
        <v>44662.083333333336</v>
      </c>
      <c r="B9613" s="7">
        <v>2873.4181199999998</v>
      </c>
    </row>
    <row r="9614" spans="1:2" x14ac:dyDescent="0.3">
      <c r="A9614" s="1">
        <v>44662.09375</v>
      </c>
      <c r="B9614" s="7">
        <v>2894.3382299999998</v>
      </c>
    </row>
    <row r="9615" spans="1:2" x14ac:dyDescent="0.3">
      <c r="A9615" s="1">
        <v>44662.104166666664</v>
      </c>
      <c r="B9615" s="7">
        <v>3098.5923899999998</v>
      </c>
    </row>
    <row r="9616" spans="1:2" x14ac:dyDescent="0.3">
      <c r="A9616" s="1">
        <v>44662.114583333336</v>
      </c>
      <c r="B9616" s="7">
        <v>3056.8219600000002</v>
      </c>
    </row>
    <row r="9617" spans="1:2" x14ac:dyDescent="0.3">
      <c r="A9617" s="1">
        <v>44662.125</v>
      </c>
      <c r="B9617" s="7">
        <v>2987.1139199999998</v>
      </c>
    </row>
    <row r="9618" spans="1:2" x14ac:dyDescent="0.3">
      <c r="A9618" s="1">
        <v>44662.135416666664</v>
      </c>
      <c r="B9618" s="7">
        <v>3032.7918599999998</v>
      </c>
    </row>
    <row r="9619" spans="1:2" x14ac:dyDescent="0.3">
      <c r="A9619" s="1">
        <v>44662.145833333336</v>
      </c>
      <c r="B9619" s="7">
        <v>3094.4751900000001</v>
      </c>
    </row>
    <row r="9620" spans="1:2" x14ac:dyDescent="0.3">
      <c r="A9620" s="1">
        <v>44662.15625</v>
      </c>
      <c r="B9620" s="7">
        <v>3164.3792800000001</v>
      </c>
    </row>
    <row r="9621" spans="1:2" x14ac:dyDescent="0.3">
      <c r="A9621" s="1">
        <v>44662.166666666664</v>
      </c>
      <c r="B9621" s="7">
        <v>3226.5981200000001</v>
      </c>
    </row>
    <row r="9622" spans="1:2" x14ac:dyDescent="0.3">
      <c r="A9622" s="1">
        <v>44662.177083333336</v>
      </c>
      <c r="B9622" s="7">
        <v>3278.0310800000002</v>
      </c>
    </row>
    <row r="9623" spans="1:2" x14ac:dyDescent="0.3">
      <c r="A9623" s="1">
        <v>44662.1875</v>
      </c>
      <c r="B9623" s="7">
        <v>3442.0151099999998</v>
      </c>
    </row>
    <row r="9624" spans="1:2" x14ac:dyDescent="0.3">
      <c r="A9624" s="1">
        <v>44662.197916666664</v>
      </c>
      <c r="B9624" s="7">
        <v>3449.3160400000002</v>
      </c>
    </row>
    <row r="9625" spans="1:2" x14ac:dyDescent="0.3">
      <c r="A9625" s="1">
        <v>44662.208333333336</v>
      </c>
      <c r="B9625" s="7">
        <v>3608.6593800000001</v>
      </c>
    </row>
    <row r="9626" spans="1:2" x14ac:dyDescent="0.3">
      <c r="A9626" s="1">
        <v>44662.21875</v>
      </c>
      <c r="B9626" s="7">
        <v>3773.61472</v>
      </c>
    </row>
    <row r="9627" spans="1:2" x14ac:dyDescent="0.3">
      <c r="A9627" s="1">
        <v>44662.229166666664</v>
      </c>
      <c r="B9627" s="7">
        <v>3922.50378</v>
      </c>
    </row>
    <row r="9628" spans="1:2" x14ac:dyDescent="0.3">
      <c r="A9628" s="1">
        <v>44662.239583333336</v>
      </c>
      <c r="B9628" s="7">
        <v>4406.4608900000003</v>
      </c>
    </row>
    <row r="9629" spans="1:2" x14ac:dyDescent="0.3">
      <c r="A9629" s="1">
        <v>44662.25</v>
      </c>
      <c r="B9629" s="7">
        <v>4729.9578099999999</v>
      </c>
    </row>
    <row r="9630" spans="1:2" x14ac:dyDescent="0.3">
      <c r="A9630" s="1">
        <v>44662.260416666664</v>
      </c>
      <c r="B9630" s="7">
        <v>5124.6158999999998</v>
      </c>
    </row>
    <row r="9631" spans="1:2" x14ac:dyDescent="0.3">
      <c r="A9631" s="1">
        <v>44662.270833333336</v>
      </c>
      <c r="B9631" s="7">
        <v>5309.3622500000001</v>
      </c>
    </row>
    <row r="9632" spans="1:2" x14ac:dyDescent="0.3">
      <c r="A9632" s="1">
        <v>44662.28125</v>
      </c>
      <c r="B9632" s="7">
        <v>5553.3402599999999</v>
      </c>
    </row>
    <row r="9633" spans="1:2" x14ac:dyDescent="0.3">
      <c r="A9633" s="1">
        <v>44662.291666666664</v>
      </c>
      <c r="B9633" s="7">
        <v>5612.6323700000003</v>
      </c>
    </row>
    <row r="9634" spans="1:2" x14ac:dyDescent="0.3">
      <c r="A9634" s="1">
        <v>44662.302083333336</v>
      </c>
      <c r="B9634" s="7">
        <v>5863.1079600000003</v>
      </c>
    </row>
    <row r="9635" spans="1:2" x14ac:dyDescent="0.3">
      <c r="A9635" s="1">
        <v>44662.3125</v>
      </c>
      <c r="B9635" s="7">
        <v>5969.9666800000005</v>
      </c>
    </row>
    <row r="9636" spans="1:2" x14ac:dyDescent="0.3">
      <c r="A9636" s="1">
        <v>44662.322916666664</v>
      </c>
      <c r="B9636" s="7">
        <v>5928.5515800000003</v>
      </c>
    </row>
    <row r="9637" spans="1:2" x14ac:dyDescent="0.3">
      <c r="A9637" s="1">
        <v>44662.333333333336</v>
      </c>
      <c r="B9637" s="7">
        <v>6175.5528700000004</v>
      </c>
    </row>
    <row r="9638" spans="1:2" x14ac:dyDescent="0.3">
      <c r="A9638" s="1">
        <v>44662.34375</v>
      </c>
      <c r="B9638" s="7">
        <v>6311.0017900000003</v>
      </c>
    </row>
    <row r="9639" spans="1:2" x14ac:dyDescent="0.3">
      <c r="A9639" s="1">
        <v>44662.354166666664</v>
      </c>
      <c r="B9639" s="7">
        <v>6307.3614399999997</v>
      </c>
    </row>
    <row r="9640" spans="1:2" x14ac:dyDescent="0.3">
      <c r="A9640" s="1">
        <v>44662.364583333336</v>
      </c>
      <c r="B9640" s="7">
        <v>6223.85383</v>
      </c>
    </row>
    <row r="9641" spans="1:2" x14ac:dyDescent="0.3">
      <c r="A9641" s="1">
        <v>44662.375</v>
      </c>
      <c r="B9641" s="7">
        <v>6020.5354699999998</v>
      </c>
    </row>
    <row r="9642" spans="1:2" x14ac:dyDescent="0.3">
      <c r="A9642" s="1">
        <v>44662.385416666664</v>
      </c>
      <c r="B9642" s="7">
        <v>5697.8626000000004</v>
      </c>
    </row>
    <row r="9643" spans="1:2" x14ac:dyDescent="0.3">
      <c r="A9643" s="1">
        <v>44662.395833333336</v>
      </c>
      <c r="B9643" s="7">
        <v>5600.6195200000002</v>
      </c>
    </row>
    <row r="9644" spans="1:2" x14ac:dyDescent="0.3">
      <c r="A9644" s="1">
        <v>44662.40625</v>
      </c>
      <c r="B9644" s="7">
        <v>5616.7979400000004</v>
      </c>
    </row>
    <row r="9645" spans="1:2" x14ac:dyDescent="0.3">
      <c r="A9645" s="1">
        <v>44662.416666666664</v>
      </c>
      <c r="B9645" s="7">
        <v>5658.1372899999997</v>
      </c>
    </row>
    <row r="9646" spans="1:2" x14ac:dyDescent="0.3">
      <c r="A9646" s="1">
        <v>44662.427083333336</v>
      </c>
      <c r="B9646" s="7">
        <v>5480.6307399999996</v>
      </c>
    </row>
    <row r="9647" spans="1:2" x14ac:dyDescent="0.3">
      <c r="A9647" s="1">
        <v>44662.4375</v>
      </c>
      <c r="B9647" s="7">
        <v>5562.7333200000003</v>
      </c>
    </row>
    <row r="9648" spans="1:2" x14ac:dyDescent="0.3">
      <c r="A9648" s="1">
        <v>44662.447916666664</v>
      </c>
      <c r="B9648" s="7">
        <v>5135.6842399999996</v>
      </c>
    </row>
    <row r="9649" spans="1:2" x14ac:dyDescent="0.3">
      <c r="A9649" s="1">
        <v>44662.458333333336</v>
      </c>
      <c r="B9649" s="7">
        <v>4850.7632800000001</v>
      </c>
    </row>
    <row r="9650" spans="1:2" x14ac:dyDescent="0.3">
      <c r="A9650" s="1">
        <v>44662.46875</v>
      </c>
      <c r="B9650" s="7">
        <v>5079.9625900000001</v>
      </c>
    </row>
    <row r="9651" spans="1:2" x14ac:dyDescent="0.3">
      <c r="A9651" s="1">
        <v>44662.479166666664</v>
      </c>
      <c r="B9651" s="7">
        <v>5048.2488800000001</v>
      </c>
    </row>
    <row r="9652" spans="1:2" x14ac:dyDescent="0.3">
      <c r="A9652" s="1">
        <v>44662.489583333336</v>
      </c>
      <c r="B9652" s="7">
        <v>4902.6902300000002</v>
      </c>
    </row>
    <row r="9653" spans="1:2" x14ac:dyDescent="0.3">
      <c r="A9653" s="1">
        <v>44662.5</v>
      </c>
      <c r="B9653" s="7">
        <v>4849.46666</v>
      </c>
    </row>
    <row r="9654" spans="1:2" x14ac:dyDescent="0.3">
      <c r="A9654" s="1">
        <v>44662.510416666664</v>
      </c>
      <c r="B9654" s="7">
        <v>4663.0775100000001</v>
      </c>
    </row>
    <row r="9655" spans="1:2" x14ac:dyDescent="0.3">
      <c r="A9655" s="1">
        <v>44662.520833333336</v>
      </c>
      <c r="B9655" s="7">
        <v>4490.0412100000003</v>
      </c>
    </row>
    <row r="9656" spans="1:2" x14ac:dyDescent="0.3">
      <c r="A9656" s="1">
        <v>44662.53125</v>
      </c>
      <c r="B9656" s="7">
        <v>4802.8425299999999</v>
      </c>
    </row>
    <row r="9657" spans="1:2" x14ac:dyDescent="0.3">
      <c r="A9657" s="1">
        <v>44662.541666666664</v>
      </c>
      <c r="B9657" s="7">
        <v>4458.89534</v>
      </c>
    </row>
    <row r="9658" spans="1:2" x14ac:dyDescent="0.3">
      <c r="A9658" s="1">
        <v>44662.552083333336</v>
      </c>
      <c r="B9658" s="7">
        <v>4686.93228</v>
      </c>
    </row>
    <row r="9659" spans="1:2" x14ac:dyDescent="0.3">
      <c r="A9659" s="1">
        <v>44662.5625</v>
      </c>
      <c r="B9659" s="7">
        <v>4412.6435099999999</v>
      </c>
    </row>
    <row r="9660" spans="1:2" x14ac:dyDescent="0.3">
      <c r="A9660" s="1">
        <v>44662.572916666664</v>
      </c>
      <c r="B9660" s="7">
        <v>4482.4131900000002</v>
      </c>
    </row>
    <row r="9661" spans="1:2" x14ac:dyDescent="0.3">
      <c r="A9661" s="1">
        <v>44662.583333333336</v>
      </c>
      <c r="B9661" s="7">
        <v>4691.4984400000003</v>
      </c>
    </row>
    <row r="9662" spans="1:2" x14ac:dyDescent="0.3">
      <c r="A9662" s="1">
        <v>44662.59375</v>
      </c>
      <c r="B9662" s="7">
        <v>4220.4600899999996</v>
      </c>
    </row>
    <row r="9663" spans="1:2" x14ac:dyDescent="0.3">
      <c r="A9663" s="1">
        <v>44662.604166666664</v>
      </c>
      <c r="B9663" s="7">
        <v>3929.7649799999999</v>
      </c>
    </row>
    <row r="9664" spans="1:2" x14ac:dyDescent="0.3">
      <c r="A9664" s="1">
        <v>44662.614583333336</v>
      </c>
      <c r="B9664" s="7">
        <v>3869.7051000000001</v>
      </c>
    </row>
    <row r="9665" spans="1:2" x14ac:dyDescent="0.3">
      <c r="A9665" s="1">
        <v>44662.625</v>
      </c>
      <c r="B9665" s="7">
        <v>3719.3328900000001</v>
      </c>
    </row>
    <row r="9666" spans="1:2" x14ac:dyDescent="0.3">
      <c r="A9666" s="1">
        <v>44662.635416666664</v>
      </c>
      <c r="B9666" s="7">
        <v>3791.4441299999999</v>
      </c>
    </row>
    <row r="9667" spans="1:2" x14ac:dyDescent="0.3">
      <c r="A9667" s="1">
        <v>44662.645833333336</v>
      </c>
      <c r="B9667" s="7">
        <v>3786.48542</v>
      </c>
    </row>
    <row r="9668" spans="1:2" x14ac:dyDescent="0.3">
      <c r="A9668" s="1">
        <v>44662.65625</v>
      </c>
      <c r="B9668" s="7">
        <v>3721.9887699999999</v>
      </c>
    </row>
    <row r="9669" spans="1:2" x14ac:dyDescent="0.3">
      <c r="A9669" s="1">
        <v>44662.666666666664</v>
      </c>
      <c r="B9669" s="7">
        <v>3789.6172799999999</v>
      </c>
    </row>
    <row r="9670" spans="1:2" x14ac:dyDescent="0.3">
      <c r="A9670" s="1">
        <v>44662.677083333336</v>
      </c>
      <c r="B9670" s="7">
        <v>3840.2673300000001</v>
      </c>
    </row>
    <row r="9671" spans="1:2" x14ac:dyDescent="0.3">
      <c r="A9671" s="1">
        <v>44662.6875</v>
      </c>
      <c r="B9671" s="7">
        <v>3708.9425799999999</v>
      </c>
    </row>
    <row r="9672" spans="1:2" x14ac:dyDescent="0.3">
      <c r="A9672" s="1">
        <v>44662.697916666664</v>
      </c>
      <c r="B9672" s="7">
        <v>3832.2032599999998</v>
      </c>
    </row>
    <row r="9673" spans="1:2" x14ac:dyDescent="0.3">
      <c r="A9673" s="1">
        <v>44662.708333333336</v>
      </c>
      <c r="B9673" s="7">
        <v>3914.2171899999998</v>
      </c>
    </row>
    <row r="9674" spans="1:2" x14ac:dyDescent="0.3">
      <c r="A9674" s="1">
        <v>44662.71875</v>
      </c>
      <c r="B9674" s="7">
        <v>4210.3472300000003</v>
      </c>
    </row>
    <row r="9675" spans="1:2" x14ac:dyDescent="0.3">
      <c r="A9675" s="1">
        <v>44662.729166666664</v>
      </c>
      <c r="B9675" s="7">
        <v>4148.6419999999998</v>
      </c>
    </row>
    <row r="9676" spans="1:2" x14ac:dyDescent="0.3">
      <c r="A9676" s="1">
        <v>44662.739583333336</v>
      </c>
      <c r="B9676" s="7">
        <v>4362.0254400000003</v>
      </c>
    </row>
    <row r="9677" spans="1:2" x14ac:dyDescent="0.3">
      <c r="A9677" s="1">
        <v>44662.75</v>
      </c>
      <c r="B9677" s="7">
        <v>4412.4377000000004</v>
      </c>
    </row>
    <row r="9678" spans="1:2" x14ac:dyDescent="0.3">
      <c r="A9678" s="1">
        <v>44662.760416666664</v>
      </c>
      <c r="B9678" s="7">
        <v>4519.8843699999998</v>
      </c>
    </row>
    <row r="9679" spans="1:2" x14ac:dyDescent="0.3">
      <c r="A9679" s="1">
        <v>44662.770833333336</v>
      </c>
      <c r="B9679" s="7">
        <v>4773.3893099999996</v>
      </c>
    </row>
    <row r="9680" spans="1:2" x14ac:dyDescent="0.3">
      <c r="A9680" s="1">
        <v>44662.78125</v>
      </c>
      <c r="B9680" s="7">
        <v>4744.4980299999997</v>
      </c>
    </row>
    <row r="9681" spans="1:2" x14ac:dyDescent="0.3">
      <c r="A9681" s="1">
        <v>44662.791666666664</v>
      </c>
      <c r="B9681" s="7">
        <v>4901.6055800000004</v>
      </c>
    </row>
    <row r="9682" spans="1:2" x14ac:dyDescent="0.3">
      <c r="A9682" s="1">
        <v>44662.802083333336</v>
      </c>
      <c r="B9682" s="7">
        <v>4994.5430500000002</v>
      </c>
    </row>
    <row r="9683" spans="1:2" x14ac:dyDescent="0.3">
      <c r="A9683" s="1">
        <v>44662.8125</v>
      </c>
      <c r="B9683" s="7">
        <v>4950.29925</v>
      </c>
    </row>
    <row r="9684" spans="1:2" x14ac:dyDescent="0.3">
      <c r="A9684" s="1">
        <v>44662.822916666664</v>
      </c>
      <c r="B9684" s="7">
        <v>4970.3329100000001</v>
      </c>
    </row>
    <row r="9685" spans="1:2" x14ac:dyDescent="0.3">
      <c r="A9685" s="1">
        <v>44662.833333333336</v>
      </c>
      <c r="B9685" s="7">
        <v>5006.8499599999996</v>
      </c>
    </row>
    <row r="9686" spans="1:2" x14ac:dyDescent="0.3">
      <c r="A9686" s="1">
        <v>44662.84375</v>
      </c>
      <c r="B9686" s="7">
        <v>4983.9707799999996</v>
      </c>
    </row>
    <row r="9687" spans="1:2" x14ac:dyDescent="0.3">
      <c r="A9687" s="1">
        <v>44662.854166666664</v>
      </c>
      <c r="B9687" s="7">
        <v>4917.2521900000002</v>
      </c>
    </row>
    <row r="9688" spans="1:2" x14ac:dyDescent="0.3">
      <c r="A9688" s="1">
        <v>44662.864583333336</v>
      </c>
      <c r="B9688" s="7">
        <v>5064.7602200000001</v>
      </c>
    </row>
    <row r="9689" spans="1:2" x14ac:dyDescent="0.3">
      <c r="A9689" s="1">
        <v>44662.875</v>
      </c>
      <c r="B9689" s="7">
        <v>4826.5094099999997</v>
      </c>
    </row>
    <row r="9690" spans="1:2" x14ac:dyDescent="0.3">
      <c r="A9690" s="1">
        <v>44662.885416666664</v>
      </c>
      <c r="B9690" s="7">
        <v>4864.4803400000001</v>
      </c>
    </row>
    <row r="9691" spans="1:2" x14ac:dyDescent="0.3">
      <c r="A9691" s="1">
        <v>44662.895833333336</v>
      </c>
      <c r="B9691" s="7">
        <v>4827.0310099999997</v>
      </c>
    </row>
    <row r="9692" spans="1:2" x14ac:dyDescent="0.3">
      <c r="A9692" s="1">
        <v>44662.90625</v>
      </c>
      <c r="B9692" s="7">
        <v>4749.8206399999999</v>
      </c>
    </row>
    <row r="9693" spans="1:2" x14ac:dyDescent="0.3">
      <c r="A9693" s="1">
        <v>44662.916666666664</v>
      </c>
      <c r="B9693" s="7">
        <v>4661.8979099999997</v>
      </c>
    </row>
    <row r="9694" spans="1:2" x14ac:dyDescent="0.3">
      <c r="A9694" s="1">
        <v>44662.927083333336</v>
      </c>
      <c r="B9694" s="7">
        <v>4341.4331099999999</v>
      </c>
    </row>
    <row r="9695" spans="1:2" x14ac:dyDescent="0.3">
      <c r="A9695" s="1">
        <v>44662.9375</v>
      </c>
      <c r="B9695" s="7">
        <v>4208.4961599999997</v>
      </c>
    </row>
    <row r="9696" spans="1:2" x14ac:dyDescent="0.3">
      <c r="A9696" s="1">
        <v>44662.947916666664</v>
      </c>
      <c r="B9696" s="7">
        <v>4146.8516</v>
      </c>
    </row>
    <row r="9697" spans="1:2" x14ac:dyDescent="0.3">
      <c r="A9697" s="1">
        <v>44662.958333333336</v>
      </c>
      <c r="B9697" s="7">
        <v>3915.5425</v>
      </c>
    </row>
    <row r="9698" spans="1:2" x14ac:dyDescent="0.3">
      <c r="A9698" s="1">
        <v>44662.96875</v>
      </c>
      <c r="B9698" s="7">
        <v>3771.6954599999999</v>
      </c>
    </row>
    <row r="9699" spans="1:2" x14ac:dyDescent="0.3">
      <c r="A9699" s="1">
        <v>44662.979166666664</v>
      </c>
      <c r="B9699" s="7">
        <v>3763.8861700000002</v>
      </c>
    </row>
    <row r="9700" spans="1:2" x14ac:dyDescent="0.3">
      <c r="A9700" s="1">
        <v>44662.989583333336</v>
      </c>
      <c r="B9700" s="7">
        <v>3664.9700200000002</v>
      </c>
    </row>
    <row r="9701" spans="1:2" x14ac:dyDescent="0.3">
      <c r="A9701" s="1">
        <v>44663</v>
      </c>
      <c r="B9701" s="7">
        <v>3673.87165</v>
      </c>
    </row>
    <row r="9702" spans="1:2" x14ac:dyDescent="0.3">
      <c r="A9702" s="1">
        <v>44663.010416666664</v>
      </c>
      <c r="B9702" s="7">
        <v>3462.1840200000001</v>
      </c>
    </row>
    <row r="9703" spans="1:2" x14ac:dyDescent="0.3">
      <c r="A9703" s="1">
        <v>44663.020833333336</v>
      </c>
      <c r="B9703" s="7">
        <v>3394.3889899999999</v>
      </c>
    </row>
    <row r="9704" spans="1:2" x14ac:dyDescent="0.3">
      <c r="A9704" s="1">
        <v>44663.03125</v>
      </c>
      <c r="B9704" s="7">
        <v>3337.05827</v>
      </c>
    </row>
    <row r="9705" spans="1:2" x14ac:dyDescent="0.3">
      <c r="A9705" s="1">
        <v>44663.041666666664</v>
      </c>
      <c r="B9705" s="7">
        <v>3232.45361</v>
      </c>
    </row>
    <row r="9706" spans="1:2" x14ac:dyDescent="0.3">
      <c r="A9706" s="1">
        <v>44663.052083333336</v>
      </c>
      <c r="B9706" s="7">
        <v>3256.8396299999999</v>
      </c>
    </row>
    <row r="9707" spans="1:2" x14ac:dyDescent="0.3">
      <c r="A9707" s="1">
        <v>44663.0625</v>
      </c>
      <c r="B9707" s="7">
        <v>3189.5494399999998</v>
      </c>
    </row>
    <row r="9708" spans="1:2" x14ac:dyDescent="0.3">
      <c r="A9708" s="1">
        <v>44663.072916666664</v>
      </c>
      <c r="B9708" s="7">
        <v>3140.33833</v>
      </c>
    </row>
    <row r="9709" spans="1:2" x14ac:dyDescent="0.3">
      <c r="A9709" s="1">
        <v>44663.083333333336</v>
      </c>
      <c r="B9709" s="7">
        <v>3114.0868</v>
      </c>
    </row>
    <row r="9710" spans="1:2" x14ac:dyDescent="0.3">
      <c r="A9710" s="1">
        <v>44663.09375</v>
      </c>
      <c r="B9710" s="7">
        <v>3144.9004500000001</v>
      </c>
    </row>
    <row r="9711" spans="1:2" x14ac:dyDescent="0.3">
      <c r="A9711" s="1">
        <v>44663.104166666664</v>
      </c>
      <c r="B9711" s="7">
        <v>3078.6524599999998</v>
      </c>
    </row>
    <row r="9712" spans="1:2" x14ac:dyDescent="0.3">
      <c r="A9712" s="1">
        <v>44663.114583333336</v>
      </c>
      <c r="B9712" s="7">
        <v>3011.83473</v>
      </c>
    </row>
    <row r="9713" spans="1:2" x14ac:dyDescent="0.3">
      <c r="A9713" s="1">
        <v>44663.125</v>
      </c>
      <c r="B9713" s="7">
        <v>3047.8616699999998</v>
      </c>
    </row>
    <row r="9714" spans="1:2" x14ac:dyDescent="0.3">
      <c r="A9714" s="1">
        <v>44663.135416666664</v>
      </c>
      <c r="B9714" s="7">
        <v>3049.0751799999998</v>
      </c>
    </row>
    <row r="9715" spans="1:2" x14ac:dyDescent="0.3">
      <c r="A9715" s="1">
        <v>44663.145833333336</v>
      </c>
      <c r="B9715" s="7">
        <v>3141.9854999999998</v>
      </c>
    </row>
    <row r="9716" spans="1:2" x14ac:dyDescent="0.3">
      <c r="A9716" s="1">
        <v>44663.15625</v>
      </c>
      <c r="B9716" s="7">
        <v>3139.0250500000002</v>
      </c>
    </row>
    <row r="9717" spans="1:2" x14ac:dyDescent="0.3">
      <c r="A9717" s="1">
        <v>44663.166666666664</v>
      </c>
      <c r="B9717" s="7">
        <v>3206.2752500000001</v>
      </c>
    </row>
    <row r="9718" spans="1:2" x14ac:dyDescent="0.3">
      <c r="A9718" s="1">
        <v>44663.177083333336</v>
      </c>
      <c r="B9718" s="7">
        <v>3313.3297299999999</v>
      </c>
    </row>
    <row r="9719" spans="1:2" x14ac:dyDescent="0.3">
      <c r="A9719" s="1">
        <v>44663.1875</v>
      </c>
      <c r="B9719" s="7">
        <v>3437.7164899999998</v>
      </c>
    </row>
    <row r="9720" spans="1:2" x14ac:dyDescent="0.3">
      <c r="A9720" s="1">
        <v>44663.197916666664</v>
      </c>
      <c r="B9720" s="7">
        <v>3426.6503299999999</v>
      </c>
    </row>
    <row r="9721" spans="1:2" x14ac:dyDescent="0.3">
      <c r="A9721" s="1">
        <v>44663.208333333336</v>
      </c>
      <c r="B9721" s="7">
        <v>3532.7752500000001</v>
      </c>
    </row>
    <row r="9722" spans="1:2" x14ac:dyDescent="0.3">
      <c r="A9722" s="1">
        <v>44663.21875</v>
      </c>
      <c r="B9722" s="7">
        <v>3676.2778600000001</v>
      </c>
    </row>
    <row r="9723" spans="1:2" x14ac:dyDescent="0.3">
      <c r="A9723" s="1">
        <v>44663.229166666664</v>
      </c>
      <c r="B9723" s="7">
        <v>4038.9422199999999</v>
      </c>
    </row>
    <row r="9724" spans="1:2" x14ac:dyDescent="0.3">
      <c r="A9724" s="1">
        <v>44663.239583333336</v>
      </c>
      <c r="B9724" s="7">
        <v>4327.1533499999996</v>
      </c>
    </row>
    <row r="9725" spans="1:2" x14ac:dyDescent="0.3">
      <c r="A9725" s="1">
        <v>44663.25</v>
      </c>
      <c r="B9725" s="7">
        <v>4724.5069999999996</v>
      </c>
    </row>
    <row r="9726" spans="1:2" x14ac:dyDescent="0.3">
      <c r="A9726" s="1">
        <v>44663.260416666664</v>
      </c>
      <c r="B9726" s="7">
        <v>5041.4448300000004</v>
      </c>
    </row>
    <row r="9727" spans="1:2" x14ac:dyDescent="0.3">
      <c r="A9727" s="1">
        <v>44663.270833333336</v>
      </c>
      <c r="B9727" s="7">
        <v>5302.9543199999998</v>
      </c>
    </row>
    <row r="9728" spans="1:2" x14ac:dyDescent="0.3">
      <c r="A9728" s="1">
        <v>44663.28125</v>
      </c>
      <c r="B9728" s="7">
        <v>5284.9574899999998</v>
      </c>
    </row>
    <row r="9729" spans="1:2" x14ac:dyDescent="0.3">
      <c r="A9729" s="1">
        <v>44663.291666666664</v>
      </c>
      <c r="B9729" s="7">
        <v>5450.2872799999996</v>
      </c>
    </row>
    <row r="9730" spans="1:2" x14ac:dyDescent="0.3">
      <c r="A9730" s="1">
        <v>44663.302083333336</v>
      </c>
      <c r="B9730" s="7">
        <v>5799.9551899999997</v>
      </c>
    </row>
    <row r="9731" spans="1:2" x14ac:dyDescent="0.3">
      <c r="A9731" s="1">
        <v>44663.3125</v>
      </c>
      <c r="B9731" s="7">
        <v>5686.1409400000002</v>
      </c>
    </row>
    <row r="9732" spans="1:2" x14ac:dyDescent="0.3">
      <c r="A9732" s="1">
        <v>44663.322916666664</v>
      </c>
      <c r="B9732" s="7">
        <v>5899.7683100000004</v>
      </c>
    </row>
    <row r="9733" spans="1:2" x14ac:dyDescent="0.3">
      <c r="A9733" s="1">
        <v>44663.333333333336</v>
      </c>
      <c r="B9733" s="7">
        <v>5942.5140799999999</v>
      </c>
    </row>
    <row r="9734" spans="1:2" x14ac:dyDescent="0.3">
      <c r="A9734" s="1">
        <v>44663.34375</v>
      </c>
      <c r="B9734" s="7">
        <v>6147.8540599999997</v>
      </c>
    </row>
    <row r="9735" spans="1:2" x14ac:dyDescent="0.3">
      <c r="A9735" s="1">
        <v>44663.354166666664</v>
      </c>
      <c r="B9735" s="7">
        <v>6201.6349700000001</v>
      </c>
    </row>
    <row r="9736" spans="1:2" x14ac:dyDescent="0.3">
      <c r="A9736" s="1">
        <v>44663.364583333336</v>
      </c>
      <c r="B9736" s="7">
        <v>6169.2662200000004</v>
      </c>
    </row>
    <row r="9737" spans="1:2" x14ac:dyDescent="0.3">
      <c r="A9737" s="1">
        <v>44663.375</v>
      </c>
      <c r="B9737" s="7">
        <v>6022.9391699999996</v>
      </c>
    </row>
    <row r="9738" spans="1:2" x14ac:dyDescent="0.3">
      <c r="A9738" s="1">
        <v>44663.385416666664</v>
      </c>
      <c r="B9738" s="7">
        <v>5862.3573200000001</v>
      </c>
    </row>
    <row r="9739" spans="1:2" x14ac:dyDescent="0.3">
      <c r="A9739" s="1">
        <v>44663.395833333336</v>
      </c>
      <c r="B9739" s="7">
        <v>5789.8697099999999</v>
      </c>
    </row>
    <row r="9740" spans="1:2" x14ac:dyDescent="0.3">
      <c r="A9740" s="1">
        <v>44663.40625</v>
      </c>
      <c r="B9740" s="7">
        <v>5962.8429900000001</v>
      </c>
    </row>
    <row r="9741" spans="1:2" x14ac:dyDescent="0.3">
      <c r="A9741" s="1">
        <v>44663.416666666664</v>
      </c>
      <c r="B9741" s="7">
        <v>5728.25864</v>
      </c>
    </row>
    <row r="9742" spans="1:2" x14ac:dyDescent="0.3">
      <c r="A9742" s="1">
        <v>44663.427083333336</v>
      </c>
      <c r="B9742" s="7">
        <v>5598.0057399999996</v>
      </c>
    </row>
    <row r="9743" spans="1:2" x14ac:dyDescent="0.3">
      <c r="A9743" s="1">
        <v>44663.4375</v>
      </c>
      <c r="B9743" s="7">
        <v>5749.7479499999999</v>
      </c>
    </row>
    <row r="9744" spans="1:2" x14ac:dyDescent="0.3">
      <c r="A9744" s="1">
        <v>44663.447916666664</v>
      </c>
      <c r="B9744" s="7">
        <v>5514.7353999999996</v>
      </c>
    </row>
    <row r="9745" spans="1:2" x14ac:dyDescent="0.3">
      <c r="A9745" s="1">
        <v>44663.458333333336</v>
      </c>
      <c r="B9745" s="7">
        <v>5709.5949799999999</v>
      </c>
    </row>
    <row r="9746" spans="1:2" x14ac:dyDescent="0.3">
      <c r="A9746" s="1">
        <v>44663.46875</v>
      </c>
      <c r="B9746" s="7">
        <v>5386.01944</v>
      </c>
    </row>
    <row r="9747" spans="1:2" x14ac:dyDescent="0.3">
      <c r="A9747" s="1">
        <v>44663.479166666664</v>
      </c>
      <c r="B9747" s="7">
        <v>5476.0420700000004</v>
      </c>
    </row>
    <row r="9748" spans="1:2" x14ac:dyDescent="0.3">
      <c r="A9748" s="1">
        <v>44663.489583333336</v>
      </c>
      <c r="B9748" s="7">
        <v>5527.3235299999997</v>
      </c>
    </row>
    <row r="9749" spans="1:2" x14ac:dyDescent="0.3">
      <c r="A9749" s="1">
        <v>44663.5</v>
      </c>
      <c r="B9749" s="7">
        <v>4857.3219399999998</v>
      </c>
    </row>
    <row r="9750" spans="1:2" x14ac:dyDescent="0.3">
      <c r="A9750" s="1">
        <v>44663.510416666664</v>
      </c>
      <c r="B9750" s="7">
        <v>4879.3470200000002</v>
      </c>
    </row>
    <row r="9751" spans="1:2" x14ac:dyDescent="0.3">
      <c r="A9751" s="1">
        <v>44663.520833333336</v>
      </c>
      <c r="B9751" s="7">
        <v>4823.4355500000001</v>
      </c>
    </row>
    <row r="9752" spans="1:2" x14ac:dyDescent="0.3">
      <c r="A9752" s="1">
        <v>44663.53125</v>
      </c>
      <c r="B9752" s="7">
        <v>4644.8846800000001</v>
      </c>
    </row>
    <row r="9753" spans="1:2" x14ac:dyDescent="0.3">
      <c r="A9753" s="1">
        <v>44663.541666666664</v>
      </c>
      <c r="B9753" s="7">
        <v>4714.2071299999998</v>
      </c>
    </row>
    <row r="9754" spans="1:2" x14ac:dyDescent="0.3">
      <c r="A9754" s="1">
        <v>44663.552083333336</v>
      </c>
      <c r="B9754" s="7">
        <v>4395.6864400000004</v>
      </c>
    </row>
    <row r="9755" spans="1:2" x14ac:dyDescent="0.3">
      <c r="A9755" s="1">
        <v>44663.5625</v>
      </c>
      <c r="B9755" s="7">
        <v>4231.4269999999997</v>
      </c>
    </row>
    <row r="9756" spans="1:2" x14ac:dyDescent="0.3">
      <c r="A9756" s="1">
        <v>44663.572916666664</v>
      </c>
      <c r="B9756" s="7">
        <v>4171.2762000000002</v>
      </c>
    </row>
    <row r="9757" spans="1:2" x14ac:dyDescent="0.3">
      <c r="A9757" s="1">
        <v>44663.583333333336</v>
      </c>
      <c r="B9757" s="7">
        <v>4244.2396500000004</v>
      </c>
    </row>
    <row r="9758" spans="1:2" x14ac:dyDescent="0.3">
      <c r="A9758" s="1">
        <v>44663.59375</v>
      </c>
      <c r="B9758" s="7">
        <v>4012.2684399999998</v>
      </c>
    </row>
    <row r="9759" spans="1:2" x14ac:dyDescent="0.3">
      <c r="A9759" s="1">
        <v>44663.604166666664</v>
      </c>
      <c r="B9759" s="7">
        <v>3876.3316599999998</v>
      </c>
    </row>
    <row r="9760" spans="1:2" x14ac:dyDescent="0.3">
      <c r="A9760" s="1">
        <v>44663.614583333336</v>
      </c>
      <c r="B9760" s="7">
        <v>3950.0237299999999</v>
      </c>
    </row>
    <row r="9761" spans="1:2" x14ac:dyDescent="0.3">
      <c r="A9761" s="1">
        <v>44663.625</v>
      </c>
      <c r="B9761" s="7">
        <v>3801.02828</v>
      </c>
    </row>
    <row r="9762" spans="1:2" x14ac:dyDescent="0.3">
      <c r="A9762" s="1">
        <v>44663.635416666664</v>
      </c>
      <c r="B9762" s="7">
        <v>3865.1448300000002</v>
      </c>
    </row>
    <row r="9763" spans="1:2" x14ac:dyDescent="0.3">
      <c r="A9763" s="1">
        <v>44663.645833333336</v>
      </c>
      <c r="B9763" s="7">
        <v>3906.9906500000002</v>
      </c>
    </row>
    <row r="9764" spans="1:2" x14ac:dyDescent="0.3">
      <c r="A9764" s="1">
        <v>44663.65625</v>
      </c>
      <c r="B9764" s="7">
        <v>4071.9933799999999</v>
      </c>
    </row>
    <row r="9765" spans="1:2" x14ac:dyDescent="0.3">
      <c r="A9765" s="1">
        <v>44663.666666666664</v>
      </c>
      <c r="B9765" s="7">
        <v>4079.4757100000002</v>
      </c>
    </row>
    <row r="9766" spans="1:2" x14ac:dyDescent="0.3">
      <c r="A9766" s="1">
        <v>44663.677083333336</v>
      </c>
      <c r="B9766" s="7">
        <v>4068.0758599999999</v>
      </c>
    </row>
    <row r="9767" spans="1:2" x14ac:dyDescent="0.3">
      <c r="A9767" s="1">
        <v>44663.6875</v>
      </c>
      <c r="B9767" s="7">
        <v>4090.99584</v>
      </c>
    </row>
    <row r="9768" spans="1:2" x14ac:dyDescent="0.3">
      <c r="A9768" s="1">
        <v>44663.697916666664</v>
      </c>
      <c r="B9768" s="7">
        <v>4028.0498699999998</v>
      </c>
    </row>
    <row r="9769" spans="1:2" x14ac:dyDescent="0.3">
      <c r="A9769" s="1">
        <v>44663.708333333336</v>
      </c>
      <c r="B9769" s="7">
        <v>3984.8286499999999</v>
      </c>
    </row>
    <row r="9770" spans="1:2" x14ac:dyDescent="0.3">
      <c r="A9770" s="1">
        <v>44663.71875</v>
      </c>
      <c r="B9770" s="7">
        <v>4234.0438700000004</v>
      </c>
    </row>
    <row r="9771" spans="1:2" x14ac:dyDescent="0.3">
      <c r="A9771" s="1">
        <v>44663.729166666664</v>
      </c>
      <c r="B9771" s="7">
        <v>4459.8651300000001</v>
      </c>
    </row>
    <row r="9772" spans="1:2" x14ac:dyDescent="0.3">
      <c r="A9772" s="1">
        <v>44663.739583333336</v>
      </c>
      <c r="B9772" s="7">
        <v>4760.0637200000001</v>
      </c>
    </row>
    <row r="9773" spans="1:2" x14ac:dyDescent="0.3">
      <c r="A9773" s="1">
        <v>44663.75</v>
      </c>
      <c r="B9773" s="7">
        <v>4930.2318100000002</v>
      </c>
    </row>
    <row r="9774" spans="1:2" x14ac:dyDescent="0.3">
      <c r="A9774" s="1">
        <v>44663.760416666664</v>
      </c>
      <c r="B9774" s="7">
        <v>5034.8420599999999</v>
      </c>
    </row>
    <row r="9775" spans="1:2" x14ac:dyDescent="0.3">
      <c r="A9775" s="1">
        <v>44663.770833333336</v>
      </c>
      <c r="B9775" s="7">
        <v>5130.9516299999996</v>
      </c>
    </row>
    <row r="9776" spans="1:2" x14ac:dyDescent="0.3">
      <c r="A9776" s="1">
        <v>44663.78125</v>
      </c>
      <c r="B9776" s="7">
        <v>5174.3617700000004</v>
      </c>
    </row>
    <row r="9777" spans="1:2" x14ac:dyDescent="0.3">
      <c r="A9777" s="1">
        <v>44663.791666666664</v>
      </c>
      <c r="B9777" s="7">
        <v>5146.3955299999998</v>
      </c>
    </row>
    <row r="9778" spans="1:2" x14ac:dyDescent="0.3">
      <c r="A9778" s="1">
        <v>44663.802083333336</v>
      </c>
      <c r="B9778" s="7">
        <v>5045.8043299999999</v>
      </c>
    </row>
    <row r="9779" spans="1:2" x14ac:dyDescent="0.3">
      <c r="A9779" s="1">
        <v>44663.8125</v>
      </c>
      <c r="B9779" s="7">
        <v>5054.1079399999999</v>
      </c>
    </row>
    <row r="9780" spans="1:2" x14ac:dyDescent="0.3">
      <c r="A9780" s="1">
        <v>44663.822916666664</v>
      </c>
      <c r="B9780" s="7">
        <v>4992.6173900000003</v>
      </c>
    </row>
    <row r="9781" spans="1:2" x14ac:dyDescent="0.3">
      <c r="A9781" s="1">
        <v>44663.833333333336</v>
      </c>
      <c r="B9781" s="7">
        <v>5126.2975200000001</v>
      </c>
    </row>
    <row r="9782" spans="1:2" x14ac:dyDescent="0.3">
      <c r="A9782" s="1">
        <v>44663.84375</v>
      </c>
      <c r="B9782" s="7">
        <v>5028.9583199999997</v>
      </c>
    </row>
    <row r="9783" spans="1:2" x14ac:dyDescent="0.3">
      <c r="A9783" s="1">
        <v>44663.854166666664</v>
      </c>
      <c r="B9783" s="7">
        <v>4906.5136899999998</v>
      </c>
    </row>
    <row r="9784" spans="1:2" x14ac:dyDescent="0.3">
      <c r="A9784" s="1">
        <v>44663.864583333336</v>
      </c>
      <c r="B9784" s="7">
        <v>4946.1045899999999</v>
      </c>
    </row>
    <row r="9785" spans="1:2" x14ac:dyDescent="0.3">
      <c r="A9785" s="1">
        <v>44663.875</v>
      </c>
      <c r="B9785" s="7">
        <v>4820.9713000000002</v>
      </c>
    </row>
    <row r="9786" spans="1:2" x14ac:dyDescent="0.3">
      <c r="A9786" s="1">
        <v>44663.885416666664</v>
      </c>
      <c r="B9786" s="7">
        <v>4685.40074</v>
      </c>
    </row>
    <row r="9787" spans="1:2" x14ac:dyDescent="0.3">
      <c r="A9787" s="1">
        <v>44663.895833333336</v>
      </c>
      <c r="B9787" s="7">
        <v>4584.6921300000004</v>
      </c>
    </row>
    <row r="9788" spans="1:2" x14ac:dyDescent="0.3">
      <c r="A9788" s="1">
        <v>44663.90625</v>
      </c>
      <c r="B9788" s="7">
        <v>4493.2765799999997</v>
      </c>
    </row>
    <row r="9789" spans="1:2" x14ac:dyDescent="0.3">
      <c r="A9789" s="1">
        <v>44663.916666666664</v>
      </c>
      <c r="B9789" s="7">
        <v>4326.0846899999997</v>
      </c>
    </row>
    <row r="9790" spans="1:2" x14ac:dyDescent="0.3">
      <c r="A9790" s="1">
        <v>44663.927083333336</v>
      </c>
      <c r="B9790" s="7">
        <v>4171.4831299999996</v>
      </c>
    </row>
    <row r="9791" spans="1:2" x14ac:dyDescent="0.3">
      <c r="A9791" s="1">
        <v>44663.9375</v>
      </c>
      <c r="B9791" s="7">
        <v>4014.0058800000002</v>
      </c>
    </row>
    <row r="9792" spans="1:2" x14ac:dyDescent="0.3">
      <c r="A9792" s="1">
        <v>44663.947916666664</v>
      </c>
      <c r="B9792" s="7">
        <v>3841.8872799999999</v>
      </c>
    </row>
    <row r="9793" spans="1:2" x14ac:dyDescent="0.3">
      <c r="A9793" s="1">
        <v>44663.958333333336</v>
      </c>
      <c r="B9793" s="7">
        <v>3659.4891600000001</v>
      </c>
    </row>
    <row r="9794" spans="1:2" x14ac:dyDescent="0.3">
      <c r="A9794" s="1">
        <v>44663.96875</v>
      </c>
      <c r="B9794" s="7">
        <v>3551.0724300000002</v>
      </c>
    </row>
    <row r="9795" spans="1:2" x14ac:dyDescent="0.3">
      <c r="A9795" s="1">
        <v>44663.979166666664</v>
      </c>
      <c r="B9795" s="7">
        <v>3469.6452100000001</v>
      </c>
    </row>
    <row r="9796" spans="1:2" x14ac:dyDescent="0.3">
      <c r="A9796" s="1">
        <v>44663.989583333336</v>
      </c>
      <c r="B9796" s="7">
        <v>3427.1796199999999</v>
      </c>
    </row>
    <row r="9797" spans="1:2" x14ac:dyDescent="0.3">
      <c r="A9797" s="1">
        <v>44664</v>
      </c>
      <c r="B9797" s="7">
        <v>3308.7302800000002</v>
      </c>
    </row>
    <row r="9798" spans="1:2" x14ac:dyDescent="0.3">
      <c r="A9798" s="1">
        <v>44664.010416666664</v>
      </c>
      <c r="B9798" s="7">
        <v>3248.3514300000002</v>
      </c>
    </row>
    <row r="9799" spans="1:2" x14ac:dyDescent="0.3">
      <c r="A9799" s="1">
        <v>44664.020833333336</v>
      </c>
      <c r="B9799" s="7">
        <v>3176.0876400000002</v>
      </c>
    </row>
    <row r="9800" spans="1:2" x14ac:dyDescent="0.3">
      <c r="A9800" s="1">
        <v>44664.03125</v>
      </c>
      <c r="B9800" s="7">
        <v>3095.0492599999998</v>
      </c>
    </row>
    <row r="9801" spans="1:2" x14ac:dyDescent="0.3">
      <c r="A9801" s="1">
        <v>44664.041666666664</v>
      </c>
      <c r="B9801" s="7">
        <v>3057.2966000000001</v>
      </c>
    </row>
    <row r="9802" spans="1:2" x14ac:dyDescent="0.3">
      <c r="A9802" s="1">
        <v>44664.052083333336</v>
      </c>
      <c r="B9802" s="7">
        <v>3043.5806400000001</v>
      </c>
    </row>
    <row r="9803" spans="1:2" x14ac:dyDescent="0.3">
      <c r="A9803" s="1">
        <v>44664.0625</v>
      </c>
      <c r="B9803" s="7">
        <v>2911.86294</v>
      </c>
    </row>
    <row r="9804" spans="1:2" x14ac:dyDescent="0.3">
      <c r="A9804" s="1">
        <v>44664.072916666664</v>
      </c>
      <c r="B9804" s="7">
        <v>3002.03737</v>
      </c>
    </row>
    <row r="9805" spans="1:2" x14ac:dyDescent="0.3">
      <c r="A9805" s="1">
        <v>44664.083333333336</v>
      </c>
      <c r="B9805" s="7">
        <v>2950.4375199999999</v>
      </c>
    </row>
    <row r="9806" spans="1:2" x14ac:dyDescent="0.3">
      <c r="A9806" s="1">
        <v>44664.09375</v>
      </c>
      <c r="B9806" s="7">
        <v>3029.3778699999998</v>
      </c>
    </row>
    <row r="9807" spans="1:2" x14ac:dyDescent="0.3">
      <c r="A9807" s="1">
        <v>44664.104166666664</v>
      </c>
      <c r="B9807" s="7">
        <v>2918.0256599999998</v>
      </c>
    </row>
    <row r="9808" spans="1:2" x14ac:dyDescent="0.3">
      <c r="A9808" s="1">
        <v>44664.114583333336</v>
      </c>
      <c r="B9808" s="7">
        <v>2895.9484699999998</v>
      </c>
    </row>
    <row r="9809" spans="1:2" x14ac:dyDescent="0.3">
      <c r="A9809" s="1">
        <v>44664.125</v>
      </c>
      <c r="B9809" s="7">
        <v>2915.0969700000001</v>
      </c>
    </row>
    <row r="9810" spans="1:2" x14ac:dyDescent="0.3">
      <c r="A9810" s="1">
        <v>44664.135416666664</v>
      </c>
      <c r="B9810" s="7">
        <v>3002.5108599999999</v>
      </c>
    </row>
    <row r="9811" spans="1:2" x14ac:dyDescent="0.3">
      <c r="A9811" s="1">
        <v>44664.145833333336</v>
      </c>
      <c r="B9811" s="7">
        <v>2981.3569699999998</v>
      </c>
    </row>
    <row r="9812" spans="1:2" x14ac:dyDescent="0.3">
      <c r="A9812" s="1">
        <v>44664.15625</v>
      </c>
      <c r="B9812" s="7">
        <v>3081.5999900000002</v>
      </c>
    </row>
    <row r="9813" spans="1:2" x14ac:dyDescent="0.3">
      <c r="A9813" s="1">
        <v>44664.166666666664</v>
      </c>
      <c r="B9813" s="7">
        <v>3072.00324</v>
      </c>
    </row>
    <row r="9814" spans="1:2" x14ac:dyDescent="0.3">
      <c r="A9814" s="1">
        <v>44664.177083333336</v>
      </c>
      <c r="B9814" s="7">
        <v>3266.4008699999999</v>
      </c>
    </row>
    <row r="9815" spans="1:2" x14ac:dyDescent="0.3">
      <c r="A9815" s="1">
        <v>44664.1875</v>
      </c>
      <c r="B9815" s="7">
        <v>3206.6518900000001</v>
      </c>
    </row>
    <row r="9816" spans="1:2" x14ac:dyDescent="0.3">
      <c r="A9816" s="1">
        <v>44664.197916666664</v>
      </c>
      <c r="B9816" s="7">
        <v>3299.4409700000001</v>
      </c>
    </row>
    <row r="9817" spans="1:2" x14ac:dyDescent="0.3">
      <c r="A9817" s="1">
        <v>44664.208333333336</v>
      </c>
      <c r="B9817" s="7">
        <v>3371.9110500000002</v>
      </c>
    </row>
    <row r="9818" spans="1:2" x14ac:dyDescent="0.3">
      <c r="A9818" s="1">
        <v>44664.21875</v>
      </c>
      <c r="B9818" s="7">
        <v>3629.8937299999998</v>
      </c>
    </row>
    <row r="9819" spans="1:2" x14ac:dyDescent="0.3">
      <c r="A9819" s="1">
        <v>44664.229166666664</v>
      </c>
      <c r="B9819" s="7">
        <v>4042.6392700000001</v>
      </c>
    </row>
    <row r="9820" spans="1:2" x14ac:dyDescent="0.3">
      <c r="A9820" s="1">
        <v>44664.239583333336</v>
      </c>
      <c r="B9820" s="7">
        <v>4272.3910699999997</v>
      </c>
    </row>
    <row r="9821" spans="1:2" x14ac:dyDescent="0.3">
      <c r="A9821" s="1">
        <v>44664.25</v>
      </c>
      <c r="B9821" s="7">
        <v>4577.9639399999996</v>
      </c>
    </row>
    <row r="9822" spans="1:2" x14ac:dyDescent="0.3">
      <c r="A9822" s="1">
        <v>44664.260416666664</v>
      </c>
      <c r="B9822" s="7">
        <v>4954.26145</v>
      </c>
    </row>
    <row r="9823" spans="1:2" x14ac:dyDescent="0.3">
      <c r="A9823" s="1">
        <v>44664.270833333336</v>
      </c>
      <c r="B9823" s="7">
        <v>5290.5486300000002</v>
      </c>
    </row>
    <row r="9824" spans="1:2" x14ac:dyDescent="0.3">
      <c r="A9824" s="1">
        <v>44664.28125</v>
      </c>
      <c r="B9824" s="7">
        <v>5323.1923500000003</v>
      </c>
    </row>
    <row r="9825" spans="1:2" x14ac:dyDescent="0.3">
      <c r="A9825" s="1">
        <v>44664.291666666664</v>
      </c>
      <c r="B9825" s="7">
        <v>5425.7746900000002</v>
      </c>
    </row>
    <row r="9826" spans="1:2" x14ac:dyDescent="0.3">
      <c r="A9826" s="1">
        <v>44664.302083333336</v>
      </c>
      <c r="B9826" s="7">
        <v>5645.3951100000004</v>
      </c>
    </row>
    <row r="9827" spans="1:2" x14ac:dyDescent="0.3">
      <c r="A9827" s="1">
        <v>44664.3125</v>
      </c>
      <c r="B9827" s="7">
        <v>5874.3171199999997</v>
      </c>
    </row>
    <row r="9828" spans="1:2" x14ac:dyDescent="0.3">
      <c r="A9828" s="1">
        <v>44664.322916666664</v>
      </c>
      <c r="B9828" s="7">
        <v>5951.20676</v>
      </c>
    </row>
    <row r="9829" spans="1:2" x14ac:dyDescent="0.3">
      <c r="A9829" s="1">
        <v>44664.333333333336</v>
      </c>
      <c r="B9829" s="7">
        <v>6045.2210400000004</v>
      </c>
    </row>
    <row r="9830" spans="1:2" x14ac:dyDescent="0.3">
      <c r="A9830" s="1">
        <v>44664.34375</v>
      </c>
      <c r="B9830" s="7">
        <v>6095.4096099999997</v>
      </c>
    </row>
    <row r="9831" spans="1:2" x14ac:dyDescent="0.3">
      <c r="A9831" s="1">
        <v>44664.354166666664</v>
      </c>
      <c r="B9831" s="7">
        <v>6042.4515099999999</v>
      </c>
    </row>
    <row r="9832" spans="1:2" x14ac:dyDescent="0.3">
      <c r="A9832" s="1">
        <v>44664.364583333336</v>
      </c>
      <c r="B9832" s="7">
        <v>5827.93469</v>
      </c>
    </row>
    <row r="9833" spans="1:2" x14ac:dyDescent="0.3">
      <c r="A9833" s="1">
        <v>44664.375</v>
      </c>
      <c r="B9833" s="7">
        <v>5822.1080499999998</v>
      </c>
    </row>
    <row r="9834" spans="1:2" x14ac:dyDescent="0.3">
      <c r="A9834" s="1">
        <v>44664.385416666664</v>
      </c>
      <c r="B9834" s="7">
        <v>5481.2836299999999</v>
      </c>
    </row>
    <row r="9835" spans="1:2" x14ac:dyDescent="0.3">
      <c r="A9835" s="1">
        <v>44664.395833333336</v>
      </c>
      <c r="B9835" s="7">
        <v>5585.5649199999998</v>
      </c>
    </row>
    <row r="9836" spans="1:2" x14ac:dyDescent="0.3">
      <c r="A9836" s="1">
        <v>44664.40625</v>
      </c>
      <c r="B9836" s="7">
        <v>5467.0286999999998</v>
      </c>
    </row>
    <row r="9837" spans="1:2" x14ac:dyDescent="0.3">
      <c r="A9837" s="1">
        <v>44664.416666666664</v>
      </c>
      <c r="B9837" s="7">
        <v>5773.6947899999996</v>
      </c>
    </row>
    <row r="9838" spans="1:2" x14ac:dyDescent="0.3">
      <c r="A9838" s="1">
        <v>44664.427083333336</v>
      </c>
      <c r="B9838" s="7">
        <v>5383.0811100000001</v>
      </c>
    </row>
    <row r="9839" spans="1:2" x14ac:dyDescent="0.3">
      <c r="A9839" s="1">
        <v>44664.4375</v>
      </c>
      <c r="B9839" s="7">
        <v>5642.5556999999999</v>
      </c>
    </row>
    <row r="9840" spans="1:2" x14ac:dyDescent="0.3">
      <c r="A9840" s="1">
        <v>44664.447916666664</v>
      </c>
      <c r="B9840" s="7">
        <v>5267.6084600000004</v>
      </c>
    </row>
    <row r="9841" spans="1:2" x14ac:dyDescent="0.3">
      <c r="A9841" s="1">
        <v>44664.458333333336</v>
      </c>
      <c r="B9841" s="7">
        <v>5124.4716600000002</v>
      </c>
    </row>
    <row r="9842" spans="1:2" x14ac:dyDescent="0.3">
      <c r="A9842" s="1">
        <v>44664.46875</v>
      </c>
      <c r="B9842" s="7">
        <v>5187.3079799999996</v>
      </c>
    </row>
    <row r="9843" spans="1:2" x14ac:dyDescent="0.3">
      <c r="A9843" s="1">
        <v>44664.479166666664</v>
      </c>
      <c r="B9843" s="7">
        <v>5547.9866700000002</v>
      </c>
    </row>
    <row r="9844" spans="1:2" x14ac:dyDescent="0.3">
      <c r="A9844" s="1">
        <v>44664.489583333336</v>
      </c>
      <c r="B9844" s="7">
        <v>5610.7666399999998</v>
      </c>
    </row>
    <row r="9845" spans="1:2" x14ac:dyDescent="0.3">
      <c r="A9845" s="1">
        <v>44664.5</v>
      </c>
      <c r="B9845" s="7">
        <v>5089.6878900000002</v>
      </c>
    </row>
    <row r="9846" spans="1:2" x14ac:dyDescent="0.3">
      <c r="A9846" s="1">
        <v>44664.510416666664</v>
      </c>
      <c r="B9846" s="7">
        <v>4826.9813800000002</v>
      </c>
    </row>
    <row r="9847" spans="1:2" x14ac:dyDescent="0.3">
      <c r="A9847" s="1">
        <v>44664.520833333336</v>
      </c>
      <c r="B9847" s="7">
        <v>4781.0855099999999</v>
      </c>
    </row>
    <row r="9848" spans="1:2" x14ac:dyDescent="0.3">
      <c r="A9848" s="1">
        <v>44664.53125</v>
      </c>
      <c r="B9848" s="7">
        <v>4858.1414699999996</v>
      </c>
    </row>
    <row r="9849" spans="1:2" x14ac:dyDescent="0.3">
      <c r="A9849" s="1">
        <v>44664.541666666664</v>
      </c>
      <c r="B9849" s="7">
        <v>4386.3743700000005</v>
      </c>
    </row>
    <row r="9850" spans="1:2" x14ac:dyDescent="0.3">
      <c r="A9850" s="1">
        <v>44664.552083333336</v>
      </c>
      <c r="B9850" s="7">
        <v>4273.2103200000001</v>
      </c>
    </row>
    <row r="9851" spans="1:2" x14ac:dyDescent="0.3">
      <c r="A9851" s="1">
        <v>44664.5625</v>
      </c>
      <c r="B9851" s="7">
        <v>4034.4316399999998</v>
      </c>
    </row>
    <row r="9852" spans="1:2" x14ac:dyDescent="0.3">
      <c r="A9852" s="1">
        <v>44664.572916666664</v>
      </c>
      <c r="B9852" s="7">
        <v>4314.54468</v>
      </c>
    </row>
    <row r="9853" spans="1:2" x14ac:dyDescent="0.3">
      <c r="A9853" s="1">
        <v>44664.583333333336</v>
      </c>
      <c r="B9853" s="7">
        <v>4394.7282800000003</v>
      </c>
    </row>
    <row r="9854" spans="1:2" x14ac:dyDescent="0.3">
      <c r="A9854" s="1">
        <v>44664.59375</v>
      </c>
      <c r="B9854" s="7">
        <v>4821.1833500000002</v>
      </c>
    </row>
    <row r="9855" spans="1:2" x14ac:dyDescent="0.3">
      <c r="A9855" s="1">
        <v>44664.604166666664</v>
      </c>
      <c r="B9855" s="7">
        <v>4490.5240400000002</v>
      </c>
    </row>
    <row r="9856" spans="1:2" x14ac:dyDescent="0.3">
      <c r="A9856" s="1">
        <v>44664.614583333336</v>
      </c>
      <c r="B9856" s="7">
        <v>4227.2715799999996</v>
      </c>
    </row>
    <row r="9857" spans="1:2" x14ac:dyDescent="0.3">
      <c r="A9857" s="1">
        <v>44664.625</v>
      </c>
      <c r="B9857" s="7">
        <v>4208.5585199999996</v>
      </c>
    </row>
    <row r="9858" spans="1:2" x14ac:dyDescent="0.3">
      <c r="A9858" s="1">
        <v>44664.635416666664</v>
      </c>
      <c r="B9858" s="7">
        <v>4156.0874800000001</v>
      </c>
    </row>
    <row r="9859" spans="1:2" x14ac:dyDescent="0.3">
      <c r="A9859" s="1">
        <v>44664.645833333336</v>
      </c>
      <c r="B9859" s="7">
        <v>4321.2013500000003</v>
      </c>
    </row>
    <row r="9860" spans="1:2" x14ac:dyDescent="0.3">
      <c r="A9860" s="1">
        <v>44664.65625</v>
      </c>
      <c r="B9860" s="7">
        <v>4333.1869399999996</v>
      </c>
    </row>
    <row r="9861" spans="1:2" x14ac:dyDescent="0.3">
      <c r="A9861" s="1">
        <v>44664.666666666664</v>
      </c>
      <c r="B9861" s="7">
        <v>4199.4696100000001</v>
      </c>
    </row>
    <row r="9862" spans="1:2" x14ac:dyDescent="0.3">
      <c r="A9862" s="1">
        <v>44664.677083333336</v>
      </c>
      <c r="B9862" s="7">
        <v>4138.0068300000003</v>
      </c>
    </row>
    <row r="9863" spans="1:2" x14ac:dyDescent="0.3">
      <c r="A9863" s="1">
        <v>44664.6875</v>
      </c>
      <c r="B9863" s="7">
        <v>4181.5806000000002</v>
      </c>
    </row>
    <row r="9864" spans="1:2" x14ac:dyDescent="0.3">
      <c r="A9864" s="1">
        <v>44664.697916666664</v>
      </c>
      <c r="B9864" s="7">
        <v>4351.0009300000002</v>
      </c>
    </row>
    <row r="9865" spans="1:2" x14ac:dyDescent="0.3">
      <c r="A9865" s="1">
        <v>44664.708333333336</v>
      </c>
      <c r="B9865" s="7">
        <v>4566.9817599999997</v>
      </c>
    </row>
    <row r="9866" spans="1:2" x14ac:dyDescent="0.3">
      <c r="A9866" s="1">
        <v>44664.71875</v>
      </c>
      <c r="B9866" s="7">
        <v>4816.3164999999999</v>
      </c>
    </row>
    <row r="9867" spans="1:2" x14ac:dyDescent="0.3">
      <c r="A9867" s="1">
        <v>44664.729166666664</v>
      </c>
      <c r="B9867" s="7">
        <v>4861.4982300000001</v>
      </c>
    </row>
    <row r="9868" spans="1:2" x14ac:dyDescent="0.3">
      <c r="A9868" s="1">
        <v>44664.739583333336</v>
      </c>
      <c r="B9868" s="7">
        <v>4882.2185300000001</v>
      </c>
    </row>
    <row r="9869" spans="1:2" x14ac:dyDescent="0.3">
      <c r="A9869" s="1">
        <v>44664.75</v>
      </c>
      <c r="B9869" s="7">
        <v>4647.1324500000001</v>
      </c>
    </row>
    <row r="9870" spans="1:2" x14ac:dyDescent="0.3">
      <c r="A9870" s="1">
        <v>44664.760416666664</v>
      </c>
      <c r="B9870" s="7">
        <v>4607.2942599999997</v>
      </c>
    </row>
    <row r="9871" spans="1:2" x14ac:dyDescent="0.3">
      <c r="A9871" s="1">
        <v>44664.770833333336</v>
      </c>
      <c r="B9871" s="7">
        <v>4657.1969099999997</v>
      </c>
    </row>
    <row r="9872" spans="1:2" x14ac:dyDescent="0.3">
      <c r="A9872" s="1">
        <v>44664.78125</v>
      </c>
      <c r="B9872" s="7">
        <v>4811.8449799999999</v>
      </c>
    </row>
    <row r="9873" spans="1:2" x14ac:dyDescent="0.3">
      <c r="A9873" s="1">
        <v>44664.791666666664</v>
      </c>
      <c r="B9873" s="7">
        <v>4814.2448100000001</v>
      </c>
    </row>
    <row r="9874" spans="1:2" x14ac:dyDescent="0.3">
      <c r="A9874" s="1">
        <v>44664.802083333336</v>
      </c>
      <c r="B9874" s="7">
        <v>4963.6683599999997</v>
      </c>
    </row>
    <row r="9875" spans="1:2" x14ac:dyDescent="0.3">
      <c r="A9875" s="1">
        <v>44664.8125</v>
      </c>
      <c r="B9875" s="7">
        <v>4973.2470999999996</v>
      </c>
    </row>
    <row r="9876" spans="1:2" x14ac:dyDescent="0.3">
      <c r="A9876" s="1">
        <v>44664.822916666664</v>
      </c>
      <c r="B9876" s="7">
        <v>4862.6005400000004</v>
      </c>
    </row>
    <row r="9877" spans="1:2" x14ac:dyDescent="0.3">
      <c r="A9877" s="1">
        <v>44664.833333333336</v>
      </c>
      <c r="B9877" s="7">
        <v>4826.8208000000004</v>
      </c>
    </row>
    <row r="9878" spans="1:2" x14ac:dyDescent="0.3">
      <c r="A9878" s="1">
        <v>44664.84375</v>
      </c>
      <c r="B9878" s="7">
        <v>4953.5481799999998</v>
      </c>
    </row>
    <row r="9879" spans="1:2" x14ac:dyDescent="0.3">
      <c r="A9879" s="1">
        <v>44664.854166666664</v>
      </c>
      <c r="B9879" s="7">
        <v>4757.4008599999997</v>
      </c>
    </row>
    <row r="9880" spans="1:2" x14ac:dyDescent="0.3">
      <c r="A9880" s="1">
        <v>44664.864583333336</v>
      </c>
      <c r="B9880" s="7">
        <v>4889.8524500000003</v>
      </c>
    </row>
    <row r="9881" spans="1:2" x14ac:dyDescent="0.3">
      <c r="A9881" s="1">
        <v>44664.875</v>
      </c>
      <c r="B9881" s="7">
        <v>4766.4932600000002</v>
      </c>
    </row>
    <row r="9882" spans="1:2" x14ac:dyDescent="0.3">
      <c r="A9882" s="1">
        <v>44664.885416666664</v>
      </c>
      <c r="B9882" s="7">
        <v>4724.4705299999996</v>
      </c>
    </row>
    <row r="9883" spans="1:2" x14ac:dyDescent="0.3">
      <c r="A9883" s="1">
        <v>44664.895833333336</v>
      </c>
      <c r="B9883" s="7">
        <v>4645.1078399999997</v>
      </c>
    </row>
    <row r="9884" spans="1:2" x14ac:dyDescent="0.3">
      <c r="A9884" s="1">
        <v>44664.90625</v>
      </c>
      <c r="B9884" s="7">
        <v>4511.2264699999996</v>
      </c>
    </row>
    <row r="9885" spans="1:2" x14ac:dyDescent="0.3">
      <c r="A9885" s="1">
        <v>44664.916666666664</v>
      </c>
      <c r="B9885" s="7">
        <v>4338.2604600000004</v>
      </c>
    </row>
    <row r="9886" spans="1:2" x14ac:dyDescent="0.3">
      <c r="A9886" s="1">
        <v>44664.927083333336</v>
      </c>
      <c r="B9886" s="7">
        <v>4186.4674500000001</v>
      </c>
    </row>
    <row r="9887" spans="1:2" x14ac:dyDescent="0.3">
      <c r="A9887" s="1">
        <v>44664.9375</v>
      </c>
      <c r="B9887" s="7">
        <v>4004.0918299999998</v>
      </c>
    </row>
    <row r="9888" spans="1:2" x14ac:dyDescent="0.3">
      <c r="A9888" s="1">
        <v>44664.947916666664</v>
      </c>
      <c r="B9888" s="7">
        <v>3941.8116300000002</v>
      </c>
    </row>
    <row r="9889" spans="1:2" x14ac:dyDescent="0.3">
      <c r="A9889" s="1">
        <v>44664.958333333336</v>
      </c>
      <c r="B9889" s="7">
        <v>3742.5498299999999</v>
      </c>
    </row>
    <row r="9890" spans="1:2" x14ac:dyDescent="0.3">
      <c r="A9890" s="1">
        <v>44664.96875</v>
      </c>
      <c r="B9890" s="7">
        <v>3664.4952899999998</v>
      </c>
    </row>
    <row r="9891" spans="1:2" x14ac:dyDescent="0.3">
      <c r="A9891" s="1">
        <v>44664.979166666664</v>
      </c>
      <c r="B9891" s="7">
        <v>3524.3343</v>
      </c>
    </row>
    <row r="9892" spans="1:2" x14ac:dyDescent="0.3">
      <c r="A9892" s="1">
        <v>44664.989583333336</v>
      </c>
      <c r="B9892" s="7">
        <v>3415.9811800000002</v>
      </c>
    </row>
    <row r="9893" spans="1:2" x14ac:dyDescent="0.3">
      <c r="A9893" s="1">
        <v>44665</v>
      </c>
      <c r="B9893" s="7">
        <v>3452.7278799999999</v>
      </c>
    </row>
    <row r="9894" spans="1:2" x14ac:dyDescent="0.3">
      <c r="A9894" s="1">
        <v>44665.010416666664</v>
      </c>
      <c r="B9894" s="7">
        <v>3305.3415</v>
      </c>
    </row>
    <row r="9895" spans="1:2" x14ac:dyDescent="0.3">
      <c r="A9895" s="1">
        <v>44665.020833333336</v>
      </c>
      <c r="B9895" s="7">
        <v>3231.2805899999998</v>
      </c>
    </row>
    <row r="9896" spans="1:2" x14ac:dyDescent="0.3">
      <c r="A9896" s="1">
        <v>44665.03125</v>
      </c>
      <c r="B9896" s="7">
        <v>3197.6780100000001</v>
      </c>
    </row>
    <row r="9897" spans="1:2" x14ac:dyDescent="0.3">
      <c r="A9897" s="1">
        <v>44665.041666666664</v>
      </c>
      <c r="B9897" s="7">
        <v>3033.65434</v>
      </c>
    </row>
    <row r="9898" spans="1:2" x14ac:dyDescent="0.3">
      <c r="A9898" s="1">
        <v>44665.052083333336</v>
      </c>
      <c r="B9898" s="7">
        <v>2951.74566</v>
      </c>
    </row>
    <row r="9899" spans="1:2" x14ac:dyDescent="0.3">
      <c r="A9899" s="1">
        <v>44665.0625</v>
      </c>
      <c r="B9899" s="7">
        <v>2902.5288799999998</v>
      </c>
    </row>
    <row r="9900" spans="1:2" x14ac:dyDescent="0.3">
      <c r="A9900" s="1">
        <v>44665.072916666664</v>
      </c>
      <c r="B9900" s="7">
        <v>2899.0593399999998</v>
      </c>
    </row>
    <row r="9901" spans="1:2" x14ac:dyDescent="0.3">
      <c r="A9901" s="1">
        <v>44665.083333333336</v>
      </c>
      <c r="B9901" s="7">
        <v>2838.8699099999999</v>
      </c>
    </row>
    <row r="9902" spans="1:2" x14ac:dyDescent="0.3">
      <c r="A9902" s="1">
        <v>44665.09375</v>
      </c>
      <c r="B9902" s="7">
        <v>2818.9940099999999</v>
      </c>
    </row>
    <row r="9903" spans="1:2" x14ac:dyDescent="0.3">
      <c r="A9903" s="1">
        <v>44665.104166666664</v>
      </c>
      <c r="B9903" s="7">
        <v>2800.20946</v>
      </c>
    </row>
    <row r="9904" spans="1:2" x14ac:dyDescent="0.3">
      <c r="A9904" s="1">
        <v>44665.114583333336</v>
      </c>
      <c r="B9904" s="7">
        <v>2822.4124299999999</v>
      </c>
    </row>
    <row r="9905" spans="1:2" x14ac:dyDescent="0.3">
      <c r="A9905" s="1">
        <v>44665.125</v>
      </c>
      <c r="B9905" s="7">
        <v>2822.6163499999998</v>
      </c>
    </row>
    <row r="9906" spans="1:2" x14ac:dyDescent="0.3">
      <c r="A9906" s="1">
        <v>44665.135416666664</v>
      </c>
      <c r="B9906" s="7">
        <v>2920.3051099999998</v>
      </c>
    </row>
    <row r="9907" spans="1:2" x14ac:dyDescent="0.3">
      <c r="A9907" s="1">
        <v>44665.145833333336</v>
      </c>
      <c r="B9907" s="7">
        <v>2918.9753500000002</v>
      </c>
    </row>
    <row r="9908" spans="1:2" x14ac:dyDescent="0.3">
      <c r="A9908" s="1">
        <v>44665.15625</v>
      </c>
      <c r="B9908" s="7">
        <v>2957.79421</v>
      </c>
    </row>
    <row r="9909" spans="1:2" x14ac:dyDescent="0.3">
      <c r="A9909" s="1">
        <v>44665.166666666664</v>
      </c>
      <c r="B9909" s="7">
        <v>2980.2357499999998</v>
      </c>
    </row>
    <row r="9910" spans="1:2" x14ac:dyDescent="0.3">
      <c r="A9910" s="1">
        <v>44665.177083333336</v>
      </c>
      <c r="B9910" s="7">
        <v>3082.6802299999999</v>
      </c>
    </row>
    <row r="9911" spans="1:2" x14ac:dyDescent="0.3">
      <c r="A9911" s="1">
        <v>44665.1875</v>
      </c>
      <c r="B9911" s="7">
        <v>3226.5773100000001</v>
      </c>
    </row>
    <row r="9912" spans="1:2" x14ac:dyDescent="0.3">
      <c r="A9912" s="1">
        <v>44665.197916666664</v>
      </c>
      <c r="B9912" s="7">
        <v>3226.0011800000002</v>
      </c>
    </row>
    <row r="9913" spans="1:2" x14ac:dyDescent="0.3">
      <c r="A9913" s="1">
        <v>44665.208333333336</v>
      </c>
      <c r="B9913" s="7">
        <v>3305.6904199999999</v>
      </c>
    </row>
    <row r="9914" spans="1:2" x14ac:dyDescent="0.3">
      <c r="A9914" s="1">
        <v>44665.21875</v>
      </c>
      <c r="B9914" s="7">
        <v>3368.3298300000001</v>
      </c>
    </row>
    <row r="9915" spans="1:2" x14ac:dyDescent="0.3">
      <c r="A9915" s="1">
        <v>44665.229166666664</v>
      </c>
      <c r="B9915" s="7">
        <v>3726.4726700000001</v>
      </c>
    </row>
    <row r="9916" spans="1:2" x14ac:dyDescent="0.3">
      <c r="A9916" s="1">
        <v>44665.239583333336</v>
      </c>
      <c r="B9916" s="7">
        <v>3982.5153599999999</v>
      </c>
    </row>
    <row r="9917" spans="1:2" x14ac:dyDescent="0.3">
      <c r="A9917" s="1">
        <v>44665.25</v>
      </c>
      <c r="B9917" s="7">
        <v>4331.0245299999997</v>
      </c>
    </row>
    <row r="9918" spans="1:2" x14ac:dyDescent="0.3">
      <c r="A9918" s="1">
        <v>44665.260416666664</v>
      </c>
      <c r="B9918" s="7">
        <v>4660.2818200000002</v>
      </c>
    </row>
    <row r="9919" spans="1:2" x14ac:dyDescent="0.3">
      <c r="A9919" s="1">
        <v>44665.270833333336</v>
      </c>
      <c r="B9919" s="7">
        <v>4929.6683700000003</v>
      </c>
    </row>
    <row r="9920" spans="1:2" x14ac:dyDescent="0.3">
      <c r="A9920" s="1">
        <v>44665.28125</v>
      </c>
      <c r="B9920" s="7">
        <v>5153.4411</v>
      </c>
    </row>
    <row r="9921" spans="1:2" x14ac:dyDescent="0.3">
      <c r="A9921" s="1">
        <v>44665.291666666664</v>
      </c>
      <c r="B9921" s="7">
        <v>5284.6475700000001</v>
      </c>
    </row>
    <row r="9922" spans="1:2" x14ac:dyDescent="0.3">
      <c r="A9922" s="1">
        <v>44665.302083333336</v>
      </c>
      <c r="B9922" s="7">
        <v>5555.2793000000001</v>
      </c>
    </row>
    <row r="9923" spans="1:2" x14ac:dyDescent="0.3">
      <c r="A9923" s="1">
        <v>44665.3125</v>
      </c>
      <c r="B9923" s="7">
        <v>5792.0205800000003</v>
      </c>
    </row>
    <row r="9924" spans="1:2" x14ac:dyDescent="0.3">
      <c r="A9924" s="1">
        <v>44665.322916666664</v>
      </c>
      <c r="B9924" s="7">
        <v>5924.5138900000002</v>
      </c>
    </row>
    <row r="9925" spans="1:2" x14ac:dyDescent="0.3">
      <c r="A9925" s="1">
        <v>44665.333333333336</v>
      </c>
      <c r="B9925" s="7">
        <v>6154.0955999999996</v>
      </c>
    </row>
    <row r="9926" spans="1:2" x14ac:dyDescent="0.3">
      <c r="A9926" s="1">
        <v>44665.34375</v>
      </c>
      <c r="B9926" s="7">
        <v>6405.2474499999998</v>
      </c>
    </row>
    <row r="9927" spans="1:2" x14ac:dyDescent="0.3">
      <c r="A9927" s="1">
        <v>44665.354166666664</v>
      </c>
      <c r="B9927" s="7">
        <v>6413.21288</v>
      </c>
    </row>
    <row r="9928" spans="1:2" x14ac:dyDescent="0.3">
      <c r="A9928" s="1">
        <v>44665.364583333336</v>
      </c>
      <c r="B9928" s="7">
        <v>6502.7684600000002</v>
      </c>
    </row>
    <row r="9929" spans="1:2" x14ac:dyDescent="0.3">
      <c r="A9929" s="1">
        <v>44665.375</v>
      </c>
      <c r="B9929" s="7">
        <v>6079.2178000000004</v>
      </c>
    </row>
    <row r="9930" spans="1:2" x14ac:dyDescent="0.3">
      <c r="A9930" s="1">
        <v>44665.385416666664</v>
      </c>
      <c r="B9930" s="7">
        <v>5785.94895</v>
      </c>
    </row>
    <row r="9931" spans="1:2" x14ac:dyDescent="0.3">
      <c r="A9931" s="1">
        <v>44665.395833333336</v>
      </c>
      <c r="B9931" s="7">
        <v>5908.7776599999997</v>
      </c>
    </row>
    <row r="9932" spans="1:2" x14ac:dyDescent="0.3">
      <c r="A9932" s="1">
        <v>44665.40625</v>
      </c>
      <c r="B9932" s="7">
        <v>6026.6267399999997</v>
      </c>
    </row>
    <row r="9933" spans="1:2" x14ac:dyDescent="0.3">
      <c r="A9933" s="1">
        <v>44665.416666666664</v>
      </c>
      <c r="B9933" s="7">
        <v>6038.3156499999996</v>
      </c>
    </row>
    <row r="9934" spans="1:2" x14ac:dyDescent="0.3">
      <c r="A9934" s="1">
        <v>44665.427083333336</v>
      </c>
      <c r="B9934" s="7">
        <v>6213.3427099999999</v>
      </c>
    </row>
    <row r="9935" spans="1:2" x14ac:dyDescent="0.3">
      <c r="A9935" s="1">
        <v>44665.4375</v>
      </c>
      <c r="B9935" s="7">
        <v>6238.6938099999998</v>
      </c>
    </row>
    <row r="9936" spans="1:2" x14ac:dyDescent="0.3">
      <c r="A9936" s="1">
        <v>44665.447916666664</v>
      </c>
      <c r="B9936" s="7">
        <v>6054.8634000000002</v>
      </c>
    </row>
    <row r="9937" spans="1:2" x14ac:dyDescent="0.3">
      <c r="A9937" s="1">
        <v>44665.458333333336</v>
      </c>
      <c r="B9937" s="7">
        <v>5879.9647599999998</v>
      </c>
    </row>
    <row r="9938" spans="1:2" x14ac:dyDescent="0.3">
      <c r="A9938" s="1">
        <v>44665.46875</v>
      </c>
      <c r="B9938" s="7">
        <v>5899.8526599999996</v>
      </c>
    </row>
    <row r="9939" spans="1:2" x14ac:dyDescent="0.3">
      <c r="A9939" s="1">
        <v>44665.479166666664</v>
      </c>
      <c r="B9939" s="7">
        <v>6067.45561</v>
      </c>
    </row>
    <row r="9940" spans="1:2" x14ac:dyDescent="0.3">
      <c r="A9940" s="1">
        <v>44665.489583333336</v>
      </c>
      <c r="B9940" s="7">
        <v>6124.3826600000002</v>
      </c>
    </row>
    <row r="9941" spans="1:2" x14ac:dyDescent="0.3">
      <c r="A9941" s="1">
        <v>44665.5</v>
      </c>
      <c r="B9941" s="7">
        <v>5994.4916899999998</v>
      </c>
    </row>
    <row r="9942" spans="1:2" x14ac:dyDescent="0.3">
      <c r="A9942" s="1">
        <v>44665.510416666664</v>
      </c>
      <c r="B9942" s="7">
        <v>5871.7652699999999</v>
      </c>
    </row>
    <row r="9943" spans="1:2" x14ac:dyDescent="0.3">
      <c r="A9943" s="1">
        <v>44665.520833333336</v>
      </c>
      <c r="B9943" s="7">
        <v>6038.0387199999996</v>
      </c>
    </row>
    <row r="9944" spans="1:2" x14ac:dyDescent="0.3">
      <c r="A9944" s="1">
        <v>44665.53125</v>
      </c>
      <c r="B9944" s="7">
        <v>5822.7017800000003</v>
      </c>
    </row>
    <row r="9945" spans="1:2" x14ac:dyDescent="0.3">
      <c r="A9945" s="1">
        <v>44665.541666666664</v>
      </c>
      <c r="B9945" s="7">
        <v>5650.9760100000003</v>
      </c>
    </row>
    <row r="9946" spans="1:2" x14ac:dyDescent="0.3">
      <c r="A9946" s="1">
        <v>44665.552083333336</v>
      </c>
      <c r="B9946" s="7">
        <v>5648.4308700000001</v>
      </c>
    </row>
    <row r="9947" spans="1:2" x14ac:dyDescent="0.3">
      <c r="A9947" s="1">
        <v>44665.5625</v>
      </c>
      <c r="B9947" s="7">
        <v>5451.3037199999999</v>
      </c>
    </row>
    <row r="9948" spans="1:2" x14ac:dyDescent="0.3">
      <c r="A9948" s="1">
        <v>44665.572916666664</v>
      </c>
      <c r="B9948" s="7">
        <v>5428.40236</v>
      </c>
    </row>
    <row r="9949" spans="1:2" x14ac:dyDescent="0.3">
      <c r="A9949" s="1">
        <v>44665.583333333336</v>
      </c>
      <c r="B9949" s="7">
        <v>5240.12835</v>
      </c>
    </row>
    <row r="9950" spans="1:2" x14ac:dyDescent="0.3">
      <c r="A9950" s="1">
        <v>44665.59375</v>
      </c>
      <c r="B9950" s="7">
        <v>5203.5005300000003</v>
      </c>
    </row>
    <row r="9951" spans="1:2" x14ac:dyDescent="0.3">
      <c r="A9951" s="1">
        <v>44665.604166666664</v>
      </c>
      <c r="B9951" s="7">
        <v>4919.5377600000002</v>
      </c>
    </row>
    <row r="9952" spans="1:2" x14ac:dyDescent="0.3">
      <c r="A9952" s="1">
        <v>44665.614583333336</v>
      </c>
      <c r="B9952" s="7">
        <v>5214.9731599999996</v>
      </c>
    </row>
    <row r="9953" spans="1:2" x14ac:dyDescent="0.3">
      <c r="A9953" s="1">
        <v>44665.625</v>
      </c>
      <c r="B9953" s="7">
        <v>4885.5239899999997</v>
      </c>
    </row>
    <row r="9954" spans="1:2" x14ac:dyDescent="0.3">
      <c r="A9954" s="1">
        <v>44665.635416666664</v>
      </c>
      <c r="B9954" s="7">
        <v>3995.1755899999998</v>
      </c>
    </row>
    <row r="9955" spans="1:2" x14ac:dyDescent="0.3">
      <c r="A9955" s="1">
        <v>44665.645833333336</v>
      </c>
      <c r="B9955" s="7">
        <v>4612.4424300000001</v>
      </c>
    </row>
    <row r="9956" spans="1:2" x14ac:dyDescent="0.3">
      <c r="A9956" s="1">
        <v>44665.65625</v>
      </c>
      <c r="B9956" s="7">
        <v>5090.7971799999996</v>
      </c>
    </row>
    <row r="9957" spans="1:2" x14ac:dyDescent="0.3">
      <c r="A9957" s="1">
        <v>44665.666666666664</v>
      </c>
      <c r="B9957" s="7">
        <v>5071.5126499999997</v>
      </c>
    </row>
    <row r="9958" spans="1:2" x14ac:dyDescent="0.3">
      <c r="A9958" s="1">
        <v>44665.677083333336</v>
      </c>
      <c r="B9958" s="7">
        <v>4561.5432000000001</v>
      </c>
    </row>
    <row r="9959" spans="1:2" x14ac:dyDescent="0.3">
      <c r="A9959" s="1">
        <v>44665.6875</v>
      </c>
      <c r="B9959" s="7">
        <v>4379.4357399999999</v>
      </c>
    </row>
    <row r="9960" spans="1:2" x14ac:dyDescent="0.3">
      <c r="A9960" s="1">
        <v>44665.697916666664</v>
      </c>
      <c r="B9960" s="7">
        <v>4503.1133600000003</v>
      </c>
    </row>
    <row r="9961" spans="1:2" x14ac:dyDescent="0.3">
      <c r="A9961" s="1">
        <v>44665.708333333336</v>
      </c>
      <c r="B9961" s="7">
        <v>4508.6865699999998</v>
      </c>
    </row>
    <row r="9962" spans="1:2" x14ac:dyDescent="0.3">
      <c r="A9962" s="1">
        <v>44665.71875</v>
      </c>
      <c r="B9962" s="7">
        <v>4557.0986800000001</v>
      </c>
    </row>
    <row r="9963" spans="1:2" x14ac:dyDescent="0.3">
      <c r="A9963" s="1">
        <v>44665.729166666664</v>
      </c>
      <c r="B9963" s="7">
        <v>4494.1617200000001</v>
      </c>
    </row>
    <row r="9964" spans="1:2" x14ac:dyDescent="0.3">
      <c r="A9964" s="1">
        <v>44665.739583333336</v>
      </c>
      <c r="B9964" s="7">
        <v>4520.8165600000002</v>
      </c>
    </row>
    <row r="9965" spans="1:2" x14ac:dyDescent="0.3">
      <c r="A9965" s="1">
        <v>44665.75</v>
      </c>
      <c r="B9965" s="7">
        <v>4966.9074899999996</v>
      </c>
    </row>
    <row r="9966" spans="1:2" x14ac:dyDescent="0.3">
      <c r="A9966" s="1">
        <v>44665.760416666664</v>
      </c>
      <c r="B9966" s="7">
        <v>4818.5886600000003</v>
      </c>
    </row>
    <row r="9967" spans="1:2" x14ac:dyDescent="0.3">
      <c r="A9967" s="1">
        <v>44665.770833333336</v>
      </c>
      <c r="B9967" s="7">
        <v>4999.5540000000001</v>
      </c>
    </row>
    <row r="9968" spans="1:2" x14ac:dyDescent="0.3">
      <c r="A9968" s="1">
        <v>44665.78125</v>
      </c>
      <c r="B9968" s="7">
        <v>5147.0755499999996</v>
      </c>
    </row>
    <row r="9969" spans="1:2" x14ac:dyDescent="0.3">
      <c r="A9969" s="1">
        <v>44665.791666666664</v>
      </c>
      <c r="B9969" s="7">
        <v>5170.5056500000001</v>
      </c>
    </row>
    <row r="9970" spans="1:2" x14ac:dyDescent="0.3">
      <c r="A9970" s="1">
        <v>44665.802083333336</v>
      </c>
      <c r="B9970" s="7">
        <v>4969.4264800000001</v>
      </c>
    </row>
    <row r="9971" spans="1:2" x14ac:dyDescent="0.3">
      <c r="A9971" s="1">
        <v>44665.8125</v>
      </c>
      <c r="B9971" s="7">
        <v>5013.2741999999998</v>
      </c>
    </row>
    <row r="9972" spans="1:2" x14ac:dyDescent="0.3">
      <c r="A9972" s="1">
        <v>44665.822916666664</v>
      </c>
      <c r="B9972" s="7">
        <v>4838.6840899999997</v>
      </c>
    </row>
    <row r="9973" spans="1:2" x14ac:dyDescent="0.3">
      <c r="A9973" s="1">
        <v>44665.833333333336</v>
      </c>
      <c r="B9973" s="7">
        <v>4615.3960999999999</v>
      </c>
    </row>
    <row r="9974" spans="1:2" x14ac:dyDescent="0.3">
      <c r="A9974" s="1">
        <v>44665.84375</v>
      </c>
      <c r="B9974" s="7">
        <v>4582.8438800000004</v>
      </c>
    </row>
    <row r="9975" spans="1:2" x14ac:dyDescent="0.3">
      <c r="A9975" s="1">
        <v>44665.854166666664</v>
      </c>
      <c r="B9975" s="7">
        <v>4550.0995899999998</v>
      </c>
    </row>
    <row r="9976" spans="1:2" x14ac:dyDescent="0.3">
      <c r="A9976" s="1">
        <v>44665.864583333336</v>
      </c>
      <c r="B9976" s="7">
        <v>4736.7815700000001</v>
      </c>
    </row>
    <row r="9977" spans="1:2" x14ac:dyDescent="0.3">
      <c r="A9977" s="1">
        <v>44665.875</v>
      </c>
      <c r="B9977" s="7">
        <v>4622.71371</v>
      </c>
    </row>
    <row r="9978" spans="1:2" x14ac:dyDescent="0.3">
      <c r="A9978" s="1">
        <v>44665.885416666664</v>
      </c>
      <c r="B9978" s="7">
        <v>4589.2481399999997</v>
      </c>
    </row>
    <row r="9979" spans="1:2" x14ac:dyDescent="0.3">
      <c r="A9979" s="1">
        <v>44665.895833333336</v>
      </c>
      <c r="B9979" s="7">
        <v>4333.7755699999998</v>
      </c>
    </row>
    <row r="9980" spans="1:2" x14ac:dyDescent="0.3">
      <c r="A9980" s="1">
        <v>44665.90625</v>
      </c>
      <c r="B9980" s="7">
        <v>4221.5648300000003</v>
      </c>
    </row>
    <row r="9981" spans="1:2" x14ac:dyDescent="0.3">
      <c r="A9981" s="1">
        <v>44665.916666666664</v>
      </c>
      <c r="B9981" s="7">
        <v>4114.1197700000002</v>
      </c>
    </row>
    <row r="9982" spans="1:2" x14ac:dyDescent="0.3">
      <c r="A9982" s="1">
        <v>44665.927083333336</v>
      </c>
      <c r="B9982" s="7">
        <v>3928.8265799999999</v>
      </c>
    </row>
    <row r="9983" spans="1:2" x14ac:dyDescent="0.3">
      <c r="A9983" s="1">
        <v>44665.9375</v>
      </c>
      <c r="B9983" s="7">
        <v>3819.5107699999999</v>
      </c>
    </row>
    <row r="9984" spans="1:2" x14ac:dyDescent="0.3">
      <c r="A9984" s="1">
        <v>44665.947916666664</v>
      </c>
      <c r="B9984" s="7">
        <v>3736.4633699999999</v>
      </c>
    </row>
    <row r="9985" spans="1:2" x14ac:dyDescent="0.3">
      <c r="A9985" s="1">
        <v>44665.958333333336</v>
      </c>
      <c r="B9985" s="7">
        <v>3569.0384300000001</v>
      </c>
    </row>
    <row r="9986" spans="1:2" x14ac:dyDescent="0.3">
      <c r="A9986" s="1">
        <v>44665.96875</v>
      </c>
      <c r="B9986" s="7">
        <v>3537.1465600000001</v>
      </c>
    </row>
    <row r="9987" spans="1:2" x14ac:dyDescent="0.3">
      <c r="A9987" s="1">
        <v>44665.979166666664</v>
      </c>
      <c r="B9987" s="7">
        <v>3369.08887</v>
      </c>
    </row>
    <row r="9988" spans="1:2" x14ac:dyDescent="0.3">
      <c r="A9988" s="1">
        <v>44665.989583333336</v>
      </c>
      <c r="B9988" s="7">
        <v>3390.5113299999998</v>
      </c>
    </row>
    <row r="9989" spans="1:2" x14ac:dyDescent="0.3">
      <c r="A9989" s="1">
        <v>44666</v>
      </c>
      <c r="B9989" s="7">
        <v>3200.6122500000001</v>
      </c>
    </row>
    <row r="9990" spans="1:2" x14ac:dyDescent="0.3">
      <c r="A9990" s="1">
        <v>44666.010416666664</v>
      </c>
      <c r="B9990" s="7">
        <v>3061.3791799999999</v>
      </c>
    </row>
    <row r="9991" spans="1:2" x14ac:dyDescent="0.3">
      <c r="A9991" s="1">
        <v>44666.020833333336</v>
      </c>
      <c r="B9991" s="7">
        <v>2907.5571500000001</v>
      </c>
    </row>
    <row r="9992" spans="1:2" x14ac:dyDescent="0.3">
      <c r="A9992" s="1">
        <v>44666.03125</v>
      </c>
      <c r="B9992" s="7">
        <v>3005.34031</v>
      </c>
    </row>
    <row r="9993" spans="1:2" x14ac:dyDescent="0.3">
      <c r="A9993" s="1">
        <v>44666.041666666664</v>
      </c>
      <c r="B9993" s="7">
        <v>2849.4110999999998</v>
      </c>
    </row>
    <row r="9994" spans="1:2" x14ac:dyDescent="0.3">
      <c r="A9994" s="1">
        <v>44666.052083333336</v>
      </c>
      <c r="B9994" s="7">
        <v>2870.32645</v>
      </c>
    </row>
    <row r="9995" spans="1:2" x14ac:dyDescent="0.3">
      <c r="A9995" s="1">
        <v>44666.0625</v>
      </c>
      <c r="B9995" s="7">
        <v>2714.37763</v>
      </c>
    </row>
    <row r="9996" spans="1:2" x14ac:dyDescent="0.3">
      <c r="A9996" s="1">
        <v>44666.072916666664</v>
      </c>
      <c r="B9996" s="7">
        <v>2769.1892400000002</v>
      </c>
    </row>
    <row r="9997" spans="1:2" x14ac:dyDescent="0.3">
      <c r="A9997" s="1">
        <v>44666.083333333336</v>
      </c>
      <c r="B9997" s="7">
        <v>2742.5966699999999</v>
      </c>
    </row>
    <row r="9998" spans="1:2" x14ac:dyDescent="0.3">
      <c r="A9998" s="1">
        <v>44666.09375</v>
      </c>
      <c r="B9998" s="7">
        <v>2769.3268899999998</v>
      </c>
    </row>
    <row r="9999" spans="1:2" x14ac:dyDescent="0.3">
      <c r="A9999" s="1">
        <v>44666.104166666664</v>
      </c>
      <c r="B9999" s="7">
        <v>2690.3590600000002</v>
      </c>
    </row>
    <row r="10000" spans="1:2" x14ac:dyDescent="0.3">
      <c r="A10000" s="1">
        <v>44666.114583333336</v>
      </c>
      <c r="B10000" s="7">
        <v>2670.6539299999999</v>
      </c>
    </row>
    <row r="10001" spans="1:2" x14ac:dyDescent="0.3">
      <c r="A10001" s="1">
        <v>44666.125</v>
      </c>
      <c r="B10001" s="7">
        <v>2667.7484899999999</v>
      </c>
    </row>
    <row r="10002" spans="1:2" x14ac:dyDescent="0.3">
      <c r="A10002" s="1">
        <v>44666.135416666664</v>
      </c>
      <c r="B10002" s="7">
        <v>2701.1302799999999</v>
      </c>
    </row>
    <row r="10003" spans="1:2" x14ac:dyDescent="0.3">
      <c r="A10003" s="1">
        <v>44666.145833333336</v>
      </c>
      <c r="B10003" s="7">
        <v>2637.97604</v>
      </c>
    </row>
    <row r="10004" spans="1:2" x14ac:dyDescent="0.3">
      <c r="A10004" s="1">
        <v>44666.15625</v>
      </c>
      <c r="B10004" s="7">
        <v>2657.4521</v>
      </c>
    </row>
    <row r="10005" spans="1:2" x14ac:dyDescent="0.3">
      <c r="A10005" s="1">
        <v>44666.166666666664</v>
      </c>
      <c r="B10005" s="7">
        <v>2710.0139199999999</v>
      </c>
    </row>
    <row r="10006" spans="1:2" x14ac:dyDescent="0.3">
      <c r="A10006" s="1">
        <v>44666.177083333336</v>
      </c>
      <c r="B10006" s="7">
        <v>2810.10205</v>
      </c>
    </row>
    <row r="10007" spans="1:2" x14ac:dyDescent="0.3">
      <c r="A10007" s="1">
        <v>44666.1875</v>
      </c>
      <c r="B10007" s="7">
        <v>2808.8683000000001</v>
      </c>
    </row>
    <row r="10008" spans="1:2" x14ac:dyDescent="0.3">
      <c r="A10008" s="1">
        <v>44666.197916666664</v>
      </c>
      <c r="B10008" s="7">
        <v>2789.8267099999998</v>
      </c>
    </row>
    <row r="10009" spans="1:2" x14ac:dyDescent="0.3">
      <c r="A10009" s="1">
        <v>44666.208333333336</v>
      </c>
      <c r="B10009" s="7">
        <v>2826.0694199999998</v>
      </c>
    </row>
    <row r="10010" spans="1:2" x14ac:dyDescent="0.3">
      <c r="A10010" s="1">
        <v>44666.21875</v>
      </c>
      <c r="B10010" s="7">
        <v>2893.2933600000001</v>
      </c>
    </row>
    <row r="10011" spans="1:2" x14ac:dyDescent="0.3">
      <c r="A10011" s="1">
        <v>44666.229166666664</v>
      </c>
      <c r="B10011" s="7">
        <v>2825.1447600000001</v>
      </c>
    </row>
    <row r="10012" spans="1:2" x14ac:dyDescent="0.3">
      <c r="A10012" s="1">
        <v>44666.239583333336</v>
      </c>
      <c r="B10012" s="7">
        <v>2891.84321</v>
      </c>
    </row>
    <row r="10013" spans="1:2" x14ac:dyDescent="0.3">
      <c r="A10013" s="1">
        <v>44666.25</v>
      </c>
      <c r="B10013" s="7">
        <v>2923.66759</v>
      </c>
    </row>
    <row r="10014" spans="1:2" x14ac:dyDescent="0.3">
      <c r="A10014" s="1">
        <v>44666.260416666664</v>
      </c>
      <c r="B10014" s="7">
        <v>2925.7849999999999</v>
      </c>
    </row>
    <row r="10015" spans="1:2" x14ac:dyDescent="0.3">
      <c r="A10015" s="1">
        <v>44666.270833333336</v>
      </c>
      <c r="B10015" s="7">
        <v>2895.96639</v>
      </c>
    </row>
    <row r="10016" spans="1:2" x14ac:dyDescent="0.3">
      <c r="A10016" s="1">
        <v>44666.28125</v>
      </c>
      <c r="B10016" s="7">
        <v>2986.4371299999998</v>
      </c>
    </row>
    <row r="10017" spans="1:2" x14ac:dyDescent="0.3">
      <c r="A10017" s="1">
        <v>44666.291666666664</v>
      </c>
      <c r="B10017" s="7">
        <v>2940.7483200000001</v>
      </c>
    </row>
    <row r="10018" spans="1:2" x14ac:dyDescent="0.3">
      <c r="A10018" s="1">
        <v>44666.302083333336</v>
      </c>
      <c r="B10018" s="7">
        <v>2954.5702700000002</v>
      </c>
    </row>
    <row r="10019" spans="1:2" x14ac:dyDescent="0.3">
      <c r="A10019" s="1">
        <v>44666.3125</v>
      </c>
      <c r="B10019" s="7">
        <v>3161.3956899999998</v>
      </c>
    </row>
    <row r="10020" spans="1:2" x14ac:dyDescent="0.3">
      <c r="A10020" s="1">
        <v>44666.322916666664</v>
      </c>
      <c r="B10020" s="7">
        <v>3320.1329000000001</v>
      </c>
    </row>
    <row r="10021" spans="1:2" x14ac:dyDescent="0.3">
      <c r="A10021" s="1">
        <v>44666.333333333336</v>
      </c>
      <c r="B10021" s="7">
        <v>3403.1022699999999</v>
      </c>
    </row>
    <row r="10022" spans="1:2" x14ac:dyDescent="0.3">
      <c r="A10022" s="1">
        <v>44666.34375</v>
      </c>
      <c r="B10022" s="7">
        <v>3609.15004</v>
      </c>
    </row>
    <row r="10023" spans="1:2" x14ac:dyDescent="0.3">
      <c r="A10023" s="1">
        <v>44666.354166666664</v>
      </c>
      <c r="B10023" s="7">
        <v>3706.6808999999998</v>
      </c>
    </row>
    <row r="10024" spans="1:2" x14ac:dyDescent="0.3">
      <c r="A10024" s="1">
        <v>44666.364583333336</v>
      </c>
      <c r="B10024" s="7">
        <v>3959.12563</v>
      </c>
    </row>
    <row r="10025" spans="1:2" x14ac:dyDescent="0.3">
      <c r="A10025" s="1">
        <v>44666.375</v>
      </c>
      <c r="B10025" s="7">
        <v>3883.8798700000002</v>
      </c>
    </row>
    <row r="10026" spans="1:2" x14ac:dyDescent="0.3">
      <c r="A10026" s="1">
        <v>44666.385416666664</v>
      </c>
      <c r="B10026" s="7">
        <v>4011.0974299999998</v>
      </c>
    </row>
    <row r="10027" spans="1:2" x14ac:dyDescent="0.3">
      <c r="A10027" s="1">
        <v>44666.395833333336</v>
      </c>
      <c r="B10027" s="7">
        <v>4058.9706999999999</v>
      </c>
    </row>
    <row r="10028" spans="1:2" x14ac:dyDescent="0.3">
      <c r="A10028" s="1">
        <v>44666.40625</v>
      </c>
      <c r="B10028" s="7">
        <v>4130.2731599999997</v>
      </c>
    </row>
    <row r="10029" spans="1:2" x14ac:dyDescent="0.3">
      <c r="A10029" s="1">
        <v>44666.416666666664</v>
      </c>
      <c r="B10029" s="7">
        <v>4084.5583299999998</v>
      </c>
    </row>
    <row r="10030" spans="1:2" x14ac:dyDescent="0.3">
      <c r="A10030" s="1">
        <v>44666.427083333336</v>
      </c>
      <c r="B10030" s="7">
        <v>4302.7951000000003</v>
      </c>
    </row>
    <row r="10031" spans="1:2" x14ac:dyDescent="0.3">
      <c r="A10031" s="1">
        <v>44666.4375</v>
      </c>
      <c r="B10031" s="7">
        <v>4160.8934600000002</v>
      </c>
    </row>
    <row r="10032" spans="1:2" x14ac:dyDescent="0.3">
      <c r="A10032" s="1">
        <v>44666.447916666664</v>
      </c>
      <c r="B10032" s="7">
        <v>4267.2432900000003</v>
      </c>
    </row>
    <row r="10033" spans="1:2" x14ac:dyDescent="0.3">
      <c r="A10033" s="1">
        <v>44666.458333333336</v>
      </c>
      <c r="B10033" s="7">
        <v>4422.6122299999997</v>
      </c>
    </row>
    <row r="10034" spans="1:2" x14ac:dyDescent="0.3">
      <c r="A10034" s="1">
        <v>44666.46875</v>
      </c>
      <c r="B10034" s="7">
        <v>4643.3444900000004</v>
      </c>
    </row>
    <row r="10035" spans="1:2" x14ac:dyDescent="0.3">
      <c r="A10035" s="1">
        <v>44666.479166666664</v>
      </c>
      <c r="B10035" s="7">
        <v>4918.7263400000002</v>
      </c>
    </row>
    <row r="10036" spans="1:2" x14ac:dyDescent="0.3">
      <c r="A10036" s="1">
        <v>44666.489583333336</v>
      </c>
      <c r="B10036" s="7">
        <v>4945.15553</v>
      </c>
    </row>
    <row r="10037" spans="1:2" x14ac:dyDescent="0.3">
      <c r="A10037" s="1">
        <v>44666.5</v>
      </c>
      <c r="B10037" s="7">
        <v>4716.1376499999997</v>
      </c>
    </row>
    <row r="10038" spans="1:2" x14ac:dyDescent="0.3">
      <c r="A10038" s="1">
        <v>44666.510416666664</v>
      </c>
      <c r="B10038" s="7">
        <v>4595.2699499999999</v>
      </c>
    </row>
    <row r="10039" spans="1:2" x14ac:dyDescent="0.3">
      <c r="A10039" s="1">
        <v>44666.520833333336</v>
      </c>
      <c r="B10039" s="7">
        <v>4416.6506799999997</v>
      </c>
    </row>
    <row r="10040" spans="1:2" x14ac:dyDescent="0.3">
      <c r="A10040" s="1">
        <v>44666.53125</v>
      </c>
      <c r="B10040" s="7">
        <v>4176.4833600000002</v>
      </c>
    </row>
    <row r="10041" spans="1:2" x14ac:dyDescent="0.3">
      <c r="A10041" s="1">
        <v>44666.541666666664</v>
      </c>
      <c r="B10041" s="7">
        <v>4089.857</v>
      </c>
    </row>
    <row r="10042" spans="1:2" x14ac:dyDescent="0.3">
      <c r="A10042" s="1">
        <v>44666.552083333336</v>
      </c>
      <c r="B10042" s="7">
        <v>4169.4292299999997</v>
      </c>
    </row>
    <row r="10043" spans="1:2" x14ac:dyDescent="0.3">
      <c r="A10043" s="1">
        <v>44666.5625</v>
      </c>
      <c r="B10043" s="7">
        <v>3928.1301699999999</v>
      </c>
    </row>
    <row r="10044" spans="1:2" x14ac:dyDescent="0.3">
      <c r="A10044" s="1">
        <v>44666.572916666664</v>
      </c>
      <c r="B10044" s="7">
        <v>3904.33016</v>
      </c>
    </row>
    <row r="10045" spans="1:2" x14ac:dyDescent="0.3">
      <c r="A10045" s="1">
        <v>44666.583333333336</v>
      </c>
      <c r="B10045" s="7">
        <v>3923.2489799999998</v>
      </c>
    </row>
    <row r="10046" spans="1:2" x14ac:dyDescent="0.3">
      <c r="A10046" s="1">
        <v>44666.59375</v>
      </c>
      <c r="B10046" s="7">
        <v>3652.8137200000001</v>
      </c>
    </row>
    <row r="10047" spans="1:2" x14ac:dyDescent="0.3">
      <c r="A10047" s="1">
        <v>44666.604166666664</v>
      </c>
      <c r="B10047" s="7">
        <v>3213.2456999999999</v>
      </c>
    </row>
    <row r="10048" spans="1:2" x14ac:dyDescent="0.3">
      <c r="A10048" s="1">
        <v>44666.614583333336</v>
      </c>
      <c r="B10048" s="7">
        <v>3278.59438</v>
      </c>
    </row>
    <row r="10049" spans="1:2" x14ac:dyDescent="0.3">
      <c r="A10049" s="1">
        <v>44666.625</v>
      </c>
      <c r="B10049" s="7">
        <v>3562.3538699999999</v>
      </c>
    </row>
    <row r="10050" spans="1:2" x14ac:dyDescent="0.3">
      <c r="A10050" s="1">
        <v>44666.635416666664</v>
      </c>
      <c r="B10050" s="7">
        <v>3395.18797</v>
      </c>
    </row>
    <row r="10051" spans="1:2" x14ac:dyDescent="0.3">
      <c r="A10051" s="1">
        <v>44666.645833333336</v>
      </c>
      <c r="B10051" s="7">
        <v>3375.2473100000002</v>
      </c>
    </row>
    <row r="10052" spans="1:2" x14ac:dyDescent="0.3">
      <c r="A10052" s="1">
        <v>44666.65625</v>
      </c>
      <c r="B10052" s="7">
        <v>3420.8526000000002</v>
      </c>
    </row>
    <row r="10053" spans="1:2" x14ac:dyDescent="0.3">
      <c r="A10053" s="1">
        <v>44666.666666666664</v>
      </c>
      <c r="B10053" s="7">
        <v>3488.0511700000002</v>
      </c>
    </row>
    <row r="10054" spans="1:2" x14ac:dyDescent="0.3">
      <c r="A10054" s="1">
        <v>44666.677083333336</v>
      </c>
      <c r="B10054" s="7">
        <v>3326.61589</v>
      </c>
    </row>
    <row r="10055" spans="1:2" x14ac:dyDescent="0.3">
      <c r="A10055" s="1">
        <v>44666.6875</v>
      </c>
      <c r="B10055" s="7">
        <v>3129.01766</v>
      </c>
    </row>
    <row r="10056" spans="1:2" x14ac:dyDescent="0.3">
      <c r="A10056" s="1">
        <v>44666.697916666664</v>
      </c>
      <c r="B10056" s="7">
        <v>3222.2824300000002</v>
      </c>
    </row>
    <row r="10057" spans="1:2" x14ac:dyDescent="0.3">
      <c r="A10057" s="1">
        <v>44666.708333333336</v>
      </c>
      <c r="B10057" s="7">
        <v>3296.5094800000002</v>
      </c>
    </row>
    <row r="10058" spans="1:2" x14ac:dyDescent="0.3">
      <c r="A10058" s="1">
        <v>44666.71875</v>
      </c>
      <c r="B10058" s="7">
        <v>3468.8916399999998</v>
      </c>
    </row>
    <row r="10059" spans="1:2" x14ac:dyDescent="0.3">
      <c r="A10059" s="1">
        <v>44666.729166666664</v>
      </c>
      <c r="B10059" s="7">
        <v>3592.0417699999998</v>
      </c>
    </row>
    <row r="10060" spans="1:2" x14ac:dyDescent="0.3">
      <c r="A10060" s="1">
        <v>44666.739583333336</v>
      </c>
      <c r="B10060" s="7">
        <v>3862.0016900000001</v>
      </c>
    </row>
    <row r="10061" spans="1:2" x14ac:dyDescent="0.3">
      <c r="A10061" s="1">
        <v>44666.75</v>
      </c>
      <c r="B10061" s="7">
        <v>3860.2692299999999</v>
      </c>
    </row>
    <row r="10062" spans="1:2" x14ac:dyDescent="0.3">
      <c r="A10062" s="1">
        <v>44666.760416666664</v>
      </c>
      <c r="B10062" s="7">
        <v>3900.4187299999999</v>
      </c>
    </row>
    <row r="10063" spans="1:2" x14ac:dyDescent="0.3">
      <c r="A10063" s="1">
        <v>44666.770833333336</v>
      </c>
      <c r="B10063" s="7">
        <v>4002.0757600000002</v>
      </c>
    </row>
    <row r="10064" spans="1:2" x14ac:dyDescent="0.3">
      <c r="A10064" s="1">
        <v>44666.78125</v>
      </c>
      <c r="B10064" s="7">
        <v>4035.7597500000002</v>
      </c>
    </row>
    <row r="10065" spans="1:2" x14ac:dyDescent="0.3">
      <c r="A10065" s="1">
        <v>44666.791666666664</v>
      </c>
      <c r="B10065" s="7">
        <v>4121.9822700000004</v>
      </c>
    </row>
    <row r="10066" spans="1:2" x14ac:dyDescent="0.3">
      <c r="A10066" s="1">
        <v>44666.802083333336</v>
      </c>
      <c r="B10066" s="7">
        <v>4139.6987600000002</v>
      </c>
    </row>
    <row r="10067" spans="1:2" x14ac:dyDescent="0.3">
      <c r="A10067" s="1">
        <v>44666.8125</v>
      </c>
      <c r="B10067" s="7">
        <v>4119.8779199999999</v>
      </c>
    </row>
    <row r="10068" spans="1:2" x14ac:dyDescent="0.3">
      <c r="A10068" s="1">
        <v>44666.822916666664</v>
      </c>
      <c r="B10068" s="7">
        <v>4134.8034600000001</v>
      </c>
    </row>
    <row r="10069" spans="1:2" x14ac:dyDescent="0.3">
      <c r="A10069" s="1">
        <v>44666.833333333336</v>
      </c>
      <c r="B10069" s="7">
        <v>4219.6906300000001</v>
      </c>
    </row>
    <row r="10070" spans="1:2" x14ac:dyDescent="0.3">
      <c r="A10070" s="1">
        <v>44666.84375</v>
      </c>
      <c r="B10070" s="7">
        <v>4104.0373200000004</v>
      </c>
    </row>
    <row r="10071" spans="1:2" x14ac:dyDescent="0.3">
      <c r="A10071" s="1">
        <v>44666.854166666664</v>
      </c>
      <c r="B10071" s="7">
        <v>4138.3004199999996</v>
      </c>
    </row>
    <row r="10072" spans="1:2" x14ac:dyDescent="0.3">
      <c r="A10072" s="1">
        <v>44666.864583333336</v>
      </c>
      <c r="B10072" s="7">
        <v>4217.3736600000002</v>
      </c>
    </row>
    <row r="10073" spans="1:2" x14ac:dyDescent="0.3">
      <c r="A10073" s="1">
        <v>44666.875</v>
      </c>
      <c r="B10073" s="7">
        <v>4110.3695600000001</v>
      </c>
    </row>
    <row r="10074" spans="1:2" x14ac:dyDescent="0.3">
      <c r="A10074" s="1">
        <v>44666.885416666664</v>
      </c>
      <c r="B10074" s="7">
        <v>3977.7800900000002</v>
      </c>
    </row>
    <row r="10075" spans="1:2" x14ac:dyDescent="0.3">
      <c r="A10075" s="1">
        <v>44666.895833333336</v>
      </c>
      <c r="B10075" s="7">
        <v>3906.7175299999999</v>
      </c>
    </row>
    <row r="10076" spans="1:2" x14ac:dyDescent="0.3">
      <c r="A10076" s="1">
        <v>44666.90625</v>
      </c>
      <c r="B10076" s="7">
        <v>3823.5658600000002</v>
      </c>
    </row>
    <row r="10077" spans="1:2" x14ac:dyDescent="0.3">
      <c r="A10077" s="1">
        <v>44666.916666666664</v>
      </c>
      <c r="B10077" s="7">
        <v>3761.78024</v>
      </c>
    </row>
    <row r="10078" spans="1:2" x14ac:dyDescent="0.3">
      <c r="A10078" s="1">
        <v>44666.927083333336</v>
      </c>
      <c r="B10078" s="7">
        <v>3608.04925</v>
      </c>
    </row>
    <row r="10079" spans="1:2" x14ac:dyDescent="0.3">
      <c r="A10079" s="1">
        <v>44666.9375</v>
      </c>
      <c r="B10079" s="7">
        <v>3555.5556999999999</v>
      </c>
    </row>
    <row r="10080" spans="1:2" x14ac:dyDescent="0.3">
      <c r="A10080" s="1">
        <v>44666.947916666664</v>
      </c>
      <c r="B10080" s="7">
        <v>3440.8407200000001</v>
      </c>
    </row>
    <row r="10081" spans="1:2" x14ac:dyDescent="0.3">
      <c r="A10081" s="1">
        <v>44666.958333333336</v>
      </c>
      <c r="B10081" s="7">
        <v>3445.6726600000002</v>
      </c>
    </row>
    <row r="10082" spans="1:2" x14ac:dyDescent="0.3">
      <c r="A10082" s="1">
        <v>44666.96875</v>
      </c>
      <c r="B10082" s="7">
        <v>3322.77646</v>
      </c>
    </row>
    <row r="10083" spans="1:2" x14ac:dyDescent="0.3">
      <c r="A10083" s="1">
        <v>44666.979166666664</v>
      </c>
      <c r="B10083" s="7">
        <v>3155.2954</v>
      </c>
    </row>
    <row r="10084" spans="1:2" x14ac:dyDescent="0.3">
      <c r="A10084" s="1">
        <v>44666.989583333336</v>
      </c>
      <c r="B10084" s="7">
        <v>3174.3183800000002</v>
      </c>
    </row>
    <row r="10085" spans="1:2" x14ac:dyDescent="0.3">
      <c r="A10085" s="1">
        <v>44667</v>
      </c>
      <c r="B10085" s="7">
        <v>3062.7815000000001</v>
      </c>
    </row>
    <row r="10086" spans="1:2" x14ac:dyDescent="0.3">
      <c r="A10086" s="1">
        <v>44667.010416666664</v>
      </c>
      <c r="B10086" s="7">
        <v>3071.3312900000001</v>
      </c>
    </row>
    <row r="10087" spans="1:2" x14ac:dyDescent="0.3">
      <c r="A10087" s="1">
        <v>44667.020833333336</v>
      </c>
      <c r="B10087" s="7">
        <v>2980.3121000000001</v>
      </c>
    </row>
    <row r="10088" spans="1:2" x14ac:dyDescent="0.3">
      <c r="A10088" s="1">
        <v>44667.03125</v>
      </c>
      <c r="B10088" s="7">
        <v>3030.7173499999999</v>
      </c>
    </row>
    <row r="10089" spans="1:2" x14ac:dyDescent="0.3">
      <c r="A10089" s="1">
        <v>44667.041666666664</v>
      </c>
      <c r="B10089" s="7">
        <v>2997.5617099999999</v>
      </c>
    </row>
    <row r="10090" spans="1:2" x14ac:dyDescent="0.3">
      <c r="A10090" s="1">
        <v>44667.052083333336</v>
      </c>
      <c r="B10090" s="7">
        <v>2969.7022299999999</v>
      </c>
    </row>
    <row r="10091" spans="1:2" x14ac:dyDescent="0.3">
      <c r="A10091" s="1">
        <v>44667.0625</v>
      </c>
      <c r="B10091" s="7">
        <v>2931.7234199999998</v>
      </c>
    </row>
    <row r="10092" spans="1:2" x14ac:dyDescent="0.3">
      <c r="A10092" s="1">
        <v>44667.072916666664</v>
      </c>
      <c r="B10092" s="7">
        <v>2913.53973</v>
      </c>
    </row>
    <row r="10093" spans="1:2" x14ac:dyDescent="0.3">
      <c r="A10093" s="1">
        <v>44667.083333333336</v>
      </c>
      <c r="B10093" s="7">
        <v>2935.0737100000001</v>
      </c>
    </row>
    <row r="10094" spans="1:2" x14ac:dyDescent="0.3">
      <c r="A10094" s="1">
        <v>44667.09375</v>
      </c>
      <c r="B10094" s="7">
        <v>2936.3139500000002</v>
      </c>
    </row>
    <row r="10095" spans="1:2" x14ac:dyDescent="0.3">
      <c r="A10095" s="1">
        <v>44667.104166666664</v>
      </c>
      <c r="B10095" s="7">
        <v>2971.7191400000002</v>
      </c>
    </row>
    <row r="10096" spans="1:2" x14ac:dyDescent="0.3">
      <c r="A10096" s="1">
        <v>44667.114583333336</v>
      </c>
      <c r="B10096" s="7">
        <v>2977.9162299999998</v>
      </c>
    </row>
    <row r="10097" spans="1:2" x14ac:dyDescent="0.3">
      <c r="A10097" s="1">
        <v>44667.125</v>
      </c>
      <c r="B10097" s="7">
        <v>2898.3819100000001</v>
      </c>
    </row>
    <row r="10098" spans="1:2" x14ac:dyDescent="0.3">
      <c r="A10098" s="1">
        <v>44667.135416666664</v>
      </c>
      <c r="B10098" s="7">
        <v>2851.9529200000002</v>
      </c>
    </row>
    <row r="10099" spans="1:2" x14ac:dyDescent="0.3">
      <c r="A10099" s="1">
        <v>44667.145833333336</v>
      </c>
      <c r="B10099" s="7">
        <v>2892.6765099999998</v>
      </c>
    </row>
    <row r="10100" spans="1:2" x14ac:dyDescent="0.3">
      <c r="A10100" s="1">
        <v>44667.15625</v>
      </c>
      <c r="B10100" s="7">
        <v>2934.6327500000002</v>
      </c>
    </row>
    <row r="10101" spans="1:2" x14ac:dyDescent="0.3">
      <c r="A10101" s="1">
        <v>44667.166666666664</v>
      </c>
      <c r="B10101" s="7">
        <v>2889.4441499999998</v>
      </c>
    </row>
    <row r="10102" spans="1:2" x14ac:dyDescent="0.3">
      <c r="A10102" s="1">
        <v>44667.177083333336</v>
      </c>
      <c r="B10102" s="7">
        <v>2941.73029</v>
      </c>
    </row>
    <row r="10103" spans="1:2" x14ac:dyDescent="0.3">
      <c r="A10103" s="1">
        <v>44667.1875</v>
      </c>
      <c r="B10103" s="7">
        <v>2974.7545</v>
      </c>
    </row>
    <row r="10104" spans="1:2" x14ac:dyDescent="0.3">
      <c r="A10104" s="1">
        <v>44667.197916666664</v>
      </c>
      <c r="B10104" s="7">
        <v>3033.0826900000002</v>
      </c>
    </row>
    <row r="10105" spans="1:2" x14ac:dyDescent="0.3">
      <c r="A10105" s="1">
        <v>44667.208333333336</v>
      </c>
      <c r="B10105" s="7">
        <v>3043.2074400000001</v>
      </c>
    </row>
    <row r="10106" spans="1:2" x14ac:dyDescent="0.3">
      <c r="A10106" s="1">
        <v>44667.21875</v>
      </c>
      <c r="B10106" s="7">
        <v>3082.47514</v>
      </c>
    </row>
    <row r="10107" spans="1:2" x14ac:dyDescent="0.3">
      <c r="A10107" s="1">
        <v>44667.229166666664</v>
      </c>
      <c r="B10107" s="7">
        <v>3174.1410999999998</v>
      </c>
    </row>
    <row r="10108" spans="1:2" x14ac:dyDescent="0.3">
      <c r="A10108" s="1">
        <v>44667.239583333336</v>
      </c>
      <c r="B10108" s="7">
        <v>3158.1387199999999</v>
      </c>
    </row>
    <row r="10109" spans="1:2" x14ac:dyDescent="0.3">
      <c r="A10109" s="1">
        <v>44667.25</v>
      </c>
      <c r="B10109" s="7">
        <v>3304.8258500000002</v>
      </c>
    </row>
    <row r="10110" spans="1:2" x14ac:dyDescent="0.3">
      <c r="A10110" s="1">
        <v>44667.260416666664</v>
      </c>
      <c r="B10110" s="7">
        <v>3302.70543</v>
      </c>
    </row>
    <row r="10111" spans="1:2" x14ac:dyDescent="0.3">
      <c r="A10111" s="1">
        <v>44667.270833333336</v>
      </c>
      <c r="B10111" s="7">
        <v>3365.1186200000002</v>
      </c>
    </row>
    <row r="10112" spans="1:2" x14ac:dyDescent="0.3">
      <c r="A10112" s="1">
        <v>44667.28125</v>
      </c>
      <c r="B10112" s="7">
        <v>3447.4463700000001</v>
      </c>
    </row>
    <row r="10113" spans="1:2" x14ac:dyDescent="0.3">
      <c r="A10113" s="1">
        <v>44667.291666666664</v>
      </c>
      <c r="B10113" s="7">
        <v>3321.1441</v>
      </c>
    </row>
    <row r="10114" spans="1:2" x14ac:dyDescent="0.3">
      <c r="A10114" s="1">
        <v>44667.302083333336</v>
      </c>
      <c r="B10114" s="7">
        <v>3438.37995</v>
      </c>
    </row>
    <row r="10115" spans="1:2" x14ac:dyDescent="0.3">
      <c r="A10115" s="1">
        <v>44667.3125</v>
      </c>
      <c r="B10115" s="7">
        <v>3595.1091700000002</v>
      </c>
    </row>
    <row r="10116" spans="1:2" x14ac:dyDescent="0.3">
      <c r="A10116" s="1">
        <v>44667.322916666664</v>
      </c>
      <c r="B10116" s="7">
        <v>3718.2859800000001</v>
      </c>
    </row>
    <row r="10117" spans="1:2" x14ac:dyDescent="0.3">
      <c r="A10117" s="1">
        <v>44667.333333333336</v>
      </c>
      <c r="B10117" s="7">
        <v>3795.4872399999999</v>
      </c>
    </row>
    <row r="10118" spans="1:2" x14ac:dyDescent="0.3">
      <c r="A10118" s="1">
        <v>44667.34375</v>
      </c>
      <c r="B10118" s="7">
        <v>3663.0596700000001</v>
      </c>
    </row>
    <row r="10119" spans="1:2" x14ac:dyDescent="0.3">
      <c r="A10119" s="1">
        <v>44667.354166666664</v>
      </c>
      <c r="B10119" s="7">
        <v>3800.2649299999998</v>
      </c>
    </row>
    <row r="10120" spans="1:2" x14ac:dyDescent="0.3">
      <c r="A10120" s="1">
        <v>44667.364583333336</v>
      </c>
      <c r="B10120" s="7">
        <v>3769.99737</v>
      </c>
    </row>
    <row r="10121" spans="1:2" x14ac:dyDescent="0.3">
      <c r="A10121" s="1">
        <v>44667.375</v>
      </c>
      <c r="B10121" s="7">
        <v>3499.3114099999998</v>
      </c>
    </row>
    <row r="10122" spans="1:2" x14ac:dyDescent="0.3">
      <c r="A10122" s="1">
        <v>44667.385416666664</v>
      </c>
      <c r="B10122" s="7">
        <v>3341.7052800000001</v>
      </c>
    </row>
    <row r="10123" spans="1:2" x14ac:dyDescent="0.3">
      <c r="A10123" s="1">
        <v>44667.395833333336</v>
      </c>
      <c r="B10123" s="7">
        <v>3390.8951499999998</v>
      </c>
    </row>
    <row r="10124" spans="1:2" x14ac:dyDescent="0.3">
      <c r="A10124" s="1">
        <v>44667.40625</v>
      </c>
      <c r="B10124" s="7">
        <v>3271.07854</v>
      </c>
    </row>
    <row r="10125" spans="1:2" x14ac:dyDescent="0.3">
      <c r="A10125" s="1">
        <v>44667.416666666664</v>
      </c>
      <c r="B10125" s="7">
        <v>3155.6004200000002</v>
      </c>
    </row>
    <row r="10126" spans="1:2" x14ac:dyDescent="0.3">
      <c r="A10126" s="1">
        <v>44667.427083333336</v>
      </c>
      <c r="B10126" s="7">
        <v>3055.89212</v>
      </c>
    </row>
    <row r="10127" spans="1:2" x14ac:dyDescent="0.3">
      <c r="A10127" s="1">
        <v>44667.4375</v>
      </c>
      <c r="B10127" s="7">
        <v>2973.71063</v>
      </c>
    </row>
    <row r="10128" spans="1:2" x14ac:dyDescent="0.3">
      <c r="A10128" s="1">
        <v>44667.447916666664</v>
      </c>
      <c r="B10128" s="7">
        <v>2966.86553</v>
      </c>
    </row>
    <row r="10129" spans="1:2" x14ac:dyDescent="0.3">
      <c r="A10129" s="1">
        <v>44667.458333333336</v>
      </c>
      <c r="B10129" s="7">
        <v>2896.4972400000001</v>
      </c>
    </row>
    <row r="10130" spans="1:2" x14ac:dyDescent="0.3">
      <c r="A10130" s="1">
        <v>44667.46875</v>
      </c>
      <c r="B10130" s="7">
        <v>2966.2919099999999</v>
      </c>
    </row>
    <row r="10131" spans="1:2" x14ac:dyDescent="0.3">
      <c r="A10131" s="1">
        <v>44667.479166666664</v>
      </c>
      <c r="B10131" s="7">
        <v>3060.6824099999999</v>
      </c>
    </row>
    <row r="10132" spans="1:2" x14ac:dyDescent="0.3">
      <c r="A10132" s="1">
        <v>44667.489583333336</v>
      </c>
      <c r="B10132" s="7">
        <v>3150.4983900000002</v>
      </c>
    </row>
    <row r="10133" spans="1:2" x14ac:dyDescent="0.3">
      <c r="A10133" s="1">
        <v>44667.5</v>
      </c>
      <c r="B10133" s="7">
        <v>2781.72948</v>
      </c>
    </row>
    <row r="10134" spans="1:2" x14ac:dyDescent="0.3">
      <c r="A10134" s="1">
        <v>44667.510416666664</v>
      </c>
      <c r="B10134" s="7">
        <v>2630.9454300000002</v>
      </c>
    </row>
    <row r="10135" spans="1:2" x14ac:dyDescent="0.3">
      <c r="A10135" s="1">
        <v>44667.520833333336</v>
      </c>
      <c r="B10135" s="7">
        <v>2389.5102299999999</v>
      </c>
    </row>
    <row r="10136" spans="1:2" x14ac:dyDescent="0.3">
      <c r="A10136" s="1">
        <v>44667.53125</v>
      </c>
      <c r="B10136" s="7">
        <v>2295.8278599999999</v>
      </c>
    </row>
    <row r="10137" spans="1:2" x14ac:dyDescent="0.3">
      <c r="A10137" s="1">
        <v>44667.541666666664</v>
      </c>
      <c r="B10137" s="7">
        <v>2231.4327499999999</v>
      </c>
    </row>
    <row r="10138" spans="1:2" x14ac:dyDescent="0.3">
      <c r="A10138" s="1">
        <v>44667.552083333336</v>
      </c>
      <c r="B10138" s="7">
        <v>2090.4467399999999</v>
      </c>
    </row>
    <row r="10139" spans="1:2" x14ac:dyDescent="0.3">
      <c r="A10139" s="1">
        <v>44667.5625</v>
      </c>
      <c r="B10139" s="7">
        <v>1923.85635</v>
      </c>
    </row>
    <row r="10140" spans="1:2" x14ac:dyDescent="0.3">
      <c r="A10140" s="1">
        <v>44667.572916666664</v>
      </c>
      <c r="B10140" s="7">
        <v>1890.3651500000001</v>
      </c>
    </row>
    <row r="10141" spans="1:2" x14ac:dyDescent="0.3">
      <c r="A10141" s="1">
        <v>44667.583333333336</v>
      </c>
      <c r="B10141" s="7">
        <v>1816.8530000000001</v>
      </c>
    </row>
    <row r="10142" spans="1:2" x14ac:dyDescent="0.3">
      <c r="A10142" s="1">
        <v>44667.59375</v>
      </c>
      <c r="B10142" s="7">
        <v>1845.4650999999999</v>
      </c>
    </row>
    <row r="10143" spans="1:2" x14ac:dyDescent="0.3">
      <c r="A10143" s="1">
        <v>44667.604166666664</v>
      </c>
      <c r="B10143" s="7">
        <v>1748.1013800000001</v>
      </c>
    </row>
    <row r="10144" spans="1:2" x14ac:dyDescent="0.3">
      <c r="A10144" s="1">
        <v>44667.614583333336</v>
      </c>
      <c r="B10144" s="7">
        <v>1750.00325</v>
      </c>
    </row>
    <row r="10145" spans="1:2" x14ac:dyDescent="0.3">
      <c r="A10145" s="1">
        <v>44667.625</v>
      </c>
      <c r="B10145" s="7">
        <v>1772.5347999999999</v>
      </c>
    </row>
    <row r="10146" spans="1:2" x14ac:dyDescent="0.3">
      <c r="A10146" s="1">
        <v>44667.635416666664</v>
      </c>
      <c r="B10146" s="7">
        <v>1897.8024800000001</v>
      </c>
    </row>
    <row r="10147" spans="1:2" x14ac:dyDescent="0.3">
      <c r="A10147" s="1">
        <v>44667.645833333336</v>
      </c>
      <c r="B10147" s="7">
        <v>1878.47981</v>
      </c>
    </row>
    <row r="10148" spans="1:2" x14ac:dyDescent="0.3">
      <c r="A10148" s="1">
        <v>44667.65625</v>
      </c>
      <c r="B10148" s="7">
        <v>1892.2266199999999</v>
      </c>
    </row>
    <row r="10149" spans="1:2" x14ac:dyDescent="0.3">
      <c r="A10149" s="1">
        <v>44667.666666666664</v>
      </c>
      <c r="B10149" s="7">
        <v>1920.59717</v>
      </c>
    </row>
    <row r="10150" spans="1:2" x14ac:dyDescent="0.3">
      <c r="A10150" s="1">
        <v>44667.677083333336</v>
      </c>
      <c r="B10150" s="7">
        <v>2076.6606400000001</v>
      </c>
    </row>
    <row r="10151" spans="1:2" x14ac:dyDescent="0.3">
      <c r="A10151" s="1">
        <v>44667.6875</v>
      </c>
      <c r="B10151" s="7">
        <v>2118.2264</v>
      </c>
    </row>
    <row r="10152" spans="1:2" x14ac:dyDescent="0.3">
      <c r="A10152" s="1">
        <v>44667.697916666664</v>
      </c>
      <c r="B10152" s="7">
        <v>2255.8189900000002</v>
      </c>
    </row>
    <row r="10153" spans="1:2" x14ac:dyDescent="0.3">
      <c r="A10153" s="1">
        <v>44667.708333333336</v>
      </c>
      <c r="B10153" s="7">
        <v>2416.5423900000001</v>
      </c>
    </row>
    <row r="10154" spans="1:2" x14ac:dyDescent="0.3">
      <c r="A10154" s="1">
        <v>44667.71875</v>
      </c>
      <c r="B10154" s="7">
        <v>2530.5134699999999</v>
      </c>
    </row>
    <row r="10155" spans="1:2" x14ac:dyDescent="0.3">
      <c r="A10155" s="1">
        <v>44667.729166666664</v>
      </c>
      <c r="B10155" s="7">
        <v>2737.48929</v>
      </c>
    </row>
    <row r="10156" spans="1:2" x14ac:dyDescent="0.3">
      <c r="A10156" s="1">
        <v>44667.739583333336</v>
      </c>
      <c r="B10156" s="7">
        <v>2852.9407799999999</v>
      </c>
    </row>
    <row r="10157" spans="1:2" x14ac:dyDescent="0.3">
      <c r="A10157" s="1">
        <v>44667.75</v>
      </c>
      <c r="B10157" s="7">
        <v>3094.4952600000001</v>
      </c>
    </row>
    <row r="10158" spans="1:2" x14ac:dyDescent="0.3">
      <c r="A10158" s="1">
        <v>44667.760416666664</v>
      </c>
      <c r="B10158" s="7">
        <v>3383.7639600000002</v>
      </c>
    </row>
    <row r="10159" spans="1:2" x14ac:dyDescent="0.3">
      <c r="A10159" s="1">
        <v>44667.770833333336</v>
      </c>
      <c r="B10159" s="7">
        <v>3447.3995500000001</v>
      </c>
    </row>
    <row r="10160" spans="1:2" x14ac:dyDescent="0.3">
      <c r="A10160" s="1">
        <v>44667.78125</v>
      </c>
      <c r="B10160" s="7">
        <v>3616.7488699999999</v>
      </c>
    </row>
    <row r="10161" spans="1:2" x14ac:dyDescent="0.3">
      <c r="A10161" s="1">
        <v>44667.791666666664</v>
      </c>
      <c r="B10161" s="7">
        <v>3737.5220399999998</v>
      </c>
    </row>
    <row r="10162" spans="1:2" x14ac:dyDescent="0.3">
      <c r="A10162" s="1">
        <v>44667.802083333336</v>
      </c>
      <c r="B10162" s="7">
        <v>3835.4461099999999</v>
      </c>
    </row>
    <row r="10163" spans="1:2" x14ac:dyDescent="0.3">
      <c r="A10163" s="1">
        <v>44667.8125</v>
      </c>
      <c r="B10163" s="7">
        <v>3934.1208200000001</v>
      </c>
    </row>
    <row r="10164" spans="1:2" x14ac:dyDescent="0.3">
      <c r="A10164" s="1">
        <v>44667.822916666664</v>
      </c>
      <c r="B10164" s="7">
        <v>4029.8659600000001</v>
      </c>
    </row>
    <row r="10165" spans="1:2" x14ac:dyDescent="0.3">
      <c r="A10165" s="1">
        <v>44667.833333333336</v>
      </c>
      <c r="B10165" s="7">
        <v>3931.4755500000001</v>
      </c>
    </row>
    <row r="10166" spans="1:2" x14ac:dyDescent="0.3">
      <c r="A10166" s="1">
        <v>44667.84375</v>
      </c>
      <c r="B10166" s="7">
        <v>3958.8968</v>
      </c>
    </row>
    <row r="10167" spans="1:2" x14ac:dyDescent="0.3">
      <c r="A10167" s="1">
        <v>44667.854166666664</v>
      </c>
      <c r="B10167" s="7">
        <v>4033.4437200000002</v>
      </c>
    </row>
    <row r="10168" spans="1:2" x14ac:dyDescent="0.3">
      <c r="A10168" s="1">
        <v>44667.864583333336</v>
      </c>
      <c r="B10168" s="7">
        <v>4037.6565500000002</v>
      </c>
    </row>
    <row r="10169" spans="1:2" x14ac:dyDescent="0.3">
      <c r="A10169" s="1">
        <v>44667.875</v>
      </c>
      <c r="B10169" s="7">
        <v>4067.7529399999999</v>
      </c>
    </row>
    <row r="10170" spans="1:2" x14ac:dyDescent="0.3">
      <c r="A10170" s="1">
        <v>44667.885416666664</v>
      </c>
      <c r="B10170" s="7">
        <v>4012.7445400000001</v>
      </c>
    </row>
    <row r="10171" spans="1:2" x14ac:dyDescent="0.3">
      <c r="A10171" s="1">
        <v>44667.895833333336</v>
      </c>
      <c r="B10171" s="7">
        <v>3950.8899200000001</v>
      </c>
    </row>
    <row r="10172" spans="1:2" x14ac:dyDescent="0.3">
      <c r="A10172" s="1">
        <v>44667.90625</v>
      </c>
      <c r="B10172" s="7">
        <v>3857.0282699999998</v>
      </c>
    </row>
    <row r="10173" spans="1:2" x14ac:dyDescent="0.3">
      <c r="A10173" s="1">
        <v>44667.916666666664</v>
      </c>
      <c r="B10173" s="7">
        <v>3850.6109000000001</v>
      </c>
    </row>
    <row r="10174" spans="1:2" x14ac:dyDescent="0.3">
      <c r="A10174" s="1">
        <v>44667.927083333336</v>
      </c>
      <c r="B10174" s="7">
        <v>3692.3535000000002</v>
      </c>
    </row>
    <row r="10175" spans="1:2" x14ac:dyDescent="0.3">
      <c r="A10175" s="1">
        <v>44667.9375</v>
      </c>
      <c r="B10175" s="7">
        <v>3594.3492999999999</v>
      </c>
    </row>
    <row r="10176" spans="1:2" x14ac:dyDescent="0.3">
      <c r="A10176" s="1">
        <v>44667.947916666664</v>
      </c>
      <c r="B10176" s="7">
        <v>3528.8979800000002</v>
      </c>
    </row>
    <row r="10177" spans="1:2" x14ac:dyDescent="0.3">
      <c r="A10177" s="1">
        <v>44667.958333333336</v>
      </c>
      <c r="B10177" s="7">
        <v>3528.8357099999998</v>
      </c>
    </row>
    <row r="10178" spans="1:2" x14ac:dyDescent="0.3">
      <c r="A10178" s="1">
        <v>44667.96875</v>
      </c>
      <c r="B10178" s="7">
        <v>3409.1663899999999</v>
      </c>
    </row>
    <row r="10179" spans="1:2" x14ac:dyDescent="0.3">
      <c r="A10179" s="1">
        <v>44667.979166666664</v>
      </c>
      <c r="B10179" s="7">
        <v>3311.65191</v>
      </c>
    </row>
    <row r="10180" spans="1:2" x14ac:dyDescent="0.3">
      <c r="A10180" s="1">
        <v>44667.989583333336</v>
      </c>
      <c r="B10180" s="7">
        <v>3296.91</v>
      </c>
    </row>
    <row r="10181" spans="1:2" x14ac:dyDescent="0.3">
      <c r="A10181" s="1">
        <v>44668</v>
      </c>
      <c r="B10181" s="7">
        <v>3140.75603</v>
      </c>
    </row>
    <row r="10182" spans="1:2" x14ac:dyDescent="0.3">
      <c r="A10182" s="1">
        <v>44668.010416666664</v>
      </c>
      <c r="B10182" s="7">
        <v>3100.2602200000001</v>
      </c>
    </row>
    <row r="10183" spans="1:2" x14ac:dyDescent="0.3">
      <c r="A10183" s="1">
        <v>44668.020833333336</v>
      </c>
      <c r="B10183" s="7">
        <v>3003.8570800000002</v>
      </c>
    </row>
    <row r="10184" spans="1:2" x14ac:dyDescent="0.3">
      <c r="A10184" s="1">
        <v>44668.03125</v>
      </c>
      <c r="B10184" s="7">
        <v>2998.5647899999999</v>
      </c>
    </row>
    <row r="10185" spans="1:2" x14ac:dyDescent="0.3">
      <c r="A10185" s="1">
        <v>44668.041666666664</v>
      </c>
      <c r="B10185" s="7">
        <v>2888.50909</v>
      </c>
    </row>
    <row r="10186" spans="1:2" x14ac:dyDescent="0.3">
      <c r="A10186" s="1">
        <v>44668.052083333336</v>
      </c>
      <c r="B10186" s="7">
        <v>2942.24449</v>
      </c>
    </row>
    <row r="10187" spans="1:2" x14ac:dyDescent="0.3">
      <c r="A10187" s="1">
        <v>44668.0625</v>
      </c>
      <c r="B10187" s="7">
        <v>2854.3911499999999</v>
      </c>
    </row>
    <row r="10188" spans="1:2" x14ac:dyDescent="0.3">
      <c r="A10188" s="1">
        <v>44668.072916666664</v>
      </c>
      <c r="B10188" s="7">
        <v>2800.3192899999999</v>
      </c>
    </row>
    <row r="10189" spans="1:2" x14ac:dyDescent="0.3">
      <c r="A10189" s="1">
        <v>44668.083333333336</v>
      </c>
      <c r="B10189" s="7">
        <v>2852.5333999999998</v>
      </c>
    </row>
    <row r="10190" spans="1:2" x14ac:dyDescent="0.3">
      <c r="A10190" s="1">
        <v>44668.09375</v>
      </c>
      <c r="B10190" s="7">
        <v>2854.8579800000002</v>
      </c>
    </row>
    <row r="10191" spans="1:2" x14ac:dyDescent="0.3">
      <c r="A10191" s="1">
        <v>44668.104166666664</v>
      </c>
      <c r="B10191" s="7">
        <v>2813.4952499999999</v>
      </c>
    </row>
    <row r="10192" spans="1:2" x14ac:dyDescent="0.3">
      <c r="A10192" s="1">
        <v>44668.114583333336</v>
      </c>
      <c r="B10192" s="7">
        <v>2749.4081999999999</v>
      </c>
    </row>
    <row r="10193" spans="1:2" x14ac:dyDescent="0.3">
      <c r="A10193" s="1">
        <v>44668.125</v>
      </c>
      <c r="B10193" s="7">
        <v>2796.1844999999998</v>
      </c>
    </row>
    <row r="10194" spans="1:2" x14ac:dyDescent="0.3">
      <c r="A10194" s="1">
        <v>44668.135416666664</v>
      </c>
      <c r="B10194" s="7">
        <v>2770.8686400000001</v>
      </c>
    </row>
    <row r="10195" spans="1:2" x14ac:dyDescent="0.3">
      <c r="A10195" s="1">
        <v>44668.145833333336</v>
      </c>
      <c r="B10195" s="7">
        <v>2788.7576899999999</v>
      </c>
    </row>
    <row r="10196" spans="1:2" x14ac:dyDescent="0.3">
      <c r="A10196" s="1">
        <v>44668.15625</v>
      </c>
      <c r="B10196" s="7">
        <v>2796.8908900000001</v>
      </c>
    </row>
    <row r="10197" spans="1:2" x14ac:dyDescent="0.3">
      <c r="A10197" s="1">
        <v>44668.166666666664</v>
      </c>
      <c r="B10197" s="7">
        <v>2855.54052</v>
      </c>
    </row>
    <row r="10198" spans="1:2" x14ac:dyDescent="0.3">
      <c r="A10198" s="1">
        <v>44668.177083333336</v>
      </c>
      <c r="B10198" s="7">
        <v>2784.67614</v>
      </c>
    </row>
    <row r="10199" spans="1:2" x14ac:dyDescent="0.3">
      <c r="A10199" s="1">
        <v>44668.1875</v>
      </c>
      <c r="B10199" s="7">
        <v>2899.1897199999999</v>
      </c>
    </row>
    <row r="10200" spans="1:2" x14ac:dyDescent="0.3">
      <c r="A10200" s="1">
        <v>44668.197916666664</v>
      </c>
      <c r="B10200" s="7">
        <v>2799.24937</v>
      </c>
    </row>
    <row r="10201" spans="1:2" x14ac:dyDescent="0.3">
      <c r="A10201" s="1">
        <v>44668.208333333336</v>
      </c>
      <c r="B10201" s="7">
        <v>2873.4262800000001</v>
      </c>
    </row>
    <row r="10202" spans="1:2" x14ac:dyDescent="0.3">
      <c r="A10202" s="1">
        <v>44668.21875</v>
      </c>
      <c r="B10202" s="7">
        <v>2904.6622699999998</v>
      </c>
    </row>
    <row r="10203" spans="1:2" x14ac:dyDescent="0.3">
      <c r="A10203" s="1">
        <v>44668.229166666664</v>
      </c>
      <c r="B10203" s="7">
        <v>2920.7096900000001</v>
      </c>
    </row>
    <row r="10204" spans="1:2" x14ac:dyDescent="0.3">
      <c r="A10204" s="1">
        <v>44668.239583333336</v>
      </c>
      <c r="B10204" s="7">
        <v>2938.2791400000001</v>
      </c>
    </row>
    <row r="10205" spans="1:2" x14ac:dyDescent="0.3">
      <c r="A10205" s="1">
        <v>44668.25</v>
      </c>
      <c r="B10205" s="7">
        <v>2837.23371</v>
      </c>
    </row>
    <row r="10206" spans="1:2" x14ac:dyDescent="0.3">
      <c r="A10206" s="1">
        <v>44668.260416666664</v>
      </c>
      <c r="B10206" s="7">
        <v>2859.91428</v>
      </c>
    </row>
    <row r="10207" spans="1:2" x14ac:dyDescent="0.3">
      <c r="A10207" s="1">
        <v>44668.270833333336</v>
      </c>
      <c r="B10207" s="7">
        <v>2914.7937299999999</v>
      </c>
    </row>
    <row r="10208" spans="1:2" x14ac:dyDescent="0.3">
      <c r="A10208" s="1">
        <v>44668.28125</v>
      </c>
      <c r="B10208" s="7">
        <v>2928.4393799999998</v>
      </c>
    </row>
    <row r="10209" spans="1:2" x14ac:dyDescent="0.3">
      <c r="A10209" s="1">
        <v>44668.291666666664</v>
      </c>
      <c r="B10209" s="7">
        <v>2916.7299499999999</v>
      </c>
    </row>
    <row r="10210" spans="1:2" x14ac:dyDescent="0.3">
      <c r="A10210" s="1">
        <v>44668.302083333336</v>
      </c>
      <c r="B10210" s="7">
        <v>2958.6891799999999</v>
      </c>
    </row>
    <row r="10211" spans="1:2" x14ac:dyDescent="0.3">
      <c r="A10211" s="1">
        <v>44668.3125</v>
      </c>
      <c r="B10211" s="7">
        <v>3274.3113499999999</v>
      </c>
    </row>
    <row r="10212" spans="1:2" x14ac:dyDescent="0.3">
      <c r="A10212" s="1">
        <v>44668.322916666664</v>
      </c>
      <c r="B10212" s="7">
        <v>3404.0696499999999</v>
      </c>
    </row>
    <row r="10213" spans="1:2" x14ac:dyDescent="0.3">
      <c r="A10213" s="1">
        <v>44668.333333333336</v>
      </c>
      <c r="B10213" s="7">
        <v>3532.1644999999999</v>
      </c>
    </row>
    <row r="10214" spans="1:2" x14ac:dyDescent="0.3">
      <c r="A10214" s="1">
        <v>44668.34375</v>
      </c>
      <c r="B10214" s="7">
        <v>3682.8155299999999</v>
      </c>
    </row>
    <row r="10215" spans="1:2" x14ac:dyDescent="0.3">
      <c r="A10215" s="1">
        <v>44668.354166666664</v>
      </c>
      <c r="B10215" s="7">
        <v>3646.5749300000002</v>
      </c>
    </row>
    <row r="10216" spans="1:2" x14ac:dyDescent="0.3">
      <c r="A10216" s="1">
        <v>44668.364583333336</v>
      </c>
      <c r="B10216" s="7">
        <v>3504.6682300000002</v>
      </c>
    </row>
    <row r="10217" spans="1:2" x14ac:dyDescent="0.3">
      <c r="A10217" s="1">
        <v>44668.375</v>
      </c>
      <c r="B10217" s="7">
        <v>3801.6082999999999</v>
      </c>
    </row>
    <row r="10218" spans="1:2" x14ac:dyDescent="0.3">
      <c r="A10218" s="1">
        <v>44668.385416666664</v>
      </c>
      <c r="B10218" s="7">
        <v>3767.3909699999999</v>
      </c>
    </row>
    <row r="10219" spans="1:2" x14ac:dyDescent="0.3">
      <c r="A10219" s="1">
        <v>44668.395833333336</v>
      </c>
      <c r="B10219" s="7">
        <v>3093.03044</v>
      </c>
    </row>
    <row r="10220" spans="1:2" x14ac:dyDescent="0.3">
      <c r="A10220" s="1">
        <v>44668.40625</v>
      </c>
      <c r="B10220" s="7">
        <v>3217.2550299999998</v>
      </c>
    </row>
    <row r="10221" spans="1:2" x14ac:dyDescent="0.3">
      <c r="A10221" s="1">
        <v>44668.416666666664</v>
      </c>
      <c r="B10221" s="7">
        <v>2897.39455</v>
      </c>
    </row>
    <row r="10222" spans="1:2" x14ac:dyDescent="0.3">
      <c r="A10222" s="1">
        <v>44668.427083333336</v>
      </c>
      <c r="B10222" s="7">
        <v>3220.5982600000002</v>
      </c>
    </row>
    <row r="10223" spans="1:2" x14ac:dyDescent="0.3">
      <c r="A10223" s="1">
        <v>44668.4375</v>
      </c>
      <c r="B10223" s="7">
        <v>2624.20462</v>
      </c>
    </row>
    <row r="10224" spans="1:2" x14ac:dyDescent="0.3">
      <c r="A10224" s="1">
        <v>44668.447916666664</v>
      </c>
      <c r="B10224" s="7">
        <v>2944.7933200000002</v>
      </c>
    </row>
    <row r="10225" spans="1:2" x14ac:dyDescent="0.3">
      <c r="A10225" s="1">
        <v>44668.458333333336</v>
      </c>
      <c r="B10225" s="7">
        <v>2898.5272599999998</v>
      </c>
    </row>
    <row r="10226" spans="1:2" x14ac:dyDescent="0.3">
      <c r="A10226" s="1">
        <v>44668.46875</v>
      </c>
      <c r="B10226" s="7">
        <v>3280.5510100000001</v>
      </c>
    </row>
    <row r="10227" spans="1:2" x14ac:dyDescent="0.3">
      <c r="A10227" s="1">
        <v>44668.479166666664</v>
      </c>
      <c r="B10227" s="7">
        <v>2702.4478300000001</v>
      </c>
    </row>
    <row r="10228" spans="1:2" x14ac:dyDescent="0.3">
      <c r="A10228" s="1">
        <v>44668.489583333336</v>
      </c>
      <c r="B10228" s="7">
        <v>2461.6880099999998</v>
      </c>
    </row>
    <row r="10229" spans="1:2" x14ac:dyDescent="0.3">
      <c r="A10229" s="1">
        <v>44668.5</v>
      </c>
      <c r="B10229" s="7">
        <v>2468.3663200000001</v>
      </c>
    </row>
    <row r="10230" spans="1:2" x14ac:dyDescent="0.3">
      <c r="A10230" s="1">
        <v>44668.510416666664</v>
      </c>
      <c r="B10230" s="7">
        <v>2267.18851</v>
      </c>
    </row>
    <row r="10231" spans="1:2" x14ac:dyDescent="0.3">
      <c r="A10231" s="1">
        <v>44668.520833333336</v>
      </c>
      <c r="B10231" s="7">
        <v>2080.8032199999998</v>
      </c>
    </row>
    <row r="10232" spans="1:2" x14ac:dyDescent="0.3">
      <c r="A10232" s="1">
        <v>44668.53125</v>
      </c>
      <c r="B10232" s="7">
        <v>1731.35223</v>
      </c>
    </row>
    <row r="10233" spans="1:2" x14ac:dyDescent="0.3">
      <c r="A10233" s="1">
        <v>44668.541666666664</v>
      </c>
      <c r="B10233" s="7">
        <v>1598.0549799999999</v>
      </c>
    </row>
    <row r="10234" spans="1:2" x14ac:dyDescent="0.3">
      <c r="A10234" s="1">
        <v>44668.552083333336</v>
      </c>
      <c r="B10234" s="7">
        <v>1370.8305700000001</v>
      </c>
    </row>
    <row r="10235" spans="1:2" x14ac:dyDescent="0.3">
      <c r="A10235" s="1">
        <v>44668.5625</v>
      </c>
      <c r="B10235" s="7">
        <v>1366.6377500000001</v>
      </c>
    </row>
    <row r="10236" spans="1:2" x14ac:dyDescent="0.3">
      <c r="A10236" s="1">
        <v>44668.572916666664</v>
      </c>
      <c r="B10236" s="7">
        <v>1247.70568</v>
      </c>
    </row>
    <row r="10237" spans="1:2" x14ac:dyDescent="0.3">
      <c r="A10237" s="1">
        <v>44668.583333333336</v>
      </c>
      <c r="B10237" s="7">
        <v>1311.5788299999999</v>
      </c>
    </row>
    <row r="10238" spans="1:2" x14ac:dyDescent="0.3">
      <c r="A10238" s="1">
        <v>44668.59375</v>
      </c>
      <c r="B10238" s="7">
        <v>1168.99101</v>
      </c>
    </row>
    <row r="10239" spans="1:2" x14ac:dyDescent="0.3">
      <c r="A10239" s="1">
        <v>44668.604166666664</v>
      </c>
      <c r="B10239" s="7">
        <v>1100.7166299999999</v>
      </c>
    </row>
    <row r="10240" spans="1:2" x14ac:dyDescent="0.3">
      <c r="A10240" s="1">
        <v>44668.614583333336</v>
      </c>
      <c r="B10240" s="7">
        <v>1147.6060500000001</v>
      </c>
    </row>
    <row r="10241" spans="1:2" x14ac:dyDescent="0.3">
      <c r="A10241" s="1">
        <v>44668.625</v>
      </c>
      <c r="B10241" s="7">
        <v>1102.3812</v>
      </c>
    </row>
    <row r="10242" spans="1:2" x14ac:dyDescent="0.3">
      <c r="A10242" s="1">
        <v>44668.635416666664</v>
      </c>
      <c r="B10242" s="7">
        <v>1166.50739</v>
      </c>
    </row>
    <row r="10243" spans="1:2" x14ac:dyDescent="0.3">
      <c r="A10243" s="1">
        <v>44668.645833333336</v>
      </c>
      <c r="B10243" s="7">
        <v>1195.4586899999999</v>
      </c>
    </row>
    <row r="10244" spans="1:2" x14ac:dyDescent="0.3">
      <c r="A10244" s="1">
        <v>44668.65625</v>
      </c>
      <c r="B10244" s="7">
        <v>1201.2953199999999</v>
      </c>
    </row>
    <row r="10245" spans="1:2" x14ac:dyDescent="0.3">
      <c r="A10245" s="1">
        <v>44668.666666666664</v>
      </c>
      <c r="B10245" s="7">
        <v>1221.49929</v>
      </c>
    </row>
    <row r="10246" spans="1:2" x14ac:dyDescent="0.3">
      <c r="A10246" s="1">
        <v>44668.677083333336</v>
      </c>
      <c r="B10246" s="7">
        <v>1395.02855</v>
      </c>
    </row>
    <row r="10247" spans="1:2" x14ac:dyDescent="0.3">
      <c r="A10247" s="1">
        <v>44668.6875</v>
      </c>
      <c r="B10247" s="7">
        <v>1373.55007</v>
      </c>
    </row>
    <row r="10248" spans="1:2" x14ac:dyDescent="0.3">
      <c r="A10248" s="1">
        <v>44668.697916666664</v>
      </c>
      <c r="B10248" s="7">
        <v>1502.08501</v>
      </c>
    </row>
    <row r="10249" spans="1:2" x14ac:dyDescent="0.3">
      <c r="A10249" s="1">
        <v>44668.708333333336</v>
      </c>
      <c r="B10249" s="7">
        <v>1681.04808</v>
      </c>
    </row>
    <row r="10250" spans="1:2" x14ac:dyDescent="0.3">
      <c r="A10250" s="1">
        <v>44668.71875</v>
      </c>
      <c r="B10250" s="7">
        <v>2022.8742099999999</v>
      </c>
    </row>
    <row r="10251" spans="1:2" x14ac:dyDescent="0.3">
      <c r="A10251" s="1">
        <v>44668.729166666664</v>
      </c>
      <c r="B10251" s="7">
        <v>2116.6678499999998</v>
      </c>
    </row>
    <row r="10252" spans="1:2" x14ac:dyDescent="0.3">
      <c r="A10252" s="1">
        <v>44668.739583333336</v>
      </c>
      <c r="B10252" s="7">
        <v>2167.6880999999998</v>
      </c>
    </row>
    <row r="10253" spans="1:2" x14ac:dyDescent="0.3">
      <c r="A10253" s="1">
        <v>44668.75</v>
      </c>
      <c r="B10253" s="7">
        <v>2396.8306400000001</v>
      </c>
    </row>
    <row r="10254" spans="1:2" x14ac:dyDescent="0.3">
      <c r="A10254" s="1">
        <v>44668.760416666664</v>
      </c>
      <c r="B10254" s="7">
        <v>2674.5739400000002</v>
      </c>
    </row>
    <row r="10255" spans="1:2" x14ac:dyDescent="0.3">
      <c r="A10255" s="1">
        <v>44668.770833333336</v>
      </c>
      <c r="B10255" s="7">
        <v>2867.1908199999998</v>
      </c>
    </row>
    <row r="10256" spans="1:2" x14ac:dyDescent="0.3">
      <c r="A10256" s="1">
        <v>44668.78125</v>
      </c>
      <c r="B10256" s="7">
        <v>3074.3410600000002</v>
      </c>
    </row>
    <row r="10257" spans="1:2" x14ac:dyDescent="0.3">
      <c r="A10257" s="1">
        <v>44668.791666666664</v>
      </c>
      <c r="B10257" s="7">
        <v>3169.6422299999999</v>
      </c>
    </row>
    <row r="10258" spans="1:2" x14ac:dyDescent="0.3">
      <c r="A10258" s="1">
        <v>44668.802083333336</v>
      </c>
      <c r="B10258" s="7">
        <v>3367.9969900000001</v>
      </c>
    </row>
    <row r="10259" spans="1:2" x14ac:dyDescent="0.3">
      <c r="A10259" s="1">
        <v>44668.8125</v>
      </c>
      <c r="B10259" s="7">
        <v>3411.28872</v>
      </c>
    </row>
    <row r="10260" spans="1:2" x14ac:dyDescent="0.3">
      <c r="A10260" s="1">
        <v>44668.822916666664</v>
      </c>
      <c r="B10260" s="7">
        <v>3471.12131</v>
      </c>
    </row>
    <row r="10261" spans="1:2" x14ac:dyDescent="0.3">
      <c r="A10261" s="1">
        <v>44668.833333333336</v>
      </c>
      <c r="B10261" s="7">
        <v>3472.6233499999998</v>
      </c>
    </row>
    <row r="10262" spans="1:2" x14ac:dyDescent="0.3">
      <c r="A10262" s="1">
        <v>44668.84375</v>
      </c>
      <c r="B10262" s="7">
        <v>3590.6378500000001</v>
      </c>
    </row>
    <row r="10263" spans="1:2" x14ac:dyDescent="0.3">
      <c r="A10263" s="1">
        <v>44668.854166666664</v>
      </c>
      <c r="B10263" s="7">
        <v>3658.6986200000001</v>
      </c>
    </row>
    <row r="10264" spans="1:2" x14ac:dyDescent="0.3">
      <c r="A10264" s="1">
        <v>44668.864583333336</v>
      </c>
      <c r="B10264" s="7">
        <v>3866.8377999999998</v>
      </c>
    </row>
    <row r="10265" spans="1:2" x14ac:dyDescent="0.3">
      <c r="A10265" s="1">
        <v>44668.875</v>
      </c>
      <c r="B10265" s="7">
        <v>3850.1000300000001</v>
      </c>
    </row>
    <row r="10266" spans="1:2" x14ac:dyDescent="0.3">
      <c r="A10266" s="1">
        <v>44668.885416666664</v>
      </c>
      <c r="B10266" s="7">
        <v>3804.97181</v>
      </c>
    </row>
    <row r="10267" spans="1:2" x14ac:dyDescent="0.3">
      <c r="A10267" s="1">
        <v>44668.895833333336</v>
      </c>
      <c r="B10267" s="7">
        <v>3682.77162</v>
      </c>
    </row>
    <row r="10268" spans="1:2" x14ac:dyDescent="0.3">
      <c r="A10268" s="1">
        <v>44668.90625</v>
      </c>
      <c r="B10268" s="7">
        <v>3605.7895199999998</v>
      </c>
    </row>
    <row r="10269" spans="1:2" x14ac:dyDescent="0.3">
      <c r="A10269" s="1">
        <v>44668.916666666664</v>
      </c>
      <c r="B10269" s="7">
        <v>3574.2714700000001</v>
      </c>
    </row>
    <row r="10270" spans="1:2" x14ac:dyDescent="0.3">
      <c r="A10270" s="1">
        <v>44668.927083333336</v>
      </c>
      <c r="B10270" s="7">
        <v>3497.6747</v>
      </c>
    </row>
    <row r="10271" spans="1:2" x14ac:dyDescent="0.3">
      <c r="A10271" s="1">
        <v>44668.9375</v>
      </c>
      <c r="B10271" s="7">
        <v>3463.2432100000001</v>
      </c>
    </row>
    <row r="10272" spans="1:2" x14ac:dyDescent="0.3">
      <c r="A10272" s="1">
        <v>44668.947916666664</v>
      </c>
      <c r="B10272" s="7">
        <v>3367.72685</v>
      </c>
    </row>
    <row r="10273" spans="1:2" x14ac:dyDescent="0.3">
      <c r="A10273" s="1">
        <v>44668.958333333336</v>
      </c>
      <c r="B10273" s="7">
        <v>3328.4487899999999</v>
      </c>
    </row>
    <row r="10274" spans="1:2" x14ac:dyDescent="0.3">
      <c r="A10274" s="1">
        <v>44668.96875</v>
      </c>
      <c r="B10274" s="7">
        <v>3241.44686</v>
      </c>
    </row>
    <row r="10275" spans="1:2" x14ac:dyDescent="0.3">
      <c r="A10275" s="1">
        <v>44668.979166666664</v>
      </c>
      <c r="B10275" s="7">
        <v>3106.6163200000001</v>
      </c>
    </row>
    <row r="10276" spans="1:2" x14ac:dyDescent="0.3">
      <c r="A10276" s="1">
        <v>44668.989583333336</v>
      </c>
      <c r="B10276" s="7">
        <v>3054.5391</v>
      </c>
    </row>
    <row r="10277" spans="1:2" x14ac:dyDescent="0.3">
      <c r="A10277" s="1">
        <v>44669</v>
      </c>
      <c r="B10277" s="7">
        <v>2996.4164599999999</v>
      </c>
    </row>
    <row r="10278" spans="1:2" x14ac:dyDescent="0.3">
      <c r="A10278" s="1">
        <v>44669.010416666664</v>
      </c>
      <c r="B10278" s="7">
        <v>2981.3777500000001</v>
      </c>
    </row>
    <row r="10279" spans="1:2" x14ac:dyDescent="0.3">
      <c r="A10279" s="1">
        <v>44669.020833333336</v>
      </c>
      <c r="B10279" s="7">
        <v>2921.9050999999999</v>
      </c>
    </row>
    <row r="10280" spans="1:2" x14ac:dyDescent="0.3">
      <c r="A10280" s="1">
        <v>44669.03125</v>
      </c>
      <c r="B10280" s="7">
        <v>2910.6911399999999</v>
      </c>
    </row>
    <row r="10281" spans="1:2" x14ac:dyDescent="0.3">
      <c r="A10281" s="1">
        <v>44669.041666666664</v>
      </c>
      <c r="B10281" s="7">
        <v>2778.1186600000001</v>
      </c>
    </row>
    <row r="10282" spans="1:2" x14ac:dyDescent="0.3">
      <c r="A10282" s="1">
        <v>44669.052083333336</v>
      </c>
      <c r="B10282" s="7">
        <v>2853.6026900000002</v>
      </c>
    </row>
    <row r="10283" spans="1:2" x14ac:dyDescent="0.3">
      <c r="A10283" s="1">
        <v>44669.0625</v>
      </c>
      <c r="B10283" s="7">
        <v>2796.9294799999998</v>
      </c>
    </row>
    <row r="10284" spans="1:2" x14ac:dyDescent="0.3">
      <c r="A10284" s="1">
        <v>44669.072916666664</v>
      </c>
      <c r="B10284" s="7">
        <v>2747.7535800000001</v>
      </c>
    </row>
    <row r="10285" spans="1:2" x14ac:dyDescent="0.3">
      <c r="A10285" s="1">
        <v>44669.083333333336</v>
      </c>
      <c r="B10285" s="7">
        <v>2785.3870900000002</v>
      </c>
    </row>
    <row r="10286" spans="1:2" x14ac:dyDescent="0.3">
      <c r="A10286" s="1">
        <v>44669.09375</v>
      </c>
      <c r="B10286" s="7">
        <v>2775.8004700000001</v>
      </c>
    </row>
    <row r="10287" spans="1:2" x14ac:dyDescent="0.3">
      <c r="A10287" s="1">
        <v>44669.104166666664</v>
      </c>
      <c r="B10287" s="7">
        <v>2837.08761</v>
      </c>
    </row>
    <row r="10288" spans="1:2" x14ac:dyDescent="0.3">
      <c r="A10288" s="1">
        <v>44669.114583333336</v>
      </c>
      <c r="B10288" s="7">
        <v>2802.7683999999999</v>
      </c>
    </row>
    <row r="10289" spans="1:2" x14ac:dyDescent="0.3">
      <c r="A10289" s="1">
        <v>44669.125</v>
      </c>
      <c r="B10289" s="7">
        <v>2694.4144200000001</v>
      </c>
    </row>
    <row r="10290" spans="1:2" x14ac:dyDescent="0.3">
      <c r="A10290" s="1">
        <v>44669.135416666664</v>
      </c>
      <c r="B10290" s="7">
        <v>2700.0872800000002</v>
      </c>
    </row>
    <row r="10291" spans="1:2" x14ac:dyDescent="0.3">
      <c r="A10291" s="1">
        <v>44669.145833333336</v>
      </c>
      <c r="B10291" s="7">
        <v>2738.5646900000002</v>
      </c>
    </row>
    <row r="10292" spans="1:2" x14ac:dyDescent="0.3">
      <c r="A10292" s="1">
        <v>44669.15625</v>
      </c>
      <c r="B10292" s="7">
        <v>2790.8753099999999</v>
      </c>
    </row>
    <row r="10293" spans="1:2" x14ac:dyDescent="0.3">
      <c r="A10293" s="1">
        <v>44669.166666666664</v>
      </c>
      <c r="B10293" s="7">
        <v>2765.25218</v>
      </c>
    </row>
    <row r="10294" spans="1:2" x14ac:dyDescent="0.3">
      <c r="A10294" s="1">
        <v>44669.177083333336</v>
      </c>
      <c r="B10294" s="7">
        <v>2802.0881800000002</v>
      </c>
    </row>
    <row r="10295" spans="1:2" x14ac:dyDescent="0.3">
      <c r="A10295" s="1">
        <v>44669.1875</v>
      </c>
      <c r="B10295" s="7">
        <v>2834.5141800000001</v>
      </c>
    </row>
    <row r="10296" spans="1:2" x14ac:dyDescent="0.3">
      <c r="A10296" s="1">
        <v>44669.197916666664</v>
      </c>
      <c r="B10296" s="7">
        <v>2816.71117</v>
      </c>
    </row>
    <row r="10297" spans="1:2" x14ac:dyDescent="0.3">
      <c r="A10297" s="1">
        <v>44669.208333333336</v>
      </c>
      <c r="B10297" s="7">
        <v>2871.8274700000002</v>
      </c>
    </row>
    <row r="10298" spans="1:2" x14ac:dyDescent="0.3">
      <c r="A10298" s="1">
        <v>44669.21875</v>
      </c>
      <c r="B10298" s="7">
        <v>2899.21371</v>
      </c>
    </row>
    <row r="10299" spans="1:2" x14ac:dyDescent="0.3">
      <c r="A10299" s="1">
        <v>44669.229166666664</v>
      </c>
      <c r="B10299" s="7">
        <v>2934.8215599999999</v>
      </c>
    </row>
    <row r="10300" spans="1:2" x14ac:dyDescent="0.3">
      <c r="A10300" s="1">
        <v>44669.239583333336</v>
      </c>
      <c r="B10300" s="7">
        <v>3008.7788300000002</v>
      </c>
    </row>
    <row r="10301" spans="1:2" x14ac:dyDescent="0.3">
      <c r="A10301" s="1">
        <v>44669.25</v>
      </c>
      <c r="B10301" s="7">
        <v>2932.9072000000001</v>
      </c>
    </row>
    <row r="10302" spans="1:2" x14ac:dyDescent="0.3">
      <c r="A10302" s="1">
        <v>44669.260416666664</v>
      </c>
      <c r="B10302" s="7">
        <v>2905.8076299999998</v>
      </c>
    </row>
    <row r="10303" spans="1:2" x14ac:dyDescent="0.3">
      <c r="A10303" s="1">
        <v>44669.270833333336</v>
      </c>
      <c r="B10303" s="7">
        <v>2954.8209400000001</v>
      </c>
    </row>
    <row r="10304" spans="1:2" x14ac:dyDescent="0.3">
      <c r="A10304" s="1">
        <v>44669.28125</v>
      </c>
      <c r="B10304" s="7">
        <v>2788.58959</v>
      </c>
    </row>
    <row r="10305" spans="1:2" x14ac:dyDescent="0.3">
      <c r="A10305" s="1">
        <v>44669.291666666664</v>
      </c>
      <c r="B10305" s="7">
        <v>2831.9429599999999</v>
      </c>
    </row>
    <row r="10306" spans="1:2" x14ac:dyDescent="0.3">
      <c r="A10306" s="1">
        <v>44669.302083333336</v>
      </c>
      <c r="B10306" s="7">
        <v>2906.7296299999998</v>
      </c>
    </row>
    <row r="10307" spans="1:2" x14ac:dyDescent="0.3">
      <c r="A10307" s="1">
        <v>44669.3125</v>
      </c>
      <c r="B10307" s="7">
        <v>2909.6279599999998</v>
      </c>
    </row>
    <row r="10308" spans="1:2" x14ac:dyDescent="0.3">
      <c r="A10308" s="1">
        <v>44669.322916666664</v>
      </c>
      <c r="B10308" s="7">
        <v>2952.1465899999998</v>
      </c>
    </row>
    <row r="10309" spans="1:2" x14ac:dyDescent="0.3">
      <c r="A10309" s="1">
        <v>44669.333333333336</v>
      </c>
      <c r="B10309" s="7">
        <v>2987.2775999999999</v>
      </c>
    </row>
    <row r="10310" spans="1:2" x14ac:dyDescent="0.3">
      <c r="A10310" s="1">
        <v>44669.34375</v>
      </c>
      <c r="B10310" s="7">
        <v>3024.8620700000001</v>
      </c>
    </row>
    <row r="10311" spans="1:2" x14ac:dyDescent="0.3">
      <c r="A10311" s="1">
        <v>44669.354166666664</v>
      </c>
      <c r="B10311" s="7">
        <v>3014.9231</v>
      </c>
    </row>
    <row r="10312" spans="1:2" x14ac:dyDescent="0.3">
      <c r="A10312" s="1">
        <v>44669.364583333336</v>
      </c>
      <c r="B10312" s="7">
        <v>2973.3043200000002</v>
      </c>
    </row>
    <row r="10313" spans="1:2" x14ac:dyDescent="0.3">
      <c r="A10313" s="1">
        <v>44669.375</v>
      </c>
      <c r="B10313" s="7">
        <v>3046.49863</v>
      </c>
    </row>
    <row r="10314" spans="1:2" x14ac:dyDescent="0.3">
      <c r="A10314" s="1">
        <v>44669.385416666664</v>
      </c>
      <c r="B10314" s="7">
        <v>2848.8854000000001</v>
      </c>
    </row>
    <row r="10315" spans="1:2" x14ac:dyDescent="0.3">
      <c r="A10315" s="1">
        <v>44669.395833333336</v>
      </c>
      <c r="B10315" s="7">
        <v>2636.32224</v>
      </c>
    </row>
    <row r="10316" spans="1:2" x14ac:dyDescent="0.3">
      <c r="A10316" s="1">
        <v>44669.40625</v>
      </c>
      <c r="B10316" s="7">
        <v>2606.3643699999998</v>
      </c>
    </row>
    <row r="10317" spans="1:2" x14ac:dyDescent="0.3">
      <c r="A10317" s="1">
        <v>44669.416666666664</v>
      </c>
      <c r="B10317" s="7">
        <v>2436.42794</v>
      </c>
    </row>
    <row r="10318" spans="1:2" x14ac:dyDescent="0.3">
      <c r="A10318" s="1">
        <v>44669.427083333336</v>
      </c>
      <c r="B10318" s="7">
        <v>2405.2761999999998</v>
      </c>
    </row>
    <row r="10319" spans="1:2" x14ac:dyDescent="0.3">
      <c r="A10319" s="1">
        <v>44669.4375</v>
      </c>
      <c r="B10319" s="7">
        <v>2486.6072800000002</v>
      </c>
    </row>
    <row r="10320" spans="1:2" x14ac:dyDescent="0.3">
      <c r="A10320" s="1">
        <v>44669.447916666664</v>
      </c>
      <c r="B10320" s="7">
        <v>2378.95829</v>
      </c>
    </row>
    <row r="10321" spans="1:2" x14ac:dyDescent="0.3">
      <c r="A10321" s="1">
        <v>44669.458333333336</v>
      </c>
      <c r="B10321" s="7">
        <v>2453.2248500000001</v>
      </c>
    </row>
    <row r="10322" spans="1:2" x14ac:dyDescent="0.3">
      <c r="A10322" s="1">
        <v>44669.46875</v>
      </c>
      <c r="B10322" s="7">
        <v>2612.6824700000002</v>
      </c>
    </row>
    <row r="10323" spans="1:2" x14ac:dyDescent="0.3">
      <c r="A10323" s="1">
        <v>44669.479166666664</v>
      </c>
      <c r="B10323" s="7">
        <v>2666.47876</v>
      </c>
    </row>
    <row r="10324" spans="1:2" x14ac:dyDescent="0.3">
      <c r="A10324" s="1">
        <v>44669.489583333336</v>
      </c>
      <c r="B10324" s="7">
        <v>2636.92985</v>
      </c>
    </row>
    <row r="10325" spans="1:2" x14ac:dyDescent="0.3">
      <c r="A10325" s="1">
        <v>44669.5</v>
      </c>
      <c r="B10325" s="7">
        <v>2453.96425</v>
      </c>
    </row>
    <row r="10326" spans="1:2" x14ac:dyDescent="0.3">
      <c r="A10326" s="1">
        <v>44669.510416666664</v>
      </c>
      <c r="B10326" s="7">
        <v>2206.3382000000001</v>
      </c>
    </row>
    <row r="10327" spans="1:2" x14ac:dyDescent="0.3">
      <c r="A10327" s="1">
        <v>44669.520833333336</v>
      </c>
      <c r="B10327" s="7">
        <v>2073.9776499999998</v>
      </c>
    </row>
    <row r="10328" spans="1:2" x14ac:dyDescent="0.3">
      <c r="A10328" s="1">
        <v>44669.53125</v>
      </c>
      <c r="B10328" s="7">
        <v>2001.0163399999999</v>
      </c>
    </row>
    <row r="10329" spans="1:2" x14ac:dyDescent="0.3">
      <c r="A10329" s="1">
        <v>44669.541666666664</v>
      </c>
      <c r="B10329" s="7">
        <v>1855.72137</v>
      </c>
    </row>
    <row r="10330" spans="1:2" x14ac:dyDescent="0.3">
      <c r="A10330" s="1">
        <v>44669.552083333336</v>
      </c>
      <c r="B10330" s="7">
        <v>1769.0421200000001</v>
      </c>
    </row>
    <row r="10331" spans="1:2" x14ac:dyDescent="0.3">
      <c r="A10331" s="1">
        <v>44669.5625</v>
      </c>
      <c r="B10331" s="7">
        <v>1562.8854699999999</v>
      </c>
    </row>
    <row r="10332" spans="1:2" x14ac:dyDescent="0.3">
      <c r="A10332" s="1">
        <v>44669.572916666664</v>
      </c>
      <c r="B10332" s="7">
        <v>1555.2688499999999</v>
      </c>
    </row>
    <row r="10333" spans="1:2" x14ac:dyDescent="0.3">
      <c r="A10333" s="1">
        <v>44669.583333333336</v>
      </c>
      <c r="B10333" s="7">
        <v>1421.76756</v>
      </c>
    </row>
    <row r="10334" spans="1:2" x14ac:dyDescent="0.3">
      <c r="A10334" s="1">
        <v>44669.59375</v>
      </c>
      <c r="B10334" s="7">
        <v>1346.4095400000001</v>
      </c>
    </row>
    <row r="10335" spans="1:2" x14ac:dyDescent="0.3">
      <c r="A10335" s="1">
        <v>44669.604166666664</v>
      </c>
      <c r="B10335" s="7">
        <v>1388.0241900000001</v>
      </c>
    </row>
    <row r="10336" spans="1:2" x14ac:dyDescent="0.3">
      <c r="A10336" s="1">
        <v>44669.614583333336</v>
      </c>
      <c r="B10336" s="7">
        <v>1302.3471500000001</v>
      </c>
    </row>
    <row r="10337" spans="1:2" x14ac:dyDescent="0.3">
      <c r="A10337" s="1">
        <v>44669.625</v>
      </c>
      <c r="B10337" s="7">
        <v>1266.70829</v>
      </c>
    </row>
    <row r="10338" spans="1:2" x14ac:dyDescent="0.3">
      <c r="A10338" s="1">
        <v>44669.635416666664</v>
      </c>
      <c r="B10338" s="7">
        <v>1255.54061</v>
      </c>
    </row>
    <row r="10339" spans="1:2" x14ac:dyDescent="0.3">
      <c r="A10339" s="1">
        <v>44669.645833333336</v>
      </c>
      <c r="B10339" s="7">
        <v>1288.23675</v>
      </c>
    </row>
    <row r="10340" spans="1:2" x14ac:dyDescent="0.3">
      <c r="A10340" s="1">
        <v>44669.65625</v>
      </c>
      <c r="B10340" s="7">
        <v>1352.1738800000001</v>
      </c>
    </row>
    <row r="10341" spans="1:2" x14ac:dyDescent="0.3">
      <c r="A10341" s="1">
        <v>44669.666666666664</v>
      </c>
      <c r="B10341" s="7">
        <v>1464.0213100000001</v>
      </c>
    </row>
    <row r="10342" spans="1:2" x14ac:dyDescent="0.3">
      <c r="A10342" s="1">
        <v>44669.677083333336</v>
      </c>
      <c r="B10342" s="7">
        <v>1593.2842800000001</v>
      </c>
    </row>
    <row r="10343" spans="1:2" x14ac:dyDescent="0.3">
      <c r="A10343" s="1">
        <v>44669.6875</v>
      </c>
      <c r="B10343" s="7">
        <v>1770.13105</v>
      </c>
    </row>
    <row r="10344" spans="1:2" x14ac:dyDescent="0.3">
      <c r="A10344" s="1">
        <v>44669.697916666664</v>
      </c>
      <c r="B10344" s="7">
        <v>1807.51214</v>
      </c>
    </row>
    <row r="10345" spans="1:2" x14ac:dyDescent="0.3">
      <c r="A10345" s="1">
        <v>44669.708333333336</v>
      </c>
      <c r="B10345" s="7">
        <v>2001.87734</v>
      </c>
    </row>
    <row r="10346" spans="1:2" x14ac:dyDescent="0.3">
      <c r="A10346" s="1">
        <v>44669.71875</v>
      </c>
      <c r="B10346" s="7">
        <v>2223.4447700000001</v>
      </c>
    </row>
    <row r="10347" spans="1:2" x14ac:dyDescent="0.3">
      <c r="A10347" s="1">
        <v>44669.729166666664</v>
      </c>
      <c r="B10347" s="7">
        <v>2348.5789199999999</v>
      </c>
    </row>
    <row r="10348" spans="1:2" x14ac:dyDescent="0.3">
      <c r="A10348" s="1">
        <v>44669.739583333336</v>
      </c>
      <c r="B10348" s="7">
        <v>2739.98839</v>
      </c>
    </row>
    <row r="10349" spans="1:2" x14ac:dyDescent="0.3">
      <c r="A10349" s="1">
        <v>44669.75</v>
      </c>
      <c r="B10349" s="7">
        <v>3086.78512</v>
      </c>
    </row>
    <row r="10350" spans="1:2" x14ac:dyDescent="0.3">
      <c r="A10350" s="1">
        <v>44669.760416666664</v>
      </c>
      <c r="B10350" s="7">
        <v>3105.1310899999999</v>
      </c>
    </row>
    <row r="10351" spans="1:2" x14ac:dyDescent="0.3">
      <c r="A10351" s="1">
        <v>44669.770833333336</v>
      </c>
      <c r="B10351" s="7">
        <v>3344.8965800000001</v>
      </c>
    </row>
    <row r="10352" spans="1:2" x14ac:dyDescent="0.3">
      <c r="A10352" s="1">
        <v>44669.78125</v>
      </c>
      <c r="B10352" s="7">
        <v>3548.9030600000001</v>
      </c>
    </row>
    <row r="10353" spans="1:2" x14ac:dyDescent="0.3">
      <c r="A10353" s="1">
        <v>44669.791666666664</v>
      </c>
      <c r="B10353" s="7">
        <v>3746.6719499999999</v>
      </c>
    </row>
    <row r="10354" spans="1:2" x14ac:dyDescent="0.3">
      <c r="A10354" s="1">
        <v>44669.802083333336</v>
      </c>
      <c r="B10354" s="7">
        <v>3783.0544599999998</v>
      </c>
    </row>
    <row r="10355" spans="1:2" x14ac:dyDescent="0.3">
      <c r="A10355" s="1">
        <v>44669.8125</v>
      </c>
      <c r="B10355" s="7">
        <v>3683.4939599999998</v>
      </c>
    </row>
    <row r="10356" spans="1:2" x14ac:dyDescent="0.3">
      <c r="A10356" s="1">
        <v>44669.822916666664</v>
      </c>
      <c r="B10356" s="7">
        <v>3824.13213</v>
      </c>
    </row>
    <row r="10357" spans="1:2" x14ac:dyDescent="0.3">
      <c r="A10357" s="1">
        <v>44669.833333333336</v>
      </c>
      <c r="B10357" s="7">
        <v>3790.71533</v>
      </c>
    </row>
    <row r="10358" spans="1:2" x14ac:dyDescent="0.3">
      <c r="A10358" s="1">
        <v>44669.84375</v>
      </c>
      <c r="B10358" s="7">
        <v>3804.8242300000002</v>
      </c>
    </row>
    <row r="10359" spans="1:2" x14ac:dyDescent="0.3">
      <c r="A10359" s="1">
        <v>44669.854166666664</v>
      </c>
      <c r="B10359" s="7">
        <v>3767.7878900000001</v>
      </c>
    </row>
    <row r="10360" spans="1:2" x14ac:dyDescent="0.3">
      <c r="A10360" s="1">
        <v>44669.864583333336</v>
      </c>
      <c r="B10360" s="7">
        <v>3898.8279499999999</v>
      </c>
    </row>
    <row r="10361" spans="1:2" x14ac:dyDescent="0.3">
      <c r="A10361" s="1">
        <v>44669.875</v>
      </c>
      <c r="B10361" s="7">
        <v>4008.1261199999999</v>
      </c>
    </row>
    <row r="10362" spans="1:2" x14ac:dyDescent="0.3">
      <c r="A10362" s="1">
        <v>44669.885416666664</v>
      </c>
      <c r="B10362" s="7">
        <v>4032.8485900000001</v>
      </c>
    </row>
    <row r="10363" spans="1:2" x14ac:dyDescent="0.3">
      <c r="A10363" s="1">
        <v>44669.895833333336</v>
      </c>
      <c r="B10363" s="7">
        <v>3797.8353999999999</v>
      </c>
    </row>
    <row r="10364" spans="1:2" x14ac:dyDescent="0.3">
      <c r="A10364" s="1">
        <v>44669.90625</v>
      </c>
      <c r="B10364" s="7">
        <v>3763.6381999999999</v>
      </c>
    </row>
    <row r="10365" spans="1:2" x14ac:dyDescent="0.3">
      <c r="A10365" s="1">
        <v>44669.916666666664</v>
      </c>
      <c r="B10365" s="7">
        <v>3715.3686200000002</v>
      </c>
    </row>
    <row r="10366" spans="1:2" x14ac:dyDescent="0.3">
      <c r="A10366" s="1">
        <v>44669.927083333336</v>
      </c>
      <c r="B10366" s="7">
        <v>3624.6477100000002</v>
      </c>
    </row>
    <row r="10367" spans="1:2" x14ac:dyDescent="0.3">
      <c r="A10367" s="1">
        <v>44669.9375</v>
      </c>
      <c r="B10367" s="7">
        <v>3457.8413999999998</v>
      </c>
    </row>
    <row r="10368" spans="1:2" x14ac:dyDescent="0.3">
      <c r="A10368" s="1">
        <v>44669.947916666664</v>
      </c>
      <c r="B10368" s="7">
        <v>3361.92022</v>
      </c>
    </row>
    <row r="10369" spans="1:2" x14ac:dyDescent="0.3">
      <c r="A10369" s="1">
        <v>44669.958333333336</v>
      </c>
      <c r="B10369" s="7">
        <v>3187.1468399999999</v>
      </c>
    </row>
    <row r="10370" spans="1:2" x14ac:dyDescent="0.3">
      <c r="A10370" s="1">
        <v>44669.96875</v>
      </c>
      <c r="B10370" s="7">
        <v>3092.7587100000001</v>
      </c>
    </row>
    <row r="10371" spans="1:2" x14ac:dyDescent="0.3">
      <c r="A10371" s="1">
        <v>44669.979166666664</v>
      </c>
      <c r="B10371" s="7">
        <v>3099.46002</v>
      </c>
    </row>
    <row r="10372" spans="1:2" x14ac:dyDescent="0.3">
      <c r="A10372" s="1">
        <v>44669.989583333336</v>
      </c>
      <c r="B10372" s="7">
        <v>3212.49656</v>
      </c>
    </row>
    <row r="10373" spans="1:2" x14ac:dyDescent="0.3">
      <c r="A10373" s="1">
        <v>44670</v>
      </c>
      <c r="B10373" s="7">
        <v>3082.4649300000001</v>
      </c>
    </row>
    <row r="10374" spans="1:2" x14ac:dyDescent="0.3">
      <c r="A10374" s="1">
        <v>44670.010416666664</v>
      </c>
      <c r="B10374" s="7">
        <v>3002.9590899999998</v>
      </c>
    </row>
    <row r="10375" spans="1:2" x14ac:dyDescent="0.3">
      <c r="A10375" s="1">
        <v>44670.020833333336</v>
      </c>
      <c r="B10375" s="7">
        <v>2948.6034500000001</v>
      </c>
    </row>
    <row r="10376" spans="1:2" x14ac:dyDescent="0.3">
      <c r="A10376" s="1">
        <v>44670.03125</v>
      </c>
      <c r="B10376" s="7">
        <v>2863.77981</v>
      </c>
    </row>
    <row r="10377" spans="1:2" x14ac:dyDescent="0.3">
      <c r="A10377" s="1">
        <v>44670.041666666664</v>
      </c>
      <c r="B10377" s="7">
        <v>2825.8751200000002</v>
      </c>
    </row>
    <row r="10378" spans="1:2" x14ac:dyDescent="0.3">
      <c r="A10378" s="1">
        <v>44670.052083333336</v>
      </c>
      <c r="B10378" s="7">
        <v>2746.96353</v>
      </c>
    </row>
    <row r="10379" spans="1:2" x14ac:dyDescent="0.3">
      <c r="A10379" s="1">
        <v>44670.0625</v>
      </c>
      <c r="B10379" s="7">
        <v>2654.57141</v>
      </c>
    </row>
    <row r="10380" spans="1:2" x14ac:dyDescent="0.3">
      <c r="A10380" s="1">
        <v>44670.072916666664</v>
      </c>
      <c r="B10380" s="7">
        <v>2714.5280400000001</v>
      </c>
    </row>
    <row r="10381" spans="1:2" x14ac:dyDescent="0.3">
      <c r="A10381" s="1">
        <v>44670.083333333336</v>
      </c>
      <c r="B10381" s="7">
        <v>2706.6702599999999</v>
      </c>
    </row>
    <row r="10382" spans="1:2" x14ac:dyDescent="0.3">
      <c r="A10382" s="1">
        <v>44670.09375</v>
      </c>
      <c r="B10382" s="7">
        <v>2705.8851100000002</v>
      </c>
    </row>
    <row r="10383" spans="1:2" x14ac:dyDescent="0.3">
      <c r="A10383" s="1">
        <v>44670.104166666664</v>
      </c>
      <c r="B10383" s="7">
        <v>2775.30735</v>
      </c>
    </row>
    <row r="10384" spans="1:2" x14ac:dyDescent="0.3">
      <c r="A10384" s="1">
        <v>44670.114583333336</v>
      </c>
      <c r="B10384" s="7">
        <v>2751.0453600000001</v>
      </c>
    </row>
    <row r="10385" spans="1:2" x14ac:dyDescent="0.3">
      <c r="A10385" s="1">
        <v>44670.125</v>
      </c>
      <c r="B10385" s="7">
        <v>2713.4512199999999</v>
      </c>
    </row>
    <row r="10386" spans="1:2" x14ac:dyDescent="0.3">
      <c r="A10386" s="1">
        <v>44670.135416666664</v>
      </c>
      <c r="B10386" s="7">
        <v>2754.4510300000002</v>
      </c>
    </row>
    <row r="10387" spans="1:2" x14ac:dyDescent="0.3">
      <c r="A10387" s="1">
        <v>44670.145833333336</v>
      </c>
      <c r="B10387" s="7">
        <v>2780.8525500000001</v>
      </c>
    </row>
    <row r="10388" spans="1:2" x14ac:dyDescent="0.3">
      <c r="A10388" s="1">
        <v>44670.15625</v>
      </c>
      <c r="B10388" s="7">
        <v>2922.7107700000001</v>
      </c>
    </row>
    <row r="10389" spans="1:2" x14ac:dyDescent="0.3">
      <c r="A10389" s="1">
        <v>44670.166666666664</v>
      </c>
      <c r="B10389" s="7">
        <v>2928.0474599999998</v>
      </c>
    </row>
    <row r="10390" spans="1:2" x14ac:dyDescent="0.3">
      <c r="A10390" s="1">
        <v>44670.177083333336</v>
      </c>
      <c r="B10390" s="7">
        <v>3024.8474500000002</v>
      </c>
    </row>
    <row r="10391" spans="1:2" x14ac:dyDescent="0.3">
      <c r="A10391" s="1">
        <v>44670.1875</v>
      </c>
      <c r="B10391" s="7">
        <v>3099.3967899999998</v>
      </c>
    </row>
    <row r="10392" spans="1:2" x14ac:dyDescent="0.3">
      <c r="A10392" s="1">
        <v>44670.197916666664</v>
      </c>
      <c r="B10392" s="7">
        <v>3162.2284800000002</v>
      </c>
    </row>
    <row r="10393" spans="1:2" x14ac:dyDescent="0.3">
      <c r="A10393" s="1">
        <v>44670.208333333336</v>
      </c>
      <c r="B10393" s="7">
        <v>3274.3014499999999</v>
      </c>
    </row>
    <row r="10394" spans="1:2" x14ac:dyDescent="0.3">
      <c r="A10394" s="1">
        <v>44670.21875</v>
      </c>
      <c r="B10394" s="7">
        <v>3433.4598999999998</v>
      </c>
    </row>
    <row r="10395" spans="1:2" x14ac:dyDescent="0.3">
      <c r="A10395" s="1">
        <v>44670.229166666664</v>
      </c>
      <c r="B10395" s="7">
        <v>3748.8549699999999</v>
      </c>
    </row>
    <row r="10396" spans="1:2" x14ac:dyDescent="0.3">
      <c r="A10396" s="1">
        <v>44670.239583333336</v>
      </c>
      <c r="B10396" s="7">
        <v>4187.89041</v>
      </c>
    </row>
    <row r="10397" spans="1:2" x14ac:dyDescent="0.3">
      <c r="A10397" s="1">
        <v>44670.25</v>
      </c>
      <c r="B10397" s="7">
        <v>4366.6848200000004</v>
      </c>
    </row>
    <row r="10398" spans="1:2" x14ac:dyDescent="0.3">
      <c r="A10398" s="1">
        <v>44670.260416666664</v>
      </c>
      <c r="B10398" s="7">
        <v>4815.2934999999998</v>
      </c>
    </row>
    <row r="10399" spans="1:2" x14ac:dyDescent="0.3">
      <c r="A10399" s="1">
        <v>44670.270833333336</v>
      </c>
      <c r="B10399" s="7">
        <v>4852.1869299999998</v>
      </c>
    </row>
    <row r="10400" spans="1:2" x14ac:dyDescent="0.3">
      <c r="A10400" s="1">
        <v>44670.28125</v>
      </c>
      <c r="B10400" s="7">
        <v>5046.7709400000003</v>
      </c>
    </row>
    <row r="10401" spans="1:2" x14ac:dyDescent="0.3">
      <c r="A10401" s="1">
        <v>44670.291666666664</v>
      </c>
      <c r="B10401" s="7">
        <v>5180.1760899999999</v>
      </c>
    </row>
    <row r="10402" spans="1:2" x14ac:dyDescent="0.3">
      <c r="A10402" s="1">
        <v>44670.302083333336</v>
      </c>
      <c r="B10402" s="7">
        <v>5356.3453600000003</v>
      </c>
    </row>
    <row r="10403" spans="1:2" x14ac:dyDescent="0.3">
      <c r="A10403" s="1">
        <v>44670.3125</v>
      </c>
      <c r="B10403" s="7">
        <v>5352.2659400000002</v>
      </c>
    </row>
    <row r="10404" spans="1:2" x14ac:dyDescent="0.3">
      <c r="A10404" s="1">
        <v>44670.322916666664</v>
      </c>
      <c r="B10404" s="7">
        <v>5507.34148</v>
      </c>
    </row>
    <row r="10405" spans="1:2" x14ac:dyDescent="0.3">
      <c r="A10405" s="1">
        <v>44670.333333333336</v>
      </c>
      <c r="B10405" s="7">
        <v>5457.3355799999999</v>
      </c>
    </row>
    <row r="10406" spans="1:2" x14ac:dyDescent="0.3">
      <c r="A10406" s="1">
        <v>44670.34375</v>
      </c>
      <c r="B10406" s="7">
        <v>5571.2637699999996</v>
      </c>
    </row>
    <row r="10407" spans="1:2" x14ac:dyDescent="0.3">
      <c r="A10407" s="1">
        <v>44670.354166666664</v>
      </c>
      <c r="B10407" s="7">
        <v>5631.97426</v>
      </c>
    </row>
    <row r="10408" spans="1:2" x14ac:dyDescent="0.3">
      <c r="A10408" s="1">
        <v>44670.364583333336</v>
      </c>
      <c r="B10408" s="7">
        <v>5472.4740099999999</v>
      </c>
    </row>
    <row r="10409" spans="1:2" x14ac:dyDescent="0.3">
      <c r="A10409" s="1">
        <v>44670.375</v>
      </c>
      <c r="B10409" s="7">
        <v>5484.2563099999998</v>
      </c>
    </row>
    <row r="10410" spans="1:2" x14ac:dyDescent="0.3">
      <c r="A10410" s="1">
        <v>44670.385416666664</v>
      </c>
      <c r="B10410" s="7">
        <v>5301.6495199999999</v>
      </c>
    </row>
    <row r="10411" spans="1:2" x14ac:dyDescent="0.3">
      <c r="A10411" s="1">
        <v>44670.395833333336</v>
      </c>
      <c r="B10411" s="7">
        <v>5149.3009199999997</v>
      </c>
    </row>
    <row r="10412" spans="1:2" x14ac:dyDescent="0.3">
      <c r="A10412" s="1">
        <v>44670.40625</v>
      </c>
      <c r="B10412" s="7">
        <v>5067.4215000000004</v>
      </c>
    </row>
    <row r="10413" spans="1:2" x14ac:dyDescent="0.3">
      <c r="A10413" s="1">
        <v>44670.416666666664</v>
      </c>
      <c r="B10413" s="7">
        <v>5094.5280499999999</v>
      </c>
    </row>
    <row r="10414" spans="1:2" x14ac:dyDescent="0.3">
      <c r="A10414" s="1">
        <v>44670.427083333336</v>
      </c>
      <c r="B10414" s="7">
        <v>4957.4556700000003</v>
      </c>
    </row>
    <row r="10415" spans="1:2" x14ac:dyDescent="0.3">
      <c r="A10415" s="1">
        <v>44670.4375</v>
      </c>
      <c r="B10415" s="7">
        <v>4807.2454900000002</v>
      </c>
    </row>
    <row r="10416" spans="1:2" x14ac:dyDescent="0.3">
      <c r="A10416" s="1">
        <v>44670.447916666664</v>
      </c>
      <c r="B10416" s="7">
        <v>4643.0718100000004</v>
      </c>
    </row>
    <row r="10417" spans="1:2" x14ac:dyDescent="0.3">
      <c r="A10417" s="1">
        <v>44670.458333333336</v>
      </c>
      <c r="B10417" s="7">
        <v>4632.1565600000004</v>
      </c>
    </row>
    <row r="10418" spans="1:2" x14ac:dyDescent="0.3">
      <c r="A10418" s="1">
        <v>44670.46875</v>
      </c>
      <c r="B10418" s="7">
        <v>4620.4996600000004</v>
      </c>
    </row>
    <row r="10419" spans="1:2" x14ac:dyDescent="0.3">
      <c r="A10419" s="1">
        <v>44670.479166666664</v>
      </c>
      <c r="B10419" s="7">
        <v>4612.3790499999996</v>
      </c>
    </row>
    <row r="10420" spans="1:2" x14ac:dyDescent="0.3">
      <c r="A10420" s="1">
        <v>44670.489583333336</v>
      </c>
      <c r="B10420" s="7">
        <v>4635.8499400000001</v>
      </c>
    </row>
    <row r="10421" spans="1:2" x14ac:dyDescent="0.3">
      <c r="A10421" s="1">
        <v>44670.5</v>
      </c>
      <c r="B10421" s="7">
        <v>4663.6645099999996</v>
      </c>
    </row>
    <row r="10422" spans="1:2" x14ac:dyDescent="0.3">
      <c r="A10422" s="1">
        <v>44670.510416666664</v>
      </c>
      <c r="B10422" s="7">
        <v>4178.0839500000002</v>
      </c>
    </row>
    <row r="10423" spans="1:2" x14ac:dyDescent="0.3">
      <c r="A10423" s="1">
        <v>44670.520833333336</v>
      </c>
      <c r="B10423" s="7">
        <v>4133.90103</v>
      </c>
    </row>
    <row r="10424" spans="1:2" x14ac:dyDescent="0.3">
      <c r="A10424" s="1">
        <v>44670.53125</v>
      </c>
      <c r="B10424" s="7">
        <v>3997.0115500000002</v>
      </c>
    </row>
    <row r="10425" spans="1:2" x14ac:dyDescent="0.3">
      <c r="A10425" s="1">
        <v>44670.541666666664</v>
      </c>
      <c r="B10425" s="7">
        <v>3918.54243</v>
      </c>
    </row>
    <row r="10426" spans="1:2" x14ac:dyDescent="0.3">
      <c r="A10426" s="1">
        <v>44670.552083333336</v>
      </c>
      <c r="B10426" s="7">
        <v>3871.7942699999999</v>
      </c>
    </row>
    <row r="10427" spans="1:2" x14ac:dyDescent="0.3">
      <c r="A10427" s="1">
        <v>44670.5625</v>
      </c>
      <c r="B10427" s="7">
        <v>3864.5304599999999</v>
      </c>
    </row>
    <row r="10428" spans="1:2" x14ac:dyDescent="0.3">
      <c r="A10428" s="1">
        <v>44670.572916666664</v>
      </c>
      <c r="B10428" s="7">
        <v>3905.8056799999999</v>
      </c>
    </row>
    <row r="10429" spans="1:2" x14ac:dyDescent="0.3">
      <c r="A10429" s="1">
        <v>44670.583333333336</v>
      </c>
      <c r="B10429" s="7">
        <v>3711.4380799999999</v>
      </c>
    </row>
    <row r="10430" spans="1:2" x14ac:dyDescent="0.3">
      <c r="A10430" s="1">
        <v>44670.59375</v>
      </c>
      <c r="B10430" s="7">
        <v>3627.7043100000001</v>
      </c>
    </row>
    <row r="10431" spans="1:2" x14ac:dyDescent="0.3">
      <c r="A10431" s="1">
        <v>44670.604166666664</v>
      </c>
      <c r="B10431" s="7">
        <v>3798.3615199999999</v>
      </c>
    </row>
    <row r="10432" spans="1:2" x14ac:dyDescent="0.3">
      <c r="A10432" s="1">
        <v>44670.614583333336</v>
      </c>
      <c r="B10432" s="7">
        <v>3674.2037999999998</v>
      </c>
    </row>
    <row r="10433" spans="1:2" x14ac:dyDescent="0.3">
      <c r="A10433" s="1">
        <v>44670.625</v>
      </c>
      <c r="B10433" s="7">
        <v>3726.57557</v>
      </c>
    </row>
    <row r="10434" spans="1:2" x14ac:dyDescent="0.3">
      <c r="A10434" s="1">
        <v>44670.635416666664</v>
      </c>
      <c r="B10434" s="7">
        <v>3863.2383599999998</v>
      </c>
    </row>
    <row r="10435" spans="1:2" x14ac:dyDescent="0.3">
      <c r="A10435" s="1">
        <v>44670.645833333336</v>
      </c>
      <c r="B10435" s="7">
        <v>3581.1046799999999</v>
      </c>
    </row>
    <row r="10436" spans="1:2" x14ac:dyDescent="0.3">
      <c r="A10436" s="1">
        <v>44670.65625</v>
      </c>
      <c r="B10436" s="7">
        <v>3669.0699199999999</v>
      </c>
    </row>
    <row r="10437" spans="1:2" x14ac:dyDescent="0.3">
      <c r="A10437" s="1">
        <v>44670.666666666664</v>
      </c>
      <c r="B10437" s="7">
        <v>3480.5946100000001</v>
      </c>
    </row>
    <row r="10438" spans="1:2" x14ac:dyDescent="0.3">
      <c r="A10438" s="1">
        <v>44670.677083333336</v>
      </c>
      <c r="B10438" s="7">
        <v>3492.8316300000001</v>
      </c>
    </row>
    <row r="10439" spans="1:2" x14ac:dyDescent="0.3">
      <c r="A10439" s="1">
        <v>44670.6875</v>
      </c>
      <c r="B10439" s="7">
        <v>3574.3323399999999</v>
      </c>
    </row>
    <row r="10440" spans="1:2" x14ac:dyDescent="0.3">
      <c r="A10440" s="1">
        <v>44670.697916666664</v>
      </c>
      <c r="B10440" s="7">
        <v>3716.0647800000002</v>
      </c>
    </row>
    <row r="10441" spans="1:2" x14ac:dyDescent="0.3">
      <c r="A10441" s="1">
        <v>44670.708333333336</v>
      </c>
      <c r="B10441" s="7">
        <v>3710.4656799999998</v>
      </c>
    </row>
    <row r="10442" spans="1:2" x14ac:dyDescent="0.3">
      <c r="A10442" s="1">
        <v>44670.71875</v>
      </c>
      <c r="B10442" s="7">
        <v>3902.8462399999999</v>
      </c>
    </row>
    <row r="10443" spans="1:2" x14ac:dyDescent="0.3">
      <c r="A10443" s="1">
        <v>44670.729166666664</v>
      </c>
      <c r="B10443" s="7">
        <v>4035.4074599999999</v>
      </c>
    </row>
    <row r="10444" spans="1:2" x14ac:dyDescent="0.3">
      <c r="A10444" s="1">
        <v>44670.739583333336</v>
      </c>
      <c r="B10444" s="7">
        <v>4308.6952899999997</v>
      </c>
    </row>
    <row r="10445" spans="1:2" x14ac:dyDescent="0.3">
      <c r="A10445" s="1">
        <v>44670.75</v>
      </c>
      <c r="B10445" s="7">
        <v>4448.3743999999997</v>
      </c>
    </row>
    <row r="10446" spans="1:2" x14ac:dyDescent="0.3">
      <c r="A10446" s="1">
        <v>44670.760416666664</v>
      </c>
      <c r="B10446" s="7">
        <v>4493.2937000000002</v>
      </c>
    </row>
    <row r="10447" spans="1:2" x14ac:dyDescent="0.3">
      <c r="A10447" s="1">
        <v>44670.770833333336</v>
      </c>
      <c r="B10447" s="7">
        <v>4641.0316400000002</v>
      </c>
    </row>
    <row r="10448" spans="1:2" x14ac:dyDescent="0.3">
      <c r="A10448" s="1">
        <v>44670.78125</v>
      </c>
      <c r="B10448" s="7">
        <v>4706.3244400000003</v>
      </c>
    </row>
    <row r="10449" spans="1:2" x14ac:dyDescent="0.3">
      <c r="A10449" s="1">
        <v>44670.791666666664</v>
      </c>
      <c r="B10449" s="7">
        <v>4726.3964999999998</v>
      </c>
    </row>
    <row r="10450" spans="1:2" x14ac:dyDescent="0.3">
      <c r="A10450" s="1">
        <v>44670.802083333336</v>
      </c>
      <c r="B10450" s="7">
        <v>4944.1047900000003</v>
      </c>
    </row>
    <row r="10451" spans="1:2" x14ac:dyDescent="0.3">
      <c r="A10451" s="1">
        <v>44670.8125</v>
      </c>
      <c r="B10451" s="7">
        <v>4918.8526000000002</v>
      </c>
    </row>
    <row r="10452" spans="1:2" x14ac:dyDescent="0.3">
      <c r="A10452" s="1">
        <v>44670.822916666664</v>
      </c>
      <c r="B10452" s="7">
        <v>4901.7533700000004</v>
      </c>
    </row>
    <row r="10453" spans="1:2" x14ac:dyDescent="0.3">
      <c r="A10453" s="1">
        <v>44670.833333333336</v>
      </c>
      <c r="B10453" s="7">
        <v>4815.8558899999998</v>
      </c>
    </row>
    <row r="10454" spans="1:2" x14ac:dyDescent="0.3">
      <c r="A10454" s="1">
        <v>44670.84375</v>
      </c>
      <c r="B10454" s="7">
        <v>4719.1401900000001</v>
      </c>
    </row>
    <row r="10455" spans="1:2" x14ac:dyDescent="0.3">
      <c r="A10455" s="1">
        <v>44670.854166666664</v>
      </c>
      <c r="B10455" s="7">
        <v>4508.6728300000004</v>
      </c>
    </row>
    <row r="10456" spans="1:2" x14ac:dyDescent="0.3">
      <c r="A10456" s="1">
        <v>44670.864583333336</v>
      </c>
      <c r="B10456" s="7">
        <v>4653.3552</v>
      </c>
    </row>
    <row r="10457" spans="1:2" x14ac:dyDescent="0.3">
      <c r="A10457" s="1">
        <v>44670.875</v>
      </c>
      <c r="B10457" s="7">
        <v>4688.4963500000003</v>
      </c>
    </row>
    <row r="10458" spans="1:2" x14ac:dyDescent="0.3">
      <c r="A10458" s="1">
        <v>44670.885416666664</v>
      </c>
      <c r="B10458" s="7">
        <v>4620.3791199999996</v>
      </c>
    </row>
    <row r="10459" spans="1:2" x14ac:dyDescent="0.3">
      <c r="A10459" s="1">
        <v>44670.895833333336</v>
      </c>
      <c r="B10459" s="7">
        <v>4407.4253699999999</v>
      </c>
    </row>
    <row r="10460" spans="1:2" x14ac:dyDescent="0.3">
      <c r="A10460" s="1">
        <v>44670.90625</v>
      </c>
      <c r="B10460" s="7">
        <v>4417.6647700000003</v>
      </c>
    </row>
    <row r="10461" spans="1:2" x14ac:dyDescent="0.3">
      <c r="A10461" s="1">
        <v>44670.916666666664</v>
      </c>
      <c r="B10461" s="7">
        <v>4244.3005300000004</v>
      </c>
    </row>
    <row r="10462" spans="1:2" x14ac:dyDescent="0.3">
      <c r="A10462" s="1">
        <v>44670.927083333336</v>
      </c>
      <c r="B10462" s="7">
        <v>4019.3611999999998</v>
      </c>
    </row>
    <row r="10463" spans="1:2" x14ac:dyDescent="0.3">
      <c r="A10463" s="1">
        <v>44670.9375</v>
      </c>
      <c r="B10463" s="7">
        <v>3870.63193</v>
      </c>
    </row>
    <row r="10464" spans="1:2" x14ac:dyDescent="0.3">
      <c r="A10464" s="1">
        <v>44670.947916666664</v>
      </c>
      <c r="B10464" s="7">
        <v>3851.1426000000001</v>
      </c>
    </row>
    <row r="10465" spans="1:2" x14ac:dyDescent="0.3">
      <c r="A10465" s="1">
        <v>44670.958333333336</v>
      </c>
      <c r="B10465" s="7">
        <v>3568.8696500000001</v>
      </c>
    </row>
    <row r="10466" spans="1:2" x14ac:dyDescent="0.3">
      <c r="A10466" s="1">
        <v>44670.96875</v>
      </c>
      <c r="B10466" s="7">
        <v>3448.6676000000002</v>
      </c>
    </row>
    <row r="10467" spans="1:2" x14ac:dyDescent="0.3">
      <c r="A10467" s="1">
        <v>44670.979166666664</v>
      </c>
      <c r="B10467" s="7">
        <v>3384.0374299999999</v>
      </c>
    </row>
    <row r="10468" spans="1:2" x14ac:dyDescent="0.3">
      <c r="A10468" s="1">
        <v>44670.989583333336</v>
      </c>
      <c r="B10468" s="7">
        <v>3338.1321899999998</v>
      </c>
    </row>
    <row r="10469" spans="1:2" x14ac:dyDescent="0.3">
      <c r="A10469" s="1">
        <v>44671</v>
      </c>
      <c r="B10469" s="7">
        <v>3224.8392100000001</v>
      </c>
    </row>
    <row r="10470" spans="1:2" x14ac:dyDescent="0.3">
      <c r="A10470" s="1">
        <v>44671.010416666664</v>
      </c>
      <c r="B10470" s="7">
        <v>3124.67796</v>
      </c>
    </row>
    <row r="10471" spans="1:2" x14ac:dyDescent="0.3">
      <c r="A10471" s="1">
        <v>44671.020833333336</v>
      </c>
      <c r="B10471" s="7">
        <v>3047.44722</v>
      </c>
    </row>
    <row r="10472" spans="1:2" x14ac:dyDescent="0.3">
      <c r="A10472" s="1">
        <v>44671.03125</v>
      </c>
      <c r="B10472" s="7">
        <v>3081.56088</v>
      </c>
    </row>
    <row r="10473" spans="1:2" x14ac:dyDescent="0.3">
      <c r="A10473" s="1">
        <v>44671.041666666664</v>
      </c>
      <c r="B10473" s="7">
        <v>2978.8427299999998</v>
      </c>
    </row>
    <row r="10474" spans="1:2" x14ac:dyDescent="0.3">
      <c r="A10474" s="1">
        <v>44671.052083333336</v>
      </c>
      <c r="B10474" s="7">
        <v>2929.4745600000001</v>
      </c>
    </row>
    <row r="10475" spans="1:2" x14ac:dyDescent="0.3">
      <c r="A10475" s="1">
        <v>44671.0625</v>
      </c>
      <c r="B10475" s="7">
        <v>2886.36598</v>
      </c>
    </row>
    <row r="10476" spans="1:2" x14ac:dyDescent="0.3">
      <c r="A10476" s="1">
        <v>44671.072916666664</v>
      </c>
      <c r="B10476" s="7">
        <v>3050.1842299999998</v>
      </c>
    </row>
    <row r="10477" spans="1:2" x14ac:dyDescent="0.3">
      <c r="A10477" s="1">
        <v>44671.083333333336</v>
      </c>
      <c r="B10477" s="7">
        <v>2971.5967000000001</v>
      </c>
    </row>
    <row r="10478" spans="1:2" x14ac:dyDescent="0.3">
      <c r="A10478" s="1">
        <v>44671.09375</v>
      </c>
      <c r="B10478" s="7">
        <v>2900.8438299999998</v>
      </c>
    </row>
    <row r="10479" spans="1:2" x14ac:dyDescent="0.3">
      <c r="A10479" s="1">
        <v>44671.104166666664</v>
      </c>
      <c r="B10479" s="7">
        <v>2864.7308600000001</v>
      </c>
    </row>
    <row r="10480" spans="1:2" x14ac:dyDescent="0.3">
      <c r="A10480" s="1">
        <v>44671.114583333336</v>
      </c>
      <c r="B10480" s="7">
        <v>2905.0611399999998</v>
      </c>
    </row>
    <row r="10481" spans="1:2" x14ac:dyDescent="0.3">
      <c r="A10481" s="1">
        <v>44671.125</v>
      </c>
      <c r="B10481" s="7">
        <v>2879.4569900000001</v>
      </c>
    </row>
    <row r="10482" spans="1:2" x14ac:dyDescent="0.3">
      <c r="A10482" s="1">
        <v>44671.135416666664</v>
      </c>
      <c r="B10482" s="7">
        <v>2885.4730599999998</v>
      </c>
    </row>
    <row r="10483" spans="1:2" x14ac:dyDescent="0.3">
      <c r="A10483" s="1">
        <v>44671.145833333336</v>
      </c>
      <c r="B10483" s="7">
        <v>2875.3546799999999</v>
      </c>
    </row>
    <row r="10484" spans="1:2" x14ac:dyDescent="0.3">
      <c r="A10484" s="1">
        <v>44671.15625</v>
      </c>
      <c r="B10484" s="7">
        <v>2939.6755699999999</v>
      </c>
    </row>
    <row r="10485" spans="1:2" x14ac:dyDescent="0.3">
      <c r="A10485" s="1">
        <v>44671.166666666664</v>
      </c>
      <c r="B10485" s="7">
        <v>2991.34845</v>
      </c>
    </row>
    <row r="10486" spans="1:2" x14ac:dyDescent="0.3">
      <c r="A10486" s="1">
        <v>44671.177083333336</v>
      </c>
      <c r="B10486" s="7">
        <v>3195.7657800000002</v>
      </c>
    </row>
    <row r="10487" spans="1:2" x14ac:dyDescent="0.3">
      <c r="A10487" s="1">
        <v>44671.1875</v>
      </c>
      <c r="B10487" s="7">
        <v>3367.5616</v>
      </c>
    </row>
    <row r="10488" spans="1:2" x14ac:dyDescent="0.3">
      <c r="A10488" s="1">
        <v>44671.197916666664</v>
      </c>
      <c r="B10488" s="7">
        <v>3412.1206999999999</v>
      </c>
    </row>
    <row r="10489" spans="1:2" x14ac:dyDescent="0.3">
      <c r="A10489" s="1">
        <v>44671.208333333336</v>
      </c>
      <c r="B10489" s="7">
        <v>3476.8326299999999</v>
      </c>
    </row>
    <row r="10490" spans="1:2" x14ac:dyDescent="0.3">
      <c r="A10490" s="1">
        <v>44671.21875</v>
      </c>
      <c r="B10490" s="7">
        <v>3538.4472099999998</v>
      </c>
    </row>
    <row r="10491" spans="1:2" x14ac:dyDescent="0.3">
      <c r="A10491" s="1">
        <v>44671.229166666664</v>
      </c>
      <c r="B10491" s="7">
        <v>3822.0631899999998</v>
      </c>
    </row>
    <row r="10492" spans="1:2" x14ac:dyDescent="0.3">
      <c r="A10492" s="1">
        <v>44671.239583333336</v>
      </c>
      <c r="B10492" s="7">
        <v>4164.8972700000004</v>
      </c>
    </row>
    <row r="10493" spans="1:2" x14ac:dyDescent="0.3">
      <c r="A10493" s="1">
        <v>44671.25</v>
      </c>
      <c r="B10493" s="7">
        <v>4443.2460899999996</v>
      </c>
    </row>
    <row r="10494" spans="1:2" x14ac:dyDescent="0.3">
      <c r="A10494" s="1">
        <v>44671.260416666664</v>
      </c>
      <c r="B10494" s="7">
        <v>4795.9377100000002</v>
      </c>
    </row>
    <row r="10495" spans="1:2" x14ac:dyDescent="0.3">
      <c r="A10495" s="1">
        <v>44671.270833333336</v>
      </c>
      <c r="B10495" s="7">
        <v>4997.5451599999997</v>
      </c>
    </row>
    <row r="10496" spans="1:2" x14ac:dyDescent="0.3">
      <c r="A10496" s="1">
        <v>44671.28125</v>
      </c>
      <c r="B10496" s="7">
        <v>5099.9020899999996</v>
      </c>
    </row>
    <row r="10497" spans="1:2" x14ac:dyDescent="0.3">
      <c r="A10497" s="1">
        <v>44671.291666666664</v>
      </c>
      <c r="B10497" s="7">
        <v>5326.5560299999997</v>
      </c>
    </row>
    <row r="10498" spans="1:2" x14ac:dyDescent="0.3">
      <c r="A10498" s="1">
        <v>44671.302083333336</v>
      </c>
      <c r="B10498" s="7">
        <v>5375.5002500000001</v>
      </c>
    </row>
    <row r="10499" spans="1:2" x14ac:dyDescent="0.3">
      <c r="A10499" s="1">
        <v>44671.3125</v>
      </c>
      <c r="B10499" s="7">
        <v>5519.0005499999997</v>
      </c>
    </row>
    <row r="10500" spans="1:2" x14ac:dyDescent="0.3">
      <c r="A10500" s="1">
        <v>44671.322916666664</v>
      </c>
      <c r="B10500" s="7">
        <v>5783.56376</v>
      </c>
    </row>
    <row r="10501" spans="1:2" x14ac:dyDescent="0.3">
      <c r="A10501" s="1">
        <v>44671.333333333336</v>
      </c>
      <c r="B10501" s="7">
        <v>5713.3403799999996</v>
      </c>
    </row>
    <row r="10502" spans="1:2" x14ac:dyDescent="0.3">
      <c r="A10502" s="1">
        <v>44671.34375</v>
      </c>
      <c r="B10502" s="7">
        <v>5693.2511699999995</v>
      </c>
    </row>
    <row r="10503" spans="1:2" x14ac:dyDescent="0.3">
      <c r="A10503" s="1">
        <v>44671.354166666664</v>
      </c>
      <c r="B10503" s="7">
        <v>5759.2312300000003</v>
      </c>
    </row>
    <row r="10504" spans="1:2" x14ac:dyDescent="0.3">
      <c r="A10504" s="1">
        <v>44671.364583333336</v>
      </c>
      <c r="B10504" s="7">
        <v>5797.8950599999998</v>
      </c>
    </row>
    <row r="10505" spans="1:2" x14ac:dyDescent="0.3">
      <c r="A10505" s="1">
        <v>44671.375</v>
      </c>
      <c r="B10505" s="7">
        <v>5860.7109700000001</v>
      </c>
    </row>
    <row r="10506" spans="1:2" x14ac:dyDescent="0.3">
      <c r="A10506" s="1">
        <v>44671.385416666664</v>
      </c>
      <c r="B10506" s="7">
        <v>5560.7925500000001</v>
      </c>
    </row>
    <row r="10507" spans="1:2" x14ac:dyDescent="0.3">
      <c r="A10507" s="1">
        <v>44671.395833333336</v>
      </c>
      <c r="B10507" s="7">
        <v>5599.2806</v>
      </c>
    </row>
    <row r="10508" spans="1:2" x14ac:dyDescent="0.3">
      <c r="A10508" s="1">
        <v>44671.40625</v>
      </c>
      <c r="B10508" s="7">
        <v>5614.4149399999997</v>
      </c>
    </row>
    <row r="10509" spans="1:2" x14ac:dyDescent="0.3">
      <c r="A10509" s="1">
        <v>44671.416666666664</v>
      </c>
      <c r="B10509" s="7">
        <v>5557.4339099999997</v>
      </c>
    </row>
    <row r="10510" spans="1:2" x14ac:dyDescent="0.3">
      <c r="A10510" s="1">
        <v>44671.427083333336</v>
      </c>
      <c r="B10510" s="7">
        <v>5120.3292300000003</v>
      </c>
    </row>
    <row r="10511" spans="1:2" x14ac:dyDescent="0.3">
      <c r="A10511" s="1">
        <v>44671.4375</v>
      </c>
      <c r="B10511" s="7">
        <v>4801.7929299999996</v>
      </c>
    </row>
    <row r="10512" spans="1:2" x14ac:dyDescent="0.3">
      <c r="A10512" s="1">
        <v>44671.447916666664</v>
      </c>
      <c r="B10512" s="7">
        <v>5698.2104900000004</v>
      </c>
    </row>
    <row r="10513" spans="1:2" x14ac:dyDescent="0.3">
      <c r="A10513" s="1">
        <v>44671.458333333336</v>
      </c>
      <c r="B10513" s="7">
        <v>5766.7608</v>
      </c>
    </row>
    <row r="10514" spans="1:2" x14ac:dyDescent="0.3">
      <c r="A10514" s="1">
        <v>44671.46875</v>
      </c>
      <c r="B10514" s="7">
        <v>5868.5516299999999</v>
      </c>
    </row>
    <row r="10515" spans="1:2" x14ac:dyDescent="0.3">
      <c r="A10515" s="1">
        <v>44671.479166666664</v>
      </c>
      <c r="B10515" s="7">
        <v>5754.8279599999996</v>
      </c>
    </row>
    <row r="10516" spans="1:2" x14ac:dyDescent="0.3">
      <c r="A10516" s="1">
        <v>44671.489583333336</v>
      </c>
      <c r="B10516" s="7">
        <v>5586.3562099999999</v>
      </c>
    </row>
    <row r="10517" spans="1:2" x14ac:dyDescent="0.3">
      <c r="A10517" s="1">
        <v>44671.5</v>
      </c>
      <c r="B10517" s="7">
        <v>5550.0878300000004</v>
      </c>
    </row>
    <row r="10518" spans="1:2" x14ac:dyDescent="0.3">
      <c r="A10518" s="1">
        <v>44671.510416666664</v>
      </c>
      <c r="B10518" s="7">
        <v>5448.7025800000001</v>
      </c>
    </row>
    <row r="10519" spans="1:2" x14ac:dyDescent="0.3">
      <c r="A10519" s="1">
        <v>44671.520833333336</v>
      </c>
      <c r="B10519" s="7">
        <v>5573.4382800000003</v>
      </c>
    </row>
    <row r="10520" spans="1:2" x14ac:dyDescent="0.3">
      <c r="A10520" s="1">
        <v>44671.53125</v>
      </c>
      <c r="B10520" s="7">
        <v>5527.1142099999997</v>
      </c>
    </row>
    <row r="10521" spans="1:2" x14ac:dyDescent="0.3">
      <c r="A10521" s="1">
        <v>44671.541666666664</v>
      </c>
      <c r="B10521" s="7">
        <v>4991.4844899999998</v>
      </c>
    </row>
    <row r="10522" spans="1:2" x14ac:dyDescent="0.3">
      <c r="A10522" s="1">
        <v>44671.552083333336</v>
      </c>
      <c r="B10522" s="7">
        <v>4681.1622900000002</v>
      </c>
    </row>
    <row r="10523" spans="1:2" x14ac:dyDescent="0.3">
      <c r="A10523" s="1">
        <v>44671.5625</v>
      </c>
      <c r="B10523" s="7">
        <v>5162.1733000000004</v>
      </c>
    </row>
    <row r="10524" spans="1:2" x14ac:dyDescent="0.3">
      <c r="A10524" s="1">
        <v>44671.572916666664</v>
      </c>
      <c r="B10524" s="7">
        <v>4911.1412200000004</v>
      </c>
    </row>
    <row r="10525" spans="1:2" x14ac:dyDescent="0.3">
      <c r="A10525" s="1">
        <v>44671.583333333336</v>
      </c>
      <c r="B10525" s="7">
        <v>4521.6023599999999</v>
      </c>
    </row>
    <row r="10526" spans="1:2" x14ac:dyDescent="0.3">
      <c r="A10526" s="1">
        <v>44671.59375</v>
      </c>
      <c r="B10526" s="7">
        <v>4850.0703899999999</v>
      </c>
    </row>
    <row r="10527" spans="1:2" x14ac:dyDescent="0.3">
      <c r="A10527" s="1">
        <v>44671.604166666664</v>
      </c>
      <c r="B10527" s="7">
        <v>4460.7479499999999</v>
      </c>
    </row>
    <row r="10528" spans="1:2" x14ac:dyDescent="0.3">
      <c r="A10528" s="1">
        <v>44671.614583333336</v>
      </c>
      <c r="B10528" s="7">
        <v>4260.4158200000002</v>
      </c>
    </row>
    <row r="10529" spans="1:2" x14ac:dyDescent="0.3">
      <c r="A10529" s="1">
        <v>44671.625</v>
      </c>
      <c r="B10529" s="7">
        <v>4717.1965799999998</v>
      </c>
    </row>
    <row r="10530" spans="1:2" x14ac:dyDescent="0.3">
      <c r="A10530" s="1">
        <v>44671.635416666664</v>
      </c>
      <c r="B10530" s="7">
        <v>4743.5952600000001</v>
      </c>
    </row>
    <row r="10531" spans="1:2" x14ac:dyDescent="0.3">
      <c r="A10531" s="1">
        <v>44671.645833333336</v>
      </c>
      <c r="B10531" s="7">
        <v>4506.7529599999998</v>
      </c>
    </row>
    <row r="10532" spans="1:2" x14ac:dyDescent="0.3">
      <c r="A10532" s="1">
        <v>44671.65625</v>
      </c>
      <c r="B10532" s="7">
        <v>4495.0658100000001</v>
      </c>
    </row>
    <row r="10533" spans="1:2" x14ac:dyDescent="0.3">
      <c r="A10533" s="1">
        <v>44671.666666666664</v>
      </c>
      <c r="B10533" s="7">
        <v>4759.7554300000002</v>
      </c>
    </row>
    <row r="10534" spans="1:2" x14ac:dyDescent="0.3">
      <c r="A10534" s="1">
        <v>44671.677083333336</v>
      </c>
      <c r="B10534" s="7">
        <v>4517.6727300000002</v>
      </c>
    </row>
    <row r="10535" spans="1:2" x14ac:dyDescent="0.3">
      <c r="A10535" s="1">
        <v>44671.6875</v>
      </c>
      <c r="B10535" s="7">
        <v>4517.0624699999998</v>
      </c>
    </row>
    <row r="10536" spans="1:2" x14ac:dyDescent="0.3">
      <c r="A10536" s="1">
        <v>44671.697916666664</v>
      </c>
      <c r="B10536" s="7">
        <v>4428.7586700000002</v>
      </c>
    </row>
    <row r="10537" spans="1:2" x14ac:dyDescent="0.3">
      <c r="A10537" s="1">
        <v>44671.708333333336</v>
      </c>
      <c r="B10537" s="7">
        <v>3984.79315</v>
      </c>
    </row>
    <row r="10538" spans="1:2" x14ac:dyDescent="0.3">
      <c r="A10538" s="1">
        <v>44671.71875</v>
      </c>
      <c r="B10538" s="7">
        <v>4025.2019599999999</v>
      </c>
    </row>
    <row r="10539" spans="1:2" x14ac:dyDescent="0.3">
      <c r="A10539" s="1">
        <v>44671.729166666664</v>
      </c>
      <c r="B10539" s="7">
        <v>3790.9098899999999</v>
      </c>
    </row>
    <row r="10540" spans="1:2" x14ac:dyDescent="0.3">
      <c r="A10540" s="1">
        <v>44671.739583333336</v>
      </c>
      <c r="B10540" s="7">
        <v>4294.9850500000002</v>
      </c>
    </row>
    <row r="10541" spans="1:2" x14ac:dyDescent="0.3">
      <c r="A10541" s="1">
        <v>44671.75</v>
      </c>
      <c r="B10541" s="7">
        <v>4736.7942700000003</v>
      </c>
    </row>
    <row r="10542" spans="1:2" x14ac:dyDescent="0.3">
      <c r="A10542" s="1">
        <v>44671.760416666664</v>
      </c>
      <c r="B10542" s="7">
        <v>4723.8972299999996</v>
      </c>
    </row>
    <row r="10543" spans="1:2" x14ac:dyDescent="0.3">
      <c r="A10543" s="1">
        <v>44671.770833333336</v>
      </c>
      <c r="B10543" s="7">
        <v>4978.3944899999997</v>
      </c>
    </row>
    <row r="10544" spans="1:2" x14ac:dyDescent="0.3">
      <c r="A10544" s="1">
        <v>44671.78125</v>
      </c>
      <c r="B10544" s="7">
        <v>5180.94445</v>
      </c>
    </row>
    <row r="10545" spans="1:2" x14ac:dyDescent="0.3">
      <c r="A10545" s="1">
        <v>44671.791666666664</v>
      </c>
      <c r="B10545" s="7">
        <v>5305.3679599999996</v>
      </c>
    </row>
    <row r="10546" spans="1:2" x14ac:dyDescent="0.3">
      <c r="A10546" s="1">
        <v>44671.802083333336</v>
      </c>
      <c r="B10546" s="7">
        <v>5230.1205799999998</v>
      </c>
    </row>
    <row r="10547" spans="1:2" x14ac:dyDescent="0.3">
      <c r="A10547" s="1">
        <v>44671.8125</v>
      </c>
      <c r="B10547" s="7">
        <v>5020.0939099999996</v>
      </c>
    </row>
    <row r="10548" spans="1:2" x14ac:dyDescent="0.3">
      <c r="A10548" s="1">
        <v>44671.822916666664</v>
      </c>
      <c r="B10548" s="7">
        <v>4861.8253800000002</v>
      </c>
    </row>
    <row r="10549" spans="1:2" x14ac:dyDescent="0.3">
      <c r="A10549" s="1">
        <v>44671.833333333336</v>
      </c>
      <c r="B10549" s="7">
        <v>4860.0481600000003</v>
      </c>
    </row>
    <row r="10550" spans="1:2" x14ac:dyDescent="0.3">
      <c r="A10550" s="1">
        <v>44671.84375</v>
      </c>
      <c r="B10550" s="7">
        <v>4671.4048499999999</v>
      </c>
    </row>
    <row r="10551" spans="1:2" x14ac:dyDescent="0.3">
      <c r="A10551" s="1">
        <v>44671.854166666664</v>
      </c>
      <c r="B10551" s="7">
        <v>4655.2707099999998</v>
      </c>
    </row>
    <row r="10552" spans="1:2" x14ac:dyDescent="0.3">
      <c r="A10552" s="1">
        <v>44671.864583333336</v>
      </c>
      <c r="B10552" s="7">
        <v>4558.7582899999998</v>
      </c>
    </row>
    <row r="10553" spans="1:2" x14ac:dyDescent="0.3">
      <c r="A10553" s="1">
        <v>44671.875</v>
      </c>
      <c r="B10553" s="7">
        <v>4666.24161</v>
      </c>
    </row>
    <row r="10554" spans="1:2" x14ac:dyDescent="0.3">
      <c r="A10554" s="1">
        <v>44671.885416666664</v>
      </c>
      <c r="B10554" s="7">
        <v>4602.5227500000001</v>
      </c>
    </row>
    <row r="10555" spans="1:2" x14ac:dyDescent="0.3">
      <c r="A10555" s="1">
        <v>44671.895833333336</v>
      </c>
      <c r="B10555" s="7">
        <v>4466.1375200000002</v>
      </c>
    </row>
    <row r="10556" spans="1:2" x14ac:dyDescent="0.3">
      <c r="A10556" s="1">
        <v>44671.90625</v>
      </c>
      <c r="B10556" s="7">
        <v>4345.9515899999997</v>
      </c>
    </row>
    <row r="10557" spans="1:2" x14ac:dyDescent="0.3">
      <c r="A10557" s="1">
        <v>44671.916666666664</v>
      </c>
      <c r="B10557" s="7">
        <v>4251.2457700000004</v>
      </c>
    </row>
    <row r="10558" spans="1:2" x14ac:dyDescent="0.3">
      <c r="A10558" s="1">
        <v>44671.927083333336</v>
      </c>
      <c r="B10558" s="7">
        <v>4015.9706700000002</v>
      </c>
    </row>
    <row r="10559" spans="1:2" x14ac:dyDescent="0.3">
      <c r="A10559" s="1">
        <v>44671.9375</v>
      </c>
      <c r="B10559" s="7">
        <v>3912.0434</v>
      </c>
    </row>
    <row r="10560" spans="1:2" x14ac:dyDescent="0.3">
      <c r="A10560" s="1">
        <v>44671.947916666664</v>
      </c>
      <c r="B10560" s="7">
        <v>3761.6082999999999</v>
      </c>
    </row>
    <row r="10561" spans="1:2" x14ac:dyDescent="0.3">
      <c r="A10561" s="1">
        <v>44671.958333333336</v>
      </c>
      <c r="B10561" s="7">
        <v>3658.9496800000002</v>
      </c>
    </row>
    <row r="10562" spans="1:2" x14ac:dyDescent="0.3">
      <c r="A10562" s="1">
        <v>44671.96875</v>
      </c>
      <c r="B10562" s="7">
        <v>3460.1987300000001</v>
      </c>
    </row>
    <row r="10563" spans="1:2" x14ac:dyDescent="0.3">
      <c r="A10563" s="1">
        <v>44671.979166666664</v>
      </c>
      <c r="B10563" s="7">
        <v>3327.0956500000002</v>
      </c>
    </row>
    <row r="10564" spans="1:2" x14ac:dyDescent="0.3">
      <c r="A10564" s="1">
        <v>44671.989583333336</v>
      </c>
      <c r="B10564" s="7">
        <v>3298.01332</v>
      </c>
    </row>
    <row r="10565" spans="1:2" x14ac:dyDescent="0.3">
      <c r="A10565" s="1">
        <v>44672</v>
      </c>
      <c r="B10565" s="7">
        <v>3154.3398900000002</v>
      </c>
    </row>
    <row r="10566" spans="1:2" x14ac:dyDescent="0.3">
      <c r="A10566" s="1">
        <v>44672.010416666664</v>
      </c>
      <c r="B10566" s="7">
        <v>2997.9340999999999</v>
      </c>
    </row>
    <row r="10567" spans="1:2" x14ac:dyDescent="0.3">
      <c r="A10567" s="1">
        <v>44672.020833333336</v>
      </c>
      <c r="B10567" s="7">
        <v>3032.1792</v>
      </c>
    </row>
    <row r="10568" spans="1:2" x14ac:dyDescent="0.3">
      <c r="A10568" s="1">
        <v>44672.03125</v>
      </c>
      <c r="B10568" s="7">
        <v>3024.7806399999999</v>
      </c>
    </row>
    <row r="10569" spans="1:2" x14ac:dyDescent="0.3">
      <c r="A10569" s="1">
        <v>44672.041666666664</v>
      </c>
      <c r="B10569" s="7">
        <v>2889.3723100000002</v>
      </c>
    </row>
    <row r="10570" spans="1:2" x14ac:dyDescent="0.3">
      <c r="A10570" s="1">
        <v>44672.052083333336</v>
      </c>
      <c r="B10570" s="7">
        <v>2938.4108099999999</v>
      </c>
    </row>
    <row r="10571" spans="1:2" x14ac:dyDescent="0.3">
      <c r="A10571" s="1">
        <v>44672.0625</v>
      </c>
      <c r="B10571" s="7">
        <v>2885.2723900000001</v>
      </c>
    </row>
    <row r="10572" spans="1:2" x14ac:dyDescent="0.3">
      <c r="A10572" s="1">
        <v>44672.072916666664</v>
      </c>
      <c r="B10572" s="7">
        <v>2980.95804</v>
      </c>
    </row>
    <row r="10573" spans="1:2" x14ac:dyDescent="0.3">
      <c r="A10573" s="1">
        <v>44672.083333333336</v>
      </c>
      <c r="B10573" s="7">
        <v>2897.6420699999999</v>
      </c>
    </row>
    <row r="10574" spans="1:2" x14ac:dyDescent="0.3">
      <c r="A10574" s="1">
        <v>44672.09375</v>
      </c>
      <c r="B10574" s="7">
        <v>2981.7028100000002</v>
      </c>
    </row>
    <row r="10575" spans="1:2" x14ac:dyDescent="0.3">
      <c r="A10575" s="1">
        <v>44672.104166666664</v>
      </c>
      <c r="B10575" s="7">
        <v>2855.3487799999998</v>
      </c>
    </row>
    <row r="10576" spans="1:2" x14ac:dyDescent="0.3">
      <c r="A10576" s="1">
        <v>44672.114583333336</v>
      </c>
      <c r="B10576" s="7">
        <v>2876.4174200000002</v>
      </c>
    </row>
    <row r="10577" spans="1:2" x14ac:dyDescent="0.3">
      <c r="A10577" s="1">
        <v>44672.125</v>
      </c>
      <c r="B10577" s="7">
        <v>2850.6267400000002</v>
      </c>
    </row>
    <row r="10578" spans="1:2" x14ac:dyDescent="0.3">
      <c r="A10578" s="1">
        <v>44672.135416666664</v>
      </c>
      <c r="B10578" s="7">
        <v>2981.49215</v>
      </c>
    </row>
    <row r="10579" spans="1:2" x14ac:dyDescent="0.3">
      <c r="A10579" s="1">
        <v>44672.145833333336</v>
      </c>
      <c r="B10579" s="7">
        <v>2873.1429199999998</v>
      </c>
    </row>
    <row r="10580" spans="1:2" x14ac:dyDescent="0.3">
      <c r="A10580" s="1">
        <v>44672.15625</v>
      </c>
      <c r="B10580" s="7">
        <v>2969.1202199999998</v>
      </c>
    </row>
    <row r="10581" spans="1:2" x14ac:dyDescent="0.3">
      <c r="A10581" s="1">
        <v>44672.166666666664</v>
      </c>
      <c r="B10581" s="7">
        <v>3100.90843</v>
      </c>
    </row>
    <row r="10582" spans="1:2" x14ac:dyDescent="0.3">
      <c r="A10582" s="1">
        <v>44672.177083333336</v>
      </c>
      <c r="B10582" s="7">
        <v>3134.2851000000001</v>
      </c>
    </row>
    <row r="10583" spans="1:2" x14ac:dyDescent="0.3">
      <c r="A10583" s="1">
        <v>44672.1875</v>
      </c>
      <c r="B10583" s="7">
        <v>3173.8625000000002</v>
      </c>
    </row>
    <row r="10584" spans="1:2" x14ac:dyDescent="0.3">
      <c r="A10584" s="1">
        <v>44672.197916666664</v>
      </c>
      <c r="B10584" s="7">
        <v>3267.4879599999999</v>
      </c>
    </row>
    <row r="10585" spans="1:2" x14ac:dyDescent="0.3">
      <c r="A10585" s="1">
        <v>44672.208333333336</v>
      </c>
      <c r="B10585" s="7">
        <v>3373.8760699999998</v>
      </c>
    </row>
    <row r="10586" spans="1:2" x14ac:dyDescent="0.3">
      <c r="A10586" s="1">
        <v>44672.21875</v>
      </c>
      <c r="B10586" s="7">
        <v>3529.2007699999999</v>
      </c>
    </row>
    <row r="10587" spans="1:2" x14ac:dyDescent="0.3">
      <c r="A10587" s="1">
        <v>44672.229166666664</v>
      </c>
      <c r="B10587" s="7">
        <v>3888.23938</v>
      </c>
    </row>
    <row r="10588" spans="1:2" x14ac:dyDescent="0.3">
      <c r="A10588" s="1">
        <v>44672.239583333336</v>
      </c>
      <c r="B10588" s="7">
        <v>4250.27873</v>
      </c>
    </row>
    <row r="10589" spans="1:2" x14ac:dyDescent="0.3">
      <c r="A10589" s="1">
        <v>44672.25</v>
      </c>
      <c r="B10589" s="7">
        <v>4495.9338900000002</v>
      </c>
    </row>
    <row r="10590" spans="1:2" x14ac:dyDescent="0.3">
      <c r="A10590" s="1">
        <v>44672.260416666664</v>
      </c>
      <c r="B10590" s="7">
        <v>4936.7996599999997</v>
      </c>
    </row>
    <row r="10591" spans="1:2" x14ac:dyDescent="0.3">
      <c r="A10591" s="1">
        <v>44672.270833333336</v>
      </c>
      <c r="B10591" s="7">
        <v>5091.8032800000001</v>
      </c>
    </row>
    <row r="10592" spans="1:2" x14ac:dyDescent="0.3">
      <c r="A10592" s="1">
        <v>44672.28125</v>
      </c>
      <c r="B10592" s="7">
        <v>5307.6028100000003</v>
      </c>
    </row>
    <row r="10593" spans="1:2" x14ac:dyDescent="0.3">
      <c r="A10593" s="1">
        <v>44672.291666666664</v>
      </c>
      <c r="B10593" s="7">
        <v>5437.4643800000003</v>
      </c>
    </row>
    <row r="10594" spans="1:2" x14ac:dyDescent="0.3">
      <c r="A10594" s="1">
        <v>44672.302083333336</v>
      </c>
      <c r="B10594" s="7">
        <v>5713.0727399999996</v>
      </c>
    </row>
    <row r="10595" spans="1:2" x14ac:dyDescent="0.3">
      <c r="A10595" s="1">
        <v>44672.3125</v>
      </c>
      <c r="B10595" s="7">
        <v>5834.1027599999998</v>
      </c>
    </row>
    <row r="10596" spans="1:2" x14ac:dyDescent="0.3">
      <c r="A10596" s="1">
        <v>44672.322916666664</v>
      </c>
      <c r="B10596" s="7">
        <v>5757.8037100000001</v>
      </c>
    </row>
    <row r="10597" spans="1:2" x14ac:dyDescent="0.3">
      <c r="A10597" s="1">
        <v>44672.333333333336</v>
      </c>
      <c r="B10597" s="7">
        <v>5978.4079499999998</v>
      </c>
    </row>
    <row r="10598" spans="1:2" x14ac:dyDescent="0.3">
      <c r="A10598" s="1">
        <v>44672.34375</v>
      </c>
      <c r="B10598" s="7">
        <v>6166.66543</v>
      </c>
    </row>
    <row r="10599" spans="1:2" x14ac:dyDescent="0.3">
      <c r="A10599" s="1">
        <v>44672.354166666664</v>
      </c>
      <c r="B10599" s="7">
        <v>6096.8202700000002</v>
      </c>
    </row>
    <row r="10600" spans="1:2" x14ac:dyDescent="0.3">
      <c r="A10600" s="1">
        <v>44672.364583333336</v>
      </c>
      <c r="B10600" s="7">
        <v>5560.61715</v>
      </c>
    </row>
    <row r="10601" spans="1:2" x14ac:dyDescent="0.3">
      <c r="A10601" s="1">
        <v>44672.375</v>
      </c>
      <c r="B10601" s="7">
        <v>5945.1680399999996</v>
      </c>
    </row>
    <row r="10602" spans="1:2" x14ac:dyDescent="0.3">
      <c r="A10602" s="1">
        <v>44672.385416666664</v>
      </c>
      <c r="B10602" s="7">
        <v>5822.2070800000001</v>
      </c>
    </row>
    <row r="10603" spans="1:2" x14ac:dyDescent="0.3">
      <c r="A10603" s="1">
        <v>44672.395833333336</v>
      </c>
      <c r="B10603" s="7">
        <v>5808.3623399999997</v>
      </c>
    </row>
    <row r="10604" spans="1:2" x14ac:dyDescent="0.3">
      <c r="A10604" s="1">
        <v>44672.40625</v>
      </c>
      <c r="B10604" s="7">
        <v>5514.05555</v>
      </c>
    </row>
    <row r="10605" spans="1:2" x14ac:dyDescent="0.3">
      <c r="A10605" s="1">
        <v>44672.416666666664</v>
      </c>
      <c r="B10605" s="7">
        <v>5136.4143999999997</v>
      </c>
    </row>
    <row r="10606" spans="1:2" x14ac:dyDescent="0.3">
      <c r="A10606" s="1">
        <v>44672.427083333336</v>
      </c>
      <c r="B10606" s="7">
        <v>5380.5857400000004</v>
      </c>
    </row>
    <row r="10607" spans="1:2" x14ac:dyDescent="0.3">
      <c r="A10607" s="1">
        <v>44672.4375</v>
      </c>
      <c r="B10607" s="7">
        <v>5733.2196100000001</v>
      </c>
    </row>
    <row r="10608" spans="1:2" x14ac:dyDescent="0.3">
      <c r="A10608" s="1">
        <v>44672.447916666664</v>
      </c>
      <c r="B10608" s="7">
        <v>5811.1942799999997</v>
      </c>
    </row>
    <row r="10609" spans="1:2" x14ac:dyDescent="0.3">
      <c r="A10609" s="1">
        <v>44672.458333333336</v>
      </c>
      <c r="B10609" s="7">
        <v>5938.50072</v>
      </c>
    </row>
    <row r="10610" spans="1:2" x14ac:dyDescent="0.3">
      <c r="A10610" s="1">
        <v>44672.46875</v>
      </c>
      <c r="B10610" s="7">
        <v>6070.2004299999999</v>
      </c>
    </row>
    <row r="10611" spans="1:2" x14ac:dyDescent="0.3">
      <c r="A10611" s="1">
        <v>44672.479166666664</v>
      </c>
      <c r="B10611" s="7">
        <v>6146.2454299999999</v>
      </c>
    </row>
    <row r="10612" spans="1:2" x14ac:dyDescent="0.3">
      <c r="A10612" s="1">
        <v>44672.489583333336</v>
      </c>
      <c r="B10612" s="7">
        <v>5878.3758200000002</v>
      </c>
    </row>
    <row r="10613" spans="1:2" x14ac:dyDescent="0.3">
      <c r="A10613" s="1">
        <v>44672.5</v>
      </c>
      <c r="B10613" s="7">
        <v>5439.1313499999997</v>
      </c>
    </row>
    <row r="10614" spans="1:2" x14ac:dyDescent="0.3">
      <c r="A10614" s="1">
        <v>44672.510416666664</v>
      </c>
      <c r="B10614" s="7">
        <v>5407.2834899999998</v>
      </c>
    </row>
    <row r="10615" spans="1:2" x14ac:dyDescent="0.3">
      <c r="A10615" s="1">
        <v>44672.520833333336</v>
      </c>
      <c r="B10615" s="7">
        <v>5179.9762000000001</v>
      </c>
    </row>
    <row r="10616" spans="1:2" x14ac:dyDescent="0.3">
      <c r="A10616" s="1">
        <v>44672.53125</v>
      </c>
      <c r="B10616" s="7">
        <v>4512.7069199999996</v>
      </c>
    </row>
    <row r="10617" spans="1:2" x14ac:dyDescent="0.3">
      <c r="A10617" s="1">
        <v>44672.541666666664</v>
      </c>
      <c r="B10617" s="7">
        <v>4826.0608099999999</v>
      </c>
    </row>
    <row r="10618" spans="1:2" x14ac:dyDescent="0.3">
      <c r="A10618" s="1">
        <v>44672.552083333336</v>
      </c>
      <c r="B10618" s="7">
        <v>5240.3822600000003</v>
      </c>
    </row>
    <row r="10619" spans="1:2" x14ac:dyDescent="0.3">
      <c r="A10619" s="1">
        <v>44672.5625</v>
      </c>
      <c r="B10619" s="7">
        <v>5071.1572100000003</v>
      </c>
    </row>
    <row r="10620" spans="1:2" x14ac:dyDescent="0.3">
      <c r="A10620" s="1">
        <v>44672.572916666664</v>
      </c>
      <c r="B10620" s="7">
        <v>4789.1548199999997</v>
      </c>
    </row>
    <row r="10621" spans="1:2" x14ac:dyDescent="0.3">
      <c r="A10621" s="1">
        <v>44672.583333333336</v>
      </c>
      <c r="B10621" s="7">
        <v>5245.5143900000003</v>
      </c>
    </row>
    <row r="10622" spans="1:2" x14ac:dyDescent="0.3">
      <c r="A10622" s="1">
        <v>44672.59375</v>
      </c>
      <c r="B10622" s="7">
        <v>5309.8861500000003</v>
      </c>
    </row>
    <row r="10623" spans="1:2" x14ac:dyDescent="0.3">
      <c r="A10623" s="1">
        <v>44672.604166666664</v>
      </c>
      <c r="B10623" s="7">
        <v>5078.9361099999996</v>
      </c>
    </row>
    <row r="10624" spans="1:2" x14ac:dyDescent="0.3">
      <c r="A10624" s="1">
        <v>44672.614583333336</v>
      </c>
      <c r="B10624" s="7">
        <v>4774.1778899999999</v>
      </c>
    </row>
    <row r="10625" spans="1:2" x14ac:dyDescent="0.3">
      <c r="A10625" s="1">
        <v>44672.625</v>
      </c>
      <c r="B10625" s="7">
        <v>4496.8158999999996</v>
      </c>
    </row>
    <row r="10626" spans="1:2" x14ac:dyDescent="0.3">
      <c r="A10626" s="1">
        <v>44672.635416666664</v>
      </c>
      <c r="B10626" s="7">
        <v>4597.8373099999999</v>
      </c>
    </row>
    <row r="10627" spans="1:2" x14ac:dyDescent="0.3">
      <c r="A10627" s="1">
        <v>44672.645833333336</v>
      </c>
      <c r="B10627" s="7">
        <v>4822.0204999999996</v>
      </c>
    </row>
    <row r="10628" spans="1:2" x14ac:dyDescent="0.3">
      <c r="A10628" s="1">
        <v>44672.65625</v>
      </c>
      <c r="B10628" s="7">
        <v>4560.2080699999997</v>
      </c>
    </row>
    <row r="10629" spans="1:2" x14ac:dyDescent="0.3">
      <c r="A10629" s="1">
        <v>44672.666666666664</v>
      </c>
      <c r="B10629" s="7">
        <v>4005.9035600000002</v>
      </c>
    </row>
    <row r="10630" spans="1:2" x14ac:dyDescent="0.3">
      <c r="A10630" s="1">
        <v>44672.677083333336</v>
      </c>
      <c r="B10630" s="7">
        <v>4437.2766099999999</v>
      </c>
    </row>
    <row r="10631" spans="1:2" x14ac:dyDescent="0.3">
      <c r="A10631" s="1">
        <v>44672.6875</v>
      </c>
      <c r="B10631" s="7">
        <v>4308.6678899999997</v>
      </c>
    </row>
    <row r="10632" spans="1:2" x14ac:dyDescent="0.3">
      <c r="A10632" s="1">
        <v>44672.697916666664</v>
      </c>
      <c r="B10632" s="7">
        <v>4863.9134700000004</v>
      </c>
    </row>
    <row r="10633" spans="1:2" x14ac:dyDescent="0.3">
      <c r="A10633" s="1">
        <v>44672.708333333336</v>
      </c>
      <c r="B10633" s="7">
        <v>5489.3834200000001</v>
      </c>
    </row>
    <row r="10634" spans="1:2" x14ac:dyDescent="0.3">
      <c r="A10634" s="1">
        <v>44672.71875</v>
      </c>
      <c r="B10634" s="7">
        <v>5513.0648199999996</v>
      </c>
    </row>
    <row r="10635" spans="1:2" x14ac:dyDescent="0.3">
      <c r="A10635" s="1">
        <v>44672.729166666664</v>
      </c>
      <c r="B10635" s="7">
        <v>5334.8550100000002</v>
      </c>
    </row>
    <row r="10636" spans="1:2" x14ac:dyDescent="0.3">
      <c r="A10636" s="1">
        <v>44672.739583333336</v>
      </c>
      <c r="B10636" s="7">
        <v>5551.9256599999999</v>
      </c>
    </row>
    <row r="10637" spans="1:2" x14ac:dyDescent="0.3">
      <c r="A10637" s="1">
        <v>44672.75</v>
      </c>
      <c r="B10637" s="7">
        <v>5521.4925800000001</v>
      </c>
    </row>
    <row r="10638" spans="1:2" x14ac:dyDescent="0.3">
      <c r="A10638" s="1">
        <v>44672.760416666664</v>
      </c>
      <c r="B10638" s="7">
        <v>5495.6942499999996</v>
      </c>
    </row>
    <row r="10639" spans="1:2" x14ac:dyDescent="0.3">
      <c r="A10639" s="1">
        <v>44672.770833333336</v>
      </c>
      <c r="B10639" s="7">
        <v>5183.9272899999996</v>
      </c>
    </row>
    <row r="10640" spans="1:2" x14ac:dyDescent="0.3">
      <c r="A10640" s="1">
        <v>44672.78125</v>
      </c>
      <c r="B10640" s="7">
        <v>5164.8955500000002</v>
      </c>
    </row>
    <row r="10641" spans="1:2" x14ac:dyDescent="0.3">
      <c r="A10641" s="1">
        <v>44672.791666666664</v>
      </c>
      <c r="B10641" s="7">
        <v>5143.5337399999999</v>
      </c>
    </row>
    <row r="10642" spans="1:2" x14ac:dyDescent="0.3">
      <c r="A10642" s="1">
        <v>44672.802083333336</v>
      </c>
      <c r="B10642" s="7">
        <v>5111.6003600000004</v>
      </c>
    </row>
    <row r="10643" spans="1:2" x14ac:dyDescent="0.3">
      <c r="A10643" s="1">
        <v>44672.8125</v>
      </c>
      <c r="B10643" s="7">
        <v>5119.6395599999996</v>
      </c>
    </row>
    <row r="10644" spans="1:2" x14ac:dyDescent="0.3">
      <c r="A10644" s="1">
        <v>44672.822916666664</v>
      </c>
      <c r="B10644" s="7">
        <v>5106.9724500000002</v>
      </c>
    </row>
    <row r="10645" spans="1:2" x14ac:dyDescent="0.3">
      <c r="A10645" s="1">
        <v>44672.833333333336</v>
      </c>
      <c r="B10645" s="7">
        <v>5012.1002200000003</v>
      </c>
    </row>
    <row r="10646" spans="1:2" x14ac:dyDescent="0.3">
      <c r="A10646" s="1">
        <v>44672.84375</v>
      </c>
      <c r="B10646" s="7">
        <v>5046.7512900000002</v>
      </c>
    </row>
    <row r="10647" spans="1:2" x14ac:dyDescent="0.3">
      <c r="A10647" s="1">
        <v>44672.854166666664</v>
      </c>
      <c r="B10647" s="7">
        <v>4937.89786</v>
      </c>
    </row>
    <row r="10648" spans="1:2" x14ac:dyDescent="0.3">
      <c r="A10648" s="1">
        <v>44672.864583333336</v>
      </c>
      <c r="B10648" s="7">
        <v>4826.2262300000002</v>
      </c>
    </row>
    <row r="10649" spans="1:2" x14ac:dyDescent="0.3">
      <c r="A10649" s="1">
        <v>44672.875</v>
      </c>
      <c r="B10649" s="7">
        <v>4987.1433900000002</v>
      </c>
    </row>
    <row r="10650" spans="1:2" x14ac:dyDescent="0.3">
      <c r="A10650" s="1">
        <v>44672.885416666664</v>
      </c>
      <c r="B10650" s="7">
        <v>5065.4064900000003</v>
      </c>
    </row>
    <row r="10651" spans="1:2" x14ac:dyDescent="0.3">
      <c r="A10651" s="1">
        <v>44672.895833333336</v>
      </c>
      <c r="B10651" s="7">
        <v>4885.4145799999997</v>
      </c>
    </row>
    <row r="10652" spans="1:2" x14ac:dyDescent="0.3">
      <c r="A10652" s="1">
        <v>44672.90625</v>
      </c>
      <c r="B10652" s="7">
        <v>4685.7606800000003</v>
      </c>
    </row>
    <row r="10653" spans="1:2" x14ac:dyDescent="0.3">
      <c r="A10653" s="1">
        <v>44672.916666666664</v>
      </c>
      <c r="B10653" s="7">
        <v>4498.9534599999997</v>
      </c>
    </row>
    <row r="10654" spans="1:2" x14ac:dyDescent="0.3">
      <c r="A10654" s="1">
        <v>44672.927083333336</v>
      </c>
      <c r="B10654" s="7">
        <v>4240.4996700000002</v>
      </c>
    </row>
    <row r="10655" spans="1:2" x14ac:dyDescent="0.3">
      <c r="A10655" s="1">
        <v>44672.9375</v>
      </c>
      <c r="B10655" s="7">
        <v>4098.4708300000002</v>
      </c>
    </row>
    <row r="10656" spans="1:2" x14ac:dyDescent="0.3">
      <c r="A10656" s="1">
        <v>44672.947916666664</v>
      </c>
      <c r="B10656" s="7">
        <v>4036.9733999999999</v>
      </c>
    </row>
    <row r="10657" spans="1:2" x14ac:dyDescent="0.3">
      <c r="A10657" s="1">
        <v>44672.958333333336</v>
      </c>
      <c r="B10657" s="7">
        <v>3793.80962</v>
      </c>
    </row>
    <row r="10658" spans="1:2" x14ac:dyDescent="0.3">
      <c r="A10658" s="1">
        <v>44672.96875</v>
      </c>
      <c r="B10658" s="7">
        <v>3716.4679599999999</v>
      </c>
    </row>
    <row r="10659" spans="1:2" x14ac:dyDescent="0.3">
      <c r="A10659" s="1">
        <v>44672.979166666664</v>
      </c>
      <c r="B10659" s="7">
        <v>3598.0928899999999</v>
      </c>
    </row>
    <row r="10660" spans="1:2" x14ac:dyDescent="0.3">
      <c r="A10660" s="1">
        <v>44672.989583333336</v>
      </c>
      <c r="B10660" s="7">
        <v>3616.95622</v>
      </c>
    </row>
    <row r="10661" spans="1:2" x14ac:dyDescent="0.3">
      <c r="A10661" s="1">
        <v>44673</v>
      </c>
      <c r="B10661" s="7">
        <v>3453.51379</v>
      </c>
    </row>
    <row r="10662" spans="1:2" x14ac:dyDescent="0.3">
      <c r="A10662" s="1">
        <v>44673.010416666664</v>
      </c>
      <c r="B10662" s="7">
        <v>3419.0042800000001</v>
      </c>
    </row>
    <row r="10663" spans="1:2" x14ac:dyDescent="0.3">
      <c r="A10663" s="1">
        <v>44673.020833333336</v>
      </c>
      <c r="B10663" s="7">
        <v>3177.9167900000002</v>
      </c>
    </row>
    <row r="10664" spans="1:2" x14ac:dyDescent="0.3">
      <c r="A10664" s="1">
        <v>44673.03125</v>
      </c>
      <c r="B10664" s="7">
        <v>3231.8893600000001</v>
      </c>
    </row>
    <row r="10665" spans="1:2" x14ac:dyDescent="0.3">
      <c r="A10665" s="1">
        <v>44673.041666666664</v>
      </c>
      <c r="B10665" s="7">
        <v>3171.4801299999999</v>
      </c>
    </row>
    <row r="10666" spans="1:2" x14ac:dyDescent="0.3">
      <c r="A10666" s="1">
        <v>44673.052083333336</v>
      </c>
      <c r="B10666" s="7">
        <v>3133.1142300000001</v>
      </c>
    </row>
    <row r="10667" spans="1:2" x14ac:dyDescent="0.3">
      <c r="A10667" s="1">
        <v>44673.0625</v>
      </c>
      <c r="B10667" s="7">
        <v>3047.4568100000001</v>
      </c>
    </row>
    <row r="10668" spans="1:2" x14ac:dyDescent="0.3">
      <c r="A10668" s="1">
        <v>44673.072916666664</v>
      </c>
      <c r="B10668" s="7">
        <v>3193.2298900000001</v>
      </c>
    </row>
    <row r="10669" spans="1:2" x14ac:dyDescent="0.3">
      <c r="A10669" s="1">
        <v>44673.083333333336</v>
      </c>
      <c r="B10669" s="7">
        <v>3112.5837099999999</v>
      </c>
    </row>
    <row r="10670" spans="1:2" x14ac:dyDescent="0.3">
      <c r="A10670" s="1">
        <v>44673.09375</v>
      </c>
      <c r="B10670" s="7">
        <v>3134.7165599999998</v>
      </c>
    </row>
    <row r="10671" spans="1:2" x14ac:dyDescent="0.3">
      <c r="A10671" s="1">
        <v>44673.104166666664</v>
      </c>
      <c r="B10671" s="7">
        <v>3033.4143300000001</v>
      </c>
    </row>
    <row r="10672" spans="1:2" x14ac:dyDescent="0.3">
      <c r="A10672" s="1">
        <v>44673.114583333336</v>
      </c>
      <c r="B10672" s="7">
        <v>3114.5424699999999</v>
      </c>
    </row>
    <row r="10673" spans="1:2" x14ac:dyDescent="0.3">
      <c r="A10673" s="1">
        <v>44673.125</v>
      </c>
      <c r="B10673" s="7">
        <v>3056.4020799999998</v>
      </c>
    </row>
    <row r="10674" spans="1:2" x14ac:dyDescent="0.3">
      <c r="A10674" s="1">
        <v>44673.135416666664</v>
      </c>
      <c r="B10674" s="7">
        <v>3213.6401500000002</v>
      </c>
    </row>
    <row r="10675" spans="1:2" x14ac:dyDescent="0.3">
      <c r="A10675" s="1">
        <v>44673.145833333336</v>
      </c>
      <c r="B10675" s="7">
        <v>3173.1400800000001</v>
      </c>
    </row>
    <row r="10676" spans="1:2" x14ac:dyDescent="0.3">
      <c r="A10676" s="1">
        <v>44673.15625</v>
      </c>
      <c r="B10676" s="7">
        <v>3216.9345699999999</v>
      </c>
    </row>
    <row r="10677" spans="1:2" x14ac:dyDescent="0.3">
      <c r="A10677" s="1">
        <v>44673.166666666664</v>
      </c>
      <c r="B10677" s="7">
        <v>3198.34094</v>
      </c>
    </row>
    <row r="10678" spans="1:2" x14ac:dyDescent="0.3">
      <c r="A10678" s="1">
        <v>44673.177083333336</v>
      </c>
      <c r="B10678" s="7">
        <v>3357.8218200000001</v>
      </c>
    </row>
    <row r="10679" spans="1:2" x14ac:dyDescent="0.3">
      <c r="A10679" s="1">
        <v>44673.1875</v>
      </c>
      <c r="B10679" s="7">
        <v>3417.8375900000001</v>
      </c>
    </row>
    <row r="10680" spans="1:2" x14ac:dyDescent="0.3">
      <c r="A10680" s="1">
        <v>44673.197916666664</v>
      </c>
      <c r="B10680" s="7">
        <v>3540.5745200000001</v>
      </c>
    </row>
    <row r="10681" spans="1:2" x14ac:dyDescent="0.3">
      <c r="A10681" s="1">
        <v>44673.208333333336</v>
      </c>
      <c r="B10681" s="7">
        <v>3639.37</v>
      </c>
    </row>
    <row r="10682" spans="1:2" x14ac:dyDescent="0.3">
      <c r="A10682" s="1">
        <v>44673.21875</v>
      </c>
      <c r="B10682" s="7">
        <v>3880.27396</v>
      </c>
    </row>
    <row r="10683" spans="1:2" x14ac:dyDescent="0.3">
      <c r="A10683" s="1">
        <v>44673.229166666664</v>
      </c>
      <c r="B10683" s="7">
        <v>4123.7446900000004</v>
      </c>
    </row>
    <row r="10684" spans="1:2" x14ac:dyDescent="0.3">
      <c r="A10684" s="1">
        <v>44673.239583333336</v>
      </c>
      <c r="B10684" s="7">
        <v>4463.5238099999997</v>
      </c>
    </row>
    <row r="10685" spans="1:2" x14ac:dyDescent="0.3">
      <c r="A10685" s="1">
        <v>44673.25</v>
      </c>
      <c r="B10685" s="7">
        <v>4661.1410299999998</v>
      </c>
    </row>
    <row r="10686" spans="1:2" x14ac:dyDescent="0.3">
      <c r="A10686" s="1">
        <v>44673.260416666664</v>
      </c>
      <c r="B10686" s="7">
        <v>5093.3596100000004</v>
      </c>
    </row>
    <row r="10687" spans="1:2" x14ac:dyDescent="0.3">
      <c r="A10687" s="1">
        <v>44673.270833333336</v>
      </c>
      <c r="B10687" s="7">
        <v>5393.1310899999999</v>
      </c>
    </row>
    <row r="10688" spans="1:2" x14ac:dyDescent="0.3">
      <c r="A10688" s="1">
        <v>44673.28125</v>
      </c>
      <c r="B10688" s="7">
        <v>5467.2325899999996</v>
      </c>
    </row>
    <row r="10689" spans="1:2" x14ac:dyDescent="0.3">
      <c r="A10689" s="1">
        <v>44673.291666666664</v>
      </c>
      <c r="B10689" s="7">
        <v>5540.5902100000003</v>
      </c>
    </row>
    <row r="10690" spans="1:2" x14ac:dyDescent="0.3">
      <c r="A10690" s="1">
        <v>44673.302083333336</v>
      </c>
      <c r="B10690" s="7">
        <v>5999.3128800000004</v>
      </c>
    </row>
    <row r="10691" spans="1:2" x14ac:dyDescent="0.3">
      <c r="A10691" s="1">
        <v>44673.3125</v>
      </c>
      <c r="B10691" s="7">
        <v>6029.8148600000004</v>
      </c>
    </row>
    <row r="10692" spans="1:2" x14ac:dyDescent="0.3">
      <c r="A10692" s="1">
        <v>44673.322916666664</v>
      </c>
      <c r="B10692" s="7">
        <v>6177.1243899999999</v>
      </c>
    </row>
    <row r="10693" spans="1:2" x14ac:dyDescent="0.3">
      <c r="A10693" s="1">
        <v>44673.333333333336</v>
      </c>
      <c r="B10693" s="7">
        <v>6268.4634400000004</v>
      </c>
    </row>
    <row r="10694" spans="1:2" x14ac:dyDescent="0.3">
      <c r="A10694" s="1">
        <v>44673.34375</v>
      </c>
      <c r="B10694" s="7">
        <v>6486.8264799999997</v>
      </c>
    </row>
    <row r="10695" spans="1:2" x14ac:dyDescent="0.3">
      <c r="A10695" s="1">
        <v>44673.354166666664</v>
      </c>
      <c r="B10695" s="7">
        <v>6454.04378</v>
      </c>
    </row>
    <row r="10696" spans="1:2" x14ac:dyDescent="0.3">
      <c r="A10696" s="1">
        <v>44673.364583333336</v>
      </c>
      <c r="B10696" s="7">
        <v>6147.5225899999996</v>
      </c>
    </row>
    <row r="10697" spans="1:2" x14ac:dyDescent="0.3">
      <c r="A10697" s="1">
        <v>44673.375</v>
      </c>
      <c r="B10697" s="7">
        <v>5894.95183</v>
      </c>
    </row>
    <row r="10698" spans="1:2" x14ac:dyDescent="0.3">
      <c r="A10698" s="1">
        <v>44673.385416666664</v>
      </c>
      <c r="B10698" s="7">
        <v>5677.2869199999996</v>
      </c>
    </row>
    <row r="10699" spans="1:2" x14ac:dyDescent="0.3">
      <c r="A10699" s="1">
        <v>44673.395833333336</v>
      </c>
      <c r="B10699" s="7">
        <v>5907.7978199999998</v>
      </c>
    </row>
    <row r="10700" spans="1:2" x14ac:dyDescent="0.3">
      <c r="A10700" s="1">
        <v>44673.40625</v>
      </c>
      <c r="B10700" s="7">
        <v>5921.9831400000003</v>
      </c>
    </row>
    <row r="10701" spans="1:2" x14ac:dyDescent="0.3">
      <c r="A10701" s="1">
        <v>44673.416666666664</v>
      </c>
      <c r="B10701" s="7">
        <v>5882.3424599999998</v>
      </c>
    </row>
    <row r="10702" spans="1:2" x14ac:dyDescent="0.3">
      <c r="A10702" s="1">
        <v>44673.427083333336</v>
      </c>
      <c r="B10702" s="7">
        <v>5811.3979499999996</v>
      </c>
    </row>
    <row r="10703" spans="1:2" x14ac:dyDescent="0.3">
      <c r="A10703" s="1">
        <v>44673.4375</v>
      </c>
      <c r="B10703" s="7">
        <v>5622.4947899999997</v>
      </c>
    </row>
    <row r="10704" spans="1:2" x14ac:dyDescent="0.3">
      <c r="A10704" s="1">
        <v>44673.447916666664</v>
      </c>
      <c r="B10704" s="7">
        <v>5485.4487900000004</v>
      </c>
    </row>
    <row r="10705" spans="1:2" x14ac:dyDescent="0.3">
      <c r="A10705" s="1">
        <v>44673.458333333336</v>
      </c>
      <c r="B10705" s="7">
        <v>5633.8501100000003</v>
      </c>
    </row>
    <row r="10706" spans="1:2" x14ac:dyDescent="0.3">
      <c r="A10706" s="1">
        <v>44673.46875</v>
      </c>
      <c r="B10706" s="7">
        <v>6292.1333999999997</v>
      </c>
    </row>
    <row r="10707" spans="1:2" x14ac:dyDescent="0.3">
      <c r="A10707" s="1">
        <v>44673.479166666664</v>
      </c>
      <c r="B10707" s="7">
        <v>6445.9734200000003</v>
      </c>
    </row>
    <row r="10708" spans="1:2" x14ac:dyDescent="0.3">
      <c r="A10708" s="1">
        <v>44673.489583333336</v>
      </c>
      <c r="B10708" s="7">
        <v>6540.5804600000001</v>
      </c>
    </row>
    <row r="10709" spans="1:2" x14ac:dyDescent="0.3">
      <c r="A10709" s="1">
        <v>44673.5</v>
      </c>
      <c r="B10709" s="7">
        <v>6461.2060499999998</v>
      </c>
    </row>
    <row r="10710" spans="1:2" x14ac:dyDescent="0.3">
      <c r="A10710" s="1">
        <v>44673.510416666664</v>
      </c>
      <c r="B10710" s="7">
        <v>6157.8107099999997</v>
      </c>
    </row>
    <row r="10711" spans="1:2" x14ac:dyDescent="0.3">
      <c r="A10711" s="1">
        <v>44673.520833333336</v>
      </c>
      <c r="B10711" s="7">
        <v>5860.0359500000004</v>
      </c>
    </row>
    <row r="10712" spans="1:2" x14ac:dyDescent="0.3">
      <c r="A10712" s="1">
        <v>44673.53125</v>
      </c>
      <c r="B10712" s="7">
        <v>5850.0434999999998</v>
      </c>
    </row>
    <row r="10713" spans="1:2" x14ac:dyDescent="0.3">
      <c r="A10713" s="1">
        <v>44673.541666666664</v>
      </c>
      <c r="B10713" s="7">
        <v>5423.3429900000001</v>
      </c>
    </row>
    <row r="10714" spans="1:2" x14ac:dyDescent="0.3">
      <c r="A10714" s="1">
        <v>44673.552083333336</v>
      </c>
      <c r="B10714" s="7">
        <v>5157.1394499999997</v>
      </c>
    </row>
    <row r="10715" spans="1:2" x14ac:dyDescent="0.3">
      <c r="A10715" s="1">
        <v>44673.5625</v>
      </c>
      <c r="B10715" s="7">
        <v>4833.9134700000004</v>
      </c>
    </row>
    <row r="10716" spans="1:2" x14ac:dyDescent="0.3">
      <c r="A10716" s="1">
        <v>44673.572916666664</v>
      </c>
      <c r="B10716" s="7">
        <v>4216.1983899999996</v>
      </c>
    </row>
    <row r="10717" spans="1:2" x14ac:dyDescent="0.3">
      <c r="A10717" s="1">
        <v>44673.583333333336</v>
      </c>
      <c r="B10717" s="7">
        <v>4590.7709400000003</v>
      </c>
    </row>
    <row r="10718" spans="1:2" x14ac:dyDescent="0.3">
      <c r="A10718" s="1">
        <v>44673.59375</v>
      </c>
      <c r="B10718" s="7">
        <v>5379.8649699999996</v>
      </c>
    </row>
    <row r="10719" spans="1:2" x14ac:dyDescent="0.3">
      <c r="A10719" s="1">
        <v>44673.604166666664</v>
      </c>
      <c r="B10719" s="7">
        <v>5328.4381400000002</v>
      </c>
    </row>
    <row r="10720" spans="1:2" x14ac:dyDescent="0.3">
      <c r="A10720" s="1">
        <v>44673.614583333336</v>
      </c>
      <c r="B10720" s="7">
        <v>5065.0705200000002</v>
      </c>
    </row>
    <row r="10721" spans="1:2" x14ac:dyDescent="0.3">
      <c r="A10721" s="1">
        <v>44673.625</v>
      </c>
      <c r="B10721" s="7">
        <v>4560.9940900000001</v>
      </c>
    </row>
    <row r="10722" spans="1:2" x14ac:dyDescent="0.3">
      <c r="A10722" s="1">
        <v>44673.635416666664</v>
      </c>
      <c r="B10722" s="7">
        <v>4726.5119199999999</v>
      </c>
    </row>
    <row r="10723" spans="1:2" x14ac:dyDescent="0.3">
      <c r="A10723" s="1">
        <v>44673.645833333336</v>
      </c>
      <c r="B10723" s="7">
        <v>5184.2488800000001</v>
      </c>
    </row>
    <row r="10724" spans="1:2" x14ac:dyDescent="0.3">
      <c r="A10724" s="1">
        <v>44673.65625</v>
      </c>
      <c r="B10724" s="7">
        <v>4860.63357</v>
      </c>
    </row>
    <row r="10725" spans="1:2" x14ac:dyDescent="0.3">
      <c r="A10725" s="1">
        <v>44673.666666666664</v>
      </c>
      <c r="B10725" s="7">
        <v>4504.4836500000001</v>
      </c>
    </row>
    <row r="10726" spans="1:2" x14ac:dyDescent="0.3">
      <c r="A10726" s="1">
        <v>44673.677083333336</v>
      </c>
      <c r="B10726" s="7">
        <v>4792.5771000000004</v>
      </c>
    </row>
    <row r="10727" spans="1:2" x14ac:dyDescent="0.3">
      <c r="A10727" s="1">
        <v>44673.6875</v>
      </c>
      <c r="B10727" s="7">
        <v>5185.4146199999996</v>
      </c>
    </row>
    <row r="10728" spans="1:2" x14ac:dyDescent="0.3">
      <c r="A10728" s="1">
        <v>44673.697916666664</v>
      </c>
      <c r="B10728" s="7">
        <v>4946.5677999999998</v>
      </c>
    </row>
    <row r="10729" spans="1:2" x14ac:dyDescent="0.3">
      <c r="A10729" s="1">
        <v>44673.708333333336</v>
      </c>
      <c r="B10729" s="7">
        <v>5236.69877</v>
      </c>
    </row>
    <row r="10730" spans="1:2" x14ac:dyDescent="0.3">
      <c r="A10730" s="1">
        <v>44673.71875</v>
      </c>
      <c r="B10730" s="7">
        <v>5407.4365900000003</v>
      </c>
    </row>
    <row r="10731" spans="1:2" x14ac:dyDescent="0.3">
      <c r="A10731" s="1">
        <v>44673.729166666664</v>
      </c>
      <c r="B10731" s="7">
        <v>5387.2288699999999</v>
      </c>
    </row>
    <row r="10732" spans="1:2" x14ac:dyDescent="0.3">
      <c r="A10732" s="1">
        <v>44673.739583333336</v>
      </c>
      <c r="B10732" s="7">
        <v>5629.3859599999996</v>
      </c>
    </row>
    <row r="10733" spans="1:2" x14ac:dyDescent="0.3">
      <c r="A10733" s="1">
        <v>44673.75</v>
      </c>
      <c r="B10733" s="7">
        <v>5492.6103999999996</v>
      </c>
    </row>
    <row r="10734" spans="1:2" x14ac:dyDescent="0.3">
      <c r="A10734" s="1">
        <v>44673.760416666664</v>
      </c>
      <c r="B10734" s="7">
        <v>5428.6586200000002</v>
      </c>
    </row>
    <row r="10735" spans="1:2" x14ac:dyDescent="0.3">
      <c r="A10735" s="1">
        <v>44673.770833333336</v>
      </c>
      <c r="B10735" s="7">
        <v>5301.9915300000002</v>
      </c>
    </row>
    <row r="10736" spans="1:2" x14ac:dyDescent="0.3">
      <c r="A10736" s="1">
        <v>44673.78125</v>
      </c>
      <c r="B10736" s="7">
        <v>5373.7367199999999</v>
      </c>
    </row>
    <row r="10737" spans="1:2" x14ac:dyDescent="0.3">
      <c r="A10737" s="1">
        <v>44673.791666666664</v>
      </c>
      <c r="B10737" s="7">
        <v>5370.2151700000004</v>
      </c>
    </row>
    <row r="10738" spans="1:2" x14ac:dyDescent="0.3">
      <c r="A10738" s="1">
        <v>44673.802083333336</v>
      </c>
      <c r="B10738" s="7">
        <v>5366.9489000000003</v>
      </c>
    </row>
    <row r="10739" spans="1:2" x14ac:dyDescent="0.3">
      <c r="A10739" s="1">
        <v>44673.8125</v>
      </c>
      <c r="B10739" s="7">
        <v>5164.5299800000003</v>
      </c>
    </row>
    <row r="10740" spans="1:2" x14ac:dyDescent="0.3">
      <c r="A10740" s="1">
        <v>44673.822916666664</v>
      </c>
      <c r="B10740" s="7">
        <v>5145.0829199999998</v>
      </c>
    </row>
    <row r="10741" spans="1:2" x14ac:dyDescent="0.3">
      <c r="A10741" s="1">
        <v>44673.833333333336</v>
      </c>
      <c r="B10741" s="7">
        <v>5019.6210700000001</v>
      </c>
    </row>
    <row r="10742" spans="1:2" x14ac:dyDescent="0.3">
      <c r="A10742" s="1">
        <v>44673.84375</v>
      </c>
      <c r="B10742" s="7">
        <v>4833.3043100000004</v>
      </c>
    </row>
    <row r="10743" spans="1:2" x14ac:dyDescent="0.3">
      <c r="A10743" s="1">
        <v>44673.854166666664</v>
      </c>
      <c r="B10743" s="7">
        <v>4667.8480300000001</v>
      </c>
    </row>
    <row r="10744" spans="1:2" x14ac:dyDescent="0.3">
      <c r="A10744" s="1">
        <v>44673.864583333336</v>
      </c>
      <c r="B10744" s="7">
        <v>4699.7656800000004</v>
      </c>
    </row>
    <row r="10745" spans="1:2" x14ac:dyDescent="0.3">
      <c r="A10745" s="1">
        <v>44673.875</v>
      </c>
      <c r="B10745" s="7">
        <v>4842.7824700000001</v>
      </c>
    </row>
    <row r="10746" spans="1:2" x14ac:dyDescent="0.3">
      <c r="A10746" s="1">
        <v>44673.885416666664</v>
      </c>
      <c r="B10746" s="7">
        <v>4745.5249100000001</v>
      </c>
    </row>
    <row r="10747" spans="1:2" x14ac:dyDescent="0.3">
      <c r="A10747" s="1">
        <v>44673.895833333336</v>
      </c>
      <c r="B10747" s="7">
        <v>4631.9787699999997</v>
      </c>
    </row>
    <row r="10748" spans="1:2" x14ac:dyDescent="0.3">
      <c r="A10748" s="1">
        <v>44673.90625</v>
      </c>
      <c r="B10748" s="7">
        <v>4527.7190899999996</v>
      </c>
    </row>
    <row r="10749" spans="1:2" x14ac:dyDescent="0.3">
      <c r="A10749" s="1">
        <v>44673.916666666664</v>
      </c>
      <c r="B10749" s="7">
        <v>4472.6274199999998</v>
      </c>
    </row>
    <row r="10750" spans="1:2" x14ac:dyDescent="0.3">
      <c r="A10750" s="1">
        <v>44673.927083333336</v>
      </c>
      <c r="B10750" s="7">
        <v>4289.3073599999998</v>
      </c>
    </row>
    <row r="10751" spans="1:2" x14ac:dyDescent="0.3">
      <c r="A10751" s="1">
        <v>44673.9375</v>
      </c>
      <c r="B10751" s="7">
        <v>4066.8895200000002</v>
      </c>
    </row>
    <row r="10752" spans="1:2" x14ac:dyDescent="0.3">
      <c r="A10752" s="1">
        <v>44673.947916666664</v>
      </c>
      <c r="B10752" s="7">
        <v>4070.15479</v>
      </c>
    </row>
    <row r="10753" spans="1:2" x14ac:dyDescent="0.3">
      <c r="A10753" s="1">
        <v>44673.958333333336</v>
      </c>
      <c r="B10753" s="7">
        <v>4001.73189</v>
      </c>
    </row>
    <row r="10754" spans="1:2" x14ac:dyDescent="0.3">
      <c r="A10754" s="1">
        <v>44673.96875</v>
      </c>
      <c r="B10754" s="7">
        <v>3844.20912</v>
      </c>
    </row>
    <row r="10755" spans="1:2" x14ac:dyDescent="0.3">
      <c r="A10755" s="1">
        <v>44673.979166666664</v>
      </c>
      <c r="B10755" s="7">
        <v>3779.9579100000001</v>
      </c>
    </row>
    <row r="10756" spans="1:2" x14ac:dyDescent="0.3">
      <c r="A10756" s="1">
        <v>44673.989583333336</v>
      </c>
      <c r="B10756" s="7">
        <v>3760.7927800000002</v>
      </c>
    </row>
    <row r="10757" spans="1:2" x14ac:dyDescent="0.3">
      <c r="A10757" s="1">
        <v>44674</v>
      </c>
      <c r="B10757" s="7">
        <v>3540.7330099999999</v>
      </c>
    </row>
    <row r="10758" spans="1:2" x14ac:dyDescent="0.3">
      <c r="A10758" s="1">
        <v>44674.010416666664</v>
      </c>
      <c r="B10758" s="7">
        <v>3106.8392199999998</v>
      </c>
    </row>
    <row r="10759" spans="1:2" x14ac:dyDescent="0.3">
      <c r="A10759" s="1">
        <v>44674.020833333336</v>
      </c>
      <c r="B10759" s="7">
        <v>2957.5689699999998</v>
      </c>
    </row>
    <row r="10760" spans="1:2" x14ac:dyDescent="0.3">
      <c r="A10760" s="1">
        <v>44674.03125</v>
      </c>
      <c r="B10760" s="7">
        <v>2985.1327500000002</v>
      </c>
    </row>
    <row r="10761" spans="1:2" x14ac:dyDescent="0.3">
      <c r="A10761" s="1">
        <v>44674.041666666664</v>
      </c>
      <c r="B10761" s="7">
        <v>2893.05521</v>
      </c>
    </row>
    <row r="10762" spans="1:2" x14ac:dyDescent="0.3">
      <c r="A10762" s="1">
        <v>44674.052083333336</v>
      </c>
      <c r="B10762" s="7">
        <v>2910.4787099999999</v>
      </c>
    </row>
    <row r="10763" spans="1:2" x14ac:dyDescent="0.3">
      <c r="A10763" s="1">
        <v>44674.0625</v>
      </c>
      <c r="B10763" s="7">
        <v>2871.9202599999999</v>
      </c>
    </row>
    <row r="10764" spans="1:2" x14ac:dyDescent="0.3">
      <c r="A10764" s="1">
        <v>44674.072916666664</v>
      </c>
      <c r="B10764" s="7">
        <v>2966.2692499999998</v>
      </c>
    </row>
    <row r="10765" spans="1:2" x14ac:dyDescent="0.3">
      <c r="A10765" s="1">
        <v>44674.083333333336</v>
      </c>
      <c r="B10765" s="7">
        <v>2792.2280500000002</v>
      </c>
    </row>
    <row r="10766" spans="1:2" x14ac:dyDescent="0.3">
      <c r="A10766" s="1">
        <v>44674.09375</v>
      </c>
      <c r="B10766" s="7">
        <v>2725.70622</v>
      </c>
    </row>
    <row r="10767" spans="1:2" x14ac:dyDescent="0.3">
      <c r="A10767" s="1">
        <v>44674.104166666664</v>
      </c>
      <c r="B10767" s="7">
        <v>2708.1419500000002</v>
      </c>
    </row>
    <row r="10768" spans="1:2" x14ac:dyDescent="0.3">
      <c r="A10768" s="1">
        <v>44674.114583333336</v>
      </c>
      <c r="B10768" s="7">
        <v>2665.1467499999999</v>
      </c>
    </row>
    <row r="10769" spans="1:2" x14ac:dyDescent="0.3">
      <c r="A10769" s="1">
        <v>44674.125</v>
      </c>
      <c r="B10769" s="7">
        <v>2687.3081200000001</v>
      </c>
    </row>
    <row r="10770" spans="1:2" x14ac:dyDescent="0.3">
      <c r="A10770" s="1">
        <v>44674.135416666664</v>
      </c>
      <c r="B10770" s="7">
        <v>2685.4871199999998</v>
      </c>
    </row>
    <row r="10771" spans="1:2" x14ac:dyDescent="0.3">
      <c r="A10771" s="1">
        <v>44674.145833333336</v>
      </c>
      <c r="B10771" s="7">
        <v>2681.4269599999998</v>
      </c>
    </row>
    <row r="10772" spans="1:2" x14ac:dyDescent="0.3">
      <c r="A10772" s="1">
        <v>44674.15625</v>
      </c>
      <c r="B10772" s="7">
        <v>2771.4270900000001</v>
      </c>
    </row>
    <row r="10773" spans="1:2" x14ac:dyDescent="0.3">
      <c r="A10773" s="1">
        <v>44674.166666666664</v>
      </c>
      <c r="B10773" s="7">
        <v>2789.4220300000002</v>
      </c>
    </row>
    <row r="10774" spans="1:2" x14ac:dyDescent="0.3">
      <c r="A10774" s="1">
        <v>44674.177083333336</v>
      </c>
      <c r="B10774" s="7">
        <v>2843.59177</v>
      </c>
    </row>
    <row r="10775" spans="1:2" x14ac:dyDescent="0.3">
      <c r="A10775" s="1">
        <v>44674.1875</v>
      </c>
      <c r="B10775" s="7">
        <v>2938.4157399999999</v>
      </c>
    </row>
    <row r="10776" spans="1:2" x14ac:dyDescent="0.3">
      <c r="A10776" s="1">
        <v>44674.197916666664</v>
      </c>
      <c r="B10776" s="7">
        <v>2971.11816</v>
      </c>
    </row>
    <row r="10777" spans="1:2" x14ac:dyDescent="0.3">
      <c r="A10777" s="1">
        <v>44674.208333333336</v>
      </c>
      <c r="B10777" s="7">
        <v>2965.4851600000002</v>
      </c>
    </row>
    <row r="10778" spans="1:2" x14ac:dyDescent="0.3">
      <c r="A10778" s="1">
        <v>44674.21875</v>
      </c>
      <c r="B10778" s="7">
        <v>3066.1361400000001</v>
      </c>
    </row>
    <row r="10779" spans="1:2" x14ac:dyDescent="0.3">
      <c r="A10779" s="1">
        <v>44674.229166666664</v>
      </c>
      <c r="B10779" s="7">
        <v>3087.8927899999999</v>
      </c>
    </row>
    <row r="10780" spans="1:2" x14ac:dyDescent="0.3">
      <c r="A10780" s="1">
        <v>44674.239583333336</v>
      </c>
      <c r="B10780" s="7">
        <v>3240.7023800000002</v>
      </c>
    </row>
    <row r="10781" spans="1:2" x14ac:dyDescent="0.3">
      <c r="A10781" s="1">
        <v>44674.25</v>
      </c>
      <c r="B10781" s="7">
        <v>3186.2303299999999</v>
      </c>
    </row>
    <row r="10782" spans="1:2" x14ac:dyDescent="0.3">
      <c r="A10782" s="1">
        <v>44674.260416666664</v>
      </c>
      <c r="B10782" s="7">
        <v>3332.6628500000002</v>
      </c>
    </row>
    <row r="10783" spans="1:2" x14ac:dyDescent="0.3">
      <c r="A10783" s="1">
        <v>44674.270833333336</v>
      </c>
      <c r="B10783" s="7">
        <v>3322.6082500000002</v>
      </c>
    </row>
    <row r="10784" spans="1:2" x14ac:dyDescent="0.3">
      <c r="A10784" s="1">
        <v>44674.28125</v>
      </c>
      <c r="B10784" s="7">
        <v>3473.3754199999998</v>
      </c>
    </row>
    <row r="10785" spans="1:2" x14ac:dyDescent="0.3">
      <c r="A10785" s="1">
        <v>44674.291666666664</v>
      </c>
      <c r="B10785" s="7">
        <v>3352.1771600000002</v>
      </c>
    </row>
    <row r="10786" spans="1:2" x14ac:dyDescent="0.3">
      <c r="A10786" s="1">
        <v>44674.302083333336</v>
      </c>
      <c r="B10786" s="7">
        <v>3586.9135500000002</v>
      </c>
    </row>
    <row r="10787" spans="1:2" x14ac:dyDescent="0.3">
      <c r="A10787" s="1">
        <v>44674.3125</v>
      </c>
      <c r="B10787" s="7">
        <v>3590.4881500000001</v>
      </c>
    </row>
    <row r="10788" spans="1:2" x14ac:dyDescent="0.3">
      <c r="A10788" s="1">
        <v>44674.322916666664</v>
      </c>
      <c r="B10788" s="7">
        <v>3583.1291099999999</v>
      </c>
    </row>
    <row r="10789" spans="1:2" x14ac:dyDescent="0.3">
      <c r="A10789" s="1">
        <v>44674.333333333336</v>
      </c>
      <c r="B10789" s="7">
        <v>3754.35329</v>
      </c>
    </row>
    <row r="10790" spans="1:2" x14ac:dyDescent="0.3">
      <c r="A10790" s="1">
        <v>44674.34375</v>
      </c>
      <c r="B10790" s="7">
        <v>3753.8224100000002</v>
      </c>
    </row>
    <row r="10791" spans="1:2" x14ac:dyDescent="0.3">
      <c r="A10791" s="1">
        <v>44674.354166666664</v>
      </c>
      <c r="B10791" s="7">
        <v>3716.6888899999999</v>
      </c>
    </row>
    <row r="10792" spans="1:2" x14ac:dyDescent="0.3">
      <c r="A10792" s="1">
        <v>44674.364583333336</v>
      </c>
      <c r="B10792" s="7">
        <v>3790.7035099999998</v>
      </c>
    </row>
    <row r="10793" spans="1:2" x14ac:dyDescent="0.3">
      <c r="A10793" s="1">
        <v>44674.375</v>
      </c>
      <c r="B10793" s="7">
        <v>3697.9380900000001</v>
      </c>
    </row>
    <row r="10794" spans="1:2" x14ac:dyDescent="0.3">
      <c r="A10794" s="1">
        <v>44674.385416666664</v>
      </c>
      <c r="B10794" s="7">
        <v>3660.0195199999998</v>
      </c>
    </row>
    <row r="10795" spans="1:2" x14ac:dyDescent="0.3">
      <c r="A10795" s="1">
        <v>44674.395833333336</v>
      </c>
      <c r="B10795" s="7">
        <v>3434.50495</v>
      </c>
    </row>
    <row r="10796" spans="1:2" x14ac:dyDescent="0.3">
      <c r="A10796" s="1">
        <v>44674.40625</v>
      </c>
      <c r="B10796" s="7">
        <v>3335.08545</v>
      </c>
    </row>
    <row r="10797" spans="1:2" x14ac:dyDescent="0.3">
      <c r="A10797" s="1">
        <v>44674.416666666664</v>
      </c>
      <c r="B10797" s="7">
        <v>3253.9375500000001</v>
      </c>
    </row>
    <row r="10798" spans="1:2" x14ac:dyDescent="0.3">
      <c r="A10798" s="1">
        <v>44674.427083333336</v>
      </c>
      <c r="B10798" s="7">
        <v>3116.9820800000002</v>
      </c>
    </row>
    <row r="10799" spans="1:2" x14ac:dyDescent="0.3">
      <c r="A10799" s="1">
        <v>44674.4375</v>
      </c>
      <c r="B10799" s="7">
        <v>3017.2160199999998</v>
      </c>
    </row>
    <row r="10800" spans="1:2" x14ac:dyDescent="0.3">
      <c r="A10800" s="1">
        <v>44674.447916666664</v>
      </c>
      <c r="B10800" s="7">
        <v>2904.8825299999999</v>
      </c>
    </row>
    <row r="10801" spans="1:2" x14ac:dyDescent="0.3">
      <c r="A10801" s="1">
        <v>44674.458333333336</v>
      </c>
      <c r="B10801" s="7">
        <v>2864.3541799999998</v>
      </c>
    </row>
    <row r="10802" spans="1:2" x14ac:dyDescent="0.3">
      <c r="A10802" s="1">
        <v>44674.46875</v>
      </c>
      <c r="B10802" s="7">
        <v>2970.01577</v>
      </c>
    </row>
    <row r="10803" spans="1:2" x14ac:dyDescent="0.3">
      <c r="A10803" s="1">
        <v>44674.479166666664</v>
      </c>
      <c r="B10803" s="7">
        <v>3683.4387200000001</v>
      </c>
    </row>
    <row r="10804" spans="1:2" x14ac:dyDescent="0.3">
      <c r="A10804" s="1">
        <v>44674.489583333336</v>
      </c>
      <c r="B10804" s="7">
        <v>3920.3819100000001</v>
      </c>
    </row>
    <row r="10805" spans="1:2" x14ac:dyDescent="0.3">
      <c r="A10805" s="1">
        <v>44674.5</v>
      </c>
      <c r="B10805" s="7">
        <v>3728.0875999999998</v>
      </c>
    </row>
    <row r="10806" spans="1:2" x14ac:dyDescent="0.3">
      <c r="A10806" s="1">
        <v>44674.510416666664</v>
      </c>
      <c r="B10806" s="7">
        <v>3593.2745500000001</v>
      </c>
    </row>
    <row r="10807" spans="1:2" x14ac:dyDescent="0.3">
      <c r="A10807" s="1">
        <v>44674.520833333336</v>
      </c>
      <c r="B10807" s="7">
        <v>3498.50335</v>
      </c>
    </row>
    <row r="10808" spans="1:2" x14ac:dyDescent="0.3">
      <c r="A10808" s="1">
        <v>44674.53125</v>
      </c>
      <c r="B10808" s="7">
        <v>3467.5772900000002</v>
      </c>
    </row>
    <row r="10809" spans="1:2" x14ac:dyDescent="0.3">
      <c r="A10809" s="1">
        <v>44674.541666666664</v>
      </c>
      <c r="B10809" s="7">
        <v>2951.0056599999998</v>
      </c>
    </row>
    <row r="10810" spans="1:2" x14ac:dyDescent="0.3">
      <c r="A10810" s="1">
        <v>44674.552083333336</v>
      </c>
      <c r="B10810" s="7">
        <v>3231.34611</v>
      </c>
    </row>
    <row r="10811" spans="1:2" x14ac:dyDescent="0.3">
      <c r="A10811" s="1">
        <v>44674.5625</v>
      </c>
      <c r="B10811" s="7">
        <v>2641.85545</v>
      </c>
    </row>
    <row r="10812" spans="1:2" x14ac:dyDescent="0.3">
      <c r="A10812" s="1">
        <v>44674.572916666664</v>
      </c>
      <c r="B10812" s="7">
        <v>2815.8910700000001</v>
      </c>
    </row>
    <row r="10813" spans="1:2" x14ac:dyDescent="0.3">
      <c r="A10813" s="1">
        <v>44674.583333333336</v>
      </c>
      <c r="B10813" s="7">
        <v>2978.55431</v>
      </c>
    </row>
    <row r="10814" spans="1:2" x14ac:dyDescent="0.3">
      <c r="A10814" s="1">
        <v>44674.59375</v>
      </c>
      <c r="B10814" s="7">
        <v>2467.4363800000001</v>
      </c>
    </row>
    <row r="10815" spans="1:2" x14ac:dyDescent="0.3">
      <c r="A10815" s="1">
        <v>44674.604166666664</v>
      </c>
      <c r="B10815" s="7">
        <v>2492.0045700000001</v>
      </c>
    </row>
    <row r="10816" spans="1:2" x14ac:dyDescent="0.3">
      <c r="A10816" s="1">
        <v>44674.614583333336</v>
      </c>
      <c r="B10816" s="7">
        <v>2915.4827</v>
      </c>
    </row>
    <row r="10817" spans="1:2" x14ac:dyDescent="0.3">
      <c r="A10817" s="1">
        <v>44674.625</v>
      </c>
      <c r="B10817" s="7">
        <v>2518.9054799999999</v>
      </c>
    </row>
    <row r="10818" spans="1:2" x14ac:dyDescent="0.3">
      <c r="A10818" s="1">
        <v>44674.635416666664</v>
      </c>
      <c r="B10818" s="7">
        <v>2291.07609</v>
      </c>
    </row>
    <row r="10819" spans="1:2" x14ac:dyDescent="0.3">
      <c r="A10819" s="1">
        <v>44674.645833333336</v>
      </c>
      <c r="B10819" s="7">
        <v>2258.75711</v>
      </c>
    </row>
    <row r="10820" spans="1:2" x14ac:dyDescent="0.3">
      <c r="A10820" s="1">
        <v>44674.65625</v>
      </c>
      <c r="B10820" s="7">
        <v>2334.5364399999999</v>
      </c>
    </row>
    <row r="10821" spans="1:2" x14ac:dyDescent="0.3">
      <c r="A10821" s="1">
        <v>44674.666666666664</v>
      </c>
      <c r="B10821" s="7">
        <v>2329.5932299999999</v>
      </c>
    </row>
    <row r="10822" spans="1:2" x14ac:dyDescent="0.3">
      <c r="A10822" s="1">
        <v>44674.677083333336</v>
      </c>
      <c r="B10822" s="7">
        <v>2604.0521199999998</v>
      </c>
    </row>
    <row r="10823" spans="1:2" x14ac:dyDescent="0.3">
      <c r="A10823" s="1">
        <v>44674.6875</v>
      </c>
      <c r="B10823" s="7">
        <v>2313.8615100000002</v>
      </c>
    </row>
    <row r="10824" spans="1:2" x14ac:dyDescent="0.3">
      <c r="A10824" s="1">
        <v>44674.697916666664</v>
      </c>
      <c r="B10824" s="7">
        <v>2519.6803399999999</v>
      </c>
    </row>
    <row r="10825" spans="1:2" x14ac:dyDescent="0.3">
      <c r="A10825" s="1">
        <v>44674.708333333336</v>
      </c>
      <c r="B10825" s="7">
        <v>2693.2321000000002</v>
      </c>
    </row>
    <row r="10826" spans="1:2" x14ac:dyDescent="0.3">
      <c r="A10826" s="1">
        <v>44674.71875</v>
      </c>
      <c r="B10826" s="7">
        <v>2802.1324500000001</v>
      </c>
    </row>
    <row r="10827" spans="1:2" x14ac:dyDescent="0.3">
      <c r="A10827" s="1">
        <v>44674.729166666664</v>
      </c>
      <c r="B10827" s="7">
        <v>2803.9984399999998</v>
      </c>
    </row>
    <row r="10828" spans="1:2" x14ac:dyDescent="0.3">
      <c r="A10828" s="1">
        <v>44674.739583333336</v>
      </c>
      <c r="B10828" s="7">
        <v>2966.3902699999999</v>
      </c>
    </row>
    <row r="10829" spans="1:2" x14ac:dyDescent="0.3">
      <c r="A10829" s="1">
        <v>44674.75</v>
      </c>
      <c r="B10829" s="7">
        <v>3107.3603899999998</v>
      </c>
    </row>
    <row r="10830" spans="1:2" x14ac:dyDescent="0.3">
      <c r="A10830" s="1">
        <v>44674.760416666664</v>
      </c>
      <c r="B10830" s="7">
        <v>3112.2621199999999</v>
      </c>
    </row>
    <row r="10831" spans="1:2" x14ac:dyDescent="0.3">
      <c r="A10831" s="1">
        <v>44674.770833333336</v>
      </c>
      <c r="B10831" s="7">
        <v>3438.3132599999999</v>
      </c>
    </row>
    <row r="10832" spans="1:2" x14ac:dyDescent="0.3">
      <c r="A10832" s="1">
        <v>44674.78125</v>
      </c>
      <c r="B10832" s="7">
        <v>3541.4054700000002</v>
      </c>
    </row>
    <row r="10833" spans="1:2" x14ac:dyDescent="0.3">
      <c r="A10833" s="1">
        <v>44674.791666666664</v>
      </c>
      <c r="B10833" s="7">
        <v>3727.2330200000001</v>
      </c>
    </row>
    <row r="10834" spans="1:2" x14ac:dyDescent="0.3">
      <c r="A10834" s="1">
        <v>44674.802083333336</v>
      </c>
      <c r="B10834" s="7">
        <v>3825.8387200000002</v>
      </c>
    </row>
    <row r="10835" spans="1:2" x14ac:dyDescent="0.3">
      <c r="A10835" s="1">
        <v>44674.8125</v>
      </c>
      <c r="B10835" s="7">
        <v>3941.55915</v>
      </c>
    </row>
    <row r="10836" spans="1:2" x14ac:dyDescent="0.3">
      <c r="A10836" s="1">
        <v>44674.822916666664</v>
      </c>
      <c r="B10836" s="7">
        <v>4000.44031</v>
      </c>
    </row>
    <row r="10837" spans="1:2" x14ac:dyDescent="0.3">
      <c r="A10837" s="1">
        <v>44674.833333333336</v>
      </c>
      <c r="B10837" s="7">
        <v>3926.49782</v>
      </c>
    </row>
    <row r="10838" spans="1:2" x14ac:dyDescent="0.3">
      <c r="A10838" s="1">
        <v>44674.84375</v>
      </c>
      <c r="B10838" s="7">
        <v>3948.8126900000002</v>
      </c>
    </row>
    <row r="10839" spans="1:2" x14ac:dyDescent="0.3">
      <c r="A10839" s="1">
        <v>44674.854166666664</v>
      </c>
      <c r="B10839" s="7">
        <v>3858.2742199999998</v>
      </c>
    </row>
    <row r="10840" spans="1:2" x14ac:dyDescent="0.3">
      <c r="A10840" s="1">
        <v>44674.864583333336</v>
      </c>
      <c r="B10840" s="7">
        <v>3900.4890399999999</v>
      </c>
    </row>
    <row r="10841" spans="1:2" x14ac:dyDescent="0.3">
      <c r="A10841" s="1">
        <v>44674.875</v>
      </c>
      <c r="B10841" s="7">
        <v>3975.07564</v>
      </c>
    </row>
    <row r="10842" spans="1:2" x14ac:dyDescent="0.3">
      <c r="A10842" s="1">
        <v>44674.885416666664</v>
      </c>
      <c r="B10842" s="7">
        <v>3972.7975700000002</v>
      </c>
    </row>
    <row r="10843" spans="1:2" x14ac:dyDescent="0.3">
      <c r="A10843" s="1">
        <v>44674.895833333336</v>
      </c>
      <c r="B10843" s="7">
        <v>3844.19724</v>
      </c>
    </row>
    <row r="10844" spans="1:2" x14ac:dyDescent="0.3">
      <c r="A10844" s="1">
        <v>44674.90625</v>
      </c>
      <c r="B10844" s="7">
        <v>3754.86762</v>
      </c>
    </row>
    <row r="10845" spans="1:2" x14ac:dyDescent="0.3">
      <c r="A10845" s="1">
        <v>44674.916666666664</v>
      </c>
      <c r="B10845" s="7">
        <v>3712.2440200000001</v>
      </c>
    </row>
    <row r="10846" spans="1:2" x14ac:dyDescent="0.3">
      <c r="A10846" s="1">
        <v>44674.927083333336</v>
      </c>
      <c r="B10846" s="7">
        <v>3584.1365300000002</v>
      </c>
    </row>
    <row r="10847" spans="1:2" x14ac:dyDescent="0.3">
      <c r="A10847" s="1">
        <v>44674.9375</v>
      </c>
      <c r="B10847" s="7">
        <v>3461.94632</v>
      </c>
    </row>
    <row r="10848" spans="1:2" x14ac:dyDescent="0.3">
      <c r="A10848" s="1">
        <v>44674.947916666664</v>
      </c>
      <c r="B10848" s="7">
        <v>3405.65454</v>
      </c>
    </row>
    <row r="10849" spans="1:2" x14ac:dyDescent="0.3">
      <c r="A10849" s="1">
        <v>44674.958333333336</v>
      </c>
      <c r="B10849" s="7">
        <v>3389.5358900000001</v>
      </c>
    </row>
    <row r="10850" spans="1:2" x14ac:dyDescent="0.3">
      <c r="A10850" s="1">
        <v>44674.96875</v>
      </c>
      <c r="B10850" s="7">
        <v>3252.34762</v>
      </c>
    </row>
    <row r="10851" spans="1:2" x14ac:dyDescent="0.3">
      <c r="A10851" s="1">
        <v>44674.979166666664</v>
      </c>
      <c r="B10851" s="7">
        <v>3168.5889499999998</v>
      </c>
    </row>
    <row r="10852" spans="1:2" x14ac:dyDescent="0.3">
      <c r="A10852" s="1">
        <v>44674.989583333336</v>
      </c>
      <c r="B10852" s="7">
        <v>3127.3198600000001</v>
      </c>
    </row>
    <row r="10853" spans="1:2" x14ac:dyDescent="0.3">
      <c r="A10853" s="1">
        <v>44675</v>
      </c>
      <c r="B10853" s="7">
        <v>2961.0561400000001</v>
      </c>
    </row>
    <row r="10854" spans="1:2" x14ac:dyDescent="0.3">
      <c r="A10854" s="1">
        <v>44675.010416666664</v>
      </c>
      <c r="B10854" s="7">
        <v>2833.09807</v>
      </c>
    </row>
    <row r="10855" spans="1:2" x14ac:dyDescent="0.3">
      <c r="A10855" s="1">
        <v>44675.020833333336</v>
      </c>
      <c r="B10855" s="7">
        <v>2808.5802399999998</v>
      </c>
    </row>
    <row r="10856" spans="1:2" x14ac:dyDescent="0.3">
      <c r="A10856" s="1">
        <v>44675.03125</v>
      </c>
      <c r="B10856" s="7">
        <v>2725.64561</v>
      </c>
    </row>
    <row r="10857" spans="1:2" x14ac:dyDescent="0.3">
      <c r="A10857" s="1">
        <v>44675.041666666664</v>
      </c>
      <c r="B10857" s="7">
        <v>2739.69661</v>
      </c>
    </row>
    <row r="10858" spans="1:2" x14ac:dyDescent="0.3">
      <c r="A10858" s="1">
        <v>44675.052083333336</v>
      </c>
      <c r="B10858" s="7">
        <v>2667.4848299999999</v>
      </c>
    </row>
    <row r="10859" spans="1:2" x14ac:dyDescent="0.3">
      <c r="A10859" s="1">
        <v>44675.0625</v>
      </c>
      <c r="B10859" s="7">
        <v>2660.9156699999999</v>
      </c>
    </row>
    <row r="10860" spans="1:2" x14ac:dyDescent="0.3">
      <c r="A10860" s="1">
        <v>44675.072916666664</v>
      </c>
      <c r="B10860" s="7">
        <v>2705.3437699999999</v>
      </c>
    </row>
    <row r="10861" spans="1:2" x14ac:dyDescent="0.3">
      <c r="A10861" s="1">
        <v>44675.083333333336</v>
      </c>
      <c r="B10861" s="7">
        <v>2558.74854</v>
      </c>
    </row>
    <row r="10862" spans="1:2" x14ac:dyDescent="0.3">
      <c r="A10862" s="1">
        <v>44675.09375</v>
      </c>
      <c r="B10862" s="7">
        <v>2611.2206900000001</v>
      </c>
    </row>
    <row r="10863" spans="1:2" x14ac:dyDescent="0.3">
      <c r="A10863" s="1">
        <v>44675.104166666664</v>
      </c>
      <c r="B10863" s="7">
        <v>2540.2844100000002</v>
      </c>
    </row>
    <row r="10864" spans="1:2" x14ac:dyDescent="0.3">
      <c r="A10864" s="1">
        <v>44675.114583333336</v>
      </c>
      <c r="B10864" s="7">
        <v>2574.78892</v>
      </c>
    </row>
    <row r="10865" spans="1:2" x14ac:dyDescent="0.3">
      <c r="A10865" s="1">
        <v>44675.125</v>
      </c>
      <c r="B10865" s="7">
        <v>2566.3991500000002</v>
      </c>
    </row>
    <row r="10866" spans="1:2" x14ac:dyDescent="0.3">
      <c r="A10866" s="1">
        <v>44675.135416666664</v>
      </c>
      <c r="B10866" s="7">
        <v>2565.9445700000001</v>
      </c>
    </row>
    <row r="10867" spans="1:2" x14ac:dyDescent="0.3">
      <c r="A10867" s="1">
        <v>44675.145833333336</v>
      </c>
      <c r="B10867" s="7">
        <v>2553.5877700000001</v>
      </c>
    </row>
    <row r="10868" spans="1:2" x14ac:dyDescent="0.3">
      <c r="A10868" s="1">
        <v>44675.15625</v>
      </c>
      <c r="B10868" s="7">
        <v>2591.38742</v>
      </c>
    </row>
    <row r="10869" spans="1:2" x14ac:dyDescent="0.3">
      <c r="A10869" s="1">
        <v>44675.166666666664</v>
      </c>
      <c r="B10869" s="7">
        <v>2520.37176</v>
      </c>
    </row>
    <row r="10870" spans="1:2" x14ac:dyDescent="0.3">
      <c r="A10870" s="1">
        <v>44675.177083333336</v>
      </c>
      <c r="B10870" s="7">
        <v>2648.1258200000002</v>
      </c>
    </row>
    <row r="10871" spans="1:2" x14ac:dyDescent="0.3">
      <c r="A10871" s="1">
        <v>44675.1875</v>
      </c>
      <c r="B10871" s="7">
        <v>2635.16653</v>
      </c>
    </row>
    <row r="10872" spans="1:2" x14ac:dyDescent="0.3">
      <c r="A10872" s="1">
        <v>44675.197916666664</v>
      </c>
      <c r="B10872" s="7">
        <v>2636.3882800000001</v>
      </c>
    </row>
    <row r="10873" spans="1:2" x14ac:dyDescent="0.3">
      <c r="A10873" s="1">
        <v>44675.208333333336</v>
      </c>
      <c r="B10873" s="7">
        <v>2657.4056500000002</v>
      </c>
    </row>
    <row r="10874" spans="1:2" x14ac:dyDescent="0.3">
      <c r="A10874" s="1">
        <v>44675.21875</v>
      </c>
      <c r="B10874" s="7">
        <v>2731.1972300000002</v>
      </c>
    </row>
    <row r="10875" spans="1:2" x14ac:dyDescent="0.3">
      <c r="A10875" s="1">
        <v>44675.229166666664</v>
      </c>
      <c r="B10875" s="7">
        <v>2729.2592199999999</v>
      </c>
    </row>
    <row r="10876" spans="1:2" x14ac:dyDescent="0.3">
      <c r="A10876" s="1">
        <v>44675.239583333336</v>
      </c>
      <c r="B10876" s="7">
        <v>2750.8247200000001</v>
      </c>
    </row>
    <row r="10877" spans="1:2" x14ac:dyDescent="0.3">
      <c r="A10877" s="1">
        <v>44675.25</v>
      </c>
      <c r="B10877" s="7">
        <v>2576.16086</v>
      </c>
    </row>
    <row r="10878" spans="1:2" x14ac:dyDescent="0.3">
      <c r="A10878" s="1">
        <v>44675.260416666664</v>
      </c>
      <c r="B10878" s="7">
        <v>2522.0338499999998</v>
      </c>
    </row>
    <row r="10879" spans="1:2" x14ac:dyDescent="0.3">
      <c r="A10879" s="1">
        <v>44675.270833333336</v>
      </c>
      <c r="B10879" s="7">
        <v>2602.5753500000001</v>
      </c>
    </row>
    <row r="10880" spans="1:2" x14ac:dyDescent="0.3">
      <c r="A10880" s="1">
        <v>44675.28125</v>
      </c>
      <c r="B10880" s="7">
        <v>2645.3465900000001</v>
      </c>
    </row>
    <row r="10881" spans="1:2" x14ac:dyDescent="0.3">
      <c r="A10881" s="1">
        <v>44675.291666666664</v>
      </c>
      <c r="B10881" s="7">
        <v>2758.4251599999998</v>
      </c>
    </row>
    <row r="10882" spans="1:2" x14ac:dyDescent="0.3">
      <c r="A10882" s="1">
        <v>44675.302083333336</v>
      </c>
      <c r="B10882" s="7">
        <v>2905.57375</v>
      </c>
    </row>
    <row r="10883" spans="1:2" x14ac:dyDescent="0.3">
      <c r="A10883" s="1">
        <v>44675.3125</v>
      </c>
      <c r="B10883" s="7">
        <v>2881.1950200000001</v>
      </c>
    </row>
    <row r="10884" spans="1:2" x14ac:dyDescent="0.3">
      <c r="A10884" s="1">
        <v>44675.322916666664</v>
      </c>
      <c r="B10884" s="7">
        <v>3056.0804199999998</v>
      </c>
    </row>
    <row r="10885" spans="1:2" x14ac:dyDescent="0.3">
      <c r="A10885" s="1">
        <v>44675.333333333336</v>
      </c>
      <c r="B10885" s="7">
        <v>3055.1917400000002</v>
      </c>
    </row>
    <row r="10886" spans="1:2" x14ac:dyDescent="0.3">
      <c r="A10886" s="1">
        <v>44675.34375</v>
      </c>
      <c r="B10886" s="7">
        <v>3037.4051199999999</v>
      </c>
    </row>
    <row r="10887" spans="1:2" x14ac:dyDescent="0.3">
      <c r="A10887" s="1">
        <v>44675.354166666664</v>
      </c>
      <c r="B10887" s="7">
        <v>3110.1819999999998</v>
      </c>
    </row>
    <row r="10888" spans="1:2" x14ac:dyDescent="0.3">
      <c r="A10888" s="1">
        <v>44675.364583333336</v>
      </c>
      <c r="B10888" s="7">
        <v>3023.8637100000001</v>
      </c>
    </row>
    <row r="10889" spans="1:2" x14ac:dyDescent="0.3">
      <c r="A10889" s="1">
        <v>44675.375</v>
      </c>
      <c r="B10889" s="7">
        <v>2919.7444399999999</v>
      </c>
    </row>
    <row r="10890" spans="1:2" x14ac:dyDescent="0.3">
      <c r="A10890" s="1">
        <v>44675.385416666664</v>
      </c>
      <c r="B10890" s="7">
        <v>2774.1915199999999</v>
      </c>
    </row>
    <row r="10891" spans="1:2" x14ac:dyDescent="0.3">
      <c r="A10891" s="1">
        <v>44675.395833333336</v>
      </c>
      <c r="B10891" s="7">
        <v>2784.4452900000001</v>
      </c>
    </row>
    <row r="10892" spans="1:2" x14ac:dyDescent="0.3">
      <c r="A10892" s="1">
        <v>44675.40625</v>
      </c>
      <c r="B10892" s="7">
        <v>2631.01082</v>
      </c>
    </row>
    <row r="10893" spans="1:2" x14ac:dyDescent="0.3">
      <c r="A10893" s="1">
        <v>44675.416666666664</v>
      </c>
      <c r="B10893" s="7">
        <v>2749.1352299999999</v>
      </c>
    </row>
    <row r="10894" spans="1:2" x14ac:dyDescent="0.3">
      <c r="A10894" s="1">
        <v>44675.427083333336</v>
      </c>
      <c r="B10894" s="7">
        <v>3033.6343700000002</v>
      </c>
    </row>
    <row r="10895" spans="1:2" x14ac:dyDescent="0.3">
      <c r="A10895" s="1">
        <v>44675.4375</v>
      </c>
      <c r="B10895" s="7">
        <v>2831.5593899999999</v>
      </c>
    </row>
    <row r="10896" spans="1:2" x14ac:dyDescent="0.3">
      <c r="A10896" s="1">
        <v>44675.447916666664</v>
      </c>
      <c r="B10896" s="7">
        <v>2791.9358699999998</v>
      </c>
    </row>
    <row r="10897" spans="1:2" x14ac:dyDescent="0.3">
      <c r="A10897" s="1">
        <v>44675.458333333336</v>
      </c>
      <c r="B10897" s="7">
        <v>2703.60295</v>
      </c>
    </row>
    <row r="10898" spans="1:2" x14ac:dyDescent="0.3">
      <c r="A10898" s="1">
        <v>44675.46875</v>
      </c>
      <c r="B10898" s="7">
        <v>3481.0261799999998</v>
      </c>
    </row>
    <row r="10899" spans="1:2" x14ac:dyDescent="0.3">
      <c r="A10899" s="1">
        <v>44675.479166666664</v>
      </c>
      <c r="B10899" s="7">
        <v>3917.7889300000002</v>
      </c>
    </row>
    <row r="10900" spans="1:2" x14ac:dyDescent="0.3">
      <c r="A10900" s="1">
        <v>44675.489583333336</v>
      </c>
      <c r="B10900" s="7">
        <v>4022.13913</v>
      </c>
    </row>
    <row r="10901" spans="1:2" x14ac:dyDescent="0.3">
      <c r="A10901" s="1">
        <v>44675.5</v>
      </c>
      <c r="B10901" s="7">
        <v>3858.2775099999999</v>
      </c>
    </row>
    <row r="10902" spans="1:2" x14ac:dyDescent="0.3">
      <c r="A10902" s="1">
        <v>44675.510416666664</v>
      </c>
      <c r="B10902" s="7">
        <v>3550.9493900000002</v>
      </c>
    </row>
    <row r="10903" spans="1:2" x14ac:dyDescent="0.3">
      <c r="A10903" s="1">
        <v>44675.520833333336</v>
      </c>
      <c r="B10903" s="7">
        <v>3339.5401999999999</v>
      </c>
    </row>
    <row r="10904" spans="1:2" x14ac:dyDescent="0.3">
      <c r="A10904" s="1">
        <v>44675.53125</v>
      </c>
      <c r="B10904" s="7">
        <v>3198.43804</v>
      </c>
    </row>
    <row r="10905" spans="1:2" x14ac:dyDescent="0.3">
      <c r="A10905" s="1">
        <v>44675.541666666664</v>
      </c>
      <c r="B10905" s="7">
        <v>2994.9891699999998</v>
      </c>
    </row>
    <row r="10906" spans="1:2" x14ac:dyDescent="0.3">
      <c r="A10906" s="1">
        <v>44675.552083333336</v>
      </c>
      <c r="B10906" s="7">
        <v>2889.9933500000002</v>
      </c>
    </row>
    <row r="10907" spans="1:2" x14ac:dyDescent="0.3">
      <c r="A10907" s="1">
        <v>44675.5625</v>
      </c>
      <c r="B10907" s="7">
        <v>2666.6018100000001</v>
      </c>
    </row>
    <row r="10908" spans="1:2" x14ac:dyDescent="0.3">
      <c r="A10908" s="1">
        <v>44675.572916666664</v>
      </c>
      <c r="B10908" s="7">
        <v>2340.3819800000001</v>
      </c>
    </row>
    <row r="10909" spans="1:2" x14ac:dyDescent="0.3">
      <c r="A10909" s="1">
        <v>44675.583333333336</v>
      </c>
      <c r="B10909" s="7">
        <v>2129.8703500000001</v>
      </c>
    </row>
    <row r="10910" spans="1:2" x14ac:dyDescent="0.3">
      <c r="A10910" s="1">
        <v>44675.59375</v>
      </c>
      <c r="B10910" s="7">
        <v>2165.95579</v>
      </c>
    </row>
    <row r="10911" spans="1:2" x14ac:dyDescent="0.3">
      <c r="A10911" s="1">
        <v>44675.604166666664</v>
      </c>
      <c r="B10911" s="7">
        <v>2045.9289000000001</v>
      </c>
    </row>
    <row r="10912" spans="1:2" x14ac:dyDescent="0.3">
      <c r="A10912" s="1">
        <v>44675.614583333336</v>
      </c>
      <c r="B10912" s="7">
        <v>1987.8957800000001</v>
      </c>
    </row>
    <row r="10913" spans="1:2" x14ac:dyDescent="0.3">
      <c r="A10913" s="1">
        <v>44675.625</v>
      </c>
      <c r="B10913" s="7">
        <v>2007.55179</v>
      </c>
    </row>
    <row r="10914" spans="1:2" x14ac:dyDescent="0.3">
      <c r="A10914" s="1">
        <v>44675.635416666664</v>
      </c>
      <c r="B10914" s="7">
        <v>1732.4184499999999</v>
      </c>
    </row>
    <row r="10915" spans="1:2" x14ac:dyDescent="0.3">
      <c r="A10915" s="1">
        <v>44675.645833333336</v>
      </c>
      <c r="B10915" s="7">
        <v>1626.04447</v>
      </c>
    </row>
    <row r="10916" spans="1:2" x14ac:dyDescent="0.3">
      <c r="A10916" s="1">
        <v>44675.65625</v>
      </c>
      <c r="B10916" s="7">
        <v>1626.15761</v>
      </c>
    </row>
    <row r="10917" spans="1:2" x14ac:dyDescent="0.3">
      <c r="A10917" s="1">
        <v>44675.666666666664</v>
      </c>
      <c r="B10917" s="7">
        <v>1534.1757</v>
      </c>
    </row>
    <row r="10918" spans="1:2" x14ac:dyDescent="0.3">
      <c r="A10918" s="1">
        <v>44675.677083333336</v>
      </c>
      <c r="B10918" s="7">
        <v>1583.77667</v>
      </c>
    </row>
    <row r="10919" spans="1:2" x14ac:dyDescent="0.3">
      <c r="A10919" s="1">
        <v>44675.6875</v>
      </c>
      <c r="B10919" s="7">
        <v>1758.17822</v>
      </c>
    </row>
    <row r="10920" spans="1:2" x14ac:dyDescent="0.3">
      <c r="A10920" s="1">
        <v>44675.697916666664</v>
      </c>
      <c r="B10920" s="7">
        <v>1860.5487700000001</v>
      </c>
    </row>
    <row r="10921" spans="1:2" x14ac:dyDescent="0.3">
      <c r="A10921" s="1">
        <v>44675.708333333336</v>
      </c>
      <c r="B10921" s="7">
        <v>1990.30133</v>
      </c>
    </row>
    <row r="10922" spans="1:2" x14ac:dyDescent="0.3">
      <c r="A10922" s="1">
        <v>44675.71875</v>
      </c>
      <c r="B10922" s="7">
        <v>2247.6965399999999</v>
      </c>
    </row>
    <row r="10923" spans="1:2" x14ac:dyDescent="0.3">
      <c r="A10923" s="1">
        <v>44675.729166666664</v>
      </c>
      <c r="B10923" s="7">
        <v>2518.5543699999998</v>
      </c>
    </row>
    <row r="10924" spans="1:2" x14ac:dyDescent="0.3">
      <c r="A10924" s="1">
        <v>44675.739583333336</v>
      </c>
      <c r="B10924" s="7">
        <v>2816.2799799999998</v>
      </c>
    </row>
    <row r="10925" spans="1:2" x14ac:dyDescent="0.3">
      <c r="A10925" s="1">
        <v>44675.75</v>
      </c>
      <c r="B10925" s="7">
        <v>3013.1521899999998</v>
      </c>
    </row>
    <row r="10926" spans="1:2" x14ac:dyDescent="0.3">
      <c r="A10926" s="1">
        <v>44675.760416666664</v>
      </c>
      <c r="B10926" s="7">
        <v>3493.52322</v>
      </c>
    </row>
    <row r="10927" spans="1:2" x14ac:dyDescent="0.3">
      <c r="A10927" s="1">
        <v>44675.770833333336</v>
      </c>
      <c r="B10927" s="7">
        <v>3829.1516099999999</v>
      </c>
    </row>
    <row r="10928" spans="1:2" x14ac:dyDescent="0.3">
      <c r="A10928" s="1">
        <v>44675.78125</v>
      </c>
      <c r="B10928" s="7">
        <v>4000.5570899999998</v>
      </c>
    </row>
    <row r="10929" spans="1:2" x14ac:dyDescent="0.3">
      <c r="A10929" s="1">
        <v>44675.791666666664</v>
      </c>
      <c r="B10929" s="7">
        <v>3972.2386700000002</v>
      </c>
    </row>
    <row r="10930" spans="1:2" x14ac:dyDescent="0.3">
      <c r="A10930" s="1">
        <v>44675.802083333336</v>
      </c>
      <c r="B10930" s="7">
        <v>3821.5755100000001</v>
      </c>
    </row>
    <row r="10931" spans="1:2" x14ac:dyDescent="0.3">
      <c r="A10931" s="1">
        <v>44675.8125</v>
      </c>
      <c r="B10931" s="7">
        <v>3871.6166800000001</v>
      </c>
    </row>
    <row r="10932" spans="1:2" x14ac:dyDescent="0.3">
      <c r="A10932" s="1">
        <v>44675.822916666664</v>
      </c>
      <c r="B10932" s="7">
        <v>3920.8703399999999</v>
      </c>
    </row>
    <row r="10933" spans="1:2" x14ac:dyDescent="0.3">
      <c r="A10933" s="1">
        <v>44675.833333333336</v>
      </c>
      <c r="B10933" s="7">
        <v>3939.8908200000001</v>
      </c>
    </row>
    <row r="10934" spans="1:2" x14ac:dyDescent="0.3">
      <c r="A10934" s="1">
        <v>44675.84375</v>
      </c>
      <c r="B10934" s="7">
        <v>3951.7545300000002</v>
      </c>
    </row>
    <row r="10935" spans="1:2" x14ac:dyDescent="0.3">
      <c r="A10935" s="1">
        <v>44675.854166666664</v>
      </c>
      <c r="B10935" s="7">
        <v>3928.1131700000001</v>
      </c>
    </row>
    <row r="10936" spans="1:2" x14ac:dyDescent="0.3">
      <c r="A10936" s="1">
        <v>44675.864583333336</v>
      </c>
      <c r="B10936" s="7">
        <v>3922.7934</v>
      </c>
    </row>
    <row r="10937" spans="1:2" x14ac:dyDescent="0.3">
      <c r="A10937" s="1">
        <v>44675.875</v>
      </c>
      <c r="B10937" s="7">
        <v>3918.00684</v>
      </c>
    </row>
    <row r="10938" spans="1:2" x14ac:dyDescent="0.3">
      <c r="A10938" s="1">
        <v>44675.885416666664</v>
      </c>
      <c r="B10938" s="7">
        <v>3889.89095</v>
      </c>
    </row>
    <row r="10939" spans="1:2" x14ac:dyDescent="0.3">
      <c r="A10939" s="1">
        <v>44675.895833333336</v>
      </c>
      <c r="B10939" s="7">
        <v>3783.7826599999999</v>
      </c>
    </row>
    <row r="10940" spans="1:2" x14ac:dyDescent="0.3">
      <c r="A10940" s="1">
        <v>44675.90625</v>
      </c>
      <c r="B10940" s="7">
        <v>3733.6523299999999</v>
      </c>
    </row>
    <row r="10941" spans="1:2" x14ac:dyDescent="0.3">
      <c r="A10941" s="1">
        <v>44675.916666666664</v>
      </c>
      <c r="B10941" s="7">
        <v>3686.2730499999998</v>
      </c>
    </row>
    <row r="10942" spans="1:2" x14ac:dyDescent="0.3">
      <c r="A10942" s="1">
        <v>44675.927083333336</v>
      </c>
      <c r="B10942" s="7">
        <v>3517.4534800000001</v>
      </c>
    </row>
    <row r="10943" spans="1:2" x14ac:dyDescent="0.3">
      <c r="A10943" s="1">
        <v>44675.9375</v>
      </c>
      <c r="B10943" s="7">
        <v>3355.0718999999999</v>
      </c>
    </row>
    <row r="10944" spans="1:2" x14ac:dyDescent="0.3">
      <c r="A10944" s="1">
        <v>44675.947916666664</v>
      </c>
      <c r="B10944" s="7">
        <v>3283.3684600000001</v>
      </c>
    </row>
    <row r="10945" spans="1:2" x14ac:dyDescent="0.3">
      <c r="A10945" s="1">
        <v>44675.958333333336</v>
      </c>
      <c r="B10945" s="7">
        <v>3198.7662500000001</v>
      </c>
    </row>
    <row r="10946" spans="1:2" x14ac:dyDescent="0.3">
      <c r="A10946" s="1">
        <v>44675.96875</v>
      </c>
      <c r="B10946" s="7">
        <v>3109.2804799999999</v>
      </c>
    </row>
    <row r="10947" spans="1:2" x14ac:dyDescent="0.3">
      <c r="A10947" s="1">
        <v>44675.979166666664</v>
      </c>
      <c r="B10947" s="7">
        <v>3100.72129</v>
      </c>
    </row>
    <row r="10948" spans="1:2" x14ac:dyDescent="0.3">
      <c r="A10948" s="1">
        <v>44675.989583333336</v>
      </c>
      <c r="B10948" s="7">
        <v>3029.2600400000001</v>
      </c>
    </row>
    <row r="10949" spans="1:2" x14ac:dyDescent="0.3">
      <c r="A10949" s="1">
        <v>44676</v>
      </c>
      <c r="B10949" s="7">
        <v>2999.1241100000002</v>
      </c>
    </row>
    <row r="10950" spans="1:2" x14ac:dyDescent="0.3">
      <c r="A10950" s="1">
        <v>44676.010416666664</v>
      </c>
      <c r="B10950" s="7">
        <v>2879.83563</v>
      </c>
    </row>
    <row r="10951" spans="1:2" x14ac:dyDescent="0.3">
      <c r="A10951" s="1">
        <v>44676.020833333336</v>
      </c>
      <c r="B10951" s="7">
        <v>2867.2126400000002</v>
      </c>
    </row>
    <row r="10952" spans="1:2" x14ac:dyDescent="0.3">
      <c r="A10952" s="1">
        <v>44676.03125</v>
      </c>
      <c r="B10952" s="7">
        <v>2895.3254000000002</v>
      </c>
    </row>
    <row r="10953" spans="1:2" x14ac:dyDescent="0.3">
      <c r="A10953" s="1">
        <v>44676.041666666664</v>
      </c>
      <c r="B10953" s="7">
        <v>2739.07926</v>
      </c>
    </row>
    <row r="10954" spans="1:2" x14ac:dyDescent="0.3">
      <c r="A10954" s="1">
        <v>44676.052083333336</v>
      </c>
      <c r="B10954" s="7">
        <v>2679.7813799999999</v>
      </c>
    </row>
    <row r="10955" spans="1:2" x14ac:dyDescent="0.3">
      <c r="A10955" s="1">
        <v>44676.0625</v>
      </c>
      <c r="B10955" s="7">
        <v>2662.2306899999999</v>
      </c>
    </row>
    <row r="10956" spans="1:2" x14ac:dyDescent="0.3">
      <c r="A10956" s="1">
        <v>44676.072916666664</v>
      </c>
      <c r="B10956" s="7">
        <v>2661.3145100000002</v>
      </c>
    </row>
    <row r="10957" spans="1:2" x14ac:dyDescent="0.3">
      <c r="A10957" s="1">
        <v>44676.083333333336</v>
      </c>
      <c r="B10957" s="7">
        <v>2690.16167</v>
      </c>
    </row>
    <row r="10958" spans="1:2" x14ac:dyDescent="0.3">
      <c r="A10958" s="1">
        <v>44676.09375</v>
      </c>
      <c r="B10958" s="7">
        <v>2731.8292000000001</v>
      </c>
    </row>
    <row r="10959" spans="1:2" x14ac:dyDescent="0.3">
      <c r="A10959" s="1">
        <v>44676.104166666664</v>
      </c>
      <c r="B10959" s="7">
        <v>2728.2893899999999</v>
      </c>
    </row>
    <row r="10960" spans="1:2" x14ac:dyDescent="0.3">
      <c r="A10960" s="1">
        <v>44676.114583333336</v>
      </c>
      <c r="B10960" s="7">
        <v>2731.29234</v>
      </c>
    </row>
    <row r="10961" spans="1:2" x14ac:dyDescent="0.3">
      <c r="A10961" s="1">
        <v>44676.125</v>
      </c>
      <c r="B10961" s="7">
        <v>2751.9777899999999</v>
      </c>
    </row>
    <row r="10962" spans="1:2" x14ac:dyDescent="0.3">
      <c r="A10962" s="1">
        <v>44676.135416666664</v>
      </c>
      <c r="B10962" s="7">
        <v>2749.8336100000001</v>
      </c>
    </row>
    <row r="10963" spans="1:2" x14ac:dyDescent="0.3">
      <c r="A10963" s="1">
        <v>44676.145833333336</v>
      </c>
      <c r="B10963" s="7">
        <v>2839.3310299999998</v>
      </c>
    </row>
    <row r="10964" spans="1:2" x14ac:dyDescent="0.3">
      <c r="A10964" s="1">
        <v>44676.15625</v>
      </c>
      <c r="B10964" s="7">
        <v>2861.37221</v>
      </c>
    </row>
    <row r="10965" spans="1:2" x14ac:dyDescent="0.3">
      <c r="A10965" s="1">
        <v>44676.166666666664</v>
      </c>
      <c r="B10965" s="7">
        <v>2935.4103700000001</v>
      </c>
    </row>
    <row r="10966" spans="1:2" x14ac:dyDescent="0.3">
      <c r="A10966" s="1">
        <v>44676.177083333336</v>
      </c>
      <c r="B10966" s="7">
        <v>3078.9811599999998</v>
      </c>
    </row>
    <row r="10967" spans="1:2" x14ac:dyDescent="0.3">
      <c r="A10967" s="1">
        <v>44676.1875</v>
      </c>
      <c r="B10967" s="7">
        <v>3127.8321099999998</v>
      </c>
    </row>
    <row r="10968" spans="1:2" x14ac:dyDescent="0.3">
      <c r="A10968" s="1">
        <v>44676.197916666664</v>
      </c>
      <c r="B10968" s="7">
        <v>3148.3158600000002</v>
      </c>
    </row>
    <row r="10969" spans="1:2" x14ac:dyDescent="0.3">
      <c r="A10969" s="1">
        <v>44676.208333333336</v>
      </c>
      <c r="B10969" s="7">
        <v>3301.0176700000002</v>
      </c>
    </row>
    <row r="10970" spans="1:2" x14ac:dyDescent="0.3">
      <c r="A10970" s="1">
        <v>44676.21875</v>
      </c>
      <c r="B10970" s="7">
        <v>3607.4378400000001</v>
      </c>
    </row>
    <row r="10971" spans="1:2" x14ac:dyDescent="0.3">
      <c r="A10971" s="1">
        <v>44676.229166666664</v>
      </c>
      <c r="B10971" s="7">
        <v>3912.1116999999999</v>
      </c>
    </row>
    <row r="10972" spans="1:2" x14ac:dyDescent="0.3">
      <c r="A10972" s="1">
        <v>44676.239583333336</v>
      </c>
      <c r="B10972" s="7">
        <v>4018.19949</v>
      </c>
    </row>
    <row r="10973" spans="1:2" x14ac:dyDescent="0.3">
      <c r="A10973" s="1">
        <v>44676.25</v>
      </c>
      <c r="B10973" s="7">
        <v>4300.8251499999997</v>
      </c>
    </row>
    <row r="10974" spans="1:2" x14ac:dyDescent="0.3">
      <c r="A10974" s="1">
        <v>44676.260416666664</v>
      </c>
      <c r="B10974" s="7">
        <v>4699.4382500000002</v>
      </c>
    </row>
    <row r="10975" spans="1:2" x14ac:dyDescent="0.3">
      <c r="A10975" s="1">
        <v>44676.270833333336</v>
      </c>
      <c r="B10975" s="7">
        <v>5084.5387199999996</v>
      </c>
    </row>
    <row r="10976" spans="1:2" x14ac:dyDescent="0.3">
      <c r="A10976" s="1">
        <v>44676.28125</v>
      </c>
      <c r="B10976" s="7">
        <v>5296.8488200000002</v>
      </c>
    </row>
    <row r="10977" spans="1:2" x14ac:dyDescent="0.3">
      <c r="A10977" s="1">
        <v>44676.291666666664</v>
      </c>
      <c r="B10977" s="7">
        <v>5333.5363799999996</v>
      </c>
    </row>
    <row r="10978" spans="1:2" x14ac:dyDescent="0.3">
      <c r="A10978" s="1">
        <v>44676.302083333336</v>
      </c>
      <c r="B10978" s="7">
        <v>5525.9414800000004</v>
      </c>
    </row>
    <row r="10979" spans="1:2" x14ac:dyDescent="0.3">
      <c r="A10979" s="1">
        <v>44676.3125</v>
      </c>
      <c r="B10979" s="7">
        <v>5522.8944199999996</v>
      </c>
    </row>
    <row r="10980" spans="1:2" x14ac:dyDescent="0.3">
      <c r="A10980" s="1">
        <v>44676.322916666664</v>
      </c>
      <c r="B10980" s="7">
        <v>5672.9748399999999</v>
      </c>
    </row>
    <row r="10981" spans="1:2" x14ac:dyDescent="0.3">
      <c r="A10981" s="1">
        <v>44676.333333333336</v>
      </c>
      <c r="B10981" s="7">
        <v>5812.2973700000002</v>
      </c>
    </row>
    <row r="10982" spans="1:2" x14ac:dyDescent="0.3">
      <c r="A10982" s="1">
        <v>44676.34375</v>
      </c>
      <c r="B10982" s="7">
        <v>5642.8466399999998</v>
      </c>
    </row>
    <row r="10983" spans="1:2" x14ac:dyDescent="0.3">
      <c r="A10983" s="1">
        <v>44676.354166666664</v>
      </c>
      <c r="B10983" s="7">
        <v>5807.0585700000001</v>
      </c>
    </row>
    <row r="10984" spans="1:2" x14ac:dyDescent="0.3">
      <c r="A10984" s="1">
        <v>44676.364583333336</v>
      </c>
      <c r="B10984" s="7">
        <v>5710.0329599999995</v>
      </c>
    </row>
    <row r="10985" spans="1:2" x14ac:dyDescent="0.3">
      <c r="A10985" s="1">
        <v>44676.375</v>
      </c>
      <c r="B10985" s="7">
        <v>5484.2343300000002</v>
      </c>
    </row>
    <row r="10986" spans="1:2" x14ac:dyDescent="0.3">
      <c r="A10986" s="1">
        <v>44676.385416666664</v>
      </c>
      <c r="B10986" s="7">
        <v>5107.1086800000003</v>
      </c>
    </row>
    <row r="10987" spans="1:2" x14ac:dyDescent="0.3">
      <c r="A10987" s="1">
        <v>44676.395833333336</v>
      </c>
      <c r="B10987" s="7">
        <v>4971.4237999999996</v>
      </c>
    </row>
    <row r="10988" spans="1:2" x14ac:dyDescent="0.3">
      <c r="A10988" s="1">
        <v>44676.40625</v>
      </c>
      <c r="B10988" s="7">
        <v>5031.5799800000004</v>
      </c>
    </row>
    <row r="10989" spans="1:2" x14ac:dyDescent="0.3">
      <c r="A10989" s="1">
        <v>44676.416666666664</v>
      </c>
      <c r="B10989" s="7">
        <v>4936.0703700000004</v>
      </c>
    </row>
    <row r="10990" spans="1:2" x14ac:dyDescent="0.3">
      <c r="A10990" s="1">
        <v>44676.427083333336</v>
      </c>
      <c r="B10990" s="7">
        <v>4811.9787999999999</v>
      </c>
    </row>
    <row r="10991" spans="1:2" x14ac:dyDescent="0.3">
      <c r="A10991" s="1">
        <v>44676.4375</v>
      </c>
      <c r="B10991" s="7">
        <v>4832.65362</v>
      </c>
    </row>
    <row r="10992" spans="1:2" x14ac:dyDescent="0.3">
      <c r="A10992" s="1">
        <v>44676.447916666664</v>
      </c>
      <c r="B10992" s="7">
        <v>4641.9528399999999</v>
      </c>
    </row>
    <row r="10993" spans="1:2" x14ac:dyDescent="0.3">
      <c r="A10993" s="1">
        <v>44676.458333333336</v>
      </c>
      <c r="B10993" s="7">
        <v>4541.4779099999996</v>
      </c>
    </row>
    <row r="10994" spans="1:2" x14ac:dyDescent="0.3">
      <c r="A10994" s="1">
        <v>44676.46875</v>
      </c>
      <c r="B10994" s="7">
        <v>4553.05332</v>
      </c>
    </row>
    <row r="10995" spans="1:2" x14ac:dyDescent="0.3">
      <c r="A10995" s="1">
        <v>44676.479166666664</v>
      </c>
      <c r="B10995" s="7">
        <v>4531.0163599999996</v>
      </c>
    </row>
    <row r="10996" spans="1:2" x14ac:dyDescent="0.3">
      <c r="A10996" s="1">
        <v>44676.489583333336</v>
      </c>
      <c r="B10996" s="7">
        <v>4569.3225000000002</v>
      </c>
    </row>
    <row r="10997" spans="1:2" x14ac:dyDescent="0.3">
      <c r="A10997" s="1">
        <v>44676.5</v>
      </c>
      <c r="B10997" s="7">
        <v>4391.1410800000003</v>
      </c>
    </row>
    <row r="10998" spans="1:2" x14ac:dyDescent="0.3">
      <c r="A10998" s="1">
        <v>44676.510416666664</v>
      </c>
      <c r="B10998" s="7">
        <v>4140.2137599999996</v>
      </c>
    </row>
    <row r="10999" spans="1:2" x14ac:dyDescent="0.3">
      <c r="A10999" s="1">
        <v>44676.520833333336</v>
      </c>
      <c r="B10999" s="7">
        <v>4003.3075600000002</v>
      </c>
    </row>
    <row r="11000" spans="1:2" x14ac:dyDescent="0.3">
      <c r="A11000" s="1">
        <v>44676.53125</v>
      </c>
      <c r="B11000" s="7">
        <v>4192.4430300000004</v>
      </c>
    </row>
    <row r="11001" spans="1:2" x14ac:dyDescent="0.3">
      <c r="A11001" s="1">
        <v>44676.541666666664</v>
      </c>
      <c r="B11001" s="7">
        <v>4389.8214500000004</v>
      </c>
    </row>
    <row r="11002" spans="1:2" x14ac:dyDescent="0.3">
      <c r="A11002" s="1">
        <v>44676.552083333336</v>
      </c>
      <c r="B11002" s="7">
        <v>4631.3218999999999</v>
      </c>
    </row>
    <row r="11003" spans="1:2" x14ac:dyDescent="0.3">
      <c r="A11003" s="1">
        <v>44676.5625</v>
      </c>
      <c r="B11003" s="7">
        <v>4516.5555199999999</v>
      </c>
    </row>
    <row r="11004" spans="1:2" x14ac:dyDescent="0.3">
      <c r="A11004" s="1">
        <v>44676.572916666664</v>
      </c>
      <c r="B11004" s="7">
        <v>4231.9123600000003</v>
      </c>
    </row>
    <row r="11005" spans="1:2" x14ac:dyDescent="0.3">
      <c r="A11005" s="1">
        <v>44676.583333333336</v>
      </c>
      <c r="B11005" s="7">
        <v>4501.5449699999999</v>
      </c>
    </row>
    <row r="11006" spans="1:2" x14ac:dyDescent="0.3">
      <c r="A11006" s="1">
        <v>44676.59375</v>
      </c>
      <c r="B11006" s="7">
        <v>4268.5128000000004</v>
      </c>
    </row>
    <row r="11007" spans="1:2" x14ac:dyDescent="0.3">
      <c r="A11007" s="1">
        <v>44676.604166666664</v>
      </c>
      <c r="B11007" s="7">
        <v>4396.4003599999996</v>
      </c>
    </row>
    <row r="11008" spans="1:2" x14ac:dyDescent="0.3">
      <c r="A11008" s="1">
        <v>44676.614583333336</v>
      </c>
      <c r="B11008" s="7">
        <v>4270.6600699999999</v>
      </c>
    </row>
    <row r="11009" spans="1:2" x14ac:dyDescent="0.3">
      <c r="A11009" s="1">
        <v>44676.625</v>
      </c>
      <c r="B11009" s="7">
        <v>4625.0115500000002</v>
      </c>
    </row>
    <row r="11010" spans="1:2" x14ac:dyDescent="0.3">
      <c r="A11010" s="1">
        <v>44676.635416666664</v>
      </c>
      <c r="B11010" s="7">
        <v>4283.1751599999998</v>
      </c>
    </row>
    <row r="11011" spans="1:2" x14ac:dyDescent="0.3">
      <c r="A11011" s="1">
        <v>44676.645833333336</v>
      </c>
      <c r="B11011" s="7">
        <v>4342.7847099999999</v>
      </c>
    </row>
    <row r="11012" spans="1:2" x14ac:dyDescent="0.3">
      <c r="A11012" s="1">
        <v>44676.65625</v>
      </c>
      <c r="B11012" s="7">
        <v>4927.0384700000004</v>
      </c>
    </row>
    <row r="11013" spans="1:2" x14ac:dyDescent="0.3">
      <c r="A11013" s="1">
        <v>44676.666666666664</v>
      </c>
      <c r="B11013" s="7">
        <v>4513.5829299999996</v>
      </c>
    </row>
    <row r="11014" spans="1:2" x14ac:dyDescent="0.3">
      <c r="A11014" s="1">
        <v>44676.677083333336</v>
      </c>
      <c r="B11014" s="7">
        <v>4258.6715999999997</v>
      </c>
    </row>
    <row r="11015" spans="1:2" x14ac:dyDescent="0.3">
      <c r="A11015" s="1">
        <v>44676.6875</v>
      </c>
      <c r="B11015" s="7">
        <v>4058.0680299999999</v>
      </c>
    </row>
    <row r="11016" spans="1:2" x14ac:dyDescent="0.3">
      <c r="A11016" s="1">
        <v>44676.697916666664</v>
      </c>
      <c r="B11016" s="7">
        <v>3841.6603500000001</v>
      </c>
    </row>
    <row r="11017" spans="1:2" x14ac:dyDescent="0.3">
      <c r="A11017" s="1">
        <v>44676.708333333336</v>
      </c>
      <c r="B11017" s="7">
        <v>3685.5672599999998</v>
      </c>
    </row>
    <row r="11018" spans="1:2" x14ac:dyDescent="0.3">
      <c r="A11018" s="1">
        <v>44676.71875</v>
      </c>
      <c r="B11018" s="7">
        <v>4032.3265900000001</v>
      </c>
    </row>
    <row r="11019" spans="1:2" x14ac:dyDescent="0.3">
      <c r="A11019" s="1">
        <v>44676.729166666664</v>
      </c>
      <c r="B11019" s="7">
        <v>4103.6052</v>
      </c>
    </row>
    <row r="11020" spans="1:2" x14ac:dyDescent="0.3">
      <c r="A11020" s="1">
        <v>44676.739583333336</v>
      </c>
      <c r="B11020" s="7">
        <v>4180.07179</v>
      </c>
    </row>
    <row r="11021" spans="1:2" x14ac:dyDescent="0.3">
      <c r="A11021" s="1">
        <v>44676.75</v>
      </c>
      <c r="B11021" s="7">
        <v>4233.5405300000002</v>
      </c>
    </row>
    <row r="11022" spans="1:2" x14ac:dyDescent="0.3">
      <c r="A11022" s="1">
        <v>44676.760416666664</v>
      </c>
      <c r="B11022" s="7">
        <v>4526.0559599999997</v>
      </c>
    </row>
    <row r="11023" spans="1:2" x14ac:dyDescent="0.3">
      <c r="A11023" s="1">
        <v>44676.770833333336</v>
      </c>
      <c r="B11023" s="7">
        <v>4567.1927800000003</v>
      </c>
    </row>
    <row r="11024" spans="1:2" x14ac:dyDescent="0.3">
      <c r="A11024" s="1">
        <v>44676.78125</v>
      </c>
      <c r="B11024" s="7">
        <v>4704.03874</v>
      </c>
    </row>
    <row r="11025" spans="1:2" x14ac:dyDescent="0.3">
      <c r="A11025" s="1">
        <v>44676.791666666664</v>
      </c>
      <c r="B11025" s="7">
        <v>4636.0277800000003</v>
      </c>
    </row>
    <row r="11026" spans="1:2" x14ac:dyDescent="0.3">
      <c r="A11026" s="1">
        <v>44676.802083333336</v>
      </c>
      <c r="B11026" s="7">
        <v>4667.6273600000004</v>
      </c>
    </row>
    <row r="11027" spans="1:2" x14ac:dyDescent="0.3">
      <c r="A11027" s="1">
        <v>44676.8125</v>
      </c>
      <c r="B11027" s="7">
        <v>4752.32006</v>
      </c>
    </row>
    <row r="11028" spans="1:2" x14ac:dyDescent="0.3">
      <c r="A11028" s="1">
        <v>44676.822916666664</v>
      </c>
      <c r="B11028" s="7">
        <v>4737.2243600000002</v>
      </c>
    </row>
    <row r="11029" spans="1:2" x14ac:dyDescent="0.3">
      <c r="A11029" s="1">
        <v>44676.833333333336</v>
      </c>
      <c r="B11029" s="7">
        <v>4721.6838100000004</v>
      </c>
    </row>
    <row r="11030" spans="1:2" x14ac:dyDescent="0.3">
      <c r="A11030" s="1">
        <v>44676.84375</v>
      </c>
      <c r="B11030" s="7">
        <v>4719.5433899999998</v>
      </c>
    </row>
    <row r="11031" spans="1:2" x14ac:dyDescent="0.3">
      <c r="A11031" s="1">
        <v>44676.854166666664</v>
      </c>
      <c r="B11031" s="7">
        <v>4585.9705999999996</v>
      </c>
    </row>
    <row r="11032" spans="1:2" x14ac:dyDescent="0.3">
      <c r="A11032" s="1">
        <v>44676.864583333336</v>
      </c>
      <c r="B11032" s="7">
        <v>4475.8583099999996</v>
      </c>
    </row>
    <row r="11033" spans="1:2" x14ac:dyDescent="0.3">
      <c r="A11033" s="1">
        <v>44676.875</v>
      </c>
      <c r="B11033" s="7">
        <v>4483.05033</v>
      </c>
    </row>
    <row r="11034" spans="1:2" x14ac:dyDescent="0.3">
      <c r="A11034" s="1">
        <v>44676.885416666664</v>
      </c>
      <c r="B11034" s="7">
        <v>4634.2293600000003</v>
      </c>
    </row>
    <row r="11035" spans="1:2" x14ac:dyDescent="0.3">
      <c r="A11035" s="1">
        <v>44676.895833333336</v>
      </c>
      <c r="B11035" s="7">
        <v>4393.5678099999996</v>
      </c>
    </row>
    <row r="11036" spans="1:2" x14ac:dyDescent="0.3">
      <c r="A11036" s="1">
        <v>44676.90625</v>
      </c>
      <c r="B11036" s="7">
        <v>4337.2375199999997</v>
      </c>
    </row>
    <row r="11037" spans="1:2" x14ac:dyDescent="0.3">
      <c r="A11037" s="1">
        <v>44676.916666666664</v>
      </c>
      <c r="B11037" s="7">
        <v>4137.3679700000002</v>
      </c>
    </row>
    <row r="11038" spans="1:2" x14ac:dyDescent="0.3">
      <c r="A11038" s="1">
        <v>44676.927083333336</v>
      </c>
      <c r="B11038" s="7">
        <v>4035.3807299999999</v>
      </c>
    </row>
    <row r="11039" spans="1:2" x14ac:dyDescent="0.3">
      <c r="A11039" s="1">
        <v>44676.9375</v>
      </c>
      <c r="B11039" s="7">
        <v>3926.1945700000001</v>
      </c>
    </row>
    <row r="11040" spans="1:2" x14ac:dyDescent="0.3">
      <c r="A11040" s="1">
        <v>44676.947916666664</v>
      </c>
      <c r="B11040" s="7">
        <v>3753.4334699999999</v>
      </c>
    </row>
    <row r="11041" spans="1:2" x14ac:dyDescent="0.3">
      <c r="A11041" s="1">
        <v>44676.958333333336</v>
      </c>
      <c r="B11041" s="7">
        <v>3531.6548699999998</v>
      </c>
    </row>
    <row r="11042" spans="1:2" x14ac:dyDescent="0.3">
      <c r="A11042" s="1">
        <v>44676.96875</v>
      </c>
      <c r="B11042" s="7">
        <v>3397.34467</v>
      </c>
    </row>
    <row r="11043" spans="1:2" x14ac:dyDescent="0.3">
      <c r="A11043" s="1">
        <v>44676.979166666664</v>
      </c>
      <c r="B11043" s="7">
        <v>3372.5212999999999</v>
      </c>
    </row>
    <row r="11044" spans="1:2" x14ac:dyDescent="0.3">
      <c r="A11044" s="1">
        <v>44676.989583333336</v>
      </c>
      <c r="B11044" s="7">
        <v>3216.0698900000002</v>
      </c>
    </row>
    <row r="11045" spans="1:2" x14ac:dyDescent="0.3">
      <c r="A11045" s="1">
        <v>44677</v>
      </c>
      <c r="B11045" s="7">
        <v>3187.0798100000002</v>
      </c>
    </row>
    <row r="11046" spans="1:2" x14ac:dyDescent="0.3">
      <c r="A11046" s="1">
        <v>44677.010416666664</v>
      </c>
      <c r="B11046" s="7">
        <v>3108.9321399999999</v>
      </c>
    </row>
    <row r="11047" spans="1:2" x14ac:dyDescent="0.3">
      <c r="A11047" s="1">
        <v>44677.020833333336</v>
      </c>
      <c r="B11047" s="7">
        <v>3007.3043400000001</v>
      </c>
    </row>
    <row r="11048" spans="1:2" x14ac:dyDescent="0.3">
      <c r="A11048" s="1">
        <v>44677.03125</v>
      </c>
      <c r="B11048" s="7">
        <v>2992.4745499999999</v>
      </c>
    </row>
    <row r="11049" spans="1:2" x14ac:dyDescent="0.3">
      <c r="A11049" s="1">
        <v>44677.041666666664</v>
      </c>
      <c r="B11049" s="7">
        <v>2928.4152199999999</v>
      </c>
    </row>
    <row r="11050" spans="1:2" x14ac:dyDescent="0.3">
      <c r="A11050" s="1">
        <v>44677.052083333336</v>
      </c>
      <c r="B11050" s="7">
        <v>2899.0797200000002</v>
      </c>
    </row>
    <row r="11051" spans="1:2" x14ac:dyDescent="0.3">
      <c r="A11051" s="1">
        <v>44677.0625</v>
      </c>
      <c r="B11051" s="7">
        <v>2869.3617800000002</v>
      </c>
    </row>
    <row r="11052" spans="1:2" x14ac:dyDescent="0.3">
      <c r="A11052" s="1">
        <v>44677.072916666664</v>
      </c>
      <c r="B11052" s="7">
        <v>2877.5107400000002</v>
      </c>
    </row>
    <row r="11053" spans="1:2" x14ac:dyDescent="0.3">
      <c r="A11053" s="1">
        <v>44677.083333333336</v>
      </c>
      <c r="B11053" s="7">
        <v>2911.0076899999999</v>
      </c>
    </row>
    <row r="11054" spans="1:2" x14ac:dyDescent="0.3">
      <c r="A11054" s="1">
        <v>44677.09375</v>
      </c>
      <c r="B11054" s="7">
        <v>2878.8537700000002</v>
      </c>
    </row>
    <row r="11055" spans="1:2" x14ac:dyDescent="0.3">
      <c r="A11055" s="1">
        <v>44677.104166666664</v>
      </c>
      <c r="B11055" s="7">
        <v>2720.2972</v>
      </c>
    </row>
    <row r="11056" spans="1:2" x14ac:dyDescent="0.3">
      <c r="A11056" s="1">
        <v>44677.114583333336</v>
      </c>
      <c r="B11056" s="7">
        <v>2854.7744499999999</v>
      </c>
    </row>
    <row r="11057" spans="1:2" x14ac:dyDescent="0.3">
      <c r="A11057" s="1">
        <v>44677.125</v>
      </c>
      <c r="B11057" s="7">
        <v>2813.9379199999998</v>
      </c>
    </row>
    <row r="11058" spans="1:2" x14ac:dyDescent="0.3">
      <c r="A11058" s="1">
        <v>44677.135416666664</v>
      </c>
      <c r="B11058" s="7">
        <v>2881.4845500000001</v>
      </c>
    </row>
    <row r="11059" spans="1:2" x14ac:dyDescent="0.3">
      <c r="A11059" s="1">
        <v>44677.145833333336</v>
      </c>
      <c r="B11059" s="7">
        <v>2938.31493</v>
      </c>
    </row>
    <row r="11060" spans="1:2" x14ac:dyDescent="0.3">
      <c r="A11060" s="1">
        <v>44677.15625</v>
      </c>
      <c r="B11060" s="7">
        <v>2968.7891500000001</v>
      </c>
    </row>
    <row r="11061" spans="1:2" x14ac:dyDescent="0.3">
      <c r="A11061" s="1">
        <v>44677.166666666664</v>
      </c>
      <c r="B11061" s="7">
        <v>2975.94659</v>
      </c>
    </row>
    <row r="11062" spans="1:2" x14ac:dyDescent="0.3">
      <c r="A11062" s="1">
        <v>44677.177083333336</v>
      </c>
      <c r="B11062" s="7">
        <v>3106.38942</v>
      </c>
    </row>
    <row r="11063" spans="1:2" x14ac:dyDescent="0.3">
      <c r="A11063" s="1">
        <v>44677.1875</v>
      </c>
      <c r="B11063" s="7">
        <v>3128.13931</v>
      </c>
    </row>
    <row r="11064" spans="1:2" x14ac:dyDescent="0.3">
      <c r="A11064" s="1">
        <v>44677.197916666664</v>
      </c>
      <c r="B11064" s="7">
        <v>3209.7065400000001</v>
      </c>
    </row>
    <row r="11065" spans="1:2" x14ac:dyDescent="0.3">
      <c r="A11065" s="1">
        <v>44677.208333333336</v>
      </c>
      <c r="B11065" s="7">
        <v>3319.5728199999999</v>
      </c>
    </row>
    <row r="11066" spans="1:2" x14ac:dyDescent="0.3">
      <c r="A11066" s="1">
        <v>44677.21875</v>
      </c>
      <c r="B11066" s="7">
        <v>3518.8054999999999</v>
      </c>
    </row>
    <row r="11067" spans="1:2" x14ac:dyDescent="0.3">
      <c r="A11067" s="1">
        <v>44677.229166666664</v>
      </c>
      <c r="B11067" s="7">
        <v>3864.6249200000002</v>
      </c>
    </row>
    <row r="11068" spans="1:2" x14ac:dyDescent="0.3">
      <c r="A11068" s="1">
        <v>44677.239583333336</v>
      </c>
      <c r="B11068" s="7">
        <v>4087.578</v>
      </c>
    </row>
    <row r="11069" spans="1:2" x14ac:dyDescent="0.3">
      <c r="A11069" s="1">
        <v>44677.25</v>
      </c>
      <c r="B11069" s="7">
        <v>4379.0088599999999</v>
      </c>
    </row>
    <row r="11070" spans="1:2" x14ac:dyDescent="0.3">
      <c r="A11070" s="1">
        <v>44677.260416666664</v>
      </c>
      <c r="B11070" s="7">
        <v>4687.3332700000001</v>
      </c>
    </row>
    <row r="11071" spans="1:2" x14ac:dyDescent="0.3">
      <c r="A11071" s="1">
        <v>44677.270833333336</v>
      </c>
      <c r="B11071" s="7">
        <v>4950.2670200000002</v>
      </c>
    </row>
    <row r="11072" spans="1:2" x14ac:dyDescent="0.3">
      <c r="A11072" s="1">
        <v>44677.28125</v>
      </c>
      <c r="B11072" s="7">
        <v>5267.4091900000003</v>
      </c>
    </row>
    <row r="11073" spans="1:2" x14ac:dyDescent="0.3">
      <c r="A11073" s="1">
        <v>44677.291666666664</v>
      </c>
      <c r="B11073" s="7">
        <v>5315.1993000000002</v>
      </c>
    </row>
    <row r="11074" spans="1:2" x14ac:dyDescent="0.3">
      <c r="A11074" s="1">
        <v>44677.302083333336</v>
      </c>
      <c r="B11074" s="7">
        <v>5501.93451</v>
      </c>
    </row>
    <row r="11075" spans="1:2" x14ac:dyDescent="0.3">
      <c r="A11075" s="1">
        <v>44677.3125</v>
      </c>
      <c r="B11075" s="7">
        <v>5565.7072600000001</v>
      </c>
    </row>
    <row r="11076" spans="1:2" x14ac:dyDescent="0.3">
      <c r="A11076" s="1">
        <v>44677.322916666664</v>
      </c>
      <c r="B11076" s="7">
        <v>5742.3809300000003</v>
      </c>
    </row>
    <row r="11077" spans="1:2" x14ac:dyDescent="0.3">
      <c r="A11077" s="1">
        <v>44677.333333333336</v>
      </c>
      <c r="B11077" s="7">
        <v>5930.6664899999996</v>
      </c>
    </row>
    <row r="11078" spans="1:2" x14ac:dyDescent="0.3">
      <c r="A11078" s="1">
        <v>44677.34375</v>
      </c>
      <c r="B11078" s="7">
        <v>5638.3863199999996</v>
      </c>
    </row>
    <row r="11079" spans="1:2" x14ac:dyDescent="0.3">
      <c r="A11079" s="1">
        <v>44677.354166666664</v>
      </c>
      <c r="B11079" s="7">
        <v>5514.5732699999999</v>
      </c>
    </row>
    <row r="11080" spans="1:2" x14ac:dyDescent="0.3">
      <c r="A11080" s="1">
        <v>44677.364583333336</v>
      </c>
      <c r="B11080" s="7">
        <v>5516.7635499999997</v>
      </c>
    </row>
    <row r="11081" spans="1:2" x14ac:dyDescent="0.3">
      <c r="A11081" s="1">
        <v>44677.375</v>
      </c>
      <c r="B11081" s="7">
        <v>5324.6016600000003</v>
      </c>
    </row>
    <row r="11082" spans="1:2" x14ac:dyDescent="0.3">
      <c r="A11082" s="1">
        <v>44677.385416666664</v>
      </c>
      <c r="B11082" s="7">
        <v>4981.5297799999998</v>
      </c>
    </row>
    <row r="11083" spans="1:2" x14ac:dyDescent="0.3">
      <c r="A11083" s="1">
        <v>44677.395833333336</v>
      </c>
      <c r="B11083" s="7">
        <v>5030.76458</v>
      </c>
    </row>
    <row r="11084" spans="1:2" x14ac:dyDescent="0.3">
      <c r="A11084" s="1">
        <v>44677.40625</v>
      </c>
      <c r="B11084" s="7">
        <v>5356.4328800000003</v>
      </c>
    </row>
    <row r="11085" spans="1:2" x14ac:dyDescent="0.3">
      <c r="A11085" s="1">
        <v>44677.416666666664</v>
      </c>
      <c r="B11085" s="7">
        <v>5536.1785</v>
      </c>
    </row>
    <row r="11086" spans="1:2" x14ac:dyDescent="0.3">
      <c r="A11086" s="1">
        <v>44677.427083333336</v>
      </c>
      <c r="B11086" s="7">
        <v>5575.2206399999995</v>
      </c>
    </row>
    <row r="11087" spans="1:2" x14ac:dyDescent="0.3">
      <c r="A11087" s="1">
        <v>44677.4375</v>
      </c>
      <c r="B11087" s="7">
        <v>5255.0426399999997</v>
      </c>
    </row>
    <row r="11088" spans="1:2" x14ac:dyDescent="0.3">
      <c r="A11088" s="1">
        <v>44677.447916666664</v>
      </c>
      <c r="B11088" s="7">
        <v>5007.9628499999999</v>
      </c>
    </row>
    <row r="11089" spans="1:2" x14ac:dyDescent="0.3">
      <c r="A11089" s="1">
        <v>44677.458333333336</v>
      </c>
      <c r="B11089" s="7">
        <v>4635.4514600000002</v>
      </c>
    </row>
    <row r="11090" spans="1:2" x14ac:dyDescent="0.3">
      <c r="A11090" s="1">
        <v>44677.46875</v>
      </c>
      <c r="B11090" s="7">
        <v>4852.0146500000001</v>
      </c>
    </row>
    <row r="11091" spans="1:2" x14ac:dyDescent="0.3">
      <c r="A11091" s="1">
        <v>44677.479166666664</v>
      </c>
      <c r="B11091" s="7">
        <v>5053.8630899999998</v>
      </c>
    </row>
    <row r="11092" spans="1:2" x14ac:dyDescent="0.3">
      <c r="A11092" s="1">
        <v>44677.489583333336</v>
      </c>
      <c r="B11092" s="7">
        <v>5373.2598200000002</v>
      </c>
    </row>
    <row r="11093" spans="1:2" x14ac:dyDescent="0.3">
      <c r="A11093" s="1">
        <v>44677.5</v>
      </c>
      <c r="B11093" s="7">
        <v>5611.0594199999996</v>
      </c>
    </row>
    <row r="11094" spans="1:2" x14ac:dyDescent="0.3">
      <c r="A11094" s="1">
        <v>44677.510416666664</v>
      </c>
      <c r="B11094" s="7">
        <v>5219.7550799999999</v>
      </c>
    </row>
    <row r="11095" spans="1:2" x14ac:dyDescent="0.3">
      <c r="A11095" s="1">
        <v>44677.520833333336</v>
      </c>
      <c r="B11095" s="7">
        <v>5285.3453</v>
      </c>
    </row>
    <row r="11096" spans="1:2" x14ac:dyDescent="0.3">
      <c r="A11096" s="1">
        <v>44677.53125</v>
      </c>
      <c r="B11096" s="7">
        <v>5595.94391</v>
      </c>
    </row>
    <row r="11097" spans="1:2" x14ac:dyDescent="0.3">
      <c r="A11097" s="1">
        <v>44677.541666666664</v>
      </c>
      <c r="B11097" s="7">
        <v>4716.5657000000001</v>
      </c>
    </row>
    <row r="11098" spans="1:2" x14ac:dyDescent="0.3">
      <c r="A11098" s="1">
        <v>44677.552083333336</v>
      </c>
      <c r="B11098" s="7">
        <v>4336.0105000000003</v>
      </c>
    </row>
    <row r="11099" spans="1:2" x14ac:dyDescent="0.3">
      <c r="A11099" s="1">
        <v>44677.5625</v>
      </c>
      <c r="B11099" s="7">
        <v>4780.7655199999999</v>
      </c>
    </row>
    <row r="11100" spans="1:2" x14ac:dyDescent="0.3">
      <c r="A11100" s="1">
        <v>44677.572916666664</v>
      </c>
      <c r="B11100" s="7">
        <v>4994.7047300000004</v>
      </c>
    </row>
    <row r="11101" spans="1:2" x14ac:dyDescent="0.3">
      <c r="A11101" s="1">
        <v>44677.583333333336</v>
      </c>
      <c r="B11101" s="7">
        <v>4406.0574699999997</v>
      </c>
    </row>
    <row r="11102" spans="1:2" x14ac:dyDescent="0.3">
      <c r="A11102" s="1">
        <v>44677.59375</v>
      </c>
      <c r="B11102" s="7">
        <v>3827.85</v>
      </c>
    </row>
    <row r="11103" spans="1:2" x14ac:dyDescent="0.3">
      <c r="A11103" s="1">
        <v>44677.604166666664</v>
      </c>
      <c r="B11103" s="7">
        <v>4072.48369</v>
      </c>
    </row>
    <row r="11104" spans="1:2" x14ac:dyDescent="0.3">
      <c r="A11104" s="1">
        <v>44677.614583333336</v>
      </c>
      <c r="B11104" s="7">
        <v>4576.6929</v>
      </c>
    </row>
    <row r="11105" spans="1:2" x14ac:dyDescent="0.3">
      <c r="A11105" s="1">
        <v>44677.625</v>
      </c>
      <c r="B11105" s="7">
        <v>4176.9419200000002</v>
      </c>
    </row>
    <row r="11106" spans="1:2" x14ac:dyDescent="0.3">
      <c r="A11106" s="1">
        <v>44677.635416666664</v>
      </c>
      <c r="B11106" s="7">
        <v>4213.8376600000001</v>
      </c>
    </row>
    <row r="11107" spans="1:2" x14ac:dyDescent="0.3">
      <c r="A11107" s="1">
        <v>44677.645833333336</v>
      </c>
      <c r="B11107" s="7">
        <v>4228.8167100000001</v>
      </c>
    </row>
    <row r="11108" spans="1:2" x14ac:dyDescent="0.3">
      <c r="A11108" s="1">
        <v>44677.65625</v>
      </c>
      <c r="B11108" s="7">
        <v>4239.6627200000003</v>
      </c>
    </row>
    <row r="11109" spans="1:2" x14ac:dyDescent="0.3">
      <c r="A11109" s="1">
        <v>44677.666666666664</v>
      </c>
      <c r="B11109" s="7">
        <v>3773.5518699999998</v>
      </c>
    </row>
    <row r="11110" spans="1:2" x14ac:dyDescent="0.3">
      <c r="A11110" s="1">
        <v>44677.677083333336</v>
      </c>
      <c r="B11110" s="7">
        <v>3765.5809300000001</v>
      </c>
    </row>
    <row r="11111" spans="1:2" x14ac:dyDescent="0.3">
      <c r="A11111" s="1">
        <v>44677.6875</v>
      </c>
      <c r="B11111" s="7">
        <v>4028.72712</v>
      </c>
    </row>
    <row r="11112" spans="1:2" x14ac:dyDescent="0.3">
      <c r="A11112" s="1">
        <v>44677.697916666664</v>
      </c>
      <c r="B11112" s="7">
        <v>4335.8002999999999</v>
      </c>
    </row>
    <row r="11113" spans="1:2" x14ac:dyDescent="0.3">
      <c r="A11113" s="1">
        <v>44677.708333333336</v>
      </c>
      <c r="B11113" s="7">
        <v>4398.9966899999999</v>
      </c>
    </row>
    <row r="11114" spans="1:2" x14ac:dyDescent="0.3">
      <c r="A11114" s="1">
        <v>44677.71875</v>
      </c>
      <c r="B11114" s="7">
        <v>4455.7687999999998</v>
      </c>
    </row>
    <row r="11115" spans="1:2" x14ac:dyDescent="0.3">
      <c r="A11115" s="1">
        <v>44677.729166666664</v>
      </c>
      <c r="B11115" s="7">
        <v>4278.6596</v>
      </c>
    </row>
    <row r="11116" spans="1:2" x14ac:dyDescent="0.3">
      <c r="A11116" s="1">
        <v>44677.739583333336</v>
      </c>
      <c r="B11116" s="7">
        <v>4431.8237099999997</v>
      </c>
    </row>
    <row r="11117" spans="1:2" x14ac:dyDescent="0.3">
      <c r="A11117" s="1">
        <v>44677.75</v>
      </c>
      <c r="B11117" s="7">
        <v>4291.5690999999997</v>
      </c>
    </row>
    <row r="11118" spans="1:2" x14ac:dyDescent="0.3">
      <c r="A11118" s="1">
        <v>44677.760416666664</v>
      </c>
      <c r="B11118" s="7">
        <v>4498.5087999999996</v>
      </c>
    </row>
    <row r="11119" spans="1:2" x14ac:dyDescent="0.3">
      <c r="A11119" s="1">
        <v>44677.770833333336</v>
      </c>
      <c r="B11119" s="7">
        <v>4583.6662299999998</v>
      </c>
    </row>
    <row r="11120" spans="1:2" x14ac:dyDescent="0.3">
      <c r="A11120" s="1">
        <v>44677.78125</v>
      </c>
      <c r="B11120" s="7">
        <v>4615.2301600000001</v>
      </c>
    </row>
    <row r="11121" spans="1:2" x14ac:dyDescent="0.3">
      <c r="A11121" s="1">
        <v>44677.791666666664</v>
      </c>
      <c r="B11121" s="7">
        <v>4731.4305700000004</v>
      </c>
    </row>
    <row r="11122" spans="1:2" x14ac:dyDescent="0.3">
      <c r="A11122" s="1">
        <v>44677.802083333336</v>
      </c>
      <c r="B11122" s="7">
        <v>4759.5535799999998</v>
      </c>
    </row>
    <row r="11123" spans="1:2" x14ac:dyDescent="0.3">
      <c r="A11123" s="1">
        <v>44677.8125</v>
      </c>
      <c r="B11123" s="7">
        <v>4863.3636699999997</v>
      </c>
    </row>
    <row r="11124" spans="1:2" x14ac:dyDescent="0.3">
      <c r="A11124" s="1">
        <v>44677.822916666664</v>
      </c>
      <c r="B11124" s="7">
        <v>4773.2156199999999</v>
      </c>
    </row>
    <row r="11125" spans="1:2" x14ac:dyDescent="0.3">
      <c r="A11125" s="1">
        <v>44677.833333333336</v>
      </c>
      <c r="B11125" s="7">
        <v>4671.0288499999997</v>
      </c>
    </row>
    <row r="11126" spans="1:2" x14ac:dyDescent="0.3">
      <c r="A11126" s="1">
        <v>44677.84375</v>
      </c>
      <c r="B11126" s="7">
        <v>4743.1196200000004</v>
      </c>
    </row>
    <row r="11127" spans="1:2" x14ac:dyDescent="0.3">
      <c r="A11127" s="1">
        <v>44677.854166666664</v>
      </c>
      <c r="B11127" s="7">
        <v>4643.5331200000001</v>
      </c>
    </row>
    <row r="11128" spans="1:2" x14ac:dyDescent="0.3">
      <c r="A11128" s="1">
        <v>44677.864583333336</v>
      </c>
      <c r="B11128" s="7">
        <v>4618.5233799999996</v>
      </c>
    </row>
    <row r="11129" spans="1:2" x14ac:dyDescent="0.3">
      <c r="A11129" s="1">
        <v>44677.875</v>
      </c>
      <c r="B11129" s="7">
        <v>4640.7468699999999</v>
      </c>
    </row>
    <row r="11130" spans="1:2" x14ac:dyDescent="0.3">
      <c r="A11130" s="1">
        <v>44677.885416666664</v>
      </c>
      <c r="B11130" s="7">
        <v>4712.1416200000003</v>
      </c>
    </row>
    <row r="11131" spans="1:2" x14ac:dyDescent="0.3">
      <c r="A11131" s="1">
        <v>44677.895833333336</v>
      </c>
      <c r="B11131" s="7">
        <v>4488.30249</v>
      </c>
    </row>
    <row r="11132" spans="1:2" x14ac:dyDescent="0.3">
      <c r="A11132" s="1">
        <v>44677.90625</v>
      </c>
      <c r="B11132" s="7">
        <v>4380.1292999999996</v>
      </c>
    </row>
    <row r="11133" spans="1:2" x14ac:dyDescent="0.3">
      <c r="A11133" s="1">
        <v>44677.916666666664</v>
      </c>
      <c r="B11133" s="7">
        <v>4235.8290100000004</v>
      </c>
    </row>
    <row r="11134" spans="1:2" x14ac:dyDescent="0.3">
      <c r="A11134" s="1">
        <v>44677.927083333336</v>
      </c>
      <c r="B11134" s="7">
        <v>4044.4763800000001</v>
      </c>
    </row>
    <row r="11135" spans="1:2" x14ac:dyDescent="0.3">
      <c r="A11135" s="1">
        <v>44677.9375</v>
      </c>
      <c r="B11135" s="7">
        <v>3889.82368</v>
      </c>
    </row>
    <row r="11136" spans="1:2" x14ac:dyDescent="0.3">
      <c r="A11136" s="1">
        <v>44677.947916666664</v>
      </c>
      <c r="B11136" s="7">
        <v>3770.4275299999999</v>
      </c>
    </row>
    <row r="11137" spans="1:2" x14ac:dyDescent="0.3">
      <c r="A11137" s="1">
        <v>44677.958333333336</v>
      </c>
      <c r="B11137" s="7">
        <v>3658.3614499999999</v>
      </c>
    </row>
    <row r="11138" spans="1:2" x14ac:dyDescent="0.3">
      <c r="A11138" s="1">
        <v>44677.96875</v>
      </c>
      <c r="B11138" s="7">
        <v>3517.51935</v>
      </c>
    </row>
    <row r="11139" spans="1:2" x14ac:dyDescent="0.3">
      <c r="A11139" s="1">
        <v>44677.979166666664</v>
      </c>
      <c r="B11139" s="7">
        <v>3456.7266800000002</v>
      </c>
    </row>
    <row r="11140" spans="1:2" x14ac:dyDescent="0.3">
      <c r="A11140" s="1">
        <v>44677.989583333336</v>
      </c>
      <c r="B11140" s="7">
        <v>3317.74883</v>
      </c>
    </row>
    <row r="11141" spans="1:2" x14ac:dyDescent="0.3">
      <c r="A11141" s="1">
        <v>44678</v>
      </c>
      <c r="B11141" s="7">
        <v>3164.6478099999999</v>
      </c>
    </row>
    <row r="11142" spans="1:2" x14ac:dyDescent="0.3">
      <c r="A11142" s="1">
        <v>44678.010416666664</v>
      </c>
      <c r="B11142" s="7">
        <v>3184.6729700000001</v>
      </c>
    </row>
    <row r="11143" spans="1:2" x14ac:dyDescent="0.3">
      <c r="A11143" s="1">
        <v>44678.020833333336</v>
      </c>
      <c r="B11143" s="7">
        <v>3063.89543</v>
      </c>
    </row>
    <row r="11144" spans="1:2" x14ac:dyDescent="0.3">
      <c r="A11144" s="1">
        <v>44678.03125</v>
      </c>
      <c r="B11144" s="7">
        <v>3026.5143499999999</v>
      </c>
    </row>
    <row r="11145" spans="1:2" x14ac:dyDescent="0.3">
      <c r="A11145" s="1">
        <v>44678.041666666664</v>
      </c>
      <c r="B11145" s="7">
        <v>2994.1081300000001</v>
      </c>
    </row>
    <row r="11146" spans="1:2" x14ac:dyDescent="0.3">
      <c r="A11146" s="1">
        <v>44678.052083333336</v>
      </c>
      <c r="B11146" s="7">
        <v>2989.9517900000001</v>
      </c>
    </row>
    <row r="11147" spans="1:2" x14ac:dyDescent="0.3">
      <c r="A11147" s="1">
        <v>44678.0625</v>
      </c>
      <c r="B11147" s="7">
        <v>2962.3870299999999</v>
      </c>
    </row>
    <row r="11148" spans="1:2" x14ac:dyDescent="0.3">
      <c r="A11148" s="1">
        <v>44678.072916666664</v>
      </c>
      <c r="B11148" s="7">
        <v>2861.0264099999999</v>
      </c>
    </row>
    <row r="11149" spans="1:2" x14ac:dyDescent="0.3">
      <c r="A11149" s="1">
        <v>44678.083333333336</v>
      </c>
      <c r="B11149" s="7">
        <v>2892.0160000000001</v>
      </c>
    </row>
    <row r="11150" spans="1:2" x14ac:dyDescent="0.3">
      <c r="A11150" s="1">
        <v>44678.09375</v>
      </c>
      <c r="B11150" s="7">
        <v>2962.5070500000002</v>
      </c>
    </row>
    <row r="11151" spans="1:2" x14ac:dyDescent="0.3">
      <c r="A11151" s="1">
        <v>44678.104166666664</v>
      </c>
      <c r="B11151" s="7">
        <v>2928.6725299999998</v>
      </c>
    </row>
    <row r="11152" spans="1:2" x14ac:dyDescent="0.3">
      <c r="A11152" s="1">
        <v>44678.114583333336</v>
      </c>
      <c r="B11152" s="7">
        <v>2901.2771899999998</v>
      </c>
    </row>
    <row r="11153" spans="1:2" x14ac:dyDescent="0.3">
      <c r="A11153" s="1">
        <v>44678.125</v>
      </c>
      <c r="B11153" s="7">
        <v>2882.9448400000001</v>
      </c>
    </row>
    <row r="11154" spans="1:2" x14ac:dyDescent="0.3">
      <c r="A11154" s="1">
        <v>44678.135416666664</v>
      </c>
      <c r="B11154" s="7">
        <v>2952.9110700000001</v>
      </c>
    </row>
    <row r="11155" spans="1:2" x14ac:dyDescent="0.3">
      <c r="A11155" s="1">
        <v>44678.145833333336</v>
      </c>
      <c r="B11155" s="7">
        <v>2944.5567900000001</v>
      </c>
    </row>
    <row r="11156" spans="1:2" x14ac:dyDescent="0.3">
      <c r="A11156" s="1">
        <v>44678.15625</v>
      </c>
      <c r="B11156" s="7">
        <v>3033.31007</v>
      </c>
    </row>
    <row r="11157" spans="1:2" x14ac:dyDescent="0.3">
      <c r="A11157" s="1">
        <v>44678.166666666664</v>
      </c>
      <c r="B11157" s="7">
        <v>3048.8452600000001</v>
      </c>
    </row>
    <row r="11158" spans="1:2" x14ac:dyDescent="0.3">
      <c r="A11158" s="1">
        <v>44678.177083333336</v>
      </c>
      <c r="B11158" s="7">
        <v>3171.1913800000002</v>
      </c>
    </row>
    <row r="11159" spans="1:2" x14ac:dyDescent="0.3">
      <c r="A11159" s="1">
        <v>44678.1875</v>
      </c>
      <c r="B11159" s="7">
        <v>3250.2965100000001</v>
      </c>
    </row>
    <row r="11160" spans="1:2" x14ac:dyDescent="0.3">
      <c r="A11160" s="1">
        <v>44678.197916666664</v>
      </c>
      <c r="B11160" s="7">
        <v>3391.37754</v>
      </c>
    </row>
    <row r="11161" spans="1:2" x14ac:dyDescent="0.3">
      <c r="A11161" s="1">
        <v>44678.208333333336</v>
      </c>
      <c r="B11161" s="7">
        <v>3472.0655999999999</v>
      </c>
    </row>
    <row r="11162" spans="1:2" x14ac:dyDescent="0.3">
      <c r="A11162" s="1">
        <v>44678.21875</v>
      </c>
      <c r="B11162" s="7">
        <v>3711.7741999999998</v>
      </c>
    </row>
    <row r="11163" spans="1:2" x14ac:dyDescent="0.3">
      <c r="A11163" s="1">
        <v>44678.229166666664</v>
      </c>
      <c r="B11163" s="7">
        <v>4064.2320500000001</v>
      </c>
    </row>
    <row r="11164" spans="1:2" x14ac:dyDescent="0.3">
      <c r="A11164" s="1">
        <v>44678.239583333336</v>
      </c>
      <c r="B11164" s="7">
        <v>4205.5234899999996</v>
      </c>
    </row>
    <row r="11165" spans="1:2" x14ac:dyDescent="0.3">
      <c r="A11165" s="1">
        <v>44678.25</v>
      </c>
      <c r="B11165" s="7">
        <v>4540.4777400000003</v>
      </c>
    </row>
    <row r="11166" spans="1:2" x14ac:dyDescent="0.3">
      <c r="A11166" s="1">
        <v>44678.260416666664</v>
      </c>
      <c r="B11166" s="7">
        <v>4900.0605500000001</v>
      </c>
    </row>
    <row r="11167" spans="1:2" x14ac:dyDescent="0.3">
      <c r="A11167" s="1">
        <v>44678.270833333336</v>
      </c>
      <c r="B11167" s="7">
        <v>5137.5554599999996</v>
      </c>
    </row>
    <row r="11168" spans="1:2" x14ac:dyDescent="0.3">
      <c r="A11168" s="1">
        <v>44678.28125</v>
      </c>
      <c r="B11168" s="7">
        <v>5420.5946899999999</v>
      </c>
    </row>
    <row r="11169" spans="1:2" x14ac:dyDescent="0.3">
      <c r="A11169" s="1">
        <v>44678.291666666664</v>
      </c>
      <c r="B11169" s="7">
        <v>5496.29691</v>
      </c>
    </row>
    <row r="11170" spans="1:2" x14ac:dyDescent="0.3">
      <c r="A11170" s="1">
        <v>44678.302083333336</v>
      </c>
      <c r="B11170" s="7">
        <v>5771.7596400000002</v>
      </c>
    </row>
    <row r="11171" spans="1:2" x14ac:dyDescent="0.3">
      <c r="A11171" s="1">
        <v>44678.3125</v>
      </c>
      <c r="B11171" s="7">
        <v>5791.2907500000001</v>
      </c>
    </row>
    <row r="11172" spans="1:2" x14ac:dyDescent="0.3">
      <c r="A11172" s="1">
        <v>44678.322916666664</v>
      </c>
      <c r="B11172" s="7">
        <v>5769.2665800000004</v>
      </c>
    </row>
    <row r="11173" spans="1:2" x14ac:dyDescent="0.3">
      <c r="A11173" s="1">
        <v>44678.333333333336</v>
      </c>
      <c r="B11173" s="7">
        <v>5735.5424300000004</v>
      </c>
    </row>
    <row r="11174" spans="1:2" x14ac:dyDescent="0.3">
      <c r="A11174" s="1">
        <v>44678.34375</v>
      </c>
      <c r="B11174" s="7">
        <v>5865.4863999999998</v>
      </c>
    </row>
    <row r="11175" spans="1:2" x14ac:dyDescent="0.3">
      <c r="A11175" s="1">
        <v>44678.354166666664</v>
      </c>
      <c r="B11175" s="7">
        <v>5759.7229500000003</v>
      </c>
    </row>
    <row r="11176" spans="1:2" x14ac:dyDescent="0.3">
      <c r="A11176" s="1">
        <v>44678.364583333336</v>
      </c>
      <c r="B11176" s="7">
        <v>5589.4353000000001</v>
      </c>
    </row>
    <row r="11177" spans="1:2" x14ac:dyDescent="0.3">
      <c r="A11177" s="1">
        <v>44678.375</v>
      </c>
      <c r="B11177" s="7">
        <v>5374.1282099999999</v>
      </c>
    </row>
    <row r="11178" spans="1:2" x14ac:dyDescent="0.3">
      <c r="A11178" s="1">
        <v>44678.385416666664</v>
      </c>
      <c r="B11178" s="7">
        <v>5217.3851299999997</v>
      </c>
    </row>
    <row r="11179" spans="1:2" x14ac:dyDescent="0.3">
      <c r="A11179" s="1">
        <v>44678.395833333336</v>
      </c>
      <c r="B11179" s="7">
        <v>5098.78413</v>
      </c>
    </row>
    <row r="11180" spans="1:2" x14ac:dyDescent="0.3">
      <c r="A11180" s="1">
        <v>44678.40625</v>
      </c>
      <c r="B11180" s="7">
        <v>5006.8886199999997</v>
      </c>
    </row>
    <row r="11181" spans="1:2" x14ac:dyDescent="0.3">
      <c r="A11181" s="1">
        <v>44678.416666666664</v>
      </c>
      <c r="B11181" s="7">
        <v>4933.5104700000002</v>
      </c>
    </row>
    <row r="11182" spans="1:2" x14ac:dyDescent="0.3">
      <c r="A11182" s="1">
        <v>44678.427083333336</v>
      </c>
      <c r="B11182" s="7">
        <v>5232.28017</v>
      </c>
    </row>
    <row r="11183" spans="1:2" x14ac:dyDescent="0.3">
      <c r="A11183" s="1">
        <v>44678.4375</v>
      </c>
      <c r="B11183" s="7">
        <v>5024.3804</v>
      </c>
    </row>
    <row r="11184" spans="1:2" x14ac:dyDescent="0.3">
      <c r="A11184" s="1">
        <v>44678.447916666664</v>
      </c>
      <c r="B11184" s="7">
        <v>4746.4825600000004</v>
      </c>
    </row>
    <row r="11185" spans="1:2" x14ac:dyDescent="0.3">
      <c r="A11185" s="1">
        <v>44678.458333333336</v>
      </c>
      <c r="B11185" s="7">
        <v>4921.7651699999997</v>
      </c>
    </row>
    <row r="11186" spans="1:2" x14ac:dyDescent="0.3">
      <c r="A11186" s="1">
        <v>44678.46875</v>
      </c>
      <c r="B11186" s="7">
        <v>4873.41957</v>
      </c>
    </row>
    <row r="11187" spans="1:2" x14ac:dyDescent="0.3">
      <c r="A11187" s="1">
        <v>44678.479166666664</v>
      </c>
      <c r="B11187" s="7">
        <v>4674.1115099999997</v>
      </c>
    </row>
    <row r="11188" spans="1:2" x14ac:dyDescent="0.3">
      <c r="A11188" s="1">
        <v>44678.489583333336</v>
      </c>
      <c r="B11188" s="7">
        <v>4474.7260699999997</v>
      </c>
    </row>
    <row r="11189" spans="1:2" x14ac:dyDescent="0.3">
      <c r="A11189" s="1">
        <v>44678.5</v>
      </c>
      <c r="B11189" s="7">
        <v>4460.89372</v>
      </c>
    </row>
    <row r="11190" spans="1:2" x14ac:dyDescent="0.3">
      <c r="A11190" s="1">
        <v>44678.510416666664</v>
      </c>
      <c r="B11190" s="7">
        <v>4314.7479700000004</v>
      </c>
    </row>
    <row r="11191" spans="1:2" x14ac:dyDescent="0.3">
      <c r="A11191" s="1">
        <v>44678.520833333336</v>
      </c>
      <c r="B11191" s="7">
        <v>3979.4856199999999</v>
      </c>
    </row>
    <row r="11192" spans="1:2" x14ac:dyDescent="0.3">
      <c r="A11192" s="1">
        <v>44678.53125</v>
      </c>
      <c r="B11192" s="7">
        <v>4055.8614699999998</v>
      </c>
    </row>
    <row r="11193" spans="1:2" x14ac:dyDescent="0.3">
      <c r="A11193" s="1">
        <v>44678.541666666664</v>
      </c>
      <c r="B11193" s="7">
        <v>4372.3486000000003</v>
      </c>
    </row>
    <row r="11194" spans="1:2" x14ac:dyDescent="0.3">
      <c r="A11194" s="1">
        <v>44678.552083333336</v>
      </c>
      <c r="B11194" s="7">
        <v>4469.4222499999996</v>
      </c>
    </row>
    <row r="11195" spans="1:2" x14ac:dyDescent="0.3">
      <c r="A11195" s="1">
        <v>44678.5625</v>
      </c>
      <c r="B11195" s="7">
        <v>4189.2705900000001</v>
      </c>
    </row>
    <row r="11196" spans="1:2" x14ac:dyDescent="0.3">
      <c r="A11196" s="1">
        <v>44678.572916666664</v>
      </c>
      <c r="B11196" s="7">
        <v>4343.73884</v>
      </c>
    </row>
    <row r="11197" spans="1:2" x14ac:dyDescent="0.3">
      <c r="A11197" s="1">
        <v>44678.583333333336</v>
      </c>
      <c r="B11197" s="7">
        <v>4578.5438800000002</v>
      </c>
    </row>
    <row r="11198" spans="1:2" x14ac:dyDescent="0.3">
      <c r="A11198" s="1">
        <v>44678.59375</v>
      </c>
      <c r="B11198" s="7">
        <v>4238.9507000000003</v>
      </c>
    </row>
    <row r="11199" spans="1:2" x14ac:dyDescent="0.3">
      <c r="A11199" s="1">
        <v>44678.604166666664</v>
      </c>
      <c r="B11199" s="7">
        <v>4001.29738</v>
      </c>
    </row>
    <row r="11200" spans="1:2" x14ac:dyDescent="0.3">
      <c r="A11200" s="1">
        <v>44678.614583333336</v>
      </c>
      <c r="B11200" s="7">
        <v>3782.1199099999999</v>
      </c>
    </row>
    <row r="11201" spans="1:2" x14ac:dyDescent="0.3">
      <c r="A11201" s="1">
        <v>44678.625</v>
      </c>
      <c r="B11201" s="7">
        <v>3773.5171</v>
      </c>
    </row>
    <row r="11202" spans="1:2" x14ac:dyDescent="0.3">
      <c r="A11202" s="1">
        <v>44678.635416666664</v>
      </c>
      <c r="B11202" s="7">
        <v>3993.71875</v>
      </c>
    </row>
    <row r="11203" spans="1:2" x14ac:dyDescent="0.3">
      <c r="A11203" s="1">
        <v>44678.645833333336</v>
      </c>
      <c r="B11203" s="7">
        <v>3563.5913300000002</v>
      </c>
    </row>
    <row r="11204" spans="1:2" x14ac:dyDescent="0.3">
      <c r="A11204" s="1">
        <v>44678.65625</v>
      </c>
      <c r="B11204" s="7">
        <v>3437.2696900000001</v>
      </c>
    </row>
    <row r="11205" spans="1:2" x14ac:dyDescent="0.3">
      <c r="A11205" s="1">
        <v>44678.666666666664</v>
      </c>
      <c r="B11205" s="7">
        <v>4000.0008600000001</v>
      </c>
    </row>
    <row r="11206" spans="1:2" x14ac:dyDescent="0.3">
      <c r="A11206" s="1">
        <v>44678.677083333336</v>
      </c>
      <c r="B11206" s="7">
        <v>4104.0526300000001</v>
      </c>
    </row>
    <row r="11207" spans="1:2" x14ac:dyDescent="0.3">
      <c r="A11207" s="1">
        <v>44678.6875</v>
      </c>
      <c r="B11207" s="7">
        <v>3921.4630999999999</v>
      </c>
    </row>
    <row r="11208" spans="1:2" x14ac:dyDescent="0.3">
      <c r="A11208" s="1">
        <v>44678.697916666664</v>
      </c>
      <c r="B11208" s="7">
        <v>4068.3094999999998</v>
      </c>
    </row>
    <row r="11209" spans="1:2" x14ac:dyDescent="0.3">
      <c r="A11209" s="1">
        <v>44678.708333333336</v>
      </c>
      <c r="B11209" s="7">
        <v>3593.5019299999999</v>
      </c>
    </row>
    <row r="11210" spans="1:2" x14ac:dyDescent="0.3">
      <c r="A11210" s="1">
        <v>44678.71875</v>
      </c>
      <c r="B11210" s="7">
        <v>3709.5425500000001</v>
      </c>
    </row>
    <row r="11211" spans="1:2" x14ac:dyDescent="0.3">
      <c r="A11211" s="1">
        <v>44678.729166666664</v>
      </c>
      <c r="B11211" s="7">
        <v>3930.5772400000001</v>
      </c>
    </row>
    <row r="11212" spans="1:2" x14ac:dyDescent="0.3">
      <c r="A11212" s="1">
        <v>44678.739583333336</v>
      </c>
      <c r="B11212" s="7">
        <v>4236.4860699999999</v>
      </c>
    </row>
    <row r="11213" spans="1:2" x14ac:dyDescent="0.3">
      <c r="A11213" s="1">
        <v>44678.75</v>
      </c>
      <c r="B11213" s="7">
        <v>4423.5662300000004</v>
      </c>
    </row>
    <row r="11214" spans="1:2" x14ac:dyDescent="0.3">
      <c r="A11214" s="1">
        <v>44678.760416666664</v>
      </c>
      <c r="B11214" s="7">
        <v>4436.08194</v>
      </c>
    </row>
    <row r="11215" spans="1:2" x14ac:dyDescent="0.3">
      <c r="A11215" s="1">
        <v>44678.770833333336</v>
      </c>
      <c r="B11215" s="7">
        <v>4559.50324</v>
      </c>
    </row>
    <row r="11216" spans="1:2" x14ac:dyDescent="0.3">
      <c r="A11216" s="1">
        <v>44678.78125</v>
      </c>
      <c r="B11216" s="7">
        <v>4886.3705499999996</v>
      </c>
    </row>
    <row r="11217" spans="1:2" x14ac:dyDescent="0.3">
      <c r="A11217" s="1">
        <v>44678.791666666664</v>
      </c>
      <c r="B11217" s="7">
        <v>4992.5592500000002</v>
      </c>
    </row>
    <row r="11218" spans="1:2" x14ac:dyDescent="0.3">
      <c r="A11218" s="1">
        <v>44678.802083333336</v>
      </c>
      <c r="B11218" s="7">
        <v>4894.6544299999996</v>
      </c>
    </row>
    <row r="11219" spans="1:2" x14ac:dyDescent="0.3">
      <c r="A11219" s="1">
        <v>44678.8125</v>
      </c>
      <c r="B11219" s="7">
        <v>4861.4526800000003</v>
      </c>
    </row>
    <row r="11220" spans="1:2" x14ac:dyDescent="0.3">
      <c r="A11220" s="1">
        <v>44678.822916666664</v>
      </c>
      <c r="B11220" s="7">
        <v>4890.4656199999999</v>
      </c>
    </row>
    <row r="11221" spans="1:2" x14ac:dyDescent="0.3">
      <c r="A11221" s="1">
        <v>44678.833333333336</v>
      </c>
      <c r="B11221" s="7">
        <v>4983.1490400000002</v>
      </c>
    </row>
    <row r="11222" spans="1:2" x14ac:dyDescent="0.3">
      <c r="A11222" s="1">
        <v>44678.84375</v>
      </c>
      <c r="B11222" s="7">
        <v>4955.3442299999997</v>
      </c>
    </row>
    <row r="11223" spans="1:2" x14ac:dyDescent="0.3">
      <c r="A11223" s="1">
        <v>44678.854166666664</v>
      </c>
      <c r="B11223" s="7">
        <v>4863.6028699999997</v>
      </c>
    </row>
    <row r="11224" spans="1:2" x14ac:dyDescent="0.3">
      <c r="A11224" s="1">
        <v>44678.864583333336</v>
      </c>
      <c r="B11224" s="7">
        <v>4588.0171700000001</v>
      </c>
    </row>
    <row r="11225" spans="1:2" x14ac:dyDescent="0.3">
      <c r="A11225" s="1">
        <v>44678.875</v>
      </c>
      <c r="B11225" s="7">
        <v>4586.4174800000001</v>
      </c>
    </row>
    <row r="11226" spans="1:2" x14ac:dyDescent="0.3">
      <c r="A11226" s="1">
        <v>44678.885416666664</v>
      </c>
      <c r="B11226" s="7">
        <v>4602.9912299999996</v>
      </c>
    </row>
    <row r="11227" spans="1:2" x14ac:dyDescent="0.3">
      <c r="A11227" s="1">
        <v>44678.895833333336</v>
      </c>
      <c r="B11227" s="7">
        <v>4495.5382900000004</v>
      </c>
    </row>
    <row r="11228" spans="1:2" x14ac:dyDescent="0.3">
      <c r="A11228" s="1">
        <v>44678.90625</v>
      </c>
      <c r="B11228" s="7">
        <v>4468.4009699999997</v>
      </c>
    </row>
    <row r="11229" spans="1:2" x14ac:dyDescent="0.3">
      <c r="A11229" s="1">
        <v>44678.916666666664</v>
      </c>
      <c r="B11229" s="7">
        <v>4202.8752899999999</v>
      </c>
    </row>
    <row r="11230" spans="1:2" x14ac:dyDescent="0.3">
      <c r="A11230" s="1">
        <v>44678.927083333336</v>
      </c>
      <c r="B11230" s="7">
        <v>4111.1967000000004</v>
      </c>
    </row>
    <row r="11231" spans="1:2" x14ac:dyDescent="0.3">
      <c r="A11231" s="1">
        <v>44678.9375</v>
      </c>
      <c r="B11231" s="7">
        <v>3883.8296500000001</v>
      </c>
    </row>
    <row r="11232" spans="1:2" x14ac:dyDescent="0.3">
      <c r="A11232" s="1">
        <v>44678.947916666664</v>
      </c>
      <c r="B11232" s="7">
        <v>3751.1596399999999</v>
      </c>
    </row>
    <row r="11233" spans="1:2" x14ac:dyDescent="0.3">
      <c r="A11233" s="1">
        <v>44678.958333333336</v>
      </c>
      <c r="B11233" s="7">
        <v>3562.9743899999999</v>
      </c>
    </row>
    <row r="11234" spans="1:2" x14ac:dyDescent="0.3">
      <c r="A11234" s="1">
        <v>44678.96875</v>
      </c>
      <c r="B11234" s="7">
        <v>3417.03739</v>
      </c>
    </row>
    <row r="11235" spans="1:2" x14ac:dyDescent="0.3">
      <c r="A11235" s="1">
        <v>44678.979166666664</v>
      </c>
      <c r="B11235" s="7">
        <v>3400.1923499999998</v>
      </c>
    </row>
    <row r="11236" spans="1:2" x14ac:dyDescent="0.3">
      <c r="A11236" s="1">
        <v>44678.989583333336</v>
      </c>
      <c r="B11236" s="7">
        <v>3308.5415200000002</v>
      </c>
    </row>
    <row r="11237" spans="1:2" x14ac:dyDescent="0.3">
      <c r="A11237" s="1">
        <v>44679</v>
      </c>
      <c r="B11237" s="7">
        <v>3277.25875</v>
      </c>
    </row>
    <row r="11238" spans="1:2" x14ac:dyDescent="0.3">
      <c r="A11238" s="1">
        <v>44679.010416666664</v>
      </c>
      <c r="B11238" s="7">
        <v>3090.0270500000001</v>
      </c>
    </row>
    <row r="11239" spans="1:2" x14ac:dyDescent="0.3">
      <c r="A11239" s="1">
        <v>44679.020833333336</v>
      </c>
      <c r="B11239" s="7">
        <v>3098.1016199999999</v>
      </c>
    </row>
    <row r="11240" spans="1:2" x14ac:dyDescent="0.3">
      <c r="A11240" s="1">
        <v>44679.03125</v>
      </c>
      <c r="B11240" s="7">
        <v>2991.41671</v>
      </c>
    </row>
    <row r="11241" spans="1:2" x14ac:dyDescent="0.3">
      <c r="A11241" s="1">
        <v>44679.041666666664</v>
      </c>
      <c r="B11241" s="7">
        <v>3000.6531500000001</v>
      </c>
    </row>
    <row r="11242" spans="1:2" x14ac:dyDescent="0.3">
      <c r="A11242" s="1">
        <v>44679.052083333336</v>
      </c>
      <c r="B11242" s="7">
        <v>2910.2691599999998</v>
      </c>
    </row>
    <row r="11243" spans="1:2" x14ac:dyDescent="0.3">
      <c r="A11243" s="1">
        <v>44679.0625</v>
      </c>
      <c r="B11243" s="7">
        <v>2949.1616600000002</v>
      </c>
    </row>
    <row r="11244" spans="1:2" x14ac:dyDescent="0.3">
      <c r="A11244" s="1">
        <v>44679.072916666664</v>
      </c>
      <c r="B11244" s="7">
        <v>2860.9516100000001</v>
      </c>
    </row>
    <row r="11245" spans="1:2" x14ac:dyDescent="0.3">
      <c r="A11245" s="1">
        <v>44679.083333333336</v>
      </c>
      <c r="B11245" s="7">
        <v>2890.65895</v>
      </c>
    </row>
    <row r="11246" spans="1:2" x14ac:dyDescent="0.3">
      <c r="A11246" s="1">
        <v>44679.09375</v>
      </c>
      <c r="B11246" s="7">
        <v>2936.8046300000001</v>
      </c>
    </row>
    <row r="11247" spans="1:2" x14ac:dyDescent="0.3">
      <c r="A11247" s="1">
        <v>44679.104166666664</v>
      </c>
      <c r="B11247" s="7">
        <v>2891.8467000000001</v>
      </c>
    </row>
    <row r="11248" spans="1:2" x14ac:dyDescent="0.3">
      <c r="A11248" s="1">
        <v>44679.114583333336</v>
      </c>
      <c r="B11248" s="7">
        <v>2905.5062400000002</v>
      </c>
    </row>
    <row r="11249" spans="1:2" x14ac:dyDescent="0.3">
      <c r="A11249" s="1">
        <v>44679.125</v>
      </c>
      <c r="B11249" s="7">
        <v>2866.75153</v>
      </c>
    </row>
    <row r="11250" spans="1:2" x14ac:dyDescent="0.3">
      <c r="A11250" s="1">
        <v>44679.135416666664</v>
      </c>
      <c r="B11250" s="7">
        <v>2902.8733699999998</v>
      </c>
    </row>
    <row r="11251" spans="1:2" x14ac:dyDescent="0.3">
      <c r="A11251" s="1">
        <v>44679.145833333336</v>
      </c>
      <c r="B11251" s="7">
        <v>2922.3101799999999</v>
      </c>
    </row>
    <row r="11252" spans="1:2" x14ac:dyDescent="0.3">
      <c r="A11252" s="1">
        <v>44679.15625</v>
      </c>
      <c r="B11252" s="7">
        <v>2964.0844900000002</v>
      </c>
    </row>
    <row r="11253" spans="1:2" x14ac:dyDescent="0.3">
      <c r="A11253" s="1">
        <v>44679.166666666664</v>
      </c>
      <c r="B11253" s="7">
        <v>3032.6874499999999</v>
      </c>
    </row>
    <row r="11254" spans="1:2" x14ac:dyDescent="0.3">
      <c r="A11254" s="1">
        <v>44679.177083333336</v>
      </c>
      <c r="B11254" s="7">
        <v>3082.00677</v>
      </c>
    </row>
    <row r="11255" spans="1:2" x14ac:dyDescent="0.3">
      <c r="A11255" s="1">
        <v>44679.1875</v>
      </c>
      <c r="B11255" s="7">
        <v>3090.3069</v>
      </c>
    </row>
    <row r="11256" spans="1:2" x14ac:dyDescent="0.3">
      <c r="A11256" s="1">
        <v>44679.197916666664</v>
      </c>
      <c r="B11256" s="7">
        <v>3212.9534199999998</v>
      </c>
    </row>
    <row r="11257" spans="1:2" x14ac:dyDescent="0.3">
      <c r="A11257" s="1">
        <v>44679.208333333336</v>
      </c>
      <c r="B11257" s="7">
        <v>3320.7263200000002</v>
      </c>
    </row>
    <row r="11258" spans="1:2" x14ac:dyDescent="0.3">
      <c r="A11258" s="1">
        <v>44679.21875</v>
      </c>
      <c r="B11258" s="7">
        <v>3505.4762799999999</v>
      </c>
    </row>
    <row r="11259" spans="1:2" x14ac:dyDescent="0.3">
      <c r="A11259" s="1">
        <v>44679.229166666664</v>
      </c>
      <c r="B11259" s="7">
        <v>3935.4308000000001</v>
      </c>
    </row>
    <row r="11260" spans="1:2" x14ac:dyDescent="0.3">
      <c r="A11260" s="1">
        <v>44679.239583333336</v>
      </c>
      <c r="B11260" s="7">
        <v>4023.82</v>
      </c>
    </row>
    <row r="11261" spans="1:2" x14ac:dyDescent="0.3">
      <c r="A11261" s="1">
        <v>44679.25</v>
      </c>
      <c r="B11261" s="7">
        <v>4260.9116999999997</v>
      </c>
    </row>
    <row r="11262" spans="1:2" x14ac:dyDescent="0.3">
      <c r="A11262" s="1">
        <v>44679.260416666664</v>
      </c>
      <c r="B11262" s="7">
        <v>4777.7969800000001</v>
      </c>
    </row>
    <row r="11263" spans="1:2" x14ac:dyDescent="0.3">
      <c r="A11263" s="1">
        <v>44679.270833333336</v>
      </c>
      <c r="B11263" s="7">
        <v>5057.6900599999999</v>
      </c>
    </row>
    <row r="11264" spans="1:2" x14ac:dyDescent="0.3">
      <c r="A11264" s="1">
        <v>44679.28125</v>
      </c>
      <c r="B11264" s="7">
        <v>5236.4122200000002</v>
      </c>
    </row>
    <row r="11265" spans="1:2" x14ac:dyDescent="0.3">
      <c r="A11265" s="1">
        <v>44679.291666666664</v>
      </c>
      <c r="B11265" s="7">
        <v>5285.7717599999996</v>
      </c>
    </row>
    <row r="11266" spans="1:2" x14ac:dyDescent="0.3">
      <c r="A11266" s="1">
        <v>44679.302083333336</v>
      </c>
      <c r="B11266" s="7">
        <v>5507.8645399999996</v>
      </c>
    </row>
    <row r="11267" spans="1:2" x14ac:dyDescent="0.3">
      <c r="A11267" s="1">
        <v>44679.3125</v>
      </c>
      <c r="B11267" s="7">
        <v>5670.6112499999999</v>
      </c>
    </row>
    <row r="11268" spans="1:2" x14ac:dyDescent="0.3">
      <c r="A11268" s="1">
        <v>44679.322916666664</v>
      </c>
      <c r="B11268" s="7">
        <v>5638.8197600000003</v>
      </c>
    </row>
    <row r="11269" spans="1:2" x14ac:dyDescent="0.3">
      <c r="A11269" s="1">
        <v>44679.333333333336</v>
      </c>
      <c r="B11269" s="7">
        <v>5625.2029499999999</v>
      </c>
    </row>
    <row r="11270" spans="1:2" x14ac:dyDescent="0.3">
      <c r="A11270" s="1">
        <v>44679.34375</v>
      </c>
      <c r="B11270" s="7">
        <v>5751.00396</v>
      </c>
    </row>
    <row r="11271" spans="1:2" x14ac:dyDescent="0.3">
      <c r="A11271" s="1">
        <v>44679.354166666664</v>
      </c>
      <c r="B11271" s="7">
        <v>5652.6836700000003</v>
      </c>
    </row>
    <row r="11272" spans="1:2" x14ac:dyDescent="0.3">
      <c r="A11272" s="1">
        <v>44679.364583333336</v>
      </c>
      <c r="B11272" s="7">
        <v>5368.1221599999999</v>
      </c>
    </row>
    <row r="11273" spans="1:2" x14ac:dyDescent="0.3">
      <c r="A11273" s="1">
        <v>44679.375</v>
      </c>
      <c r="B11273" s="7">
        <v>5196.0451800000001</v>
      </c>
    </row>
    <row r="11274" spans="1:2" x14ac:dyDescent="0.3">
      <c r="A11274" s="1">
        <v>44679.385416666664</v>
      </c>
      <c r="B11274" s="7">
        <v>4905.7420199999997</v>
      </c>
    </row>
    <row r="11275" spans="1:2" x14ac:dyDescent="0.3">
      <c r="A11275" s="1">
        <v>44679.395833333336</v>
      </c>
      <c r="B11275" s="7">
        <v>4823.3885300000002</v>
      </c>
    </row>
    <row r="11276" spans="1:2" x14ac:dyDescent="0.3">
      <c r="A11276" s="1">
        <v>44679.40625</v>
      </c>
      <c r="B11276" s="7">
        <v>4748.3677200000002</v>
      </c>
    </row>
    <row r="11277" spans="1:2" x14ac:dyDescent="0.3">
      <c r="A11277" s="1">
        <v>44679.416666666664</v>
      </c>
      <c r="B11277" s="7">
        <v>4637.67688</v>
      </c>
    </row>
    <row r="11278" spans="1:2" x14ac:dyDescent="0.3">
      <c r="A11278" s="1">
        <v>44679.427083333336</v>
      </c>
      <c r="B11278" s="7">
        <v>4768.6295200000004</v>
      </c>
    </row>
    <row r="11279" spans="1:2" x14ac:dyDescent="0.3">
      <c r="A11279" s="1">
        <v>44679.4375</v>
      </c>
      <c r="B11279" s="7">
        <v>4687.8698199999999</v>
      </c>
    </row>
    <row r="11280" spans="1:2" x14ac:dyDescent="0.3">
      <c r="A11280" s="1">
        <v>44679.447916666664</v>
      </c>
      <c r="B11280" s="7">
        <v>4616.34681</v>
      </c>
    </row>
    <row r="11281" spans="1:2" x14ac:dyDescent="0.3">
      <c r="A11281" s="1">
        <v>44679.458333333336</v>
      </c>
      <c r="B11281" s="7">
        <v>4473.06034</v>
      </c>
    </row>
    <row r="11282" spans="1:2" x14ac:dyDescent="0.3">
      <c r="A11282" s="1">
        <v>44679.46875</v>
      </c>
      <c r="B11282" s="7">
        <v>4639.43469</v>
      </c>
    </row>
    <row r="11283" spans="1:2" x14ac:dyDescent="0.3">
      <c r="A11283" s="1">
        <v>44679.479166666664</v>
      </c>
      <c r="B11283" s="7">
        <v>4412.2795599999999</v>
      </c>
    </row>
    <row r="11284" spans="1:2" x14ac:dyDescent="0.3">
      <c r="A11284" s="1">
        <v>44679.489583333336</v>
      </c>
      <c r="B11284" s="7">
        <v>4436.3314300000002</v>
      </c>
    </row>
    <row r="11285" spans="1:2" x14ac:dyDescent="0.3">
      <c r="A11285" s="1">
        <v>44679.5</v>
      </c>
      <c r="B11285" s="7">
        <v>4338.7937899999997</v>
      </c>
    </row>
    <row r="11286" spans="1:2" x14ac:dyDescent="0.3">
      <c r="A11286" s="1">
        <v>44679.510416666664</v>
      </c>
      <c r="B11286" s="7">
        <v>4075.38105</v>
      </c>
    </row>
    <row r="11287" spans="1:2" x14ac:dyDescent="0.3">
      <c r="A11287" s="1">
        <v>44679.520833333336</v>
      </c>
      <c r="B11287" s="7">
        <v>4097.67893</v>
      </c>
    </row>
    <row r="11288" spans="1:2" x14ac:dyDescent="0.3">
      <c r="A11288" s="1">
        <v>44679.53125</v>
      </c>
      <c r="B11288" s="7">
        <v>4063.7968799999999</v>
      </c>
    </row>
    <row r="11289" spans="1:2" x14ac:dyDescent="0.3">
      <c r="A11289" s="1">
        <v>44679.541666666664</v>
      </c>
      <c r="B11289" s="7">
        <v>4039.3233300000002</v>
      </c>
    </row>
    <row r="11290" spans="1:2" x14ac:dyDescent="0.3">
      <c r="A11290" s="1">
        <v>44679.552083333336</v>
      </c>
      <c r="B11290" s="7">
        <v>3832.0334400000002</v>
      </c>
    </row>
    <row r="11291" spans="1:2" x14ac:dyDescent="0.3">
      <c r="A11291" s="1">
        <v>44679.5625</v>
      </c>
      <c r="B11291" s="7">
        <v>4042.7988799999998</v>
      </c>
    </row>
    <row r="11292" spans="1:2" x14ac:dyDescent="0.3">
      <c r="A11292" s="1">
        <v>44679.572916666664</v>
      </c>
      <c r="B11292" s="7">
        <v>4001.3225000000002</v>
      </c>
    </row>
    <row r="11293" spans="1:2" x14ac:dyDescent="0.3">
      <c r="A11293" s="1">
        <v>44679.583333333336</v>
      </c>
      <c r="B11293" s="7">
        <v>4016.7117800000001</v>
      </c>
    </row>
    <row r="11294" spans="1:2" x14ac:dyDescent="0.3">
      <c r="A11294" s="1">
        <v>44679.59375</v>
      </c>
      <c r="B11294" s="7">
        <v>4051.6117599999998</v>
      </c>
    </row>
    <row r="11295" spans="1:2" x14ac:dyDescent="0.3">
      <c r="A11295" s="1">
        <v>44679.604166666664</v>
      </c>
      <c r="B11295" s="7">
        <v>3839.0787300000002</v>
      </c>
    </row>
    <row r="11296" spans="1:2" x14ac:dyDescent="0.3">
      <c r="A11296" s="1">
        <v>44679.614583333336</v>
      </c>
      <c r="B11296" s="7">
        <v>3610.8304800000001</v>
      </c>
    </row>
    <row r="11297" spans="1:2" x14ac:dyDescent="0.3">
      <c r="A11297" s="1">
        <v>44679.625</v>
      </c>
      <c r="B11297" s="7">
        <v>3554.7646</v>
      </c>
    </row>
    <row r="11298" spans="1:2" x14ac:dyDescent="0.3">
      <c r="A11298" s="1">
        <v>44679.635416666664</v>
      </c>
      <c r="B11298" s="7">
        <v>3691.9203600000001</v>
      </c>
    </row>
    <row r="11299" spans="1:2" x14ac:dyDescent="0.3">
      <c r="A11299" s="1">
        <v>44679.645833333336</v>
      </c>
      <c r="B11299" s="7">
        <v>3596.0206899999998</v>
      </c>
    </row>
    <row r="11300" spans="1:2" x14ac:dyDescent="0.3">
      <c r="A11300" s="1">
        <v>44679.65625</v>
      </c>
      <c r="B11300" s="7">
        <v>3530.0813800000001</v>
      </c>
    </row>
    <row r="11301" spans="1:2" x14ac:dyDescent="0.3">
      <c r="A11301" s="1">
        <v>44679.666666666664</v>
      </c>
      <c r="B11301" s="7">
        <v>3758.3570100000002</v>
      </c>
    </row>
    <row r="11302" spans="1:2" x14ac:dyDescent="0.3">
      <c r="A11302" s="1">
        <v>44679.677083333336</v>
      </c>
      <c r="B11302" s="7">
        <v>4019.6220899999998</v>
      </c>
    </row>
    <row r="11303" spans="1:2" x14ac:dyDescent="0.3">
      <c r="A11303" s="1">
        <v>44679.6875</v>
      </c>
      <c r="B11303" s="7">
        <v>3733.9789700000001</v>
      </c>
    </row>
    <row r="11304" spans="1:2" x14ac:dyDescent="0.3">
      <c r="A11304" s="1">
        <v>44679.697916666664</v>
      </c>
      <c r="B11304" s="7">
        <v>3619.9471100000001</v>
      </c>
    </row>
    <row r="11305" spans="1:2" x14ac:dyDescent="0.3">
      <c r="A11305" s="1">
        <v>44679.708333333336</v>
      </c>
      <c r="B11305" s="7">
        <v>3848.17272</v>
      </c>
    </row>
    <row r="11306" spans="1:2" x14ac:dyDescent="0.3">
      <c r="A11306" s="1">
        <v>44679.71875</v>
      </c>
      <c r="B11306" s="7">
        <v>4277.7725300000002</v>
      </c>
    </row>
    <row r="11307" spans="1:2" x14ac:dyDescent="0.3">
      <c r="A11307" s="1">
        <v>44679.729166666664</v>
      </c>
      <c r="B11307" s="7">
        <v>4244.8645800000004</v>
      </c>
    </row>
    <row r="11308" spans="1:2" x14ac:dyDescent="0.3">
      <c r="A11308" s="1">
        <v>44679.739583333336</v>
      </c>
      <c r="B11308" s="7">
        <v>4648.8790099999997</v>
      </c>
    </row>
    <row r="11309" spans="1:2" x14ac:dyDescent="0.3">
      <c r="A11309" s="1">
        <v>44679.75</v>
      </c>
      <c r="B11309" s="7">
        <v>4592.9465499999997</v>
      </c>
    </row>
    <row r="11310" spans="1:2" x14ac:dyDescent="0.3">
      <c r="A11310" s="1">
        <v>44679.760416666664</v>
      </c>
      <c r="B11310" s="7">
        <v>4350.8841000000002</v>
      </c>
    </row>
    <row r="11311" spans="1:2" x14ac:dyDescent="0.3">
      <c r="A11311" s="1">
        <v>44679.770833333336</v>
      </c>
      <c r="B11311" s="7">
        <v>4430.9709199999998</v>
      </c>
    </row>
    <row r="11312" spans="1:2" x14ac:dyDescent="0.3">
      <c r="A11312" s="1">
        <v>44679.78125</v>
      </c>
      <c r="B11312" s="7">
        <v>4557.3692000000001</v>
      </c>
    </row>
    <row r="11313" spans="1:2" x14ac:dyDescent="0.3">
      <c r="A11313" s="1">
        <v>44679.791666666664</v>
      </c>
      <c r="B11313" s="7">
        <v>4533.1140699999996</v>
      </c>
    </row>
    <row r="11314" spans="1:2" x14ac:dyDescent="0.3">
      <c r="A11314" s="1">
        <v>44679.802083333336</v>
      </c>
      <c r="B11314" s="7">
        <v>4818.5230000000001</v>
      </c>
    </row>
    <row r="11315" spans="1:2" x14ac:dyDescent="0.3">
      <c r="A11315" s="1">
        <v>44679.8125</v>
      </c>
      <c r="B11315" s="7">
        <v>4720.0714600000001</v>
      </c>
    </row>
    <row r="11316" spans="1:2" x14ac:dyDescent="0.3">
      <c r="A11316" s="1">
        <v>44679.822916666664</v>
      </c>
      <c r="B11316" s="7">
        <v>4632.39365</v>
      </c>
    </row>
    <row r="11317" spans="1:2" x14ac:dyDescent="0.3">
      <c r="A11317" s="1">
        <v>44679.833333333336</v>
      </c>
      <c r="B11317" s="7">
        <v>4815.1658600000001</v>
      </c>
    </row>
    <row r="11318" spans="1:2" x14ac:dyDescent="0.3">
      <c r="A11318" s="1">
        <v>44679.84375</v>
      </c>
      <c r="B11318" s="7">
        <v>4692.8291600000002</v>
      </c>
    </row>
    <row r="11319" spans="1:2" x14ac:dyDescent="0.3">
      <c r="A11319" s="1">
        <v>44679.854166666664</v>
      </c>
      <c r="B11319" s="7">
        <v>4569.8679499999998</v>
      </c>
    </row>
    <row r="11320" spans="1:2" x14ac:dyDescent="0.3">
      <c r="A11320" s="1">
        <v>44679.864583333336</v>
      </c>
      <c r="B11320" s="7">
        <v>4389.3814700000003</v>
      </c>
    </row>
    <row r="11321" spans="1:2" x14ac:dyDescent="0.3">
      <c r="A11321" s="1">
        <v>44679.875</v>
      </c>
      <c r="B11321" s="7">
        <v>4389.6670400000003</v>
      </c>
    </row>
    <row r="11322" spans="1:2" x14ac:dyDescent="0.3">
      <c r="A11322" s="1">
        <v>44679.885416666664</v>
      </c>
      <c r="B11322" s="7">
        <v>4711.2598099999996</v>
      </c>
    </row>
    <row r="11323" spans="1:2" x14ac:dyDescent="0.3">
      <c r="A11323" s="1">
        <v>44679.895833333336</v>
      </c>
      <c r="B11323" s="7">
        <v>4424.0098900000003</v>
      </c>
    </row>
    <row r="11324" spans="1:2" x14ac:dyDescent="0.3">
      <c r="A11324" s="1">
        <v>44679.90625</v>
      </c>
      <c r="B11324" s="7">
        <v>4197.0080099999996</v>
      </c>
    </row>
    <row r="11325" spans="1:2" x14ac:dyDescent="0.3">
      <c r="A11325" s="1">
        <v>44679.916666666664</v>
      </c>
      <c r="B11325" s="7">
        <v>4127.6559299999999</v>
      </c>
    </row>
    <row r="11326" spans="1:2" x14ac:dyDescent="0.3">
      <c r="A11326" s="1">
        <v>44679.927083333336</v>
      </c>
      <c r="B11326" s="7">
        <v>3923.5551799999998</v>
      </c>
    </row>
    <row r="11327" spans="1:2" x14ac:dyDescent="0.3">
      <c r="A11327" s="1">
        <v>44679.9375</v>
      </c>
      <c r="B11327" s="7">
        <v>3831.7451799999999</v>
      </c>
    </row>
    <row r="11328" spans="1:2" x14ac:dyDescent="0.3">
      <c r="A11328" s="1">
        <v>44679.947916666664</v>
      </c>
      <c r="B11328" s="7">
        <v>3735.5885899999998</v>
      </c>
    </row>
    <row r="11329" spans="1:2" x14ac:dyDescent="0.3">
      <c r="A11329" s="1">
        <v>44679.958333333336</v>
      </c>
      <c r="B11329" s="7">
        <v>3552.2222700000002</v>
      </c>
    </row>
    <row r="11330" spans="1:2" x14ac:dyDescent="0.3">
      <c r="A11330" s="1">
        <v>44679.96875</v>
      </c>
      <c r="B11330" s="7">
        <v>3374.0626000000002</v>
      </c>
    </row>
    <row r="11331" spans="1:2" x14ac:dyDescent="0.3">
      <c r="A11331" s="1">
        <v>44679.979166666664</v>
      </c>
      <c r="B11331" s="7">
        <v>3280.1729500000001</v>
      </c>
    </row>
    <row r="11332" spans="1:2" x14ac:dyDescent="0.3">
      <c r="A11332" s="1">
        <v>44679.989583333336</v>
      </c>
      <c r="B11332" s="7">
        <v>3266.8191999999999</v>
      </c>
    </row>
    <row r="11333" spans="1:2" x14ac:dyDescent="0.3">
      <c r="A11333" s="1">
        <v>44680</v>
      </c>
      <c r="B11333" s="7">
        <v>3118.46225</v>
      </c>
    </row>
    <row r="11334" spans="1:2" x14ac:dyDescent="0.3">
      <c r="A11334" s="1">
        <v>44680.010416666664</v>
      </c>
      <c r="B11334" s="7">
        <v>3157.6449299999999</v>
      </c>
    </row>
    <row r="11335" spans="1:2" x14ac:dyDescent="0.3">
      <c r="A11335" s="1">
        <v>44680.020833333336</v>
      </c>
      <c r="B11335" s="7">
        <v>2994.9157799999998</v>
      </c>
    </row>
    <row r="11336" spans="1:2" x14ac:dyDescent="0.3">
      <c r="A11336" s="1">
        <v>44680.03125</v>
      </c>
      <c r="B11336" s="7">
        <v>3005.0401299999999</v>
      </c>
    </row>
    <row r="11337" spans="1:2" x14ac:dyDescent="0.3">
      <c r="A11337" s="1">
        <v>44680.041666666664</v>
      </c>
      <c r="B11337" s="7">
        <v>2908.2157699999998</v>
      </c>
    </row>
    <row r="11338" spans="1:2" x14ac:dyDescent="0.3">
      <c r="A11338" s="1">
        <v>44680.052083333336</v>
      </c>
      <c r="B11338" s="7">
        <v>2932.49253</v>
      </c>
    </row>
    <row r="11339" spans="1:2" x14ac:dyDescent="0.3">
      <c r="A11339" s="1">
        <v>44680.0625</v>
      </c>
      <c r="B11339" s="7">
        <v>2831.2503099999999</v>
      </c>
    </row>
    <row r="11340" spans="1:2" x14ac:dyDescent="0.3">
      <c r="A11340" s="1">
        <v>44680.072916666664</v>
      </c>
      <c r="B11340" s="7">
        <v>2810.0966600000002</v>
      </c>
    </row>
    <row r="11341" spans="1:2" x14ac:dyDescent="0.3">
      <c r="A11341" s="1">
        <v>44680.083333333336</v>
      </c>
      <c r="B11341" s="7">
        <v>2810.5095000000001</v>
      </c>
    </row>
    <row r="11342" spans="1:2" x14ac:dyDescent="0.3">
      <c r="A11342" s="1">
        <v>44680.09375</v>
      </c>
      <c r="B11342" s="7">
        <v>2808.8294000000001</v>
      </c>
    </row>
    <row r="11343" spans="1:2" x14ac:dyDescent="0.3">
      <c r="A11343" s="1">
        <v>44680.104166666664</v>
      </c>
      <c r="B11343" s="7">
        <v>2797.7199700000001</v>
      </c>
    </row>
    <row r="11344" spans="1:2" x14ac:dyDescent="0.3">
      <c r="A11344" s="1">
        <v>44680.114583333336</v>
      </c>
      <c r="B11344" s="7">
        <v>2771.36994</v>
      </c>
    </row>
    <row r="11345" spans="1:2" x14ac:dyDescent="0.3">
      <c r="A11345" s="1">
        <v>44680.125</v>
      </c>
      <c r="B11345" s="7">
        <v>2790.93453</v>
      </c>
    </row>
    <row r="11346" spans="1:2" x14ac:dyDescent="0.3">
      <c r="A11346" s="1">
        <v>44680.135416666664</v>
      </c>
      <c r="B11346" s="7">
        <v>2842.6394300000002</v>
      </c>
    </row>
    <row r="11347" spans="1:2" x14ac:dyDescent="0.3">
      <c r="A11347" s="1">
        <v>44680.145833333336</v>
      </c>
      <c r="B11347" s="7">
        <v>2816.7618499999999</v>
      </c>
    </row>
    <row r="11348" spans="1:2" x14ac:dyDescent="0.3">
      <c r="A11348" s="1">
        <v>44680.15625</v>
      </c>
      <c r="B11348" s="7">
        <v>2852.4798599999999</v>
      </c>
    </row>
    <row r="11349" spans="1:2" x14ac:dyDescent="0.3">
      <c r="A11349" s="1">
        <v>44680.166666666664</v>
      </c>
      <c r="B11349" s="7">
        <v>2925.3854200000001</v>
      </c>
    </row>
    <row r="11350" spans="1:2" x14ac:dyDescent="0.3">
      <c r="A11350" s="1">
        <v>44680.177083333336</v>
      </c>
      <c r="B11350" s="7">
        <v>2986.6853099999998</v>
      </c>
    </row>
    <row r="11351" spans="1:2" x14ac:dyDescent="0.3">
      <c r="A11351" s="1">
        <v>44680.1875</v>
      </c>
      <c r="B11351" s="7">
        <v>3040.0582800000002</v>
      </c>
    </row>
    <row r="11352" spans="1:2" x14ac:dyDescent="0.3">
      <c r="A11352" s="1">
        <v>44680.197916666664</v>
      </c>
      <c r="B11352" s="7">
        <v>3196.6963500000002</v>
      </c>
    </row>
    <row r="11353" spans="1:2" x14ac:dyDescent="0.3">
      <c r="A11353" s="1">
        <v>44680.208333333336</v>
      </c>
      <c r="B11353" s="7">
        <v>3231.9411599999999</v>
      </c>
    </row>
    <row r="11354" spans="1:2" x14ac:dyDescent="0.3">
      <c r="A11354" s="1">
        <v>44680.21875</v>
      </c>
      <c r="B11354" s="7">
        <v>3520.9716699999999</v>
      </c>
    </row>
    <row r="11355" spans="1:2" x14ac:dyDescent="0.3">
      <c r="A11355" s="1">
        <v>44680.229166666664</v>
      </c>
      <c r="B11355" s="7">
        <v>3743.0244499999999</v>
      </c>
    </row>
    <row r="11356" spans="1:2" x14ac:dyDescent="0.3">
      <c r="A11356" s="1">
        <v>44680.239583333336</v>
      </c>
      <c r="B11356" s="7">
        <v>4023.8928900000001</v>
      </c>
    </row>
    <row r="11357" spans="1:2" x14ac:dyDescent="0.3">
      <c r="A11357" s="1">
        <v>44680.25</v>
      </c>
      <c r="B11357" s="7">
        <v>4156.8215300000002</v>
      </c>
    </row>
    <row r="11358" spans="1:2" x14ac:dyDescent="0.3">
      <c r="A11358" s="1">
        <v>44680.260416666664</v>
      </c>
      <c r="B11358" s="7">
        <v>4616.9394400000001</v>
      </c>
    </row>
    <row r="11359" spans="1:2" x14ac:dyDescent="0.3">
      <c r="A11359" s="1">
        <v>44680.270833333336</v>
      </c>
      <c r="B11359" s="7">
        <v>4793.5662899999998</v>
      </c>
    </row>
    <row r="11360" spans="1:2" x14ac:dyDescent="0.3">
      <c r="A11360" s="1">
        <v>44680.28125</v>
      </c>
      <c r="B11360" s="7">
        <v>5036.3397400000003</v>
      </c>
    </row>
    <row r="11361" spans="1:2" x14ac:dyDescent="0.3">
      <c r="A11361" s="1">
        <v>44680.291666666664</v>
      </c>
      <c r="B11361" s="7">
        <v>5123.4256800000003</v>
      </c>
    </row>
    <row r="11362" spans="1:2" x14ac:dyDescent="0.3">
      <c r="A11362" s="1">
        <v>44680.302083333336</v>
      </c>
      <c r="B11362" s="7">
        <v>5222.5841300000002</v>
      </c>
    </row>
    <row r="11363" spans="1:2" x14ac:dyDescent="0.3">
      <c r="A11363" s="1">
        <v>44680.3125</v>
      </c>
      <c r="B11363" s="7">
        <v>5200.5161099999996</v>
      </c>
    </row>
    <row r="11364" spans="1:2" x14ac:dyDescent="0.3">
      <c r="A11364" s="1">
        <v>44680.322916666664</v>
      </c>
      <c r="B11364" s="7">
        <v>5398.2920999999997</v>
      </c>
    </row>
    <row r="11365" spans="1:2" x14ac:dyDescent="0.3">
      <c r="A11365" s="1">
        <v>44680.333333333336</v>
      </c>
      <c r="B11365" s="7">
        <v>5587.6879600000002</v>
      </c>
    </row>
    <row r="11366" spans="1:2" x14ac:dyDescent="0.3">
      <c r="A11366" s="1">
        <v>44680.34375</v>
      </c>
      <c r="B11366" s="7">
        <v>5959.9489199999998</v>
      </c>
    </row>
    <row r="11367" spans="1:2" x14ac:dyDescent="0.3">
      <c r="A11367" s="1">
        <v>44680.354166666664</v>
      </c>
      <c r="B11367" s="7">
        <v>5344.7952100000002</v>
      </c>
    </row>
    <row r="11368" spans="1:2" x14ac:dyDescent="0.3">
      <c r="A11368" s="1">
        <v>44680.364583333336</v>
      </c>
      <c r="B11368" s="7">
        <v>5515.8357400000004</v>
      </c>
    </row>
    <row r="11369" spans="1:2" x14ac:dyDescent="0.3">
      <c r="A11369" s="1">
        <v>44680.375</v>
      </c>
      <c r="B11369" s="7">
        <v>5316.6469500000003</v>
      </c>
    </row>
    <row r="11370" spans="1:2" x14ac:dyDescent="0.3">
      <c r="A11370" s="1">
        <v>44680.385416666664</v>
      </c>
      <c r="B11370" s="7">
        <v>4771.8296700000001</v>
      </c>
    </row>
    <row r="11371" spans="1:2" x14ac:dyDescent="0.3">
      <c r="A11371" s="1">
        <v>44680.395833333336</v>
      </c>
      <c r="B11371" s="7">
        <v>5373.02898</v>
      </c>
    </row>
    <row r="11372" spans="1:2" x14ac:dyDescent="0.3">
      <c r="A11372" s="1">
        <v>44680.40625</v>
      </c>
      <c r="B11372" s="7">
        <v>4946.8508300000003</v>
      </c>
    </row>
    <row r="11373" spans="1:2" x14ac:dyDescent="0.3">
      <c r="A11373" s="1">
        <v>44680.416666666664</v>
      </c>
      <c r="B11373" s="7">
        <v>4947.9840800000002</v>
      </c>
    </row>
    <row r="11374" spans="1:2" x14ac:dyDescent="0.3">
      <c r="A11374" s="1">
        <v>44680.427083333336</v>
      </c>
      <c r="B11374" s="7">
        <v>4790.6644900000001</v>
      </c>
    </row>
    <row r="11375" spans="1:2" x14ac:dyDescent="0.3">
      <c r="A11375" s="1">
        <v>44680.4375</v>
      </c>
      <c r="B11375" s="7">
        <v>4633.4844199999998</v>
      </c>
    </row>
    <row r="11376" spans="1:2" x14ac:dyDescent="0.3">
      <c r="A11376" s="1">
        <v>44680.447916666664</v>
      </c>
      <c r="B11376" s="7">
        <v>4447.9998299999997</v>
      </c>
    </row>
    <row r="11377" spans="1:2" x14ac:dyDescent="0.3">
      <c r="A11377" s="1">
        <v>44680.458333333336</v>
      </c>
      <c r="B11377" s="7">
        <v>4550.7795900000001</v>
      </c>
    </row>
    <row r="11378" spans="1:2" x14ac:dyDescent="0.3">
      <c r="A11378" s="1">
        <v>44680.46875</v>
      </c>
      <c r="B11378" s="7">
        <v>4592.4237499999999</v>
      </c>
    </row>
    <row r="11379" spans="1:2" x14ac:dyDescent="0.3">
      <c r="A11379" s="1">
        <v>44680.479166666664</v>
      </c>
      <c r="B11379" s="7">
        <v>4301.27682</v>
      </c>
    </row>
    <row r="11380" spans="1:2" x14ac:dyDescent="0.3">
      <c r="A11380" s="1">
        <v>44680.489583333336</v>
      </c>
      <c r="B11380" s="7">
        <v>5120.1600600000002</v>
      </c>
    </row>
    <row r="11381" spans="1:2" x14ac:dyDescent="0.3">
      <c r="A11381" s="1">
        <v>44680.5</v>
      </c>
      <c r="B11381" s="7">
        <v>4758.41842</v>
      </c>
    </row>
    <row r="11382" spans="1:2" x14ac:dyDescent="0.3">
      <c r="A11382" s="1">
        <v>44680.510416666664</v>
      </c>
      <c r="B11382" s="7">
        <v>4319.5853900000002</v>
      </c>
    </row>
    <row r="11383" spans="1:2" x14ac:dyDescent="0.3">
      <c r="A11383" s="1">
        <v>44680.520833333336</v>
      </c>
      <c r="B11383" s="7">
        <v>4617.0694400000002</v>
      </c>
    </row>
    <row r="11384" spans="1:2" x14ac:dyDescent="0.3">
      <c r="A11384" s="1">
        <v>44680.53125</v>
      </c>
      <c r="B11384" s="7">
        <v>4667.2520299999996</v>
      </c>
    </row>
    <row r="11385" spans="1:2" x14ac:dyDescent="0.3">
      <c r="A11385" s="1">
        <v>44680.541666666664</v>
      </c>
      <c r="B11385" s="7">
        <v>4128.9269100000001</v>
      </c>
    </row>
    <row r="11386" spans="1:2" x14ac:dyDescent="0.3">
      <c r="A11386" s="1">
        <v>44680.552083333336</v>
      </c>
      <c r="B11386" s="7">
        <v>3501.5331799999999</v>
      </c>
    </row>
    <row r="11387" spans="1:2" x14ac:dyDescent="0.3">
      <c r="A11387" s="1">
        <v>44680.5625</v>
      </c>
      <c r="B11387" s="7">
        <v>3328.2442099999998</v>
      </c>
    </row>
    <row r="11388" spans="1:2" x14ac:dyDescent="0.3">
      <c r="A11388" s="1">
        <v>44680.572916666664</v>
      </c>
      <c r="B11388" s="7">
        <v>3906.0282099999999</v>
      </c>
    </row>
    <row r="11389" spans="1:2" x14ac:dyDescent="0.3">
      <c r="A11389" s="1">
        <v>44680.583333333336</v>
      </c>
      <c r="B11389" s="7">
        <v>3222.8360499999999</v>
      </c>
    </row>
    <row r="11390" spans="1:2" x14ac:dyDescent="0.3">
      <c r="A11390" s="1">
        <v>44680.59375</v>
      </c>
      <c r="B11390" s="7">
        <v>3710.1383000000001</v>
      </c>
    </row>
    <row r="11391" spans="1:2" x14ac:dyDescent="0.3">
      <c r="A11391" s="1">
        <v>44680.604166666664</v>
      </c>
      <c r="B11391" s="7">
        <v>3168.74082</v>
      </c>
    </row>
    <row r="11392" spans="1:2" x14ac:dyDescent="0.3">
      <c r="A11392" s="1">
        <v>44680.614583333336</v>
      </c>
      <c r="B11392" s="7">
        <v>3124.6242900000002</v>
      </c>
    </row>
    <row r="11393" spans="1:2" x14ac:dyDescent="0.3">
      <c r="A11393" s="1">
        <v>44680.625</v>
      </c>
      <c r="B11393" s="7">
        <v>3196.1118099999999</v>
      </c>
    </row>
    <row r="11394" spans="1:2" x14ac:dyDescent="0.3">
      <c r="A11394" s="1">
        <v>44680.635416666664</v>
      </c>
      <c r="B11394" s="7">
        <v>3555.43586</v>
      </c>
    </row>
    <row r="11395" spans="1:2" x14ac:dyDescent="0.3">
      <c r="A11395" s="1">
        <v>44680.645833333336</v>
      </c>
      <c r="B11395" s="7">
        <v>3877.8215399999999</v>
      </c>
    </row>
    <row r="11396" spans="1:2" x14ac:dyDescent="0.3">
      <c r="A11396" s="1">
        <v>44680.65625</v>
      </c>
      <c r="B11396" s="7">
        <v>3967.3633399999999</v>
      </c>
    </row>
    <row r="11397" spans="1:2" x14ac:dyDescent="0.3">
      <c r="A11397" s="1">
        <v>44680.666666666664</v>
      </c>
      <c r="B11397" s="7">
        <v>3751.8889800000002</v>
      </c>
    </row>
    <row r="11398" spans="1:2" x14ac:dyDescent="0.3">
      <c r="A11398" s="1">
        <v>44680.677083333336</v>
      </c>
      <c r="B11398" s="7">
        <v>3743.6249800000001</v>
      </c>
    </row>
    <row r="11399" spans="1:2" x14ac:dyDescent="0.3">
      <c r="A11399" s="1">
        <v>44680.6875</v>
      </c>
      <c r="B11399" s="7">
        <v>4015.5791599999998</v>
      </c>
    </row>
    <row r="11400" spans="1:2" x14ac:dyDescent="0.3">
      <c r="A11400" s="1">
        <v>44680.697916666664</v>
      </c>
      <c r="B11400" s="7">
        <v>4157.6716399999996</v>
      </c>
    </row>
    <row r="11401" spans="1:2" x14ac:dyDescent="0.3">
      <c r="A11401" s="1">
        <v>44680.708333333336</v>
      </c>
      <c r="B11401" s="7">
        <v>4190.5638399999998</v>
      </c>
    </row>
    <row r="11402" spans="1:2" x14ac:dyDescent="0.3">
      <c r="A11402" s="1">
        <v>44680.71875</v>
      </c>
      <c r="B11402" s="7">
        <v>4221.0085300000001</v>
      </c>
    </row>
    <row r="11403" spans="1:2" x14ac:dyDescent="0.3">
      <c r="A11403" s="1">
        <v>44680.729166666664</v>
      </c>
      <c r="B11403" s="7">
        <v>4419.9012599999996</v>
      </c>
    </row>
    <row r="11404" spans="1:2" x14ac:dyDescent="0.3">
      <c r="A11404" s="1">
        <v>44680.739583333336</v>
      </c>
      <c r="B11404" s="7">
        <v>4422.93948</v>
      </c>
    </row>
    <row r="11405" spans="1:2" x14ac:dyDescent="0.3">
      <c r="A11405" s="1">
        <v>44680.75</v>
      </c>
      <c r="B11405" s="7">
        <v>4545.9126900000001</v>
      </c>
    </row>
    <row r="11406" spans="1:2" x14ac:dyDescent="0.3">
      <c r="A11406" s="1">
        <v>44680.760416666664</v>
      </c>
      <c r="B11406" s="7">
        <v>4588.0714500000004</v>
      </c>
    </row>
    <row r="11407" spans="1:2" x14ac:dyDescent="0.3">
      <c r="A11407" s="1">
        <v>44680.770833333336</v>
      </c>
      <c r="B11407" s="7">
        <v>4699.3326299999999</v>
      </c>
    </row>
    <row r="11408" spans="1:2" x14ac:dyDescent="0.3">
      <c r="A11408" s="1">
        <v>44680.78125</v>
      </c>
      <c r="B11408" s="7">
        <v>4729.3447699999997</v>
      </c>
    </row>
    <row r="11409" spans="1:2" x14ac:dyDescent="0.3">
      <c r="A11409" s="1">
        <v>44680.791666666664</v>
      </c>
      <c r="B11409" s="7">
        <v>4552.4222099999997</v>
      </c>
    </row>
    <row r="11410" spans="1:2" x14ac:dyDescent="0.3">
      <c r="A11410" s="1">
        <v>44680.802083333336</v>
      </c>
      <c r="B11410" s="7">
        <v>4754.2025100000001</v>
      </c>
    </row>
    <row r="11411" spans="1:2" x14ac:dyDescent="0.3">
      <c r="A11411" s="1">
        <v>44680.8125</v>
      </c>
      <c r="B11411" s="7">
        <v>4600.0411700000004</v>
      </c>
    </row>
    <row r="11412" spans="1:2" x14ac:dyDescent="0.3">
      <c r="A11412" s="1">
        <v>44680.822916666664</v>
      </c>
      <c r="B11412" s="7">
        <v>4583.1173799999997</v>
      </c>
    </row>
    <row r="11413" spans="1:2" x14ac:dyDescent="0.3">
      <c r="A11413" s="1">
        <v>44680.833333333336</v>
      </c>
      <c r="B11413" s="7">
        <v>4690.2382500000003</v>
      </c>
    </row>
    <row r="11414" spans="1:2" x14ac:dyDescent="0.3">
      <c r="A11414" s="1">
        <v>44680.84375</v>
      </c>
      <c r="B11414" s="7">
        <v>4553.9549399999996</v>
      </c>
    </row>
    <row r="11415" spans="1:2" x14ac:dyDescent="0.3">
      <c r="A11415" s="1">
        <v>44680.854166666664</v>
      </c>
      <c r="B11415" s="7">
        <v>4263.9042200000004</v>
      </c>
    </row>
    <row r="11416" spans="1:2" x14ac:dyDescent="0.3">
      <c r="A11416" s="1">
        <v>44680.864583333336</v>
      </c>
      <c r="B11416" s="7">
        <v>4322.9983400000001</v>
      </c>
    </row>
    <row r="11417" spans="1:2" x14ac:dyDescent="0.3">
      <c r="A11417" s="1">
        <v>44680.875</v>
      </c>
      <c r="B11417" s="7">
        <v>4264.2620699999998</v>
      </c>
    </row>
    <row r="11418" spans="1:2" x14ac:dyDescent="0.3">
      <c r="A11418" s="1">
        <v>44680.885416666664</v>
      </c>
      <c r="B11418" s="7">
        <v>4286.7407300000004</v>
      </c>
    </row>
    <row r="11419" spans="1:2" x14ac:dyDescent="0.3">
      <c r="A11419" s="1">
        <v>44680.895833333336</v>
      </c>
      <c r="B11419" s="7">
        <v>4216.3611899999996</v>
      </c>
    </row>
    <row r="11420" spans="1:2" x14ac:dyDescent="0.3">
      <c r="A11420" s="1">
        <v>44680.90625</v>
      </c>
      <c r="B11420" s="7">
        <v>4127.4801600000001</v>
      </c>
    </row>
    <row r="11421" spans="1:2" x14ac:dyDescent="0.3">
      <c r="A11421" s="1">
        <v>44680.916666666664</v>
      </c>
      <c r="B11421" s="7">
        <v>3993.8580999999999</v>
      </c>
    </row>
    <row r="11422" spans="1:2" x14ac:dyDescent="0.3">
      <c r="A11422" s="1">
        <v>44680.927083333336</v>
      </c>
      <c r="B11422" s="7">
        <v>3782.7026900000001</v>
      </c>
    </row>
    <row r="11423" spans="1:2" x14ac:dyDescent="0.3">
      <c r="A11423" s="1">
        <v>44680.9375</v>
      </c>
      <c r="B11423" s="7">
        <v>3641.9919799999998</v>
      </c>
    </row>
    <row r="11424" spans="1:2" x14ac:dyDescent="0.3">
      <c r="A11424" s="1">
        <v>44680.947916666664</v>
      </c>
      <c r="B11424" s="7">
        <v>3557.78422</v>
      </c>
    </row>
    <row r="11425" spans="1:2" x14ac:dyDescent="0.3">
      <c r="A11425" s="1">
        <v>44680.958333333336</v>
      </c>
      <c r="B11425" s="7">
        <v>3389.6624099999999</v>
      </c>
    </row>
    <row r="11426" spans="1:2" x14ac:dyDescent="0.3">
      <c r="A11426" s="1">
        <v>44680.96875</v>
      </c>
      <c r="B11426" s="7">
        <v>3336.88006</v>
      </c>
    </row>
    <row r="11427" spans="1:2" x14ac:dyDescent="0.3">
      <c r="A11427" s="1">
        <v>44680.979166666664</v>
      </c>
      <c r="B11427" s="7">
        <v>3251.7361299999998</v>
      </c>
    </row>
    <row r="11428" spans="1:2" x14ac:dyDescent="0.3">
      <c r="A11428" s="1">
        <v>44680.989583333336</v>
      </c>
      <c r="B11428" s="7">
        <v>3198.42967</v>
      </c>
    </row>
    <row r="11429" spans="1:2" x14ac:dyDescent="0.3">
      <c r="A11429" s="1">
        <v>44681</v>
      </c>
      <c r="B11429" s="7">
        <v>3084.22127</v>
      </c>
    </row>
    <row r="11430" spans="1:2" x14ac:dyDescent="0.3">
      <c r="A11430" s="1">
        <v>44681.010416666664</v>
      </c>
      <c r="B11430" s="7">
        <v>2968.65787</v>
      </c>
    </row>
    <row r="11431" spans="1:2" x14ac:dyDescent="0.3">
      <c r="A11431" s="1">
        <v>44681.020833333336</v>
      </c>
      <c r="B11431" s="7">
        <v>2926.8401699999999</v>
      </c>
    </row>
    <row r="11432" spans="1:2" x14ac:dyDescent="0.3">
      <c r="A11432" s="1">
        <v>44681.03125</v>
      </c>
      <c r="B11432" s="7">
        <v>2892.92866</v>
      </c>
    </row>
    <row r="11433" spans="1:2" x14ac:dyDescent="0.3">
      <c r="A11433" s="1">
        <v>44681.041666666664</v>
      </c>
      <c r="B11433" s="7">
        <v>2787.7100099999998</v>
      </c>
    </row>
    <row r="11434" spans="1:2" x14ac:dyDescent="0.3">
      <c r="A11434" s="1">
        <v>44681.052083333336</v>
      </c>
      <c r="B11434" s="7">
        <v>2803.9166799999998</v>
      </c>
    </row>
    <row r="11435" spans="1:2" x14ac:dyDescent="0.3">
      <c r="A11435" s="1">
        <v>44681.0625</v>
      </c>
      <c r="B11435" s="7">
        <v>2685.4638500000001</v>
      </c>
    </row>
    <row r="11436" spans="1:2" x14ac:dyDescent="0.3">
      <c r="A11436" s="1">
        <v>44681.072916666664</v>
      </c>
      <c r="B11436" s="7">
        <v>2768.1209199999998</v>
      </c>
    </row>
    <row r="11437" spans="1:2" x14ac:dyDescent="0.3">
      <c r="A11437" s="1">
        <v>44681.083333333336</v>
      </c>
      <c r="B11437" s="7">
        <v>2666.0487899999998</v>
      </c>
    </row>
    <row r="11438" spans="1:2" x14ac:dyDescent="0.3">
      <c r="A11438" s="1">
        <v>44681.09375</v>
      </c>
      <c r="B11438" s="7">
        <v>2645.5232599999999</v>
      </c>
    </row>
    <row r="11439" spans="1:2" x14ac:dyDescent="0.3">
      <c r="A11439" s="1">
        <v>44681.104166666664</v>
      </c>
      <c r="B11439" s="7">
        <v>2641.47847</v>
      </c>
    </row>
    <row r="11440" spans="1:2" x14ac:dyDescent="0.3">
      <c r="A11440" s="1">
        <v>44681.114583333336</v>
      </c>
      <c r="B11440" s="7">
        <v>2562.4218599999999</v>
      </c>
    </row>
    <row r="11441" spans="1:2" x14ac:dyDescent="0.3">
      <c r="A11441" s="1">
        <v>44681.125</v>
      </c>
      <c r="B11441" s="7">
        <v>2614.9051300000001</v>
      </c>
    </row>
    <row r="11442" spans="1:2" x14ac:dyDescent="0.3">
      <c r="A11442" s="1">
        <v>44681.135416666664</v>
      </c>
      <c r="B11442" s="7">
        <v>2589.77574</v>
      </c>
    </row>
    <row r="11443" spans="1:2" x14ac:dyDescent="0.3">
      <c r="A11443" s="1">
        <v>44681.145833333336</v>
      </c>
      <c r="B11443" s="7">
        <v>2609.5394999999999</v>
      </c>
    </row>
    <row r="11444" spans="1:2" x14ac:dyDescent="0.3">
      <c r="A11444" s="1">
        <v>44681.15625</v>
      </c>
      <c r="B11444" s="7">
        <v>2622.2022099999999</v>
      </c>
    </row>
    <row r="11445" spans="1:2" x14ac:dyDescent="0.3">
      <c r="A11445" s="1">
        <v>44681.166666666664</v>
      </c>
      <c r="B11445" s="7">
        <v>2680.5988000000002</v>
      </c>
    </row>
    <row r="11446" spans="1:2" x14ac:dyDescent="0.3">
      <c r="A11446" s="1">
        <v>44681.177083333336</v>
      </c>
      <c r="B11446" s="7">
        <v>2763.1548699999998</v>
      </c>
    </row>
    <row r="11447" spans="1:2" x14ac:dyDescent="0.3">
      <c r="A11447" s="1">
        <v>44681.1875</v>
      </c>
      <c r="B11447" s="7">
        <v>2765.85428</v>
      </c>
    </row>
    <row r="11448" spans="1:2" x14ac:dyDescent="0.3">
      <c r="A11448" s="1">
        <v>44681.197916666664</v>
      </c>
      <c r="B11448" s="7">
        <v>2773.4353700000001</v>
      </c>
    </row>
    <row r="11449" spans="1:2" x14ac:dyDescent="0.3">
      <c r="A11449" s="1">
        <v>44681.208333333336</v>
      </c>
      <c r="B11449" s="7">
        <v>2819.0407100000002</v>
      </c>
    </row>
    <row r="11450" spans="1:2" x14ac:dyDescent="0.3">
      <c r="A11450" s="1">
        <v>44681.21875</v>
      </c>
      <c r="B11450" s="7">
        <v>2906.5727499999998</v>
      </c>
    </row>
    <row r="11451" spans="1:2" x14ac:dyDescent="0.3">
      <c r="A11451" s="1">
        <v>44681.229166666664</v>
      </c>
      <c r="B11451" s="7">
        <v>2890.4947099999999</v>
      </c>
    </row>
    <row r="11452" spans="1:2" x14ac:dyDescent="0.3">
      <c r="A11452" s="1">
        <v>44681.239583333336</v>
      </c>
      <c r="B11452" s="7">
        <v>2832.0129000000002</v>
      </c>
    </row>
    <row r="11453" spans="1:2" x14ac:dyDescent="0.3">
      <c r="A11453" s="1">
        <v>44681.25</v>
      </c>
      <c r="B11453" s="7">
        <v>3019.2772100000002</v>
      </c>
    </row>
    <row r="11454" spans="1:2" x14ac:dyDescent="0.3">
      <c r="A11454" s="1">
        <v>44681.260416666664</v>
      </c>
      <c r="B11454" s="7">
        <v>3168.0188499999999</v>
      </c>
    </row>
    <row r="11455" spans="1:2" x14ac:dyDescent="0.3">
      <c r="A11455" s="1">
        <v>44681.270833333336</v>
      </c>
      <c r="B11455" s="7">
        <v>3182.50126</v>
      </c>
    </row>
    <row r="11456" spans="1:2" x14ac:dyDescent="0.3">
      <c r="A11456" s="1">
        <v>44681.28125</v>
      </c>
      <c r="B11456" s="7">
        <v>3339.3756199999998</v>
      </c>
    </row>
    <row r="11457" spans="1:2" x14ac:dyDescent="0.3">
      <c r="A11457" s="1">
        <v>44681.291666666664</v>
      </c>
      <c r="B11457" s="7">
        <v>3440.3620299999998</v>
      </c>
    </row>
    <row r="11458" spans="1:2" x14ac:dyDescent="0.3">
      <c r="A11458" s="1">
        <v>44681.302083333336</v>
      </c>
      <c r="B11458" s="7">
        <v>3560.4100600000002</v>
      </c>
    </row>
    <row r="11459" spans="1:2" x14ac:dyDescent="0.3">
      <c r="A11459" s="1">
        <v>44681.3125</v>
      </c>
      <c r="B11459" s="7">
        <v>3715.93084</v>
      </c>
    </row>
    <row r="11460" spans="1:2" x14ac:dyDescent="0.3">
      <c r="A11460" s="1">
        <v>44681.322916666664</v>
      </c>
      <c r="B11460" s="7">
        <v>3983.4656500000001</v>
      </c>
    </row>
    <row r="11461" spans="1:2" x14ac:dyDescent="0.3">
      <c r="A11461" s="1">
        <v>44681.333333333336</v>
      </c>
      <c r="B11461" s="7">
        <v>3967.9731000000002</v>
      </c>
    </row>
    <row r="11462" spans="1:2" x14ac:dyDescent="0.3">
      <c r="A11462" s="1">
        <v>44681.34375</v>
      </c>
      <c r="B11462" s="7">
        <v>4007.12039</v>
      </c>
    </row>
    <row r="11463" spans="1:2" x14ac:dyDescent="0.3">
      <c r="A11463" s="1">
        <v>44681.354166666664</v>
      </c>
      <c r="B11463" s="7">
        <v>4021.1420199999998</v>
      </c>
    </row>
    <row r="11464" spans="1:2" x14ac:dyDescent="0.3">
      <c r="A11464" s="1">
        <v>44681.364583333336</v>
      </c>
      <c r="B11464" s="7">
        <v>4041.5503800000001</v>
      </c>
    </row>
    <row r="11465" spans="1:2" x14ac:dyDescent="0.3">
      <c r="A11465" s="1">
        <v>44681.375</v>
      </c>
      <c r="B11465" s="7">
        <v>3832.9353599999999</v>
      </c>
    </row>
    <row r="11466" spans="1:2" x14ac:dyDescent="0.3">
      <c r="A11466" s="1">
        <v>44681.385416666664</v>
      </c>
      <c r="B11466" s="7">
        <v>4035.24451</v>
      </c>
    </row>
    <row r="11467" spans="1:2" x14ac:dyDescent="0.3">
      <c r="A11467" s="1">
        <v>44681.395833333336</v>
      </c>
      <c r="B11467" s="7">
        <v>3642.6419299999998</v>
      </c>
    </row>
    <row r="11468" spans="1:2" x14ac:dyDescent="0.3">
      <c r="A11468" s="1">
        <v>44681.40625</v>
      </c>
      <c r="B11468" s="7">
        <v>3614.6835999999998</v>
      </c>
    </row>
    <row r="11469" spans="1:2" x14ac:dyDescent="0.3">
      <c r="A11469" s="1">
        <v>44681.416666666664</v>
      </c>
      <c r="B11469" s="7">
        <v>3344.2342199999998</v>
      </c>
    </row>
    <row r="11470" spans="1:2" x14ac:dyDescent="0.3">
      <c r="A11470" s="1">
        <v>44681.427083333336</v>
      </c>
      <c r="B11470" s="7">
        <v>3107.5654599999998</v>
      </c>
    </row>
    <row r="11471" spans="1:2" x14ac:dyDescent="0.3">
      <c r="A11471" s="1">
        <v>44681.4375</v>
      </c>
      <c r="B11471" s="7">
        <v>2995.7796699999999</v>
      </c>
    </row>
    <row r="11472" spans="1:2" x14ac:dyDescent="0.3">
      <c r="A11472" s="1">
        <v>44681.447916666664</v>
      </c>
      <c r="B11472" s="7">
        <v>3024.5316800000001</v>
      </c>
    </row>
    <row r="11473" spans="1:2" x14ac:dyDescent="0.3">
      <c r="A11473" s="1">
        <v>44681.458333333336</v>
      </c>
      <c r="B11473" s="7">
        <v>2960.4056</v>
      </c>
    </row>
    <row r="11474" spans="1:2" x14ac:dyDescent="0.3">
      <c r="A11474" s="1">
        <v>44681.46875</v>
      </c>
      <c r="B11474" s="7">
        <v>3092.9858599999998</v>
      </c>
    </row>
    <row r="11475" spans="1:2" x14ac:dyDescent="0.3">
      <c r="A11475" s="1">
        <v>44681.479166666664</v>
      </c>
      <c r="B11475" s="7">
        <v>3193.58806</v>
      </c>
    </row>
    <row r="11476" spans="1:2" x14ac:dyDescent="0.3">
      <c r="A11476" s="1">
        <v>44681.489583333336</v>
      </c>
      <c r="B11476" s="7">
        <v>3164.5088700000001</v>
      </c>
    </row>
    <row r="11477" spans="1:2" x14ac:dyDescent="0.3">
      <c r="A11477" s="1">
        <v>44681.5</v>
      </c>
      <c r="B11477" s="7">
        <v>3189.8195700000001</v>
      </c>
    </row>
    <row r="11478" spans="1:2" x14ac:dyDescent="0.3">
      <c r="A11478" s="1">
        <v>44681.510416666664</v>
      </c>
      <c r="B11478" s="7">
        <v>3092.0155300000001</v>
      </c>
    </row>
    <row r="11479" spans="1:2" x14ac:dyDescent="0.3">
      <c r="A11479" s="1">
        <v>44681.520833333336</v>
      </c>
      <c r="B11479" s="7">
        <v>2813.88913</v>
      </c>
    </row>
    <row r="11480" spans="1:2" x14ac:dyDescent="0.3">
      <c r="A11480" s="1">
        <v>44681.53125</v>
      </c>
      <c r="B11480" s="7">
        <v>2670.98036</v>
      </c>
    </row>
    <row r="11481" spans="1:2" x14ac:dyDescent="0.3">
      <c r="A11481" s="1">
        <v>44681.541666666664</v>
      </c>
      <c r="B11481" s="7">
        <v>2403.6837300000002</v>
      </c>
    </row>
    <row r="11482" spans="1:2" x14ac:dyDescent="0.3">
      <c r="A11482" s="1">
        <v>44681.552083333336</v>
      </c>
      <c r="B11482" s="7">
        <v>2671.2892999999999</v>
      </c>
    </row>
    <row r="11483" spans="1:2" x14ac:dyDescent="0.3">
      <c r="A11483" s="1">
        <v>44681.5625</v>
      </c>
      <c r="B11483" s="7">
        <v>2868.7894000000001</v>
      </c>
    </row>
    <row r="11484" spans="1:2" x14ac:dyDescent="0.3">
      <c r="A11484" s="1">
        <v>44681.572916666664</v>
      </c>
      <c r="B11484" s="7">
        <v>2513.9431</v>
      </c>
    </row>
    <row r="11485" spans="1:2" x14ac:dyDescent="0.3">
      <c r="A11485" s="1">
        <v>44681.583333333336</v>
      </c>
      <c r="B11485" s="7">
        <v>3064.0725400000001</v>
      </c>
    </row>
    <row r="11486" spans="1:2" x14ac:dyDescent="0.3">
      <c r="A11486" s="1">
        <v>44681.59375</v>
      </c>
      <c r="B11486" s="7">
        <v>2367.2673399999999</v>
      </c>
    </row>
    <row r="11487" spans="1:2" x14ac:dyDescent="0.3">
      <c r="A11487" s="1">
        <v>44681.604166666664</v>
      </c>
      <c r="B11487" s="7">
        <v>2440.4983299999999</v>
      </c>
    </row>
    <row r="11488" spans="1:2" x14ac:dyDescent="0.3">
      <c r="A11488" s="1">
        <v>44681.614583333336</v>
      </c>
      <c r="B11488" s="7">
        <v>2916.3276999999998</v>
      </c>
    </row>
    <row r="11489" spans="1:2" x14ac:dyDescent="0.3">
      <c r="A11489" s="1">
        <v>44681.625</v>
      </c>
      <c r="B11489" s="7">
        <v>3298.8984500000001</v>
      </c>
    </row>
    <row r="11490" spans="1:2" x14ac:dyDescent="0.3">
      <c r="A11490" s="1">
        <v>44681.635416666664</v>
      </c>
      <c r="B11490" s="7">
        <v>3144.8038499999998</v>
      </c>
    </row>
    <row r="11491" spans="1:2" x14ac:dyDescent="0.3">
      <c r="A11491" s="1">
        <v>44681.645833333336</v>
      </c>
      <c r="B11491" s="7">
        <v>3075.9734899999999</v>
      </c>
    </row>
    <row r="11492" spans="1:2" x14ac:dyDescent="0.3">
      <c r="A11492" s="1">
        <v>44681.65625</v>
      </c>
      <c r="B11492" s="7">
        <v>3187.5886099999998</v>
      </c>
    </row>
    <row r="11493" spans="1:2" x14ac:dyDescent="0.3">
      <c r="A11493" s="1">
        <v>44681.666666666664</v>
      </c>
      <c r="B11493" s="7">
        <v>3452.2383300000001</v>
      </c>
    </row>
    <row r="11494" spans="1:2" x14ac:dyDescent="0.3">
      <c r="A11494" s="1">
        <v>44681.677083333336</v>
      </c>
      <c r="B11494" s="7">
        <v>3292.2708699999998</v>
      </c>
    </row>
    <row r="11495" spans="1:2" x14ac:dyDescent="0.3">
      <c r="A11495" s="1">
        <v>44681.6875</v>
      </c>
      <c r="B11495" s="7">
        <v>3152.6940100000002</v>
      </c>
    </row>
    <row r="11496" spans="1:2" x14ac:dyDescent="0.3">
      <c r="A11496" s="1">
        <v>44681.697916666664</v>
      </c>
      <c r="B11496" s="7">
        <v>3082.44911</v>
      </c>
    </row>
    <row r="11497" spans="1:2" x14ac:dyDescent="0.3">
      <c r="A11497" s="1">
        <v>44681.708333333336</v>
      </c>
      <c r="B11497" s="7">
        <v>3192.0919800000001</v>
      </c>
    </row>
    <row r="11498" spans="1:2" x14ac:dyDescent="0.3">
      <c r="A11498" s="1">
        <v>44681.71875</v>
      </c>
      <c r="B11498" s="7">
        <v>3404.58025</v>
      </c>
    </row>
    <row r="11499" spans="1:2" x14ac:dyDescent="0.3">
      <c r="A11499" s="1">
        <v>44681.729166666664</v>
      </c>
      <c r="B11499" s="7">
        <v>3340.3460300000002</v>
      </c>
    </row>
    <row r="11500" spans="1:2" x14ac:dyDescent="0.3">
      <c r="A11500" s="1">
        <v>44681.739583333336</v>
      </c>
      <c r="B11500" s="7">
        <v>3490.3386799999998</v>
      </c>
    </row>
    <row r="11501" spans="1:2" x14ac:dyDescent="0.3">
      <c r="A11501" s="1">
        <v>44681.75</v>
      </c>
      <c r="B11501" s="7">
        <v>3590.9087599999998</v>
      </c>
    </row>
    <row r="11502" spans="1:2" x14ac:dyDescent="0.3">
      <c r="A11502" s="1">
        <v>44681.760416666664</v>
      </c>
      <c r="B11502" s="7">
        <v>3710.5377199999998</v>
      </c>
    </row>
    <row r="11503" spans="1:2" x14ac:dyDescent="0.3">
      <c r="A11503" s="1">
        <v>44681.770833333336</v>
      </c>
      <c r="B11503" s="7">
        <v>3692.0877300000002</v>
      </c>
    </row>
    <row r="11504" spans="1:2" x14ac:dyDescent="0.3">
      <c r="A11504" s="1">
        <v>44681.78125</v>
      </c>
      <c r="B11504" s="7">
        <v>3850.4483799999998</v>
      </c>
    </row>
    <row r="11505" spans="1:2" x14ac:dyDescent="0.3">
      <c r="A11505" s="1">
        <v>44681.791666666664</v>
      </c>
      <c r="B11505" s="7">
        <v>4034.7476299999998</v>
      </c>
    </row>
    <row r="11506" spans="1:2" x14ac:dyDescent="0.3">
      <c r="A11506" s="1">
        <v>44681.802083333336</v>
      </c>
      <c r="B11506" s="7">
        <v>3982.1141899999998</v>
      </c>
    </row>
    <row r="11507" spans="1:2" x14ac:dyDescent="0.3">
      <c r="A11507" s="1">
        <v>44681.8125</v>
      </c>
      <c r="B11507" s="7">
        <v>4000.2241199999999</v>
      </c>
    </row>
    <row r="11508" spans="1:2" x14ac:dyDescent="0.3">
      <c r="A11508" s="1">
        <v>44681.822916666664</v>
      </c>
      <c r="B11508" s="7">
        <v>4141.2166200000001</v>
      </c>
    </row>
    <row r="11509" spans="1:2" x14ac:dyDescent="0.3">
      <c r="A11509" s="1">
        <v>44681.833333333336</v>
      </c>
      <c r="B11509" s="7">
        <v>4161.5160100000003</v>
      </c>
    </row>
    <row r="11510" spans="1:2" x14ac:dyDescent="0.3">
      <c r="A11510" s="1">
        <v>44681.84375</v>
      </c>
      <c r="B11510" s="7">
        <v>4137.4593999999997</v>
      </c>
    </row>
    <row r="11511" spans="1:2" x14ac:dyDescent="0.3">
      <c r="A11511" s="1">
        <v>44681.854166666664</v>
      </c>
      <c r="B11511" s="7">
        <v>3999.92022</v>
      </c>
    </row>
    <row r="11512" spans="1:2" x14ac:dyDescent="0.3">
      <c r="A11512" s="1">
        <v>44681.864583333336</v>
      </c>
      <c r="B11512" s="7">
        <v>3915.40733</v>
      </c>
    </row>
    <row r="11513" spans="1:2" x14ac:dyDescent="0.3">
      <c r="A11513" s="1">
        <v>44681.875</v>
      </c>
      <c r="B11513" s="7">
        <v>3987.8125100000002</v>
      </c>
    </row>
    <row r="11514" spans="1:2" x14ac:dyDescent="0.3">
      <c r="A11514" s="1">
        <v>44681.885416666664</v>
      </c>
      <c r="B11514" s="7">
        <v>4105.87565</v>
      </c>
    </row>
    <row r="11515" spans="1:2" x14ac:dyDescent="0.3">
      <c r="A11515" s="1">
        <v>44681.895833333336</v>
      </c>
      <c r="B11515" s="7">
        <v>4063.4369700000002</v>
      </c>
    </row>
    <row r="11516" spans="1:2" x14ac:dyDescent="0.3">
      <c r="A11516" s="1">
        <v>44681.90625</v>
      </c>
      <c r="B11516" s="7">
        <v>3928.14095</v>
      </c>
    </row>
    <row r="11517" spans="1:2" x14ac:dyDescent="0.3">
      <c r="A11517" s="1">
        <v>44681.916666666664</v>
      </c>
      <c r="B11517" s="7">
        <v>3734.93507</v>
      </c>
    </row>
    <row r="11518" spans="1:2" x14ac:dyDescent="0.3">
      <c r="A11518" s="1">
        <v>44681.927083333336</v>
      </c>
      <c r="B11518" s="7">
        <v>3662.6609100000001</v>
      </c>
    </row>
    <row r="11519" spans="1:2" x14ac:dyDescent="0.3">
      <c r="A11519" s="1">
        <v>44681.9375</v>
      </c>
      <c r="B11519" s="7">
        <v>3439.6251999999999</v>
      </c>
    </row>
    <row r="11520" spans="1:2" x14ac:dyDescent="0.3">
      <c r="A11520" s="1">
        <v>44681.947916666664</v>
      </c>
      <c r="B11520" s="7">
        <v>3316.8114999999998</v>
      </c>
    </row>
    <row r="11521" spans="1:2" x14ac:dyDescent="0.3">
      <c r="A11521" s="1">
        <v>44681.958333333336</v>
      </c>
      <c r="B11521" s="7">
        <v>3249.3013999999998</v>
      </c>
    </row>
    <row r="11522" spans="1:2" x14ac:dyDescent="0.3">
      <c r="A11522" s="1">
        <v>44681.96875</v>
      </c>
      <c r="B11522" s="7">
        <v>3227.79405</v>
      </c>
    </row>
    <row r="11523" spans="1:2" x14ac:dyDescent="0.3">
      <c r="A11523" s="1">
        <v>44681.979166666664</v>
      </c>
      <c r="B11523" s="7">
        <v>3185.4946300000001</v>
      </c>
    </row>
    <row r="11524" spans="1:2" x14ac:dyDescent="0.3">
      <c r="A11524" s="1">
        <v>44681.989583333336</v>
      </c>
      <c r="B11524" s="7">
        <v>3108.3346299999998</v>
      </c>
    </row>
    <row r="11525" spans="1:2" x14ac:dyDescent="0.3">
      <c r="A11525" s="1">
        <v>44682</v>
      </c>
      <c r="B11525" s="7">
        <v>3057.6504500000001</v>
      </c>
    </row>
    <row r="11526" spans="1:2" x14ac:dyDescent="0.3">
      <c r="A11526" s="1">
        <v>44682.010416666664</v>
      </c>
      <c r="B11526" s="7">
        <v>2925.1751100000001</v>
      </c>
    </row>
    <row r="11527" spans="1:2" x14ac:dyDescent="0.3">
      <c r="A11527" s="1">
        <v>44682.020833333336</v>
      </c>
      <c r="B11527" s="7">
        <v>2965.71504</v>
      </c>
    </row>
    <row r="11528" spans="1:2" x14ac:dyDescent="0.3">
      <c r="A11528" s="1">
        <v>44682.03125</v>
      </c>
      <c r="B11528" s="7">
        <v>2790.94067</v>
      </c>
    </row>
    <row r="11529" spans="1:2" x14ac:dyDescent="0.3">
      <c r="A11529" s="1">
        <v>44682.041666666664</v>
      </c>
      <c r="B11529" s="7">
        <v>2796.9167000000002</v>
      </c>
    </row>
    <row r="11530" spans="1:2" x14ac:dyDescent="0.3">
      <c r="A11530" s="1">
        <v>44682.052083333336</v>
      </c>
      <c r="B11530" s="7">
        <v>2775.6136299999998</v>
      </c>
    </row>
    <row r="11531" spans="1:2" x14ac:dyDescent="0.3">
      <c r="A11531" s="1">
        <v>44682.0625</v>
      </c>
      <c r="B11531" s="7">
        <v>2632.9120400000002</v>
      </c>
    </row>
    <row r="11532" spans="1:2" x14ac:dyDescent="0.3">
      <c r="A11532" s="1">
        <v>44682.072916666664</v>
      </c>
      <c r="B11532" s="7">
        <v>2716.0723400000002</v>
      </c>
    </row>
    <row r="11533" spans="1:2" x14ac:dyDescent="0.3">
      <c r="A11533" s="1">
        <v>44682.083333333336</v>
      </c>
      <c r="B11533" s="7">
        <v>2654.4392600000001</v>
      </c>
    </row>
    <row r="11534" spans="1:2" x14ac:dyDescent="0.3">
      <c r="A11534" s="1">
        <v>44682.09375</v>
      </c>
      <c r="B11534" s="7">
        <v>2641.43208</v>
      </c>
    </row>
    <row r="11535" spans="1:2" x14ac:dyDescent="0.3">
      <c r="A11535" s="1">
        <v>44682.104166666664</v>
      </c>
      <c r="B11535" s="7">
        <v>2557.0282900000002</v>
      </c>
    </row>
    <row r="11536" spans="1:2" x14ac:dyDescent="0.3">
      <c r="A11536" s="1">
        <v>44682.114583333336</v>
      </c>
      <c r="B11536" s="7">
        <v>2480.8468699999999</v>
      </c>
    </row>
    <row r="11537" spans="1:2" x14ac:dyDescent="0.3">
      <c r="A11537" s="1">
        <v>44682.125</v>
      </c>
      <c r="B11537" s="7">
        <v>2499.7673300000001</v>
      </c>
    </row>
    <row r="11538" spans="1:2" x14ac:dyDescent="0.3">
      <c r="A11538" s="1">
        <v>44682.135416666664</v>
      </c>
      <c r="B11538" s="7">
        <v>2530.7225100000001</v>
      </c>
    </row>
    <row r="11539" spans="1:2" x14ac:dyDescent="0.3">
      <c r="A11539" s="1">
        <v>44682.145833333336</v>
      </c>
      <c r="B11539" s="7">
        <v>2473.1229699999999</v>
      </c>
    </row>
    <row r="11540" spans="1:2" x14ac:dyDescent="0.3">
      <c r="A11540" s="1">
        <v>44682.15625</v>
      </c>
      <c r="B11540" s="7">
        <v>2507.2152799999999</v>
      </c>
    </row>
    <row r="11541" spans="1:2" x14ac:dyDescent="0.3">
      <c r="A11541" s="1">
        <v>44682.166666666664</v>
      </c>
      <c r="B11541" s="7">
        <v>2582.1447400000002</v>
      </c>
    </row>
    <row r="11542" spans="1:2" x14ac:dyDescent="0.3">
      <c r="A11542" s="1">
        <v>44682.177083333336</v>
      </c>
      <c r="B11542" s="7">
        <v>2612.7306100000001</v>
      </c>
    </row>
    <row r="11543" spans="1:2" x14ac:dyDescent="0.3">
      <c r="A11543" s="1">
        <v>44682.1875</v>
      </c>
      <c r="B11543" s="7">
        <v>2595.6134999999999</v>
      </c>
    </row>
    <row r="11544" spans="1:2" x14ac:dyDescent="0.3">
      <c r="A11544" s="1">
        <v>44682.197916666664</v>
      </c>
      <c r="B11544" s="7">
        <v>2522.33914</v>
      </c>
    </row>
    <row r="11545" spans="1:2" x14ac:dyDescent="0.3">
      <c r="A11545" s="1">
        <v>44682.208333333336</v>
      </c>
      <c r="B11545" s="7">
        <v>2624.24962</v>
      </c>
    </row>
    <row r="11546" spans="1:2" x14ac:dyDescent="0.3">
      <c r="A11546" s="1">
        <v>44682.21875</v>
      </c>
      <c r="B11546" s="7">
        <v>2693.5080699999999</v>
      </c>
    </row>
    <row r="11547" spans="1:2" x14ac:dyDescent="0.3">
      <c r="A11547" s="1">
        <v>44682.229166666664</v>
      </c>
      <c r="B11547" s="7">
        <v>2690.21819</v>
      </c>
    </row>
    <row r="11548" spans="1:2" x14ac:dyDescent="0.3">
      <c r="A11548" s="1">
        <v>44682.239583333336</v>
      </c>
      <c r="B11548" s="7">
        <v>2593.1769100000001</v>
      </c>
    </row>
    <row r="11549" spans="1:2" x14ac:dyDescent="0.3">
      <c r="A11549" s="1">
        <v>44682.25</v>
      </c>
      <c r="B11549" s="7">
        <v>2524.6109999999999</v>
      </c>
    </row>
    <row r="11550" spans="1:2" x14ac:dyDescent="0.3">
      <c r="A11550" s="1">
        <v>44682.260416666664</v>
      </c>
      <c r="B11550" s="7">
        <v>2635.3089300000001</v>
      </c>
    </row>
    <row r="11551" spans="1:2" x14ac:dyDescent="0.3">
      <c r="A11551" s="1">
        <v>44682.270833333336</v>
      </c>
      <c r="B11551" s="7">
        <v>2639.0712600000002</v>
      </c>
    </row>
    <row r="11552" spans="1:2" x14ac:dyDescent="0.3">
      <c r="A11552" s="1">
        <v>44682.28125</v>
      </c>
      <c r="B11552" s="7">
        <v>2586.6543299999998</v>
      </c>
    </row>
    <row r="11553" spans="1:2" x14ac:dyDescent="0.3">
      <c r="A11553" s="1">
        <v>44682.291666666664</v>
      </c>
      <c r="B11553" s="7">
        <v>2655.31005</v>
      </c>
    </row>
    <row r="11554" spans="1:2" x14ac:dyDescent="0.3">
      <c r="A11554" s="1">
        <v>44682.302083333336</v>
      </c>
      <c r="B11554" s="7">
        <v>2768.5187299999998</v>
      </c>
    </row>
    <row r="11555" spans="1:2" x14ac:dyDescent="0.3">
      <c r="A11555" s="1">
        <v>44682.3125</v>
      </c>
      <c r="B11555" s="7">
        <v>2868.6481699999999</v>
      </c>
    </row>
    <row r="11556" spans="1:2" x14ac:dyDescent="0.3">
      <c r="A11556" s="1">
        <v>44682.322916666664</v>
      </c>
      <c r="B11556" s="7">
        <v>2988.06032</v>
      </c>
    </row>
    <row r="11557" spans="1:2" x14ac:dyDescent="0.3">
      <c r="A11557" s="1">
        <v>44682.333333333336</v>
      </c>
      <c r="B11557" s="7">
        <v>3076.48963</v>
      </c>
    </row>
    <row r="11558" spans="1:2" x14ac:dyDescent="0.3">
      <c r="A11558" s="1">
        <v>44682.34375</v>
      </c>
      <c r="B11558" s="7">
        <v>3267.1129700000001</v>
      </c>
    </row>
    <row r="11559" spans="1:2" x14ac:dyDescent="0.3">
      <c r="A11559" s="1">
        <v>44682.354166666664</v>
      </c>
      <c r="B11559" s="7">
        <v>3383.5061500000002</v>
      </c>
    </row>
    <row r="11560" spans="1:2" x14ac:dyDescent="0.3">
      <c r="A11560" s="1">
        <v>44682.364583333336</v>
      </c>
      <c r="B11560" s="7">
        <v>3547.8268800000001</v>
      </c>
    </row>
    <row r="11561" spans="1:2" x14ac:dyDescent="0.3">
      <c r="A11561" s="1">
        <v>44682.375</v>
      </c>
      <c r="B11561" s="7">
        <v>3485.0287899999998</v>
      </c>
    </row>
    <row r="11562" spans="1:2" x14ac:dyDescent="0.3">
      <c r="A11562" s="1">
        <v>44682.385416666664</v>
      </c>
      <c r="B11562" s="7">
        <v>3547.3703999999998</v>
      </c>
    </row>
    <row r="11563" spans="1:2" x14ac:dyDescent="0.3">
      <c r="A11563" s="1">
        <v>44682.395833333336</v>
      </c>
      <c r="B11563" s="7">
        <v>3278.1024900000002</v>
      </c>
    </row>
    <row r="11564" spans="1:2" x14ac:dyDescent="0.3">
      <c r="A11564" s="1">
        <v>44682.40625</v>
      </c>
      <c r="B11564" s="7">
        <v>3043.2358199999999</v>
      </c>
    </row>
    <row r="11565" spans="1:2" x14ac:dyDescent="0.3">
      <c r="A11565" s="1">
        <v>44682.416666666664</v>
      </c>
      <c r="B11565" s="7">
        <v>2803.4052099999999</v>
      </c>
    </row>
    <row r="11566" spans="1:2" x14ac:dyDescent="0.3">
      <c r="A11566" s="1">
        <v>44682.427083333336</v>
      </c>
      <c r="B11566" s="7">
        <v>2551.6690100000001</v>
      </c>
    </row>
    <row r="11567" spans="1:2" x14ac:dyDescent="0.3">
      <c r="A11567" s="1">
        <v>44682.4375</v>
      </c>
      <c r="B11567" s="7">
        <v>2191.7316999999998</v>
      </c>
    </row>
    <row r="11568" spans="1:2" x14ac:dyDescent="0.3">
      <c r="A11568" s="1">
        <v>44682.447916666664</v>
      </c>
      <c r="B11568" s="7">
        <v>2780.4577100000001</v>
      </c>
    </row>
    <row r="11569" spans="1:2" x14ac:dyDescent="0.3">
      <c r="A11569" s="1">
        <v>44682.458333333336</v>
      </c>
      <c r="B11569" s="7">
        <v>3072.3438999999998</v>
      </c>
    </row>
    <row r="11570" spans="1:2" x14ac:dyDescent="0.3">
      <c r="A11570" s="1">
        <v>44682.46875</v>
      </c>
      <c r="B11570" s="7">
        <v>3304.4429100000002</v>
      </c>
    </row>
    <row r="11571" spans="1:2" x14ac:dyDescent="0.3">
      <c r="A11571" s="1">
        <v>44682.479166666664</v>
      </c>
      <c r="B11571" s="7">
        <v>3558.0022300000001</v>
      </c>
    </row>
    <row r="11572" spans="1:2" x14ac:dyDescent="0.3">
      <c r="A11572" s="1">
        <v>44682.489583333336</v>
      </c>
      <c r="B11572" s="7">
        <v>3635.7852400000002</v>
      </c>
    </row>
    <row r="11573" spans="1:2" x14ac:dyDescent="0.3">
      <c r="A11573" s="1">
        <v>44682.5</v>
      </c>
      <c r="B11573" s="7">
        <v>3326.04801</v>
      </c>
    </row>
    <row r="11574" spans="1:2" x14ac:dyDescent="0.3">
      <c r="A11574" s="1">
        <v>44682.510416666664</v>
      </c>
      <c r="B11574" s="7">
        <v>2624.9623499999998</v>
      </c>
    </row>
    <row r="11575" spans="1:2" x14ac:dyDescent="0.3">
      <c r="A11575" s="1">
        <v>44682.520833333336</v>
      </c>
      <c r="B11575" s="7">
        <v>2821.2817100000002</v>
      </c>
    </row>
    <row r="11576" spans="1:2" x14ac:dyDescent="0.3">
      <c r="A11576" s="1">
        <v>44682.53125</v>
      </c>
      <c r="B11576" s="7">
        <v>2936.8901099999998</v>
      </c>
    </row>
    <row r="11577" spans="1:2" x14ac:dyDescent="0.3">
      <c r="A11577" s="1">
        <v>44682.541666666664</v>
      </c>
      <c r="B11577" s="7">
        <v>2308.8086400000002</v>
      </c>
    </row>
    <row r="11578" spans="1:2" x14ac:dyDescent="0.3">
      <c r="A11578" s="1">
        <v>44682.552083333336</v>
      </c>
      <c r="B11578" s="7">
        <v>2037.6953699999999</v>
      </c>
    </row>
    <row r="11579" spans="1:2" x14ac:dyDescent="0.3">
      <c r="A11579" s="1">
        <v>44682.5625</v>
      </c>
      <c r="B11579" s="7">
        <v>1519.66758</v>
      </c>
    </row>
    <row r="11580" spans="1:2" x14ac:dyDescent="0.3">
      <c r="A11580" s="1">
        <v>44682.572916666664</v>
      </c>
      <c r="B11580" s="7">
        <v>1977.93229</v>
      </c>
    </row>
    <row r="11581" spans="1:2" x14ac:dyDescent="0.3">
      <c r="A11581" s="1">
        <v>44682.583333333336</v>
      </c>
      <c r="B11581" s="7">
        <v>1907.90443</v>
      </c>
    </row>
    <row r="11582" spans="1:2" x14ac:dyDescent="0.3">
      <c r="A11582" s="1">
        <v>44682.59375</v>
      </c>
      <c r="B11582" s="7">
        <v>2414.9688099999998</v>
      </c>
    </row>
    <row r="11583" spans="1:2" x14ac:dyDescent="0.3">
      <c r="A11583" s="1">
        <v>44682.604166666664</v>
      </c>
      <c r="B11583" s="7">
        <v>2482.1137399999998</v>
      </c>
    </row>
    <row r="11584" spans="1:2" x14ac:dyDescent="0.3">
      <c r="A11584" s="1">
        <v>44682.614583333336</v>
      </c>
      <c r="B11584" s="7">
        <v>2275.4557199999999</v>
      </c>
    </row>
    <row r="11585" spans="1:2" x14ac:dyDescent="0.3">
      <c r="A11585" s="1">
        <v>44682.625</v>
      </c>
      <c r="B11585" s="7">
        <v>2292.5473099999999</v>
      </c>
    </row>
    <row r="11586" spans="1:2" x14ac:dyDescent="0.3">
      <c r="A11586" s="1">
        <v>44682.635416666664</v>
      </c>
      <c r="B11586" s="7">
        <v>2393.98857</v>
      </c>
    </row>
    <row r="11587" spans="1:2" x14ac:dyDescent="0.3">
      <c r="A11587" s="1">
        <v>44682.645833333336</v>
      </c>
      <c r="B11587" s="7">
        <v>2701.35068</v>
      </c>
    </row>
    <row r="11588" spans="1:2" x14ac:dyDescent="0.3">
      <c r="A11588" s="1">
        <v>44682.65625</v>
      </c>
      <c r="B11588" s="7">
        <v>2305.0217600000001</v>
      </c>
    </row>
    <row r="11589" spans="1:2" x14ac:dyDescent="0.3">
      <c r="A11589" s="1">
        <v>44682.666666666664</v>
      </c>
      <c r="B11589" s="7">
        <v>2469.5501199999999</v>
      </c>
    </row>
    <row r="11590" spans="1:2" x14ac:dyDescent="0.3">
      <c r="A11590" s="1">
        <v>44682.677083333336</v>
      </c>
      <c r="B11590" s="7">
        <v>2642.3977399999999</v>
      </c>
    </row>
    <row r="11591" spans="1:2" x14ac:dyDescent="0.3">
      <c r="A11591" s="1">
        <v>44682.6875</v>
      </c>
      <c r="B11591" s="7">
        <v>2715.8161300000002</v>
      </c>
    </row>
    <row r="11592" spans="1:2" x14ac:dyDescent="0.3">
      <c r="A11592" s="1">
        <v>44682.697916666664</v>
      </c>
      <c r="B11592" s="7">
        <v>2873.8369699999998</v>
      </c>
    </row>
    <row r="11593" spans="1:2" x14ac:dyDescent="0.3">
      <c r="A11593" s="1">
        <v>44682.708333333336</v>
      </c>
      <c r="B11593" s="7">
        <v>3140.3660799999998</v>
      </c>
    </row>
    <row r="11594" spans="1:2" x14ac:dyDescent="0.3">
      <c r="A11594" s="1">
        <v>44682.71875</v>
      </c>
      <c r="B11594" s="7">
        <v>3428.93289</v>
      </c>
    </row>
    <row r="11595" spans="1:2" x14ac:dyDescent="0.3">
      <c r="A11595" s="1">
        <v>44682.729166666664</v>
      </c>
      <c r="B11595" s="7">
        <v>3225.5914200000002</v>
      </c>
    </row>
    <row r="11596" spans="1:2" x14ac:dyDescent="0.3">
      <c r="A11596" s="1">
        <v>44682.739583333336</v>
      </c>
      <c r="B11596" s="7">
        <v>3376.2634800000001</v>
      </c>
    </row>
    <row r="11597" spans="1:2" x14ac:dyDescent="0.3">
      <c r="A11597" s="1">
        <v>44682.75</v>
      </c>
      <c r="B11597" s="7">
        <v>3621.22984</v>
      </c>
    </row>
    <row r="11598" spans="1:2" x14ac:dyDescent="0.3">
      <c r="A11598" s="1">
        <v>44682.760416666664</v>
      </c>
      <c r="B11598" s="7">
        <v>4019.0398</v>
      </c>
    </row>
    <row r="11599" spans="1:2" x14ac:dyDescent="0.3">
      <c r="A11599" s="1">
        <v>44682.770833333336</v>
      </c>
      <c r="B11599" s="7">
        <v>4114.1921899999998</v>
      </c>
    </row>
    <row r="11600" spans="1:2" x14ac:dyDescent="0.3">
      <c r="A11600" s="1">
        <v>44682.78125</v>
      </c>
      <c r="B11600" s="7">
        <v>4265.1994299999997</v>
      </c>
    </row>
    <row r="11601" spans="1:2" x14ac:dyDescent="0.3">
      <c r="A11601" s="1">
        <v>44682.791666666664</v>
      </c>
      <c r="B11601" s="7">
        <v>4343.1883399999997</v>
      </c>
    </row>
    <row r="11602" spans="1:2" x14ac:dyDescent="0.3">
      <c r="A11602" s="1">
        <v>44682.802083333336</v>
      </c>
      <c r="B11602" s="7">
        <v>4394.32798</v>
      </c>
    </row>
    <row r="11603" spans="1:2" x14ac:dyDescent="0.3">
      <c r="A11603" s="1">
        <v>44682.8125</v>
      </c>
      <c r="B11603" s="7">
        <v>4415.1525899999997</v>
      </c>
    </row>
    <row r="11604" spans="1:2" x14ac:dyDescent="0.3">
      <c r="A11604" s="1">
        <v>44682.822916666664</v>
      </c>
      <c r="B11604" s="7">
        <v>4366.8081199999997</v>
      </c>
    </row>
    <row r="11605" spans="1:2" x14ac:dyDescent="0.3">
      <c r="A11605" s="1">
        <v>44682.833333333336</v>
      </c>
      <c r="B11605" s="7">
        <v>4302.79007</v>
      </c>
    </row>
    <row r="11606" spans="1:2" x14ac:dyDescent="0.3">
      <c r="A11606" s="1">
        <v>44682.84375</v>
      </c>
      <c r="B11606" s="7">
        <v>4212.2812000000004</v>
      </c>
    </row>
    <row r="11607" spans="1:2" x14ac:dyDescent="0.3">
      <c r="A11607" s="1">
        <v>44682.854166666664</v>
      </c>
      <c r="B11607" s="7">
        <v>4201.5681299999997</v>
      </c>
    </row>
    <row r="11608" spans="1:2" x14ac:dyDescent="0.3">
      <c r="A11608" s="1">
        <v>44682.864583333336</v>
      </c>
      <c r="B11608" s="7">
        <v>4248.4492300000002</v>
      </c>
    </row>
    <row r="11609" spans="1:2" x14ac:dyDescent="0.3">
      <c r="A11609" s="1">
        <v>44682.875</v>
      </c>
      <c r="B11609" s="7">
        <v>4243.4379799999997</v>
      </c>
    </row>
    <row r="11610" spans="1:2" x14ac:dyDescent="0.3">
      <c r="A11610" s="1">
        <v>44682.885416666664</v>
      </c>
      <c r="B11610" s="7">
        <v>4265.5156999999999</v>
      </c>
    </row>
    <row r="11611" spans="1:2" x14ac:dyDescent="0.3">
      <c r="A11611" s="1">
        <v>44682.895833333336</v>
      </c>
      <c r="B11611" s="7">
        <v>4152.2384899999997</v>
      </c>
    </row>
    <row r="11612" spans="1:2" x14ac:dyDescent="0.3">
      <c r="A11612" s="1">
        <v>44682.90625</v>
      </c>
      <c r="B11612" s="7">
        <v>4113.6092900000003</v>
      </c>
    </row>
    <row r="11613" spans="1:2" x14ac:dyDescent="0.3">
      <c r="A11613" s="1">
        <v>44682.916666666664</v>
      </c>
      <c r="B11613" s="7">
        <v>3927.8583899999999</v>
      </c>
    </row>
    <row r="11614" spans="1:2" x14ac:dyDescent="0.3">
      <c r="A11614" s="1">
        <v>44682.927083333336</v>
      </c>
      <c r="B11614" s="7">
        <v>3883.9771599999999</v>
      </c>
    </row>
    <row r="11615" spans="1:2" x14ac:dyDescent="0.3">
      <c r="A11615" s="1">
        <v>44682.9375</v>
      </c>
      <c r="B11615" s="7">
        <v>3703.7442099999998</v>
      </c>
    </row>
    <row r="11616" spans="1:2" x14ac:dyDescent="0.3">
      <c r="A11616" s="1">
        <v>44682.947916666664</v>
      </c>
      <c r="B11616" s="7">
        <v>3623.8206700000001</v>
      </c>
    </row>
    <row r="11617" spans="1:2" x14ac:dyDescent="0.3">
      <c r="A11617" s="1">
        <v>44682.958333333336</v>
      </c>
      <c r="B11617" s="7">
        <v>3511.4217600000002</v>
      </c>
    </row>
    <row r="11618" spans="1:2" x14ac:dyDescent="0.3">
      <c r="A11618" s="1">
        <v>44682.96875</v>
      </c>
      <c r="B11618" s="7">
        <v>3515.59933</v>
      </c>
    </row>
    <row r="11619" spans="1:2" x14ac:dyDescent="0.3">
      <c r="A11619" s="1">
        <v>44682.979166666664</v>
      </c>
      <c r="B11619" s="7">
        <v>3420.1101199999998</v>
      </c>
    </row>
    <row r="11620" spans="1:2" x14ac:dyDescent="0.3">
      <c r="A11620" s="1">
        <v>44682.989583333336</v>
      </c>
      <c r="B11620" s="7">
        <v>3434.4299099999998</v>
      </c>
    </row>
    <row r="11621" spans="1:2" x14ac:dyDescent="0.3">
      <c r="A11621" s="1">
        <v>44683</v>
      </c>
      <c r="B11621" s="7">
        <v>3393.9453600000002</v>
      </c>
    </row>
    <row r="11622" spans="1:2" x14ac:dyDescent="0.3">
      <c r="A11622" s="1">
        <v>44683.010416666664</v>
      </c>
      <c r="B11622" s="7">
        <v>3061.1210000000001</v>
      </c>
    </row>
    <row r="11623" spans="1:2" x14ac:dyDescent="0.3">
      <c r="A11623" s="1">
        <v>44683.020833333336</v>
      </c>
      <c r="B11623" s="7">
        <v>2884.58401</v>
      </c>
    </row>
    <row r="11624" spans="1:2" x14ac:dyDescent="0.3">
      <c r="A11624" s="1">
        <v>44683.03125</v>
      </c>
      <c r="B11624" s="7">
        <v>2912.8735499999998</v>
      </c>
    </row>
    <row r="11625" spans="1:2" x14ac:dyDescent="0.3">
      <c r="A11625" s="1">
        <v>44683.041666666664</v>
      </c>
      <c r="B11625" s="7">
        <v>2840.5429899999999</v>
      </c>
    </row>
    <row r="11626" spans="1:2" x14ac:dyDescent="0.3">
      <c r="A11626" s="1">
        <v>44683.052083333336</v>
      </c>
      <c r="B11626" s="7">
        <v>2777.8173099999999</v>
      </c>
    </row>
    <row r="11627" spans="1:2" x14ac:dyDescent="0.3">
      <c r="A11627" s="1">
        <v>44683.0625</v>
      </c>
      <c r="B11627" s="7">
        <v>2757.4292</v>
      </c>
    </row>
    <row r="11628" spans="1:2" x14ac:dyDescent="0.3">
      <c r="A11628" s="1">
        <v>44683.072916666664</v>
      </c>
      <c r="B11628" s="7">
        <v>2677.44713</v>
      </c>
    </row>
    <row r="11629" spans="1:2" x14ac:dyDescent="0.3">
      <c r="A11629" s="1">
        <v>44683.083333333336</v>
      </c>
      <c r="B11629" s="7">
        <v>2678.6226200000001</v>
      </c>
    </row>
    <row r="11630" spans="1:2" x14ac:dyDescent="0.3">
      <c r="A11630" s="1">
        <v>44683.09375</v>
      </c>
      <c r="B11630" s="7">
        <v>2690.4335799999999</v>
      </c>
    </row>
    <row r="11631" spans="1:2" x14ac:dyDescent="0.3">
      <c r="A11631" s="1">
        <v>44683.104166666664</v>
      </c>
      <c r="B11631" s="7">
        <v>2654.6826799999999</v>
      </c>
    </row>
    <row r="11632" spans="1:2" x14ac:dyDescent="0.3">
      <c r="A11632" s="1">
        <v>44683.114583333336</v>
      </c>
      <c r="B11632" s="7">
        <v>2633.4121399999999</v>
      </c>
    </row>
    <row r="11633" spans="1:2" x14ac:dyDescent="0.3">
      <c r="A11633" s="1">
        <v>44683.125</v>
      </c>
      <c r="B11633" s="7">
        <v>2610.9204800000002</v>
      </c>
    </row>
    <row r="11634" spans="1:2" x14ac:dyDescent="0.3">
      <c r="A11634" s="1">
        <v>44683.135416666664</v>
      </c>
      <c r="B11634" s="7">
        <v>2612.7961</v>
      </c>
    </row>
    <row r="11635" spans="1:2" x14ac:dyDescent="0.3">
      <c r="A11635" s="1">
        <v>44683.145833333336</v>
      </c>
      <c r="B11635" s="7">
        <v>2676.4843300000002</v>
      </c>
    </row>
    <row r="11636" spans="1:2" x14ac:dyDescent="0.3">
      <c r="A11636" s="1">
        <v>44683.15625</v>
      </c>
      <c r="B11636" s="7">
        <v>2727.3536800000002</v>
      </c>
    </row>
    <row r="11637" spans="1:2" x14ac:dyDescent="0.3">
      <c r="A11637" s="1">
        <v>44683.166666666664</v>
      </c>
      <c r="B11637" s="7">
        <v>2801.2979399999999</v>
      </c>
    </row>
    <row r="11638" spans="1:2" x14ac:dyDescent="0.3">
      <c r="A11638" s="1">
        <v>44683.177083333336</v>
      </c>
      <c r="B11638" s="7">
        <v>2892.7827699999998</v>
      </c>
    </row>
    <row r="11639" spans="1:2" x14ac:dyDescent="0.3">
      <c r="A11639" s="1">
        <v>44683.1875</v>
      </c>
      <c r="B11639" s="7">
        <v>2959.5665899999999</v>
      </c>
    </row>
    <row r="11640" spans="1:2" x14ac:dyDescent="0.3">
      <c r="A11640" s="1">
        <v>44683.197916666664</v>
      </c>
      <c r="B11640" s="7">
        <v>3177.5527099999999</v>
      </c>
    </row>
    <row r="11641" spans="1:2" x14ac:dyDescent="0.3">
      <c r="A11641" s="1">
        <v>44683.208333333336</v>
      </c>
      <c r="B11641" s="7">
        <v>3374.0814599999999</v>
      </c>
    </row>
    <row r="11642" spans="1:2" x14ac:dyDescent="0.3">
      <c r="A11642" s="1">
        <v>44683.21875</v>
      </c>
      <c r="B11642" s="7">
        <v>3345.8573099999999</v>
      </c>
    </row>
    <row r="11643" spans="1:2" x14ac:dyDescent="0.3">
      <c r="A11643" s="1">
        <v>44683.229166666664</v>
      </c>
      <c r="B11643" s="7">
        <v>4137.7355299999999</v>
      </c>
    </row>
    <row r="11644" spans="1:2" x14ac:dyDescent="0.3">
      <c r="A11644" s="1">
        <v>44683.239583333336</v>
      </c>
      <c r="B11644" s="7">
        <v>4359.1400700000004</v>
      </c>
    </row>
    <row r="11645" spans="1:2" x14ac:dyDescent="0.3">
      <c r="A11645" s="1">
        <v>44683.25</v>
      </c>
      <c r="B11645" s="7">
        <v>4639.5550300000004</v>
      </c>
    </row>
    <row r="11646" spans="1:2" x14ac:dyDescent="0.3">
      <c r="A11646" s="1">
        <v>44683.260416666664</v>
      </c>
      <c r="B11646" s="7">
        <v>5193.5229399999998</v>
      </c>
    </row>
    <row r="11647" spans="1:2" x14ac:dyDescent="0.3">
      <c r="A11647" s="1">
        <v>44683.270833333336</v>
      </c>
      <c r="B11647" s="7">
        <v>5011.79331</v>
      </c>
    </row>
    <row r="11648" spans="1:2" x14ac:dyDescent="0.3">
      <c r="A11648" s="1">
        <v>44683.28125</v>
      </c>
      <c r="B11648" s="7">
        <v>5252.3825699999998</v>
      </c>
    </row>
    <row r="11649" spans="1:2" x14ac:dyDescent="0.3">
      <c r="A11649" s="1">
        <v>44683.291666666664</v>
      </c>
      <c r="B11649" s="7">
        <v>5371.0933199999999</v>
      </c>
    </row>
    <row r="11650" spans="1:2" x14ac:dyDescent="0.3">
      <c r="A11650" s="1">
        <v>44683.302083333336</v>
      </c>
      <c r="B11650" s="7">
        <v>5886.1035300000003</v>
      </c>
    </row>
    <row r="11651" spans="1:2" x14ac:dyDescent="0.3">
      <c r="A11651" s="1">
        <v>44683.3125</v>
      </c>
      <c r="B11651" s="7">
        <v>6025.1329400000004</v>
      </c>
    </row>
    <row r="11652" spans="1:2" x14ac:dyDescent="0.3">
      <c r="A11652" s="1">
        <v>44683.322916666664</v>
      </c>
      <c r="B11652" s="7">
        <v>6042.1297699999996</v>
      </c>
    </row>
    <row r="11653" spans="1:2" x14ac:dyDescent="0.3">
      <c r="A11653" s="1">
        <v>44683.333333333336</v>
      </c>
      <c r="B11653" s="7">
        <v>6219.7318100000002</v>
      </c>
    </row>
    <row r="11654" spans="1:2" x14ac:dyDescent="0.3">
      <c r="A11654" s="1">
        <v>44683.34375</v>
      </c>
      <c r="B11654" s="7">
        <v>6221.7134599999999</v>
      </c>
    </row>
    <row r="11655" spans="1:2" x14ac:dyDescent="0.3">
      <c r="A11655" s="1">
        <v>44683.354166666664</v>
      </c>
      <c r="B11655" s="7">
        <v>6373.3430500000004</v>
      </c>
    </row>
    <row r="11656" spans="1:2" x14ac:dyDescent="0.3">
      <c r="A11656" s="1">
        <v>44683.364583333336</v>
      </c>
      <c r="B11656" s="7">
        <v>6368.9807000000001</v>
      </c>
    </row>
    <row r="11657" spans="1:2" x14ac:dyDescent="0.3">
      <c r="A11657" s="1">
        <v>44683.375</v>
      </c>
      <c r="B11657" s="7">
        <v>6284.7600700000003</v>
      </c>
    </row>
    <row r="11658" spans="1:2" x14ac:dyDescent="0.3">
      <c r="A11658" s="1">
        <v>44683.385416666664</v>
      </c>
      <c r="B11658" s="7">
        <v>6191.4946600000003</v>
      </c>
    </row>
    <row r="11659" spans="1:2" x14ac:dyDescent="0.3">
      <c r="A11659" s="1">
        <v>44683.395833333336</v>
      </c>
      <c r="B11659" s="7">
        <v>6041.6964600000001</v>
      </c>
    </row>
    <row r="11660" spans="1:2" x14ac:dyDescent="0.3">
      <c r="A11660" s="1">
        <v>44683.40625</v>
      </c>
      <c r="B11660" s="7">
        <v>5612.4211800000003</v>
      </c>
    </row>
    <row r="11661" spans="1:2" x14ac:dyDescent="0.3">
      <c r="A11661" s="1">
        <v>44683.416666666664</v>
      </c>
      <c r="B11661" s="7">
        <v>5512.9170299999996</v>
      </c>
    </row>
    <row r="11662" spans="1:2" x14ac:dyDescent="0.3">
      <c r="A11662" s="1">
        <v>44683.427083333336</v>
      </c>
      <c r="B11662" s="7">
        <v>5466.7084800000002</v>
      </c>
    </row>
    <row r="11663" spans="1:2" x14ac:dyDescent="0.3">
      <c r="A11663" s="1">
        <v>44683.4375</v>
      </c>
      <c r="B11663" s="7">
        <v>5198.0643499999996</v>
      </c>
    </row>
    <row r="11664" spans="1:2" x14ac:dyDescent="0.3">
      <c r="A11664" s="1">
        <v>44683.447916666664</v>
      </c>
      <c r="B11664" s="7">
        <v>5446.3807399999996</v>
      </c>
    </row>
    <row r="11665" spans="1:2" x14ac:dyDescent="0.3">
      <c r="A11665" s="1">
        <v>44683.458333333336</v>
      </c>
      <c r="B11665" s="7">
        <v>5517.7513600000002</v>
      </c>
    </row>
    <row r="11666" spans="1:2" x14ac:dyDescent="0.3">
      <c r="A11666" s="1">
        <v>44683.46875</v>
      </c>
      <c r="B11666" s="7">
        <v>5423.2543500000002</v>
      </c>
    </row>
    <row r="11667" spans="1:2" x14ac:dyDescent="0.3">
      <c r="A11667" s="1">
        <v>44683.479166666664</v>
      </c>
      <c r="B11667" s="7">
        <v>5420.1678400000001</v>
      </c>
    </row>
    <row r="11668" spans="1:2" x14ac:dyDescent="0.3">
      <c r="A11668" s="1">
        <v>44683.489583333336</v>
      </c>
      <c r="B11668" s="7">
        <v>5448.8418600000005</v>
      </c>
    </row>
    <row r="11669" spans="1:2" x14ac:dyDescent="0.3">
      <c r="A11669" s="1">
        <v>44683.5</v>
      </c>
      <c r="B11669" s="7">
        <v>5052.4777800000002</v>
      </c>
    </row>
    <row r="11670" spans="1:2" x14ac:dyDescent="0.3">
      <c r="A11670" s="1">
        <v>44683.510416666664</v>
      </c>
      <c r="B11670" s="7">
        <v>4768.4965099999999</v>
      </c>
    </row>
    <row r="11671" spans="1:2" x14ac:dyDescent="0.3">
      <c r="A11671" s="1">
        <v>44683.520833333336</v>
      </c>
      <c r="B11671" s="7">
        <v>4701.5833899999998</v>
      </c>
    </row>
    <row r="11672" spans="1:2" x14ac:dyDescent="0.3">
      <c r="A11672" s="1">
        <v>44683.53125</v>
      </c>
      <c r="B11672" s="7">
        <v>4743.1436599999997</v>
      </c>
    </row>
    <row r="11673" spans="1:2" x14ac:dyDescent="0.3">
      <c r="A11673" s="1">
        <v>44683.541666666664</v>
      </c>
      <c r="B11673" s="7">
        <v>4682.2556000000004</v>
      </c>
    </row>
    <row r="11674" spans="1:2" x14ac:dyDescent="0.3">
      <c r="A11674" s="1">
        <v>44683.552083333336</v>
      </c>
      <c r="B11674" s="7">
        <v>4850.3933100000004</v>
      </c>
    </row>
    <row r="11675" spans="1:2" x14ac:dyDescent="0.3">
      <c r="A11675" s="1">
        <v>44683.5625</v>
      </c>
      <c r="B11675" s="7">
        <v>4807.7044299999998</v>
      </c>
    </row>
    <row r="11676" spans="1:2" x14ac:dyDescent="0.3">
      <c r="A11676" s="1">
        <v>44683.572916666664</v>
      </c>
      <c r="B11676" s="7">
        <v>4401.7449900000001</v>
      </c>
    </row>
    <row r="11677" spans="1:2" x14ac:dyDescent="0.3">
      <c r="A11677" s="1">
        <v>44683.583333333336</v>
      </c>
      <c r="B11677" s="7">
        <v>4385.2921399999996</v>
      </c>
    </row>
    <row r="11678" spans="1:2" x14ac:dyDescent="0.3">
      <c r="A11678" s="1">
        <v>44683.59375</v>
      </c>
      <c r="B11678" s="7">
        <v>4154.4950200000003</v>
      </c>
    </row>
    <row r="11679" spans="1:2" x14ac:dyDescent="0.3">
      <c r="A11679" s="1">
        <v>44683.604166666664</v>
      </c>
      <c r="B11679" s="7">
        <v>4141.3188099999998</v>
      </c>
    </row>
    <row r="11680" spans="1:2" x14ac:dyDescent="0.3">
      <c r="A11680" s="1">
        <v>44683.614583333336</v>
      </c>
      <c r="B11680" s="7">
        <v>3824.8670400000001</v>
      </c>
    </row>
    <row r="11681" spans="1:2" x14ac:dyDescent="0.3">
      <c r="A11681" s="1">
        <v>44683.625</v>
      </c>
      <c r="B11681" s="7">
        <v>4040.3774100000001</v>
      </c>
    </row>
    <row r="11682" spans="1:2" x14ac:dyDescent="0.3">
      <c r="A11682" s="1">
        <v>44683.635416666664</v>
      </c>
      <c r="B11682" s="7">
        <v>3787.3974400000002</v>
      </c>
    </row>
    <row r="11683" spans="1:2" x14ac:dyDescent="0.3">
      <c r="A11683" s="1">
        <v>44683.645833333336</v>
      </c>
      <c r="B11683" s="7">
        <v>4009.0440199999998</v>
      </c>
    </row>
    <row r="11684" spans="1:2" x14ac:dyDescent="0.3">
      <c r="A11684" s="1">
        <v>44683.65625</v>
      </c>
      <c r="B11684" s="7">
        <v>3931.4514199999999</v>
      </c>
    </row>
    <row r="11685" spans="1:2" x14ac:dyDescent="0.3">
      <c r="A11685" s="1">
        <v>44683.666666666664</v>
      </c>
      <c r="B11685" s="7">
        <v>4015.8814699999998</v>
      </c>
    </row>
    <row r="11686" spans="1:2" x14ac:dyDescent="0.3">
      <c r="A11686" s="1">
        <v>44683.677083333336</v>
      </c>
      <c r="B11686" s="7">
        <v>4077.6198300000001</v>
      </c>
    </row>
    <row r="11687" spans="1:2" x14ac:dyDescent="0.3">
      <c r="A11687" s="1">
        <v>44683.6875</v>
      </c>
      <c r="B11687" s="7">
        <v>3997.3437100000001</v>
      </c>
    </row>
    <row r="11688" spans="1:2" x14ac:dyDescent="0.3">
      <c r="A11688" s="1">
        <v>44683.697916666664</v>
      </c>
      <c r="B11688" s="7">
        <v>3789.93255</v>
      </c>
    </row>
    <row r="11689" spans="1:2" x14ac:dyDescent="0.3">
      <c r="A11689" s="1">
        <v>44683.708333333336</v>
      </c>
      <c r="B11689" s="7">
        <v>3903.0331000000001</v>
      </c>
    </row>
    <row r="11690" spans="1:2" x14ac:dyDescent="0.3">
      <c r="A11690" s="1">
        <v>44683.71875</v>
      </c>
      <c r="B11690" s="7">
        <v>3806.9014999999999</v>
      </c>
    </row>
    <row r="11691" spans="1:2" x14ac:dyDescent="0.3">
      <c r="A11691" s="1">
        <v>44683.729166666664</v>
      </c>
      <c r="B11691" s="7">
        <v>4019.1619700000001</v>
      </c>
    </row>
    <row r="11692" spans="1:2" x14ac:dyDescent="0.3">
      <c r="A11692" s="1">
        <v>44683.739583333336</v>
      </c>
      <c r="B11692" s="7">
        <v>4244.4837500000003</v>
      </c>
    </row>
    <row r="11693" spans="1:2" x14ac:dyDescent="0.3">
      <c r="A11693" s="1">
        <v>44683.75</v>
      </c>
      <c r="B11693" s="7">
        <v>4312.0097400000004</v>
      </c>
    </row>
    <row r="11694" spans="1:2" x14ac:dyDescent="0.3">
      <c r="A11694" s="1">
        <v>44683.760416666664</v>
      </c>
      <c r="B11694" s="7">
        <v>4320.5425400000004</v>
      </c>
    </row>
    <row r="11695" spans="1:2" x14ac:dyDescent="0.3">
      <c r="A11695" s="1">
        <v>44683.770833333336</v>
      </c>
      <c r="B11695" s="7">
        <v>4559.9128199999996</v>
      </c>
    </row>
    <row r="11696" spans="1:2" x14ac:dyDescent="0.3">
      <c r="A11696" s="1">
        <v>44683.78125</v>
      </c>
      <c r="B11696" s="7">
        <v>4668.1357900000003</v>
      </c>
    </row>
    <row r="11697" spans="1:2" x14ac:dyDescent="0.3">
      <c r="A11697" s="1">
        <v>44683.791666666664</v>
      </c>
      <c r="B11697" s="7">
        <v>4747.1972999999998</v>
      </c>
    </row>
    <row r="11698" spans="1:2" x14ac:dyDescent="0.3">
      <c r="A11698" s="1">
        <v>44683.802083333336</v>
      </c>
      <c r="B11698" s="7">
        <v>4706.4430499999999</v>
      </c>
    </row>
    <row r="11699" spans="1:2" x14ac:dyDescent="0.3">
      <c r="A11699" s="1">
        <v>44683.8125</v>
      </c>
      <c r="B11699" s="7">
        <v>4672.2589699999999</v>
      </c>
    </row>
    <row r="11700" spans="1:2" x14ac:dyDescent="0.3">
      <c r="A11700" s="1">
        <v>44683.822916666664</v>
      </c>
      <c r="B11700" s="7">
        <v>4635.2847000000002</v>
      </c>
    </row>
    <row r="11701" spans="1:2" x14ac:dyDescent="0.3">
      <c r="A11701" s="1">
        <v>44683.833333333336</v>
      </c>
      <c r="B11701" s="7">
        <v>4607.2260999999999</v>
      </c>
    </row>
    <row r="11702" spans="1:2" x14ac:dyDescent="0.3">
      <c r="A11702" s="1">
        <v>44683.84375</v>
      </c>
      <c r="B11702" s="7">
        <v>4573.0836799999997</v>
      </c>
    </row>
    <row r="11703" spans="1:2" x14ac:dyDescent="0.3">
      <c r="A11703" s="1">
        <v>44683.854166666664</v>
      </c>
      <c r="B11703" s="7">
        <v>4395.6145200000001</v>
      </c>
    </row>
    <row r="11704" spans="1:2" x14ac:dyDescent="0.3">
      <c r="A11704" s="1">
        <v>44683.864583333336</v>
      </c>
      <c r="B11704" s="7">
        <v>4480.9447799999998</v>
      </c>
    </row>
    <row r="11705" spans="1:2" x14ac:dyDescent="0.3">
      <c r="A11705" s="1">
        <v>44683.875</v>
      </c>
      <c r="B11705" s="7">
        <v>4397.0015999999996</v>
      </c>
    </row>
    <row r="11706" spans="1:2" x14ac:dyDescent="0.3">
      <c r="A11706" s="1">
        <v>44683.885416666664</v>
      </c>
      <c r="B11706" s="7">
        <v>4489.7726400000001</v>
      </c>
    </row>
    <row r="11707" spans="1:2" x14ac:dyDescent="0.3">
      <c r="A11707" s="1">
        <v>44683.895833333336</v>
      </c>
      <c r="B11707" s="7">
        <v>4422.82503</v>
      </c>
    </row>
    <row r="11708" spans="1:2" x14ac:dyDescent="0.3">
      <c r="A11708" s="1">
        <v>44683.90625</v>
      </c>
      <c r="B11708" s="7">
        <v>4296.0993099999996</v>
      </c>
    </row>
    <row r="11709" spans="1:2" x14ac:dyDescent="0.3">
      <c r="A11709" s="1">
        <v>44683.916666666664</v>
      </c>
      <c r="B11709" s="7">
        <v>4263.3457600000002</v>
      </c>
    </row>
    <row r="11710" spans="1:2" x14ac:dyDescent="0.3">
      <c r="A11710" s="1">
        <v>44683.927083333336</v>
      </c>
      <c r="B11710" s="7">
        <v>4063.26656</v>
      </c>
    </row>
    <row r="11711" spans="1:2" x14ac:dyDescent="0.3">
      <c r="A11711" s="1">
        <v>44683.9375</v>
      </c>
      <c r="B11711" s="7">
        <v>3860.74773</v>
      </c>
    </row>
    <row r="11712" spans="1:2" x14ac:dyDescent="0.3">
      <c r="A11712" s="1">
        <v>44683.947916666664</v>
      </c>
      <c r="B11712" s="7">
        <v>3712.6754599999999</v>
      </c>
    </row>
    <row r="11713" spans="1:2" x14ac:dyDescent="0.3">
      <c r="A11713" s="1">
        <v>44683.958333333336</v>
      </c>
      <c r="B11713" s="7">
        <v>3497.08509</v>
      </c>
    </row>
    <row r="11714" spans="1:2" x14ac:dyDescent="0.3">
      <c r="A11714" s="1">
        <v>44683.96875</v>
      </c>
      <c r="B11714" s="7">
        <v>3387.7716599999999</v>
      </c>
    </row>
    <row r="11715" spans="1:2" x14ac:dyDescent="0.3">
      <c r="A11715" s="1">
        <v>44683.979166666664</v>
      </c>
      <c r="B11715" s="7">
        <v>3295.70399</v>
      </c>
    </row>
    <row r="11716" spans="1:2" x14ac:dyDescent="0.3">
      <c r="A11716" s="1">
        <v>44683.989583333336</v>
      </c>
      <c r="B11716" s="7">
        <v>3216.5539899999999</v>
      </c>
    </row>
    <row r="11717" spans="1:2" x14ac:dyDescent="0.3">
      <c r="A11717" s="1">
        <v>44684</v>
      </c>
      <c r="B11717" s="7">
        <v>3114.7607699999999</v>
      </c>
    </row>
    <row r="11718" spans="1:2" x14ac:dyDescent="0.3">
      <c r="A11718" s="1">
        <v>44684.010416666664</v>
      </c>
      <c r="B11718" s="7">
        <v>2975.1343999999999</v>
      </c>
    </row>
    <row r="11719" spans="1:2" x14ac:dyDescent="0.3">
      <c r="A11719" s="1">
        <v>44684.020833333336</v>
      </c>
      <c r="B11719" s="7">
        <v>2995.2550900000001</v>
      </c>
    </row>
    <row r="11720" spans="1:2" x14ac:dyDescent="0.3">
      <c r="A11720" s="1">
        <v>44684.03125</v>
      </c>
      <c r="B11720" s="7">
        <v>2959.1601300000002</v>
      </c>
    </row>
    <row r="11721" spans="1:2" x14ac:dyDescent="0.3">
      <c r="A11721" s="1">
        <v>44684.041666666664</v>
      </c>
      <c r="B11721" s="7">
        <v>2867.62743</v>
      </c>
    </row>
    <row r="11722" spans="1:2" x14ac:dyDescent="0.3">
      <c r="A11722" s="1">
        <v>44684.052083333336</v>
      </c>
      <c r="B11722" s="7">
        <v>2837.3143599999999</v>
      </c>
    </row>
    <row r="11723" spans="1:2" x14ac:dyDescent="0.3">
      <c r="A11723" s="1">
        <v>44684.0625</v>
      </c>
      <c r="B11723" s="7">
        <v>2756.3666199999998</v>
      </c>
    </row>
    <row r="11724" spans="1:2" x14ac:dyDescent="0.3">
      <c r="A11724" s="1">
        <v>44684.072916666664</v>
      </c>
      <c r="B11724" s="7">
        <v>2826.34357</v>
      </c>
    </row>
    <row r="11725" spans="1:2" x14ac:dyDescent="0.3">
      <c r="A11725" s="1">
        <v>44684.083333333336</v>
      </c>
      <c r="B11725" s="7">
        <v>2756.8130700000002</v>
      </c>
    </row>
    <row r="11726" spans="1:2" x14ac:dyDescent="0.3">
      <c r="A11726" s="1">
        <v>44684.09375</v>
      </c>
      <c r="B11726" s="7">
        <v>2714.00857</v>
      </c>
    </row>
    <row r="11727" spans="1:2" x14ac:dyDescent="0.3">
      <c r="A11727" s="1">
        <v>44684.104166666664</v>
      </c>
      <c r="B11727" s="7">
        <v>2710.5943900000002</v>
      </c>
    </row>
    <row r="11728" spans="1:2" x14ac:dyDescent="0.3">
      <c r="A11728" s="1">
        <v>44684.114583333336</v>
      </c>
      <c r="B11728" s="7">
        <v>2837.9847399999999</v>
      </c>
    </row>
    <row r="11729" spans="1:2" x14ac:dyDescent="0.3">
      <c r="A11729" s="1">
        <v>44684.125</v>
      </c>
      <c r="B11729" s="7">
        <v>2790.4738000000002</v>
      </c>
    </row>
    <row r="11730" spans="1:2" x14ac:dyDescent="0.3">
      <c r="A11730" s="1">
        <v>44684.135416666664</v>
      </c>
      <c r="B11730" s="7">
        <v>2678.2109300000002</v>
      </c>
    </row>
    <row r="11731" spans="1:2" x14ac:dyDescent="0.3">
      <c r="A11731" s="1">
        <v>44684.145833333336</v>
      </c>
      <c r="B11731" s="7">
        <v>2790.0715</v>
      </c>
    </row>
    <row r="11732" spans="1:2" x14ac:dyDescent="0.3">
      <c r="A11732" s="1">
        <v>44684.15625</v>
      </c>
      <c r="B11732" s="7">
        <v>2765.8150999999998</v>
      </c>
    </row>
    <row r="11733" spans="1:2" x14ac:dyDescent="0.3">
      <c r="A11733" s="1">
        <v>44684.166666666664</v>
      </c>
      <c r="B11733" s="7">
        <v>2934.60185</v>
      </c>
    </row>
    <row r="11734" spans="1:2" x14ac:dyDescent="0.3">
      <c r="A11734" s="1">
        <v>44684.177083333336</v>
      </c>
      <c r="B11734" s="7">
        <v>2985.3149199999998</v>
      </c>
    </row>
    <row r="11735" spans="1:2" x14ac:dyDescent="0.3">
      <c r="A11735" s="1">
        <v>44684.1875</v>
      </c>
      <c r="B11735" s="7">
        <v>3034.9750300000001</v>
      </c>
    </row>
    <row r="11736" spans="1:2" x14ac:dyDescent="0.3">
      <c r="A11736" s="1">
        <v>44684.197916666664</v>
      </c>
      <c r="B11736" s="7">
        <v>3080.6913500000001</v>
      </c>
    </row>
    <row r="11737" spans="1:2" x14ac:dyDescent="0.3">
      <c r="A11737" s="1">
        <v>44684.208333333336</v>
      </c>
      <c r="B11737" s="7">
        <v>3213.0431899999999</v>
      </c>
    </row>
    <row r="11738" spans="1:2" x14ac:dyDescent="0.3">
      <c r="A11738" s="1">
        <v>44684.21875</v>
      </c>
      <c r="B11738" s="7">
        <v>3410.6411699999999</v>
      </c>
    </row>
    <row r="11739" spans="1:2" x14ac:dyDescent="0.3">
      <c r="A11739" s="1">
        <v>44684.229166666664</v>
      </c>
      <c r="B11739" s="7">
        <v>3820.88157</v>
      </c>
    </row>
    <row r="11740" spans="1:2" x14ac:dyDescent="0.3">
      <c r="A11740" s="1">
        <v>44684.239583333336</v>
      </c>
      <c r="B11740" s="7">
        <v>4022.9374499999999</v>
      </c>
    </row>
    <row r="11741" spans="1:2" x14ac:dyDescent="0.3">
      <c r="A11741" s="1">
        <v>44684.25</v>
      </c>
      <c r="B11741" s="7">
        <v>4192.2508099999995</v>
      </c>
    </row>
    <row r="11742" spans="1:2" x14ac:dyDescent="0.3">
      <c r="A11742" s="1">
        <v>44684.260416666664</v>
      </c>
      <c r="B11742" s="7">
        <v>4691.1275699999997</v>
      </c>
    </row>
    <row r="11743" spans="1:2" x14ac:dyDescent="0.3">
      <c r="A11743" s="1">
        <v>44684.270833333336</v>
      </c>
      <c r="B11743" s="7">
        <v>4919.6457399999999</v>
      </c>
    </row>
    <row r="11744" spans="1:2" x14ac:dyDescent="0.3">
      <c r="A11744" s="1">
        <v>44684.28125</v>
      </c>
      <c r="B11744" s="7">
        <v>5113.8296600000003</v>
      </c>
    </row>
    <row r="11745" spans="1:2" x14ac:dyDescent="0.3">
      <c r="A11745" s="1">
        <v>44684.291666666664</v>
      </c>
      <c r="B11745" s="7">
        <v>5179.1505900000002</v>
      </c>
    </row>
    <row r="11746" spans="1:2" x14ac:dyDescent="0.3">
      <c r="A11746" s="1">
        <v>44684.302083333336</v>
      </c>
      <c r="B11746" s="7">
        <v>5676.3836799999999</v>
      </c>
    </row>
    <row r="11747" spans="1:2" x14ac:dyDescent="0.3">
      <c r="A11747" s="1">
        <v>44684.3125</v>
      </c>
      <c r="B11747" s="7">
        <v>5660.7890200000002</v>
      </c>
    </row>
    <row r="11748" spans="1:2" x14ac:dyDescent="0.3">
      <c r="A11748" s="1">
        <v>44684.322916666664</v>
      </c>
      <c r="B11748" s="7">
        <v>5576.8843800000004</v>
      </c>
    </row>
    <row r="11749" spans="1:2" x14ac:dyDescent="0.3">
      <c r="A11749" s="1">
        <v>44684.333333333336</v>
      </c>
      <c r="B11749" s="7">
        <v>5623.0062500000004</v>
      </c>
    </row>
    <row r="11750" spans="1:2" x14ac:dyDescent="0.3">
      <c r="A11750" s="1">
        <v>44684.34375</v>
      </c>
      <c r="B11750" s="7">
        <v>5670.1706199999999</v>
      </c>
    </row>
    <row r="11751" spans="1:2" x14ac:dyDescent="0.3">
      <c r="A11751" s="1">
        <v>44684.354166666664</v>
      </c>
      <c r="B11751" s="7">
        <v>5680.4692699999996</v>
      </c>
    </row>
    <row r="11752" spans="1:2" x14ac:dyDescent="0.3">
      <c r="A11752" s="1">
        <v>44684.364583333336</v>
      </c>
      <c r="B11752" s="7">
        <v>5476.86949</v>
      </c>
    </row>
    <row r="11753" spans="1:2" x14ac:dyDescent="0.3">
      <c r="A11753" s="1">
        <v>44684.375</v>
      </c>
      <c r="B11753" s="7">
        <v>5382.0048800000004</v>
      </c>
    </row>
    <row r="11754" spans="1:2" x14ac:dyDescent="0.3">
      <c r="A11754" s="1">
        <v>44684.385416666664</v>
      </c>
      <c r="B11754" s="7">
        <v>5755.6977500000003</v>
      </c>
    </row>
    <row r="11755" spans="1:2" x14ac:dyDescent="0.3">
      <c r="A11755" s="1">
        <v>44684.395833333336</v>
      </c>
      <c r="B11755" s="7">
        <v>5726.8997200000003</v>
      </c>
    </row>
    <row r="11756" spans="1:2" x14ac:dyDescent="0.3">
      <c r="A11756" s="1">
        <v>44684.40625</v>
      </c>
      <c r="B11756" s="7">
        <v>5864.8770199999999</v>
      </c>
    </row>
    <row r="11757" spans="1:2" x14ac:dyDescent="0.3">
      <c r="A11757" s="1">
        <v>44684.416666666664</v>
      </c>
      <c r="B11757" s="7">
        <v>5742.16723</v>
      </c>
    </row>
    <row r="11758" spans="1:2" x14ac:dyDescent="0.3">
      <c r="A11758" s="1">
        <v>44684.427083333336</v>
      </c>
      <c r="B11758" s="7">
        <v>5815.1236600000002</v>
      </c>
    </row>
    <row r="11759" spans="1:2" x14ac:dyDescent="0.3">
      <c r="A11759" s="1">
        <v>44684.4375</v>
      </c>
      <c r="B11759" s="7">
        <v>5587.9251100000001</v>
      </c>
    </row>
    <row r="11760" spans="1:2" x14ac:dyDescent="0.3">
      <c r="A11760" s="1">
        <v>44684.447916666664</v>
      </c>
      <c r="B11760" s="7">
        <v>5660.4552100000001</v>
      </c>
    </row>
    <row r="11761" spans="1:2" x14ac:dyDescent="0.3">
      <c r="A11761" s="1">
        <v>44684.458333333336</v>
      </c>
      <c r="B11761" s="7">
        <v>5712.2202500000003</v>
      </c>
    </row>
    <row r="11762" spans="1:2" x14ac:dyDescent="0.3">
      <c r="A11762" s="1">
        <v>44684.46875</v>
      </c>
      <c r="B11762" s="7">
        <v>5490.4691400000002</v>
      </c>
    </row>
    <row r="11763" spans="1:2" x14ac:dyDescent="0.3">
      <c r="A11763" s="1">
        <v>44684.479166666664</v>
      </c>
      <c r="B11763" s="7">
        <v>5464.6443200000003</v>
      </c>
    </row>
    <row r="11764" spans="1:2" x14ac:dyDescent="0.3">
      <c r="A11764" s="1">
        <v>44684.489583333336</v>
      </c>
      <c r="B11764" s="7">
        <v>5294.7516599999999</v>
      </c>
    </row>
    <row r="11765" spans="1:2" x14ac:dyDescent="0.3">
      <c r="A11765" s="1">
        <v>44684.5</v>
      </c>
      <c r="B11765" s="7">
        <v>5650.0724300000002</v>
      </c>
    </row>
    <row r="11766" spans="1:2" x14ac:dyDescent="0.3">
      <c r="A11766" s="1">
        <v>44684.510416666664</v>
      </c>
      <c r="B11766" s="7">
        <v>5824.5432499999997</v>
      </c>
    </row>
    <row r="11767" spans="1:2" x14ac:dyDescent="0.3">
      <c r="A11767" s="1">
        <v>44684.520833333336</v>
      </c>
      <c r="B11767" s="7">
        <v>5830.0110999999997</v>
      </c>
    </row>
    <row r="11768" spans="1:2" x14ac:dyDescent="0.3">
      <c r="A11768" s="1">
        <v>44684.53125</v>
      </c>
      <c r="B11768" s="7">
        <v>5862.4616599999999</v>
      </c>
    </row>
    <row r="11769" spans="1:2" x14ac:dyDescent="0.3">
      <c r="A11769" s="1">
        <v>44684.541666666664</v>
      </c>
      <c r="B11769" s="7">
        <v>5588.3276900000001</v>
      </c>
    </row>
    <row r="11770" spans="1:2" x14ac:dyDescent="0.3">
      <c r="A11770" s="1">
        <v>44684.552083333336</v>
      </c>
      <c r="B11770" s="7">
        <v>5454.9256599999999</v>
      </c>
    </row>
    <row r="11771" spans="1:2" x14ac:dyDescent="0.3">
      <c r="A11771" s="1">
        <v>44684.5625</v>
      </c>
      <c r="B11771" s="7">
        <v>5756.3422399999999</v>
      </c>
    </row>
    <row r="11772" spans="1:2" x14ac:dyDescent="0.3">
      <c r="A11772" s="1">
        <v>44684.572916666664</v>
      </c>
      <c r="B11772" s="7">
        <v>5780.0368699999999</v>
      </c>
    </row>
    <row r="11773" spans="1:2" x14ac:dyDescent="0.3">
      <c r="A11773" s="1">
        <v>44684.583333333336</v>
      </c>
      <c r="B11773" s="7">
        <v>5620.1789200000003</v>
      </c>
    </row>
    <row r="11774" spans="1:2" x14ac:dyDescent="0.3">
      <c r="A11774" s="1">
        <v>44684.59375</v>
      </c>
      <c r="B11774" s="7">
        <v>4931.4150600000003</v>
      </c>
    </row>
    <row r="11775" spans="1:2" x14ac:dyDescent="0.3">
      <c r="A11775" s="1">
        <v>44684.604166666664</v>
      </c>
      <c r="B11775" s="7">
        <v>4711.8520200000003</v>
      </c>
    </row>
    <row r="11776" spans="1:2" x14ac:dyDescent="0.3">
      <c r="A11776" s="1">
        <v>44684.614583333336</v>
      </c>
      <c r="B11776" s="7">
        <v>4727.9246800000001</v>
      </c>
    </row>
    <row r="11777" spans="1:2" x14ac:dyDescent="0.3">
      <c r="A11777" s="1">
        <v>44684.625</v>
      </c>
      <c r="B11777" s="7">
        <v>4275.2105499999998</v>
      </c>
    </row>
    <row r="11778" spans="1:2" x14ac:dyDescent="0.3">
      <c r="A11778" s="1">
        <v>44684.635416666664</v>
      </c>
      <c r="B11778" s="7">
        <v>4524.9538899999998</v>
      </c>
    </row>
    <row r="11779" spans="1:2" x14ac:dyDescent="0.3">
      <c r="A11779" s="1">
        <v>44684.645833333336</v>
      </c>
      <c r="B11779" s="7">
        <v>4793.62104</v>
      </c>
    </row>
    <row r="11780" spans="1:2" x14ac:dyDescent="0.3">
      <c r="A11780" s="1">
        <v>44684.65625</v>
      </c>
      <c r="B11780" s="7">
        <v>4595.9951799999999</v>
      </c>
    </row>
    <row r="11781" spans="1:2" x14ac:dyDescent="0.3">
      <c r="A11781" s="1">
        <v>44684.666666666664</v>
      </c>
      <c r="B11781" s="7">
        <v>4183.9102899999998</v>
      </c>
    </row>
    <row r="11782" spans="1:2" x14ac:dyDescent="0.3">
      <c r="A11782" s="1">
        <v>44684.677083333336</v>
      </c>
      <c r="B11782" s="7">
        <v>4131.0983200000001</v>
      </c>
    </row>
    <row r="11783" spans="1:2" x14ac:dyDescent="0.3">
      <c r="A11783" s="1">
        <v>44684.6875</v>
      </c>
      <c r="B11783" s="7">
        <v>4227.8791499999998</v>
      </c>
    </row>
    <row r="11784" spans="1:2" x14ac:dyDescent="0.3">
      <c r="A11784" s="1">
        <v>44684.697916666664</v>
      </c>
      <c r="B11784" s="7">
        <v>4564.5803800000003</v>
      </c>
    </row>
    <row r="11785" spans="1:2" x14ac:dyDescent="0.3">
      <c r="A11785" s="1">
        <v>44684.708333333336</v>
      </c>
      <c r="B11785" s="7">
        <v>4292.2941499999997</v>
      </c>
    </row>
    <row r="11786" spans="1:2" x14ac:dyDescent="0.3">
      <c r="A11786" s="1">
        <v>44684.71875</v>
      </c>
      <c r="B11786" s="7">
        <v>4595.5780699999996</v>
      </c>
    </row>
    <row r="11787" spans="1:2" x14ac:dyDescent="0.3">
      <c r="A11787" s="1">
        <v>44684.729166666664</v>
      </c>
      <c r="B11787" s="7">
        <v>4881.9134400000003</v>
      </c>
    </row>
    <row r="11788" spans="1:2" x14ac:dyDescent="0.3">
      <c r="A11788" s="1">
        <v>44684.739583333336</v>
      </c>
      <c r="B11788" s="7">
        <v>4186.5146500000001</v>
      </c>
    </row>
    <row r="11789" spans="1:2" x14ac:dyDescent="0.3">
      <c r="A11789" s="1">
        <v>44684.75</v>
      </c>
      <c r="B11789" s="7">
        <v>4735.8793100000003</v>
      </c>
    </row>
    <row r="11790" spans="1:2" x14ac:dyDescent="0.3">
      <c r="A11790" s="1">
        <v>44684.760416666664</v>
      </c>
      <c r="B11790" s="7">
        <v>4958.1454999999996</v>
      </c>
    </row>
    <row r="11791" spans="1:2" x14ac:dyDescent="0.3">
      <c r="A11791" s="1">
        <v>44684.770833333336</v>
      </c>
      <c r="B11791" s="7">
        <v>4757.0683399999998</v>
      </c>
    </row>
    <row r="11792" spans="1:2" x14ac:dyDescent="0.3">
      <c r="A11792" s="1">
        <v>44684.78125</v>
      </c>
      <c r="B11792" s="7">
        <v>4837.6728899999998</v>
      </c>
    </row>
    <row r="11793" spans="1:2" x14ac:dyDescent="0.3">
      <c r="A11793" s="1">
        <v>44684.791666666664</v>
      </c>
      <c r="B11793" s="7">
        <v>4811.0110299999997</v>
      </c>
    </row>
    <row r="11794" spans="1:2" x14ac:dyDescent="0.3">
      <c r="A11794" s="1">
        <v>44684.802083333336</v>
      </c>
      <c r="B11794" s="7">
        <v>4910.0639499999997</v>
      </c>
    </row>
    <row r="11795" spans="1:2" x14ac:dyDescent="0.3">
      <c r="A11795" s="1">
        <v>44684.8125</v>
      </c>
      <c r="B11795" s="7">
        <v>4792.1304600000003</v>
      </c>
    </row>
    <row r="11796" spans="1:2" x14ac:dyDescent="0.3">
      <c r="A11796" s="1">
        <v>44684.822916666664</v>
      </c>
      <c r="B11796" s="7">
        <v>4772.98747</v>
      </c>
    </row>
    <row r="11797" spans="1:2" x14ac:dyDescent="0.3">
      <c r="A11797" s="1">
        <v>44684.833333333336</v>
      </c>
      <c r="B11797" s="7">
        <v>4669.7319699999998</v>
      </c>
    </row>
    <row r="11798" spans="1:2" x14ac:dyDescent="0.3">
      <c r="A11798" s="1">
        <v>44684.84375</v>
      </c>
      <c r="B11798" s="7">
        <v>4632.6089700000002</v>
      </c>
    </row>
    <row r="11799" spans="1:2" x14ac:dyDescent="0.3">
      <c r="A11799" s="1">
        <v>44684.854166666664</v>
      </c>
      <c r="B11799" s="7">
        <v>4536.7839299999996</v>
      </c>
    </row>
    <row r="11800" spans="1:2" x14ac:dyDescent="0.3">
      <c r="A11800" s="1">
        <v>44684.864583333336</v>
      </c>
      <c r="B11800" s="7">
        <v>4450.0737099999997</v>
      </c>
    </row>
    <row r="11801" spans="1:2" x14ac:dyDescent="0.3">
      <c r="A11801" s="1">
        <v>44684.875</v>
      </c>
      <c r="B11801" s="7">
        <v>4361.30573</v>
      </c>
    </row>
    <row r="11802" spans="1:2" x14ac:dyDescent="0.3">
      <c r="A11802" s="1">
        <v>44684.885416666664</v>
      </c>
      <c r="B11802" s="7">
        <v>4589.2814200000003</v>
      </c>
    </row>
    <row r="11803" spans="1:2" x14ac:dyDescent="0.3">
      <c r="A11803" s="1">
        <v>44684.895833333336</v>
      </c>
      <c r="B11803" s="7">
        <v>4532.0541999999996</v>
      </c>
    </row>
    <row r="11804" spans="1:2" x14ac:dyDescent="0.3">
      <c r="A11804" s="1">
        <v>44684.90625</v>
      </c>
      <c r="B11804" s="7">
        <v>4434.91615</v>
      </c>
    </row>
    <row r="11805" spans="1:2" x14ac:dyDescent="0.3">
      <c r="A11805" s="1">
        <v>44684.916666666664</v>
      </c>
      <c r="B11805" s="7">
        <v>4239.1641600000003</v>
      </c>
    </row>
    <row r="11806" spans="1:2" x14ac:dyDescent="0.3">
      <c r="A11806" s="1">
        <v>44684.927083333336</v>
      </c>
      <c r="B11806" s="7">
        <v>4124.3087699999996</v>
      </c>
    </row>
    <row r="11807" spans="1:2" x14ac:dyDescent="0.3">
      <c r="A11807" s="1">
        <v>44684.9375</v>
      </c>
      <c r="B11807" s="7">
        <v>3957.5322000000001</v>
      </c>
    </row>
    <row r="11808" spans="1:2" x14ac:dyDescent="0.3">
      <c r="A11808" s="1">
        <v>44684.947916666664</v>
      </c>
      <c r="B11808" s="7">
        <v>3850.6103699999999</v>
      </c>
    </row>
    <row r="11809" spans="1:2" x14ac:dyDescent="0.3">
      <c r="A11809" s="1">
        <v>44684.958333333336</v>
      </c>
      <c r="B11809" s="7">
        <v>3671.54252</v>
      </c>
    </row>
    <row r="11810" spans="1:2" x14ac:dyDescent="0.3">
      <c r="A11810" s="1">
        <v>44684.96875</v>
      </c>
      <c r="B11810" s="7">
        <v>3447.2154300000002</v>
      </c>
    </row>
    <row r="11811" spans="1:2" x14ac:dyDescent="0.3">
      <c r="A11811" s="1">
        <v>44684.979166666664</v>
      </c>
      <c r="B11811" s="7">
        <v>3320.2824300000002</v>
      </c>
    </row>
    <row r="11812" spans="1:2" x14ac:dyDescent="0.3">
      <c r="A11812" s="1">
        <v>44684.989583333336</v>
      </c>
      <c r="B11812" s="7">
        <v>3277.3132599999999</v>
      </c>
    </row>
    <row r="11813" spans="1:2" x14ac:dyDescent="0.3">
      <c r="A11813" s="1">
        <v>44685</v>
      </c>
      <c r="B11813" s="7">
        <v>3147.2516500000002</v>
      </c>
    </row>
    <row r="11814" spans="1:2" x14ac:dyDescent="0.3">
      <c r="A11814" s="1">
        <v>44685.010416666664</v>
      </c>
      <c r="B11814" s="7">
        <v>3068.0671000000002</v>
      </c>
    </row>
    <row r="11815" spans="1:2" x14ac:dyDescent="0.3">
      <c r="A11815" s="1">
        <v>44685.020833333336</v>
      </c>
      <c r="B11815" s="7">
        <v>3024.6992399999999</v>
      </c>
    </row>
    <row r="11816" spans="1:2" x14ac:dyDescent="0.3">
      <c r="A11816" s="1">
        <v>44685.03125</v>
      </c>
      <c r="B11816" s="7">
        <v>3004.1318299999998</v>
      </c>
    </row>
    <row r="11817" spans="1:2" x14ac:dyDescent="0.3">
      <c r="A11817" s="1">
        <v>44685.041666666664</v>
      </c>
      <c r="B11817" s="7">
        <v>2981.6003000000001</v>
      </c>
    </row>
    <row r="11818" spans="1:2" x14ac:dyDescent="0.3">
      <c r="A11818" s="1">
        <v>44685.052083333336</v>
      </c>
      <c r="B11818" s="7">
        <v>2894.36843</v>
      </c>
    </row>
    <row r="11819" spans="1:2" x14ac:dyDescent="0.3">
      <c r="A11819" s="1">
        <v>44685.0625</v>
      </c>
      <c r="B11819" s="7">
        <v>2899.9412699999998</v>
      </c>
    </row>
    <row r="11820" spans="1:2" x14ac:dyDescent="0.3">
      <c r="A11820" s="1">
        <v>44685.072916666664</v>
      </c>
      <c r="B11820" s="7">
        <v>2970.5842400000001</v>
      </c>
    </row>
    <row r="11821" spans="1:2" x14ac:dyDescent="0.3">
      <c r="A11821" s="1">
        <v>44685.083333333336</v>
      </c>
      <c r="B11821" s="7">
        <v>2900.0490500000001</v>
      </c>
    </row>
    <row r="11822" spans="1:2" x14ac:dyDescent="0.3">
      <c r="A11822" s="1">
        <v>44685.09375</v>
      </c>
      <c r="B11822" s="7">
        <v>2923.43</v>
      </c>
    </row>
    <row r="11823" spans="1:2" x14ac:dyDescent="0.3">
      <c r="A11823" s="1">
        <v>44685.104166666664</v>
      </c>
      <c r="B11823" s="7">
        <v>2970.7890499999999</v>
      </c>
    </row>
    <row r="11824" spans="1:2" x14ac:dyDescent="0.3">
      <c r="A11824" s="1">
        <v>44685.114583333336</v>
      </c>
      <c r="B11824" s="7">
        <v>2879.7547100000002</v>
      </c>
    </row>
    <row r="11825" spans="1:2" x14ac:dyDescent="0.3">
      <c r="A11825" s="1">
        <v>44685.125</v>
      </c>
      <c r="B11825" s="7">
        <v>2870.7375699999998</v>
      </c>
    </row>
    <row r="11826" spans="1:2" x14ac:dyDescent="0.3">
      <c r="A11826" s="1">
        <v>44685.135416666664</v>
      </c>
      <c r="B11826" s="7">
        <v>2874.3120199999998</v>
      </c>
    </row>
    <row r="11827" spans="1:2" x14ac:dyDescent="0.3">
      <c r="A11827" s="1">
        <v>44685.145833333336</v>
      </c>
      <c r="B11827" s="7">
        <v>2860.7388599999999</v>
      </c>
    </row>
    <row r="11828" spans="1:2" x14ac:dyDescent="0.3">
      <c r="A11828" s="1">
        <v>44685.15625</v>
      </c>
      <c r="B11828" s="7">
        <v>2931.71839</v>
      </c>
    </row>
    <row r="11829" spans="1:2" x14ac:dyDescent="0.3">
      <c r="A11829" s="1">
        <v>44685.166666666664</v>
      </c>
      <c r="B11829" s="7">
        <v>2992.3826800000002</v>
      </c>
    </row>
    <row r="11830" spans="1:2" x14ac:dyDescent="0.3">
      <c r="A11830" s="1">
        <v>44685.177083333336</v>
      </c>
      <c r="B11830" s="7">
        <v>3128.6890400000002</v>
      </c>
    </row>
    <row r="11831" spans="1:2" x14ac:dyDescent="0.3">
      <c r="A11831" s="1">
        <v>44685.1875</v>
      </c>
      <c r="B11831" s="7">
        <v>3266.4690300000002</v>
      </c>
    </row>
    <row r="11832" spans="1:2" x14ac:dyDescent="0.3">
      <c r="A11832" s="1">
        <v>44685.197916666664</v>
      </c>
      <c r="B11832" s="7">
        <v>3290.3128299999998</v>
      </c>
    </row>
    <row r="11833" spans="1:2" x14ac:dyDescent="0.3">
      <c r="A11833" s="1">
        <v>44685.208333333336</v>
      </c>
      <c r="B11833" s="7">
        <v>3337.77952</v>
      </c>
    </row>
    <row r="11834" spans="1:2" x14ac:dyDescent="0.3">
      <c r="A11834" s="1">
        <v>44685.21875</v>
      </c>
      <c r="B11834" s="7">
        <v>3593.7838299999999</v>
      </c>
    </row>
    <row r="11835" spans="1:2" x14ac:dyDescent="0.3">
      <c r="A11835" s="1">
        <v>44685.229166666664</v>
      </c>
      <c r="B11835" s="7">
        <v>3770.4225700000002</v>
      </c>
    </row>
    <row r="11836" spans="1:2" x14ac:dyDescent="0.3">
      <c r="A11836" s="1">
        <v>44685.239583333336</v>
      </c>
      <c r="B11836" s="7">
        <v>3971.83781</v>
      </c>
    </row>
    <row r="11837" spans="1:2" x14ac:dyDescent="0.3">
      <c r="A11837" s="1">
        <v>44685.25</v>
      </c>
      <c r="B11837" s="7">
        <v>4323.2551400000002</v>
      </c>
    </row>
    <row r="11838" spans="1:2" x14ac:dyDescent="0.3">
      <c r="A11838" s="1">
        <v>44685.260416666664</v>
      </c>
      <c r="B11838" s="7">
        <v>4752.3760899999997</v>
      </c>
    </row>
    <row r="11839" spans="1:2" x14ac:dyDescent="0.3">
      <c r="A11839" s="1">
        <v>44685.270833333336</v>
      </c>
      <c r="B11839" s="7">
        <v>5227.1820200000002</v>
      </c>
    </row>
    <row r="11840" spans="1:2" x14ac:dyDescent="0.3">
      <c r="A11840" s="1">
        <v>44685.28125</v>
      </c>
      <c r="B11840" s="7">
        <v>5396.4025499999998</v>
      </c>
    </row>
    <row r="11841" spans="1:2" x14ac:dyDescent="0.3">
      <c r="A11841" s="1">
        <v>44685.291666666664</v>
      </c>
      <c r="B11841" s="7">
        <v>5308.71875</v>
      </c>
    </row>
    <row r="11842" spans="1:2" x14ac:dyDescent="0.3">
      <c r="A11842" s="1">
        <v>44685.302083333336</v>
      </c>
      <c r="B11842" s="7">
        <v>5630.3642900000004</v>
      </c>
    </row>
    <row r="11843" spans="1:2" x14ac:dyDescent="0.3">
      <c r="A11843" s="1">
        <v>44685.3125</v>
      </c>
      <c r="B11843" s="7">
        <v>5820.3013099999998</v>
      </c>
    </row>
    <row r="11844" spans="1:2" x14ac:dyDescent="0.3">
      <c r="A11844" s="1">
        <v>44685.322916666664</v>
      </c>
      <c r="B11844" s="7">
        <v>5600.09141</v>
      </c>
    </row>
    <row r="11845" spans="1:2" x14ac:dyDescent="0.3">
      <c r="A11845" s="1">
        <v>44685.333333333336</v>
      </c>
      <c r="B11845" s="7">
        <v>5860.9068900000002</v>
      </c>
    </row>
    <row r="11846" spans="1:2" x14ac:dyDescent="0.3">
      <c r="A11846" s="1">
        <v>44685.34375</v>
      </c>
      <c r="B11846" s="7">
        <v>5710.4927900000002</v>
      </c>
    </row>
    <row r="11847" spans="1:2" x14ac:dyDescent="0.3">
      <c r="A11847" s="1">
        <v>44685.354166666664</v>
      </c>
      <c r="B11847" s="7">
        <v>5623.7611699999998</v>
      </c>
    </row>
    <row r="11848" spans="1:2" x14ac:dyDescent="0.3">
      <c r="A11848" s="1">
        <v>44685.364583333336</v>
      </c>
      <c r="B11848" s="7">
        <v>5473.13501</v>
      </c>
    </row>
    <row r="11849" spans="1:2" x14ac:dyDescent="0.3">
      <c r="A11849" s="1">
        <v>44685.375</v>
      </c>
      <c r="B11849" s="7">
        <v>5391.8163000000004</v>
      </c>
    </row>
    <row r="11850" spans="1:2" x14ac:dyDescent="0.3">
      <c r="A11850" s="1">
        <v>44685.385416666664</v>
      </c>
      <c r="B11850" s="7">
        <v>5274.35628</v>
      </c>
    </row>
    <row r="11851" spans="1:2" x14ac:dyDescent="0.3">
      <c r="A11851" s="1">
        <v>44685.395833333336</v>
      </c>
      <c r="B11851" s="7">
        <v>5536.8086000000003</v>
      </c>
    </row>
    <row r="11852" spans="1:2" x14ac:dyDescent="0.3">
      <c r="A11852" s="1">
        <v>44685.40625</v>
      </c>
      <c r="B11852" s="7">
        <v>5776.4259400000001</v>
      </c>
    </row>
    <row r="11853" spans="1:2" x14ac:dyDescent="0.3">
      <c r="A11853" s="1">
        <v>44685.416666666664</v>
      </c>
      <c r="B11853" s="7">
        <v>5687.6910500000004</v>
      </c>
    </row>
    <row r="11854" spans="1:2" x14ac:dyDescent="0.3">
      <c r="A11854" s="1">
        <v>44685.427083333336</v>
      </c>
      <c r="B11854" s="7">
        <v>5304.7566299999999</v>
      </c>
    </row>
    <row r="11855" spans="1:2" x14ac:dyDescent="0.3">
      <c r="A11855" s="1">
        <v>44685.4375</v>
      </c>
      <c r="B11855" s="7">
        <v>4907.0596699999996</v>
      </c>
    </row>
    <row r="11856" spans="1:2" x14ac:dyDescent="0.3">
      <c r="A11856" s="1">
        <v>44685.447916666664</v>
      </c>
      <c r="B11856" s="7">
        <v>5343.7239900000004</v>
      </c>
    </row>
    <row r="11857" spans="1:2" x14ac:dyDescent="0.3">
      <c r="A11857" s="1">
        <v>44685.458333333336</v>
      </c>
      <c r="B11857" s="7">
        <v>5300.4684200000002</v>
      </c>
    </row>
    <row r="11858" spans="1:2" x14ac:dyDescent="0.3">
      <c r="A11858" s="1">
        <v>44685.46875</v>
      </c>
      <c r="B11858" s="7">
        <v>4658.7613799999999</v>
      </c>
    </row>
    <row r="11859" spans="1:2" x14ac:dyDescent="0.3">
      <c r="A11859" s="1">
        <v>44685.479166666664</v>
      </c>
      <c r="B11859" s="7">
        <v>4572.2454100000004</v>
      </c>
    </row>
    <row r="11860" spans="1:2" x14ac:dyDescent="0.3">
      <c r="A11860" s="1">
        <v>44685.489583333336</v>
      </c>
      <c r="B11860" s="7">
        <v>4674.8145299999996</v>
      </c>
    </row>
    <row r="11861" spans="1:2" x14ac:dyDescent="0.3">
      <c r="A11861" s="1">
        <v>44685.5</v>
      </c>
      <c r="B11861" s="7">
        <v>4480.8926499999998</v>
      </c>
    </row>
    <row r="11862" spans="1:2" x14ac:dyDescent="0.3">
      <c r="A11862" s="1">
        <v>44685.510416666664</v>
      </c>
      <c r="B11862" s="7">
        <v>4191.5745500000003</v>
      </c>
    </row>
    <row r="11863" spans="1:2" x14ac:dyDescent="0.3">
      <c r="A11863" s="1">
        <v>44685.520833333336</v>
      </c>
      <c r="B11863" s="7">
        <v>4039.80395</v>
      </c>
    </row>
    <row r="11864" spans="1:2" x14ac:dyDescent="0.3">
      <c r="A11864" s="1">
        <v>44685.53125</v>
      </c>
      <c r="B11864" s="7">
        <v>4022.9641200000001</v>
      </c>
    </row>
    <row r="11865" spans="1:2" x14ac:dyDescent="0.3">
      <c r="A11865" s="1">
        <v>44685.541666666664</v>
      </c>
      <c r="B11865" s="7">
        <v>4478.8450000000003</v>
      </c>
    </row>
    <row r="11866" spans="1:2" x14ac:dyDescent="0.3">
      <c r="A11866" s="1">
        <v>44685.552083333336</v>
      </c>
      <c r="B11866" s="7">
        <v>4439.2721000000001</v>
      </c>
    </row>
    <row r="11867" spans="1:2" x14ac:dyDescent="0.3">
      <c r="A11867" s="1">
        <v>44685.5625</v>
      </c>
      <c r="B11867" s="7">
        <v>4813.5792099999999</v>
      </c>
    </row>
    <row r="11868" spans="1:2" x14ac:dyDescent="0.3">
      <c r="A11868" s="1">
        <v>44685.572916666664</v>
      </c>
      <c r="B11868" s="7">
        <v>4415.9053800000002</v>
      </c>
    </row>
    <row r="11869" spans="1:2" x14ac:dyDescent="0.3">
      <c r="A11869" s="1">
        <v>44685.583333333336</v>
      </c>
      <c r="B11869" s="7">
        <v>4307.4366300000002</v>
      </c>
    </row>
    <row r="11870" spans="1:2" x14ac:dyDescent="0.3">
      <c r="A11870" s="1">
        <v>44685.59375</v>
      </c>
      <c r="B11870" s="7">
        <v>3980.3351400000001</v>
      </c>
    </row>
    <row r="11871" spans="1:2" x14ac:dyDescent="0.3">
      <c r="A11871" s="1">
        <v>44685.604166666664</v>
      </c>
      <c r="B11871" s="7">
        <v>4204.59422</v>
      </c>
    </row>
    <row r="11872" spans="1:2" x14ac:dyDescent="0.3">
      <c r="A11872" s="1">
        <v>44685.614583333336</v>
      </c>
      <c r="B11872" s="7">
        <v>4445.2936300000001</v>
      </c>
    </row>
    <row r="11873" spans="1:2" x14ac:dyDescent="0.3">
      <c r="A11873" s="1">
        <v>44685.625</v>
      </c>
      <c r="B11873" s="7">
        <v>4637.3127800000002</v>
      </c>
    </row>
    <row r="11874" spans="1:2" x14ac:dyDescent="0.3">
      <c r="A11874" s="1">
        <v>44685.635416666664</v>
      </c>
      <c r="B11874" s="7">
        <v>4257.0683900000004</v>
      </c>
    </row>
    <row r="11875" spans="1:2" x14ac:dyDescent="0.3">
      <c r="A11875" s="1">
        <v>44685.645833333336</v>
      </c>
      <c r="B11875" s="7">
        <v>4009.5777400000002</v>
      </c>
    </row>
    <row r="11876" spans="1:2" x14ac:dyDescent="0.3">
      <c r="A11876" s="1">
        <v>44685.65625</v>
      </c>
      <c r="B11876" s="7">
        <v>4192.8729199999998</v>
      </c>
    </row>
    <row r="11877" spans="1:2" x14ac:dyDescent="0.3">
      <c r="A11877" s="1">
        <v>44685.666666666664</v>
      </c>
      <c r="B11877" s="7">
        <v>4631.9062100000001</v>
      </c>
    </row>
    <row r="11878" spans="1:2" x14ac:dyDescent="0.3">
      <c r="A11878" s="1">
        <v>44685.677083333336</v>
      </c>
      <c r="B11878" s="7">
        <v>4532.8764300000003</v>
      </c>
    </row>
    <row r="11879" spans="1:2" x14ac:dyDescent="0.3">
      <c r="A11879" s="1">
        <v>44685.6875</v>
      </c>
      <c r="B11879" s="7">
        <v>4557.42299</v>
      </c>
    </row>
    <row r="11880" spans="1:2" x14ac:dyDescent="0.3">
      <c r="A11880" s="1">
        <v>44685.697916666664</v>
      </c>
      <c r="B11880" s="7">
        <v>4383.7882</v>
      </c>
    </row>
    <row r="11881" spans="1:2" x14ac:dyDescent="0.3">
      <c r="A11881" s="1">
        <v>44685.708333333336</v>
      </c>
      <c r="B11881" s="7">
        <v>3969.6293999999998</v>
      </c>
    </row>
    <row r="11882" spans="1:2" x14ac:dyDescent="0.3">
      <c r="A11882" s="1">
        <v>44685.71875</v>
      </c>
      <c r="B11882" s="7">
        <v>4127.7002300000004</v>
      </c>
    </row>
    <row r="11883" spans="1:2" x14ac:dyDescent="0.3">
      <c r="A11883" s="1">
        <v>44685.729166666664</v>
      </c>
      <c r="B11883" s="7">
        <v>4279.7940399999998</v>
      </c>
    </row>
    <row r="11884" spans="1:2" x14ac:dyDescent="0.3">
      <c r="A11884" s="1">
        <v>44685.739583333336</v>
      </c>
      <c r="B11884" s="7">
        <v>4658.3914999999997</v>
      </c>
    </row>
    <row r="11885" spans="1:2" x14ac:dyDescent="0.3">
      <c r="A11885" s="1">
        <v>44685.75</v>
      </c>
      <c r="B11885" s="7">
        <v>4852.8792400000002</v>
      </c>
    </row>
    <row r="11886" spans="1:2" x14ac:dyDescent="0.3">
      <c r="A11886" s="1">
        <v>44685.760416666664</v>
      </c>
      <c r="B11886" s="7">
        <v>4811.5638900000004</v>
      </c>
    </row>
    <row r="11887" spans="1:2" x14ac:dyDescent="0.3">
      <c r="A11887" s="1">
        <v>44685.770833333336</v>
      </c>
      <c r="B11887" s="7">
        <v>4695.8876</v>
      </c>
    </row>
    <row r="11888" spans="1:2" x14ac:dyDescent="0.3">
      <c r="A11888" s="1">
        <v>44685.78125</v>
      </c>
      <c r="B11888" s="7">
        <v>4907.5794699999997</v>
      </c>
    </row>
    <row r="11889" spans="1:2" x14ac:dyDescent="0.3">
      <c r="A11889" s="1">
        <v>44685.791666666664</v>
      </c>
      <c r="B11889" s="7">
        <v>4937.3580499999998</v>
      </c>
    </row>
    <row r="11890" spans="1:2" x14ac:dyDescent="0.3">
      <c r="A11890" s="1">
        <v>44685.802083333336</v>
      </c>
      <c r="B11890" s="7">
        <v>4792.3530099999998</v>
      </c>
    </row>
    <row r="11891" spans="1:2" x14ac:dyDescent="0.3">
      <c r="A11891" s="1">
        <v>44685.8125</v>
      </c>
      <c r="B11891" s="7">
        <v>4983.6854999999996</v>
      </c>
    </row>
    <row r="11892" spans="1:2" x14ac:dyDescent="0.3">
      <c r="A11892" s="1">
        <v>44685.822916666664</v>
      </c>
      <c r="B11892" s="7">
        <v>4884.2899200000002</v>
      </c>
    </row>
    <row r="11893" spans="1:2" x14ac:dyDescent="0.3">
      <c r="A11893" s="1">
        <v>44685.833333333336</v>
      </c>
      <c r="B11893" s="7">
        <v>4839.5124999999998</v>
      </c>
    </row>
    <row r="11894" spans="1:2" x14ac:dyDescent="0.3">
      <c r="A11894" s="1">
        <v>44685.84375</v>
      </c>
      <c r="B11894" s="7">
        <v>4729.4495699999998</v>
      </c>
    </row>
    <row r="11895" spans="1:2" x14ac:dyDescent="0.3">
      <c r="A11895" s="1">
        <v>44685.854166666664</v>
      </c>
      <c r="B11895" s="7">
        <v>4661.8653100000001</v>
      </c>
    </row>
    <row r="11896" spans="1:2" x14ac:dyDescent="0.3">
      <c r="A11896" s="1">
        <v>44685.864583333336</v>
      </c>
      <c r="B11896" s="7">
        <v>4505.6091100000003</v>
      </c>
    </row>
    <row r="11897" spans="1:2" x14ac:dyDescent="0.3">
      <c r="A11897" s="1">
        <v>44685.875</v>
      </c>
      <c r="B11897" s="7">
        <v>4560.2048199999999</v>
      </c>
    </row>
    <row r="11898" spans="1:2" x14ac:dyDescent="0.3">
      <c r="A11898" s="1">
        <v>44685.885416666664</v>
      </c>
      <c r="B11898" s="7">
        <v>4711.61463</v>
      </c>
    </row>
    <row r="11899" spans="1:2" x14ac:dyDescent="0.3">
      <c r="A11899" s="1">
        <v>44685.895833333336</v>
      </c>
      <c r="B11899" s="7">
        <v>4641.9752200000003</v>
      </c>
    </row>
    <row r="11900" spans="1:2" x14ac:dyDescent="0.3">
      <c r="A11900" s="1">
        <v>44685.90625</v>
      </c>
      <c r="B11900" s="7">
        <v>4501.4875700000002</v>
      </c>
    </row>
    <row r="11901" spans="1:2" x14ac:dyDescent="0.3">
      <c r="A11901" s="1">
        <v>44685.916666666664</v>
      </c>
      <c r="B11901" s="7">
        <v>4304.7033899999997</v>
      </c>
    </row>
    <row r="11902" spans="1:2" x14ac:dyDescent="0.3">
      <c r="A11902" s="1">
        <v>44685.927083333336</v>
      </c>
      <c r="B11902" s="7">
        <v>4209.1757900000002</v>
      </c>
    </row>
    <row r="11903" spans="1:2" x14ac:dyDescent="0.3">
      <c r="A11903" s="1">
        <v>44685.9375</v>
      </c>
      <c r="B11903" s="7">
        <v>4012.6261300000001</v>
      </c>
    </row>
    <row r="11904" spans="1:2" x14ac:dyDescent="0.3">
      <c r="A11904" s="1">
        <v>44685.947916666664</v>
      </c>
      <c r="B11904" s="7">
        <v>3849.6685600000001</v>
      </c>
    </row>
    <row r="11905" spans="1:2" x14ac:dyDescent="0.3">
      <c r="A11905" s="1">
        <v>44685.958333333336</v>
      </c>
      <c r="B11905" s="7">
        <v>3724.38238</v>
      </c>
    </row>
    <row r="11906" spans="1:2" x14ac:dyDescent="0.3">
      <c r="A11906" s="1">
        <v>44685.96875</v>
      </c>
      <c r="B11906" s="7">
        <v>3493.5947799999999</v>
      </c>
    </row>
    <row r="11907" spans="1:2" x14ac:dyDescent="0.3">
      <c r="A11907" s="1">
        <v>44685.979166666664</v>
      </c>
      <c r="B11907" s="7">
        <v>3413.1741499999998</v>
      </c>
    </row>
    <row r="11908" spans="1:2" x14ac:dyDescent="0.3">
      <c r="A11908" s="1">
        <v>44685.989583333336</v>
      </c>
      <c r="B11908" s="7">
        <v>3209.5191</v>
      </c>
    </row>
    <row r="11909" spans="1:2" x14ac:dyDescent="0.3">
      <c r="A11909" s="1">
        <v>44686</v>
      </c>
      <c r="B11909" s="7">
        <v>3078.4038999999998</v>
      </c>
    </row>
    <row r="11910" spans="1:2" x14ac:dyDescent="0.3">
      <c r="A11910" s="1">
        <v>44686.010416666664</v>
      </c>
      <c r="B11910" s="7">
        <v>3027.4740299999999</v>
      </c>
    </row>
    <row r="11911" spans="1:2" x14ac:dyDescent="0.3">
      <c r="A11911" s="1">
        <v>44686.020833333336</v>
      </c>
      <c r="B11911" s="7">
        <v>2918.20676</v>
      </c>
    </row>
    <row r="11912" spans="1:2" x14ac:dyDescent="0.3">
      <c r="A11912" s="1">
        <v>44686.03125</v>
      </c>
      <c r="B11912" s="7">
        <v>2932.8229999999999</v>
      </c>
    </row>
    <row r="11913" spans="1:2" x14ac:dyDescent="0.3">
      <c r="A11913" s="1">
        <v>44686.041666666664</v>
      </c>
      <c r="B11913" s="7">
        <v>2807.2601</v>
      </c>
    </row>
    <row r="11914" spans="1:2" x14ac:dyDescent="0.3">
      <c r="A11914" s="1">
        <v>44686.052083333336</v>
      </c>
      <c r="B11914" s="7">
        <v>2804.6230799999998</v>
      </c>
    </row>
    <row r="11915" spans="1:2" x14ac:dyDescent="0.3">
      <c r="A11915" s="1">
        <v>44686.0625</v>
      </c>
      <c r="B11915" s="7">
        <v>2763.9894800000002</v>
      </c>
    </row>
    <row r="11916" spans="1:2" x14ac:dyDescent="0.3">
      <c r="A11916" s="1">
        <v>44686.072916666664</v>
      </c>
      <c r="B11916" s="7">
        <v>2825.5648099999999</v>
      </c>
    </row>
    <row r="11917" spans="1:2" x14ac:dyDescent="0.3">
      <c r="A11917" s="1">
        <v>44686.083333333336</v>
      </c>
      <c r="B11917" s="7">
        <v>2784.0159100000001</v>
      </c>
    </row>
    <row r="11918" spans="1:2" x14ac:dyDescent="0.3">
      <c r="A11918" s="1">
        <v>44686.09375</v>
      </c>
      <c r="B11918" s="7">
        <v>2781.6178100000002</v>
      </c>
    </row>
    <row r="11919" spans="1:2" x14ac:dyDescent="0.3">
      <c r="A11919" s="1">
        <v>44686.104166666664</v>
      </c>
      <c r="B11919" s="7">
        <v>2795.3012399999998</v>
      </c>
    </row>
    <row r="11920" spans="1:2" x14ac:dyDescent="0.3">
      <c r="A11920" s="1">
        <v>44686.114583333336</v>
      </c>
      <c r="B11920" s="7">
        <v>2772.4056300000002</v>
      </c>
    </row>
    <row r="11921" spans="1:2" x14ac:dyDescent="0.3">
      <c r="A11921" s="1">
        <v>44686.125</v>
      </c>
      <c r="B11921" s="7">
        <v>2813.13436</v>
      </c>
    </row>
    <row r="11922" spans="1:2" x14ac:dyDescent="0.3">
      <c r="A11922" s="1">
        <v>44686.135416666664</v>
      </c>
      <c r="B11922" s="7">
        <v>2802.5747900000001</v>
      </c>
    </row>
    <row r="11923" spans="1:2" x14ac:dyDescent="0.3">
      <c r="A11923" s="1">
        <v>44686.145833333336</v>
      </c>
      <c r="B11923" s="7">
        <v>2782.56826</v>
      </c>
    </row>
    <row r="11924" spans="1:2" x14ac:dyDescent="0.3">
      <c r="A11924" s="1">
        <v>44686.15625</v>
      </c>
      <c r="B11924" s="7">
        <v>2764.83817</v>
      </c>
    </row>
    <row r="11925" spans="1:2" x14ac:dyDescent="0.3">
      <c r="A11925" s="1">
        <v>44686.166666666664</v>
      </c>
      <c r="B11925" s="7">
        <v>2905.5791300000001</v>
      </c>
    </row>
    <row r="11926" spans="1:2" x14ac:dyDescent="0.3">
      <c r="A11926" s="1">
        <v>44686.177083333336</v>
      </c>
      <c r="B11926" s="7">
        <v>2998.1801700000001</v>
      </c>
    </row>
    <row r="11927" spans="1:2" x14ac:dyDescent="0.3">
      <c r="A11927" s="1">
        <v>44686.1875</v>
      </c>
      <c r="B11927" s="7">
        <v>3052.9740299999999</v>
      </c>
    </row>
    <row r="11928" spans="1:2" x14ac:dyDescent="0.3">
      <c r="A11928" s="1">
        <v>44686.197916666664</v>
      </c>
      <c r="B11928" s="7">
        <v>3125.2136999999998</v>
      </c>
    </row>
    <row r="11929" spans="1:2" x14ac:dyDescent="0.3">
      <c r="A11929" s="1">
        <v>44686.208333333336</v>
      </c>
      <c r="B11929" s="7">
        <v>3214.4857000000002</v>
      </c>
    </row>
    <row r="11930" spans="1:2" x14ac:dyDescent="0.3">
      <c r="A11930" s="1">
        <v>44686.21875</v>
      </c>
      <c r="B11930" s="7">
        <v>3429.0026400000002</v>
      </c>
    </row>
    <row r="11931" spans="1:2" x14ac:dyDescent="0.3">
      <c r="A11931" s="1">
        <v>44686.229166666664</v>
      </c>
      <c r="B11931" s="7">
        <v>3734.1555600000002</v>
      </c>
    </row>
    <row r="11932" spans="1:2" x14ac:dyDescent="0.3">
      <c r="A11932" s="1">
        <v>44686.239583333336</v>
      </c>
      <c r="B11932" s="7">
        <v>4088.0508</v>
      </c>
    </row>
    <row r="11933" spans="1:2" x14ac:dyDescent="0.3">
      <c r="A11933" s="1">
        <v>44686.25</v>
      </c>
      <c r="B11933" s="7">
        <v>4117.8501299999998</v>
      </c>
    </row>
    <row r="11934" spans="1:2" x14ac:dyDescent="0.3">
      <c r="A11934" s="1">
        <v>44686.260416666664</v>
      </c>
      <c r="B11934" s="7">
        <v>4752.1726699999999</v>
      </c>
    </row>
    <row r="11935" spans="1:2" x14ac:dyDescent="0.3">
      <c r="A11935" s="1">
        <v>44686.270833333336</v>
      </c>
      <c r="B11935" s="7">
        <v>5287.8332700000001</v>
      </c>
    </row>
    <row r="11936" spans="1:2" x14ac:dyDescent="0.3">
      <c r="A11936" s="1">
        <v>44686.28125</v>
      </c>
      <c r="B11936" s="7">
        <v>5445.9627700000001</v>
      </c>
    </row>
    <row r="11937" spans="1:2" x14ac:dyDescent="0.3">
      <c r="A11937" s="1">
        <v>44686.291666666664</v>
      </c>
      <c r="B11937" s="7">
        <v>5596.4648999999999</v>
      </c>
    </row>
    <row r="11938" spans="1:2" x14ac:dyDescent="0.3">
      <c r="A11938" s="1">
        <v>44686.302083333336</v>
      </c>
      <c r="B11938" s="7">
        <v>5672.8961200000003</v>
      </c>
    </row>
    <row r="11939" spans="1:2" x14ac:dyDescent="0.3">
      <c r="A11939" s="1">
        <v>44686.3125</v>
      </c>
      <c r="B11939" s="7">
        <v>5787.2843400000002</v>
      </c>
    </row>
    <row r="11940" spans="1:2" x14ac:dyDescent="0.3">
      <c r="A11940" s="1">
        <v>44686.322916666664</v>
      </c>
      <c r="B11940" s="7">
        <v>5752.8413499999997</v>
      </c>
    </row>
    <row r="11941" spans="1:2" x14ac:dyDescent="0.3">
      <c r="A11941" s="1">
        <v>44686.333333333336</v>
      </c>
      <c r="B11941" s="7">
        <v>5762.3773300000003</v>
      </c>
    </row>
    <row r="11942" spans="1:2" x14ac:dyDescent="0.3">
      <c r="A11942" s="1">
        <v>44686.34375</v>
      </c>
      <c r="B11942" s="7">
        <v>5834.3174099999997</v>
      </c>
    </row>
    <row r="11943" spans="1:2" x14ac:dyDescent="0.3">
      <c r="A11943" s="1">
        <v>44686.354166666664</v>
      </c>
      <c r="B11943" s="7">
        <v>5899.3572800000002</v>
      </c>
    </row>
    <row r="11944" spans="1:2" x14ac:dyDescent="0.3">
      <c r="A11944" s="1">
        <v>44686.364583333336</v>
      </c>
      <c r="B11944" s="7">
        <v>5774.6680900000001</v>
      </c>
    </row>
    <row r="11945" spans="1:2" x14ac:dyDescent="0.3">
      <c r="A11945" s="1">
        <v>44686.375</v>
      </c>
      <c r="B11945" s="7">
        <v>5578.4517699999997</v>
      </c>
    </row>
    <row r="11946" spans="1:2" x14ac:dyDescent="0.3">
      <c r="A11946" s="1">
        <v>44686.385416666664</v>
      </c>
      <c r="B11946" s="7">
        <v>5255.0065199999999</v>
      </c>
    </row>
    <row r="11947" spans="1:2" x14ac:dyDescent="0.3">
      <c r="A11947" s="1">
        <v>44686.395833333336</v>
      </c>
      <c r="B11947" s="7">
        <v>5194.2849900000001</v>
      </c>
    </row>
    <row r="11948" spans="1:2" x14ac:dyDescent="0.3">
      <c r="A11948" s="1">
        <v>44686.40625</v>
      </c>
      <c r="B11948" s="7">
        <v>5139.2270799999997</v>
      </c>
    </row>
    <row r="11949" spans="1:2" x14ac:dyDescent="0.3">
      <c r="A11949" s="1">
        <v>44686.416666666664</v>
      </c>
      <c r="B11949" s="7">
        <v>5119.0662400000001</v>
      </c>
    </row>
    <row r="11950" spans="1:2" x14ac:dyDescent="0.3">
      <c r="A11950" s="1">
        <v>44686.427083333336</v>
      </c>
      <c r="B11950" s="7">
        <v>4970.2520800000002</v>
      </c>
    </row>
    <row r="11951" spans="1:2" x14ac:dyDescent="0.3">
      <c r="A11951" s="1">
        <v>44686.4375</v>
      </c>
      <c r="B11951" s="7">
        <v>4745.4391500000002</v>
      </c>
    </row>
    <row r="11952" spans="1:2" x14ac:dyDescent="0.3">
      <c r="A11952" s="1">
        <v>44686.447916666664</v>
      </c>
      <c r="B11952" s="7">
        <v>4578.75047</v>
      </c>
    </row>
    <row r="11953" spans="1:2" x14ac:dyDescent="0.3">
      <c r="A11953" s="1">
        <v>44686.458333333336</v>
      </c>
      <c r="B11953" s="7">
        <v>4816.9530500000001</v>
      </c>
    </row>
    <row r="11954" spans="1:2" x14ac:dyDescent="0.3">
      <c r="A11954" s="1">
        <v>44686.46875</v>
      </c>
      <c r="B11954" s="7">
        <v>5171.6475499999997</v>
      </c>
    </row>
    <row r="11955" spans="1:2" x14ac:dyDescent="0.3">
      <c r="A11955" s="1">
        <v>44686.479166666664</v>
      </c>
      <c r="B11955" s="7">
        <v>4804.1698800000004</v>
      </c>
    </row>
    <row r="11956" spans="1:2" x14ac:dyDescent="0.3">
      <c r="A11956" s="1">
        <v>44686.489583333336</v>
      </c>
      <c r="B11956" s="7">
        <v>4755.2865499999998</v>
      </c>
    </row>
    <row r="11957" spans="1:2" x14ac:dyDescent="0.3">
      <c r="A11957" s="1">
        <v>44686.5</v>
      </c>
      <c r="B11957" s="7">
        <v>4442.8005800000001</v>
      </c>
    </row>
    <row r="11958" spans="1:2" x14ac:dyDescent="0.3">
      <c r="A11958" s="1">
        <v>44686.510416666664</v>
      </c>
      <c r="B11958" s="7">
        <v>4145.7735000000002</v>
      </c>
    </row>
    <row r="11959" spans="1:2" x14ac:dyDescent="0.3">
      <c r="A11959" s="1">
        <v>44686.520833333336</v>
      </c>
      <c r="B11959" s="7">
        <v>4033.4179600000002</v>
      </c>
    </row>
    <row r="11960" spans="1:2" x14ac:dyDescent="0.3">
      <c r="A11960" s="1">
        <v>44686.53125</v>
      </c>
      <c r="B11960" s="7">
        <v>4072.9235800000001</v>
      </c>
    </row>
    <row r="11961" spans="1:2" x14ac:dyDescent="0.3">
      <c r="A11961" s="1">
        <v>44686.541666666664</v>
      </c>
      <c r="B11961" s="7">
        <v>4080.8808600000002</v>
      </c>
    </row>
    <row r="11962" spans="1:2" x14ac:dyDescent="0.3">
      <c r="A11962" s="1">
        <v>44686.552083333336</v>
      </c>
      <c r="B11962" s="7">
        <v>4086.8675400000002</v>
      </c>
    </row>
    <row r="11963" spans="1:2" x14ac:dyDescent="0.3">
      <c r="A11963" s="1">
        <v>44686.5625</v>
      </c>
      <c r="B11963" s="7">
        <v>4088.18966</v>
      </c>
    </row>
    <row r="11964" spans="1:2" x14ac:dyDescent="0.3">
      <c r="A11964" s="1">
        <v>44686.572916666664</v>
      </c>
      <c r="B11964" s="7">
        <v>3826.55926</v>
      </c>
    </row>
    <row r="11965" spans="1:2" x14ac:dyDescent="0.3">
      <c r="A11965" s="1">
        <v>44686.583333333336</v>
      </c>
      <c r="B11965" s="7">
        <v>3853.4131499999999</v>
      </c>
    </row>
    <row r="11966" spans="1:2" x14ac:dyDescent="0.3">
      <c r="A11966" s="1">
        <v>44686.59375</v>
      </c>
      <c r="B11966" s="7">
        <v>3753.76487</v>
      </c>
    </row>
    <row r="11967" spans="1:2" x14ac:dyDescent="0.3">
      <c r="A11967" s="1">
        <v>44686.604166666664</v>
      </c>
      <c r="B11967" s="7">
        <v>3840.0537800000002</v>
      </c>
    </row>
    <row r="11968" spans="1:2" x14ac:dyDescent="0.3">
      <c r="A11968" s="1">
        <v>44686.614583333336</v>
      </c>
      <c r="B11968" s="7">
        <v>3790.8281299999999</v>
      </c>
    </row>
    <row r="11969" spans="1:2" x14ac:dyDescent="0.3">
      <c r="A11969" s="1">
        <v>44686.625</v>
      </c>
      <c r="B11969" s="7">
        <v>3817.7201399999999</v>
      </c>
    </row>
    <row r="11970" spans="1:2" x14ac:dyDescent="0.3">
      <c r="A11970" s="1">
        <v>44686.635416666664</v>
      </c>
      <c r="B11970" s="7">
        <v>3870.86807</v>
      </c>
    </row>
    <row r="11971" spans="1:2" x14ac:dyDescent="0.3">
      <c r="A11971" s="1">
        <v>44686.645833333336</v>
      </c>
      <c r="B11971" s="7">
        <v>3885.2262500000002</v>
      </c>
    </row>
    <row r="11972" spans="1:2" x14ac:dyDescent="0.3">
      <c r="A11972" s="1">
        <v>44686.65625</v>
      </c>
      <c r="B11972" s="7">
        <v>3914.67677</v>
      </c>
    </row>
    <row r="11973" spans="1:2" x14ac:dyDescent="0.3">
      <c r="A11973" s="1">
        <v>44686.666666666664</v>
      </c>
      <c r="B11973" s="7">
        <v>3831.2469099999998</v>
      </c>
    </row>
    <row r="11974" spans="1:2" x14ac:dyDescent="0.3">
      <c r="A11974" s="1">
        <v>44686.677083333336</v>
      </c>
      <c r="B11974" s="7">
        <v>3680.3948399999999</v>
      </c>
    </row>
    <row r="11975" spans="1:2" x14ac:dyDescent="0.3">
      <c r="A11975" s="1">
        <v>44686.6875</v>
      </c>
      <c r="B11975" s="7">
        <v>3536.3279900000002</v>
      </c>
    </row>
    <row r="11976" spans="1:2" x14ac:dyDescent="0.3">
      <c r="A11976" s="1">
        <v>44686.697916666664</v>
      </c>
      <c r="B11976" s="7">
        <v>3674.94166</v>
      </c>
    </row>
    <row r="11977" spans="1:2" x14ac:dyDescent="0.3">
      <c r="A11977" s="1">
        <v>44686.708333333336</v>
      </c>
      <c r="B11977" s="7">
        <v>3921.77115</v>
      </c>
    </row>
    <row r="11978" spans="1:2" x14ac:dyDescent="0.3">
      <c r="A11978" s="1">
        <v>44686.71875</v>
      </c>
      <c r="B11978" s="7">
        <v>4172.9756399999997</v>
      </c>
    </row>
    <row r="11979" spans="1:2" x14ac:dyDescent="0.3">
      <c r="A11979" s="1">
        <v>44686.729166666664</v>
      </c>
      <c r="B11979" s="7">
        <v>4178.1490100000001</v>
      </c>
    </row>
    <row r="11980" spans="1:2" x14ac:dyDescent="0.3">
      <c r="A11980" s="1">
        <v>44686.739583333336</v>
      </c>
      <c r="B11980" s="7">
        <v>4270.7280300000002</v>
      </c>
    </row>
    <row r="11981" spans="1:2" x14ac:dyDescent="0.3">
      <c r="A11981" s="1">
        <v>44686.75</v>
      </c>
      <c r="B11981" s="7">
        <v>4357.9188599999998</v>
      </c>
    </row>
    <row r="11982" spans="1:2" x14ac:dyDescent="0.3">
      <c r="A11982" s="1">
        <v>44686.760416666664</v>
      </c>
      <c r="B11982" s="7">
        <v>4598.2530999999999</v>
      </c>
    </row>
    <row r="11983" spans="1:2" x14ac:dyDescent="0.3">
      <c r="A11983" s="1">
        <v>44686.770833333336</v>
      </c>
      <c r="B11983" s="7">
        <v>4508.5090099999998</v>
      </c>
    </row>
    <row r="11984" spans="1:2" x14ac:dyDescent="0.3">
      <c r="A11984" s="1">
        <v>44686.78125</v>
      </c>
      <c r="B11984" s="7">
        <v>4790.93498</v>
      </c>
    </row>
    <row r="11985" spans="1:2" x14ac:dyDescent="0.3">
      <c r="A11985" s="1">
        <v>44686.791666666664</v>
      </c>
      <c r="B11985" s="7">
        <v>4788.8209299999999</v>
      </c>
    </row>
    <row r="11986" spans="1:2" x14ac:dyDescent="0.3">
      <c r="A11986" s="1">
        <v>44686.802083333336</v>
      </c>
      <c r="B11986" s="7">
        <v>4735.24719</v>
      </c>
    </row>
    <row r="11987" spans="1:2" x14ac:dyDescent="0.3">
      <c r="A11987" s="1">
        <v>44686.8125</v>
      </c>
      <c r="B11987" s="7">
        <v>4784.6609900000003</v>
      </c>
    </row>
    <row r="11988" spans="1:2" x14ac:dyDescent="0.3">
      <c r="A11988" s="1">
        <v>44686.822916666664</v>
      </c>
      <c r="B11988" s="7">
        <v>4766.5308199999999</v>
      </c>
    </row>
    <row r="11989" spans="1:2" x14ac:dyDescent="0.3">
      <c r="A11989" s="1">
        <v>44686.833333333336</v>
      </c>
      <c r="B11989" s="7">
        <v>4764.7142299999996</v>
      </c>
    </row>
    <row r="11990" spans="1:2" x14ac:dyDescent="0.3">
      <c r="A11990" s="1">
        <v>44686.84375</v>
      </c>
      <c r="B11990" s="7">
        <v>4566.6460500000003</v>
      </c>
    </row>
    <row r="11991" spans="1:2" x14ac:dyDescent="0.3">
      <c r="A11991" s="1">
        <v>44686.854166666664</v>
      </c>
      <c r="B11991" s="7">
        <v>4593.9237700000003</v>
      </c>
    </row>
    <row r="11992" spans="1:2" x14ac:dyDescent="0.3">
      <c r="A11992" s="1">
        <v>44686.864583333336</v>
      </c>
      <c r="B11992" s="7">
        <v>4649.5035200000002</v>
      </c>
    </row>
    <row r="11993" spans="1:2" x14ac:dyDescent="0.3">
      <c r="A11993" s="1">
        <v>44686.875</v>
      </c>
      <c r="B11993" s="7">
        <v>4500.8024500000001</v>
      </c>
    </row>
    <row r="11994" spans="1:2" x14ac:dyDescent="0.3">
      <c r="A11994" s="1">
        <v>44686.885416666664</v>
      </c>
      <c r="B11994" s="7">
        <v>4669.7140499999996</v>
      </c>
    </row>
    <row r="11995" spans="1:2" x14ac:dyDescent="0.3">
      <c r="A11995" s="1">
        <v>44686.895833333336</v>
      </c>
      <c r="B11995" s="7">
        <v>4682.92065</v>
      </c>
    </row>
    <row r="11996" spans="1:2" x14ac:dyDescent="0.3">
      <c r="A11996" s="1">
        <v>44686.90625</v>
      </c>
      <c r="B11996" s="7">
        <v>4530.5052599999999</v>
      </c>
    </row>
    <row r="11997" spans="1:2" x14ac:dyDescent="0.3">
      <c r="A11997" s="1">
        <v>44686.916666666664</v>
      </c>
      <c r="B11997" s="7">
        <v>4322.3660900000004</v>
      </c>
    </row>
    <row r="11998" spans="1:2" x14ac:dyDescent="0.3">
      <c r="A11998" s="1">
        <v>44686.927083333336</v>
      </c>
      <c r="B11998" s="7">
        <v>4136.6888200000003</v>
      </c>
    </row>
    <row r="11999" spans="1:2" x14ac:dyDescent="0.3">
      <c r="A11999" s="1">
        <v>44686.9375</v>
      </c>
      <c r="B11999" s="7">
        <v>3995.3306200000002</v>
      </c>
    </row>
    <row r="12000" spans="1:2" x14ac:dyDescent="0.3">
      <c r="A12000" s="1">
        <v>44686.947916666664</v>
      </c>
      <c r="B12000" s="7">
        <v>3818.7368799999999</v>
      </c>
    </row>
    <row r="12001" spans="1:2" x14ac:dyDescent="0.3">
      <c r="A12001" s="1">
        <v>44686.958333333336</v>
      </c>
      <c r="B12001" s="7">
        <v>3769.0782899999999</v>
      </c>
    </row>
    <row r="12002" spans="1:2" x14ac:dyDescent="0.3">
      <c r="A12002" s="1">
        <v>44686.96875</v>
      </c>
      <c r="B12002" s="7">
        <v>3488.4519</v>
      </c>
    </row>
    <row r="12003" spans="1:2" x14ac:dyDescent="0.3">
      <c r="A12003" s="1">
        <v>44686.979166666664</v>
      </c>
      <c r="B12003" s="7">
        <v>3375.6746800000001</v>
      </c>
    </row>
    <row r="12004" spans="1:2" x14ac:dyDescent="0.3">
      <c r="A12004" s="1">
        <v>44686.989583333336</v>
      </c>
      <c r="B12004" s="7">
        <v>3237.4482200000002</v>
      </c>
    </row>
    <row r="12005" spans="1:2" x14ac:dyDescent="0.3">
      <c r="A12005" s="1">
        <v>44687</v>
      </c>
      <c r="B12005" s="7">
        <v>3144.8041499999999</v>
      </c>
    </row>
    <row r="12006" spans="1:2" x14ac:dyDescent="0.3">
      <c r="A12006" s="1">
        <v>44687.010416666664</v>
      </c>
      <c r="B12006" s="7">
        <v>3060.1958199999999</v>
      </c>
    </row>
    <row r="12007" spans="1:2" x14ac:dyDescent="0.3">
      <c r="A12007" s="1">
        <v>44687.020833333336</v>
      </c>
      <c r="B12007" s="7">
        <v>3013.1224699999998</v>
      </c>
    </row>
    <row r="12008" spans="1:2" x14ac:dyDescent="0.3">
      <c r="A12008" s="1">
        <v>44687.03125</v>
      </c>
      <c r="B12008" s="7">
        <v>3002.1716900000001</v>
      </c>
    </row>
    <row r="12009" spans="1:2" x14ac:dyDescent="0.3">
      <c r="A12009" s="1">
        <v>44687.041666666664</v>
      </c>
      <c r="B12009" s="7">
        <v>2852.0842600000001</v>
      </c>
    </row>
    <row r="12010" spans="1:2" x14ac:dyDescent="0.3">
      <c r="A12010" s="1">
        <v>44687.052083333336</v>
      </c>
      <c r="B12010" s="7">
        <v>2818.8434900000002</v>
      </c>
    </row>
    <row r="12011" spans="1:2" x14ac:dyDescent="0.3">
      <c r="A12011" s="1">
        <v>44687.0625</v>
      </c>
      <c r="B12011" s="7">
        <v>2739.5327000000002</v>
      </c>
    </row>
    <row r="12012" spans="1:2" x14ac:dyDescent="0.3">
      <c r="A12012" s="1">
        <v>44687.072916666664</v>
      </c>
      <c r="B12012" s="7">
        <v>2788.4761600000002</v>
      </c>
    </row>
    <row r="12013" spans="1:2" x14ac:dyDescent="0.3">
      <c r="A12013" s="1">
        <v>44687.083333333336</v>
      </c>
      <c r="B12013" s="7">
        <v>2797.7018400000002</v>
      </c>
    </row>
    <row r="12014" spans="1:2" x14ac:dyDescent="0.3">
      <c r="A12014" s="1">
        <v>44687.09375</v>
      </c>
      <c r="B12014" s="7">
        <v>2737.73171</v>
      </c>
    </row>
    <row r="12015" spans="1:2" x14ac:dyDescent="0.3">
      <c r="A12015" s="1">
        <v>44687.104166666664</v>
      </c>
      <c r="B12015" s="7">
        <v>2774.7758399999998</v>
      </c>
    </row>
    <row r="12016" spans="1:2" x14ac:dyDescent="0.3">
      <c r="A12016" s="1">
        <v>44687.114583333336</v>
      </c>
      <c r="B12016" s="7">
        <v>2814.3984999999998</v>
      </c>
    </row>
    <row r="12017" spans="1:2" x14ac:dyDescent="0.3">
      <c r="A12017" s="1">
        <v>44687.125</v>
      </c>
      <c r="B12017" s="7">
        <v>2825.4001400000002</v>
      </c>
    </row>
    <row r="12018" spans="1:2" x14ac:dyDescent="0.3">
      <c r="A12018" s="1">
        <v>44687.135416666664</v>
      </c>
      <c r="B12018" s="7">
        <v>2857.43181</v>
      </c>
    </row>
    <row r="12019" spans="1:2" x14ac:dyDescent="0.3">
      <c r="A12019" s="1">
        <v>44687.145833333336</v>
      </c>
      <c r="B12019" s="7">
        <v>2805.7387800000001</v>
      </c>
    </row>
    <row r="12020" spans="1:2" x14ac:dyDescent="0.3">
      <c r="A12020" s="1">
        <v>44687.15625</v>
      </c>
      <c r="B12020" s="7">
        <v>2928.59926</v>
      </c>
    </row>
    <row r="12021" spans="1:2" x14ac:dyDescent="0.3">
      <c r="A12021" s="1">
        <v>44687.166666666664</v>
      </c>
      <c r="B12021" s="7">
        <v>2934.1877500000001</v>
      </c>
    </row>
    <row r="12022" spans="1:2" x14ac:dyDescent="0.3">
      <c r="A12022" s="1">
        <v>44687.177083333336</v>
      </c>
      <c r="B12022" s="7">
        <v>3093.48036</v>
      </c>
    </row>
    <row r="12023" spans="1:2" x14ac:dyDescent="0.3">
      <c r="A12023" s="1">
        <v>44687.1875</v>
      </c>
      <c r="B12023" s="7">
        <v>3135.13177</v>
      </c>
    </row>
    <row r="12024" spans="1:2" x14ac:dyDescent="0.3">
      <c r="A12024" s="1">
        <v>44687.197916666664</v>
      </c>
      <c r="B12024" s="7">
        <v>3199.2896099999998</v>
      </c>
    </row>
    <row r="12025" spans="1:2" x14ac:dyDescent="0.3">
      <c r="A12025" s="1">
        <v>44687.208333333336</v>
      </c>
      <c r="B12025" s="7">
        <v>3296.1962100000001</v>
      </c>
    </row>
    <row r="12026" spans="1:2" x14ac:dyDescent="0.3">
      <c r="A12026" s="1">
        <v>44687.21875</v>
      </c>
      <c r="B12026" s="7">
        <v>3457.6689999999999</v>
      </c>
    </row>
    <row r="12027" spans="1:2" x14ac:dyDescent="0.3">
      <c r="A12027" s="1">
        <v>44687.229166666664</v>
      </c>
      <c r="B12027" s="7">
        <v>3613.9575</v>
      </c>
    </row>
    <row r="12028" spans="1:2" x14ac:dyDescent="0.3">
      <c r="A12028" s="1">
        <v>44687.239583333336</v>
      </c>
      <c r="B12028" s="7">
        <v>3945.7689099999998</v>
      </c>
    </row>
    <row r="12029" spans="1:2" x14ac:dyDescent="0.3">
      <c r="A12029" s="1">
        <v>44687.25</v>
      </c>
      <c r="B12029" s="7">
        <v>4162.0163700000003</v>
      </c>
    </row>
    <row r="12030" spans="1:2" x14ac:dyDescent="0.3">
      <c r="A12030" s="1">
        <v>44687.260416666664</v>
      </c>
      <c r="B12030" s="7">
        <v>4609.8532299999997</v>
      </c>
    </row>
    <row r="12031" spans="1:2" x14ac:dyDescent="0.3">
      <c r="A12031" s="1">
        <v>44687.270833333336</v>
      </c>
      <c r="B12031" s="7">
        <v>4990.4126100000003</v>
      </c>
    </row>
    <row r="12032" spans="1:2" x14ac:dyDescent="0.3">
      <c r="A12032" s="1">
        <v>44687.28125</v>
      </c>
      <c r="B12032" s="7">
        <v>5309.5563899999997</v>
      </c>
    </row>
    <row r="12033" spans="1:2" x14ac:dyDescent="0.3">
      <c r="A12033" s="1">
        <v>44687.291666666664</v>
      </c>
      <c r="B12033" s="7">
        <v>5377.9176699999998</v>
      </c>
    </row>
    <row r="12034" spans="1:2" x14ac:dyDescent="0.3">
      <c r="A12034" s="1">
        <v>44687.302083333336</v>
      </c>
      <c r="B12034" s="7">
        <v>5573.61654</v>
      </c>
    </row>
    <row r="12035" spans="1:2" x14ac:dyDescent="0.3">
      <c r="A12035" s="1">
        <v>44687.3125</v>
      </c>
      <c r="B12035" s="7">
        <v>5647.2648900000004</v>
      </c>
    </row>
    <row r="12036" spans="1:2" x14ac:dyDescent="0.3">
      <c r="A12036" s="1">
        <v>44687.322916666664</v>
      </c>
      <c r="B12036" s="7">
        <v>5679.5992299999998</v>
      </c>
    </row>
    <row r="12037" spans="1:2" x14ac:dyDescent="0.3">
      <c r="A12037" s="1">
        <v>44687.333333333336</v>
      </c>
      <c r="B12037" s="7">
        <v>5794.2395699999997</v>
      </c>
    </row>
    <row r="12038" spans="1:2" x14ac:dyDescent="0.3">
      <c r="A12038" s="1">
        <v>44687.34375</v>
      </c>
      <c r="B12038" s="7">
        <v>5929.2922699999999</v>
      </c>
    </row>
    <row r="12039" spans="1:2" x14ac:dyDescent="0.3">
      <c r="A12039" s="1">
        <v>44687.354166666664</v>
      </c>
      <c r="B12039" s="7">
        <v>5682.4862700000003</v>
      </c>
    </row>
    <row r="12040" spans="1:2" x14ac:dyDescent="0.3">
      <c r="A12040" s="1">
        <v>44687.364583333336</v>
      </c>
      <c r="B12040" s="7">
        <v>5658.0749800000003</v>
      </c>
    </row>
    <row r="12041" spans="1:2" x14ac:dyDescent="0.3">
      <c r="A12041" s="1">
        <v>44687.375</v>
      </c>
      <c r="B12041" s="7">
        <v>5489.63159</v>
      </c>
    </row>
    <row r="12042" spans="1:2" x14ac:dyDescent="0.3">
      <c r="A12042" s="1">
        <v>44687.385416666664</v>
      </c>
      <c r="B12042" s="7">
        <v>5107.6207199999999</v>
      </c>
    </row>
    <row r="12043" spans="1:2" x14ac:dyDescent="0.3">
      <c r="A12043" s="1">
        <v>44687.395833333336</v>
      </c>
      <c r="B12043" s="7">
        <v>4975.3064299999996</v>
      </c>
    </row>
    <row r="12044" spans="1:2" x14ac:dyDescent="0.3">
      <c r="A12044" s="1">
        <v>44687.40625</v>
      </c>
      <c r="B12044" s="7">
        <v>4874.0752199999997</v>
      </c>
    </row>
    <row r="12045" spans="1:2" x14ac:dyDescent="0.3">
      <c r="A12045" s="1">
        <v>44687.416666666664</v>
      </c>
      <c r="B12045" s="7">
        <v>4918.3786399999999</v>
      </c>
    </row>
    <row r="12046" spans="1:2" x14ac:dyDescent="0.3">
      <c r="A12046" s="1">
        <v>44687.427083333336</v>
      </c>
      <c r="B12046" s="7">
        <v>4828.1799700000001</v>
      </c>
    </row>
    <row r="12047" spans="1:2" x14ac:dyDescent="0.3">
      <c r="A12047" s="1">
        <v>44687.4375</v>
      </c>
      <c r="B12047" s="7">
        <v>4814.5868099999998</v>
      </c>
    </row>
    <row r="12048" spans="1:2" x14ac:dyDescent="0.3">
      <c r="A12048" s="1">
        <v>44687.447916666664</v>
      </c>
      <c r="B12048" s="7">
        <v>4703.01055</v>
      </c>
    </row>
    <row r="12049" spans="1:2" x14ac:dyDescent="0.3">
      <c r="A12049" s="1">
        <v>44687.458333333336</v>
      </c>
      <c r="B12049" s="7">
        <v>4748.1662699999997</v>
      </c>
    </row>
    <row r="12050" spans="1:2" x14ac:dyDescent="0.3">
      <c r="A12050" s="1">
        <v>44687.46875</v>
      </c>
      <c r="B12050" s="7">
        <v>4705.7906000000003</v>
      </c>
    </row>
    <row r="12051" spans="1:2" x14ac:dyDescent="0.3">
      <c r="A12051" s="1">
        <v>44687.479166666664</v>
      </c>
      <c r="B12051" s="7">
        <v>4941.4448899999998</v>
      </c>
    </row>
    <row r="12052" spans="1:2" x14ac:dyDescent="0.3">
      <c r="A12052" s="1">
        <v>44687.489583333336</v>
      </c>
      <c r="B12052" s="7">
        <v>4930.1205799999998</v>
      </c>
    </row>
    <row r="12053" spans="1:2" x14ac:dyDescent="0.3">
      <c r="A12053" s="1">
        <v>44687.5</v>
      </c>
      <c r="B12053" s="7">
        <v>4554.4194500000003</v>
      </c>
    </row>
    <row r="12054" spans="1:2" x14ac:dyDescent="0.3">
      <c r="A12054" s="1">
        <v>44687.510416666664</v>
      </c>
      <c r="B12054" s="7">
        <v>4326.6583000000001</v>
      </c>
    </row>
    <row r="12055" spans="1:2" x14ac:dyDescent="0.3">
      <c r="A12055" s="1">
        <v>44687.520833333336</v>
      </c>
      <c r="B12055" s="7">
        <v>4472.9918600000001</v>
      </c>
    </row>
    <row r="12056" spans="1:2" x14ac:dyDescent="0.3">
      <c r="A12056" s="1">
        <v>44687.53125</v>
      </c>
      <c r="B12056" s="7">
        <v>4617.4264999999996</v>
      </c>
    </row>
    <row r="12057" spans="1:2" x14ac:dyDescent="0.3">
      <c r="A12057" s="1">
        <v>44687.541666666664</v>
      </c>
      <c r="B12057" s="7">
        <v>4399.00659</v>
      </c>
    </row>
    <row r="12058" spans="1:2" x14ac:dyDescent="0.3">
      <c r="A12058" s="1">
        <v>44687.552083333336</v>
      </c>
      <c r="B12058" s="7">
        <v>4503.6753399999998</v>
      </c>
    </row>
    <row r="12059" spans="1:2" x14ac:dyDescent="0.3">
      <c r="A12059" s="1">
        <v>44687.5625</v>
      </c>
      <c r="B12059" s="7">
        <v>4469.0830599999999</v>
      </c>
    </row>
    <row r="12060" spans="1:2" x14ac:dyDescent="0.3">
      <c r="A12060" s="1">
        <v>44687.572916666664</v>
      </c>
      <c r="B12060" s="7">
        <v>4239.1409899999999</v>
      </c>
    </row>
    <row r="12061" spans="1:2" x14ac:dyDescent="0.3">
      <c r="A12061" s="1">
        <v>44687.583333333336</v>
      </c>
      <c r="B12061" s="7">
        <v>3936.7748799999999</v>
      </c>
    </row>
    <row r="12062" spans="1:2" x14ac:dyDescent="0.3">
      <c r="A12062" s="1">
        <v>44687.59375</v>
      </c>
      <c r="B12062" s="7">
        <v>3910.6078499999999</v>
      </c>
    </row>
    <row r="12063" spans="1:2" x14ac:dyDescent="0.3">
      <c r="A12063" s="1">
        <v>44687.604166666664</v>
      </c>
      <c r="B12063" s="7">
        <v>4585.9435800000001</v>
      </c>
    </row>
    <row r="12064" spans="1:2" x14ac:dyDescent="0.3">
      <c r="A12064" s="1">
        <v>44687.614583333336</v>
      </c>
      <c r="B12064" s="7">
        <v>4586.28377</v>
      </c>
    </row>
    <row r="12065" spans="1:2" x14ac:dyDescent="0.3">
      <c r="A12065" s="1">
        <v>44687.625</v>
      </c>
      <c r="B12065" s="7">
        <v>4510.5794299999998</v>
      </c>
    </row>
    <row r="12066" spans="1:2" x14ac:dyDescent="0.3">
      <c r="A12066" s="1">
        <v>44687.635416666664</v>
      </c>
      <c r="B12066" s="7">
        <v>4334.23362</v>
      </c>
    </row>
    <row r="12067" spans="1:2" x14ac:dyDescent="0.3">
      <c r="A12067" s="1">
        <v>44687.645833333336</v>
      </c>
      <c r="B12067" s="7">
        <v>4300.4686199999996</v>
      </c>
    </row>
    <row r="12068" spans="1:2" x14ac:dyDescent="0.3">
      <c r="A12068" s="1">
        <v>44687.65625</v>
      </c>
      <c r="B12068" s="7">
        <v>4165.0314600000002</v>
      </c>
    </row>
    <row r="12069" spans="1:2" x14ac:dyDescent="0.3">
      <c r="A12069" s="1">
        <v>44687.666666666664</v>
      </c>
      <c r="B12069" s="7">
        <v>3538.5309200000002</v>
      </c>
    </row>
    <row r="12070" spans="1:2" x14ac:dyDescent="0.3">
      <c r="A12070" s="1">
        <v>44687.677083333336</v>
      </c>
      <c r="B12070" s="7">
        <v>3997.2539499999998</v>
      </c>
    </row>
    <row r="12071" spans="1:2" x14ac:dyDescent="0.3">
      <c r="A12071" s="1">
        <v>44687.6875</v>
      </c>
      <c r="B12071" s="7">
        <v>3427.1316999999999</v>
      </c>
    </row>
    <row r="12072" spans="1:2" x14ac:dyDescent="0.3">
      <c r="A12072" s="1">
        <v>44687.697916666664</v>
      </c>
      <c r="B12072" s="7">
        <v>3588.0191199999999</v>
      </c>
    </row>
    <row r="12073" spans="1:2" x14ac:dyDescent="0.3">
      <c r="A12073" s="1">
        <v>44687.708333333336</v>
      </c>
      <c r="B12073" s="7">
        <v>3837.0890399999998</v>
      </c>
    </row>
    <row r="12074" spans="1:2" x14ac:dyDescent="0.3">
      <c r="A12074" s="1">
        <v>44687.71875</v>
      </c>
      <c r="B12074" s="7">
        <v>4449.0745100000004</v>
      </c>
    </row>
    <row r="12075" spans="1:2" x14ac:dyDescent="0.3">
      <c r="A12075" s="1">
        <v>44687.729166666664</v>
      </c>
      <c r="B12075" s="7">
        <v>4142.1939599999996</v>
      </c>
    </row>
    <row r="12076" spans="1:2" x14ac:dyDescent="0.3">
      <c r="A12076" s="1">
        <v>44687.739583333336</v>
      </c>
      <c r="B12076" s="7">
        <v>4605.4142599999996</v>
      </c>
    </row>
    <row r="12077" spans="1:2" x14ac:dyDescent="0.3">
      <c r="A12077" s="1">
        <v>44687.75</v>
      </c>
      <c r="B12077" s="7">
        <v>4837.9030700000003</v>
      </c>
    </row>
    <row r="12078" spans="1:2" x14ac:dyDescent="0.3">
      <c r="A12078" s="1">
        <v>44687.760416666664</v>
      </c>
      <c r="B12078" s="7">
        <v>5070.3871499999996</v>
      </c>
    </row>
    <row r="12079" spans="1:2" x14ac:dyDescent="0.3">
      <c r="A12079" s="1">
        <v>44687.770833333336</v>
      </c>
      <c r="B12079" s="7">
        <v>4875.58896</v>
      </c>
    </row>
    <row r="12080" spans="1:2" x14ac:dyDescent="0.3">
      <c r="A12080" s="1">
        <v>44687.78125</v>
      </c>
      <c r="B12080" s="7">
        <v>4775.7428900000004</v>
      </c>
    </row>
    <row r="12081" spans="1:2" x14ac:dyDescent="0.3">
      <c r="A12081" s="1">
        <v>44687.791666666664</v>
      </c>
      <c r="B12081" s="7">
        <v>4668.2107999999998</v>
      </c>
    </row>
    <row r="12082" spans="1:2" x14ac:dyDescent="0.3">
      <c r="A12082" s="1">
        <v>44687.802083333336</v>
      </c>
      <c r="B12082" s="7">
        <v>4632.1591099999996</v>
      </c>
    </row>
    <row r="12083" spans="1:2" x14ac:dyDescent="0.3">
      <c r="A12083" s="1">
        <v>44687.8125</v>
      </c>
      <c r="B12083" s="7">
        <v>4658.3001100000001</v>
      </c>
    </row>
    <row r="12084" spans="1:2" x14ac:dyDescent="0.3">
      <c r="A12084" s="1">
        <v>44687.822916666664</v>
      </c>
      <c r="B12084" s="7">
        <v>4522.5704100000003</v>
      </c>
    </row>
    <row r="12085" spans="1:2" x14ac:dyDescent="0.3">
      <c r="A12085" s="1">
        <v>44687.833333333336</v>
      </c>
      <c r="B12085" s="7">
        <v>4516.2571699999999</v>
      </c>
    </row>
    <row r="12086" spans="1:2" x14ac:dyDescent="0.3">
      <c r="A12086" s="1">
        <v>44687.84375</v>
      </c>
      <c r="B12086" s="7">
        <v>4379.46335</v>
      </c>
    </row>
    <row r="12087" spans="1:2" x14ac:dyDescent="0.3">
      <c r="A12087" s="1">
        <v>44687.854166666664</v>
      </c>
      <c r="B12087" s="7">
        <v>4116.2860199999996</v>
      </c>
    </row>
    <row r="12088" spans="1:2" x14ac:dyDescent="0.3">
      <c r="A12088" s="1">
        <v>44687.864583333336</v>
      </c>
      <c r="B12088" s="7">
        <v>4167.0350099999996</v>
      </c>
    </row>
    <row r="12089" spans="1:2" x14ac:dyDescent="0.3">
      <c r="A12089" s="1">
        <v>44687.875</v>
      </c>
      <c r="B12089" s="7">
        <v>4105.5467200000003</v>
      </c>
    </row>
    <row r="12090" spans="1:2" x14ac:dyDescent="0.3">
      <c r="A12090" s="1">
        <v>44687.885416666664</v>
      </c>
      <c r="B12090" s="7">
        <v>4287.3727399999998</v>
      </c>
    </row>
    <row r="12091" spans="1:2" x14ac:dyDescent="0.3">
      <c r="A12091" s="1">
        <v>44687.895833333336</v>
      </c>
      <c r="B12091" s="7">
        <v>4198.9402799999998</v>
      </c>
    </row>
    <row r="12092" spans="1:2" x14ac:dyDescent="0.3">
      <c r="A12092" s="1">
        <v>44687.90625</v>
      </c>
      <c r="B12092" s="7">
        <v>4194.8599899999999</v>
      </c>
    </row>
    <row r="12093" spans="1:2" x14ac:dyDescent="0.3">
      <c r="A12093" s="1">
        <v>44687.916666666664</v>
      </c>
      <c r="B12093" s="7">
        <v>3981.71333</v>
      </c>
    </row>
    <row r="12094" spans="1:2" x14ac:dyDescent="0.3">
      <c r="A12094" s="1">
        <v>44687.927083333336</v>
      </c>
      <c r="B12094" s="7">
        <v>3881.5258199999998</v>
      </c>
    </row>
    <row r="12095" spans="1:2" x14ac:dyDescent="0.3">
      <c r="A12095" s="1">
        <v>44687.9375</v>
      </c>
      <c r="B12095" s="7">
        <v>3832.2056600000001</v>
      </c>
    </row>
    <row r="12096" spans="1:2" x14ac:dyDescent="0.3">
      <c r="A12096" s="1">
        <v>44687.947916666664</v>
      </c>
      <c r="B12096" s="7">
        <v>3688.37446</v>
      </c>
    </row>
    <row r="12097" spans="1:2" x14ac:dyDescent="0.3">
      <c r="A12097" s="1">
        <v>44687.958333333336</v>
      </c>
      <c r="B12097" s="7">
        <v>3434.35817</v>
      </c>
    </row>
    <row r="12098" spans="1:2" x14ac:dyDescent="0.3">
      <c r="A12098" s="1">
        <v>44687.96875</v>
      </c>
      <c r="B12098" s="7">
        <v>3329.6407800000002</v>
      </c>
    </row>
    <row r="12099" spans="1:2" x14ac:dyDescent="0.3">
      <c r="A12099" s="1">
        <v>44687.979166666664</v>
      </c>
      <c r="B12099" s="7">
        <v>3168.3675499999999</v>
      </c>
    </row>
    <row r="12100" spans="1:2" x14ac:dyDescent="0.3">
      <c r="A12100" s="1">
        <v>44687.989583333336</v>
      </c>
      <c r="B12100" s="7">
        <v>3197.2084500000001</v>
      </c>
    </row>
    <row r="12101" spans="1:2" x14ac:dyDescent="0.3">
      <c r="A12101" s="1">
        <v>44688</v>
      </c>
      <c r="B12101" s="7">
        <v>3033.8430400000002</v>
      </c>
    </row>
    <row r="12102" spans="1:2" x14ac:dyDescent="0.3">
      <c r="A12102" s="1">
        <v>44688.010416666664</v>
      </c>
      <c r="B12102" s="7">
        <v>2935.7024299999998</v>
      </c>
    </row>
    <row r="12103" spans="1:2" x14ac:dyDescent="0.3">
      <c r="A12103" s="1">
        <v>44688.020833333336</v>
      </c>
      <c r="B12103" s="7">
        <v>2921.5381400000001</v>
      </c>
    </row>
    <row r="12104" spans="1:2" x14ac:dyDescent="0.3">
      <c r="A12104" s="1">
        <v>44688.03125</v>
      </c>
      <c r="B12104" s="7">
        <v>2843.9678100000001</v>
      </c>
    </row>
    <row r="12105" spans="1:2" x14ac:dyDescent="0.3">
      <c r="A12105" s="1">
        <v>44688.041666666664</v>
      </c>
      <c r="B12105" s="7">
        <v>2838.6535100000001</v>
      </c>
    </row>
    <row r="12106" spans="1:2" x14ac:dyDescent="0.3">
      <c r="A12106" s="1">
        <v>44688.052083333336</v>
      </c>
      <c r="B12106" s="7">
        <v>2767.8158600000002</v>
      </c>
    </row>
    <row r="12107" spans="1:2" x14ac:dyDescent="0.3">
      <c r="A12107" s="1">
        <v>44688.0625</v>
      </c>
      <c r="B12107" s="7">
        <v>2744.7889700000001</v>
      </c>
    </row>
    <row r="12108" spans="1:2" x14ac:dyDescent="0.3">
      <c r="A12108" s="1">
        <v>44688.072916666664</v>
      </c>
      <c r="B12108" s="7">
        <v>2815.4322000000002</v>
      </c>
    </row>
    <row r="12109" spans="1:2" x14ac:dyDescent="0.3">
      <c r="A12109" s="1">
        <v>44688.083333333336</v>
      </c>
      <c r="B12109" s="7">
        <v>2741.5922300000002</v>
      </c>
    </row>
    <row r="12110" spans="1:2" x14ac:dyDescent="0.3">
      <c r="A12110" s="1">
        <v>44688.09375</v>
      </c>
      <c r="B12110" s="7">
        <v>2620.1788099999999</v>
      </c>
    </row>
    <row r="12111" spans="1:2" x14ac:dyDescent="0.3">
      <c r="A12111" s="1">
        <v>44688.104166666664</v>
      </c>
      <c r="B12111" s="7">
        <v>2584.3405400000001</v>
      </c>
    </row>
    <row r="12112" spans="1:2" x14ac:dyDescent="0.3">
      <c r="A12112" s="1">
        <v>44688.114583333336</v>
      </c>
      <c r="B12112" s="7">
        <v>2561.4674199999999</v>
      </c>
    </row>
    <row r="12113" spans="1:2" x14ac:dyDescent="0.3">
      <c r="A12113" s="1">
        <v>44688.125</v>
      </c>
      <c r="B12113" s="7">
        <v>2562.94283</v>
      </c>
    </row>
    <row r="12114" spans="1:2" x14ac:dyDescent="0.3">
      <c r="A12114" s="1">
        <v>44688.135416666664</v>
      </c>
      <c r="B12114" s="7">
        <v>2509.85718</v>
      </c>
    </row>
    <row r="12115" spans="1:2" x14ac:dyDescent="0.3">
      <c r="A12115" s="1">
        <v>44688.145833333336</v>
      </c>
      <c r="B12115" s="7">
        <v>2599.0475299999998</v>
      </c>
    </row>
    <row r="12116" spans="1:2" x14ac:dyDescent="0.3">
      <c r="A12116" s="1">
        <v>44688.15625</v>
      </c>
      <c r="B12116" s="7">
        <v>2541.43786</v>
      </c>
    </row>
    <row r="12117" spans="1:2" x14ac:dyDescent="0.3">
      <c r="A12117" s="1">
        <v>44688.166666666664</v>
      </c>
      <c r="B12117" s="7">
        <v>2573.2342400000002</v>
      </c>
    </row>
    <row r="12118" spans="1:2" x14ac:dyDescent="0.3">
      <c r="A12118" s="1">
        <v>44688.177083333336</v>
      </c>
      <c r="B12118" s="7">
        <v>2542.5488599999999</v>
      </c>
    </row>
    <row r="12119" spans="1:2" x14ac:dyDescent="0.3">
      <c r="A12119" s="1">
        <v>44688.1875</v>
      </c>
      <c r="B12119" s="7">
        <v>2583.3656099999998</v>
      </c>
    </row>
    <row r="12120" spans="1:2" x14ac:dyDescent="0.3">
      <c r="A12120" s="1">
        <v>44688.197916666664</v>
      </c>
      <c r="B12120" s="7">
        <v>2616.5792499999998</v>
      </c>
    </row>
    <row r="12121" spans="1:2" x14ac:dyDescent="0.3">
      <c r="A12121" s="1">
        <v>44688.208333333336</v>
      </c>
      <c r="B12121" s="7">
        <v>2603.2718799999998</v>
      </c>
    </row>
    <row r="12122" spans="1:2" x14ac:dyDescent="0.3">
      <c r="A12122" s="1">
        <v>44688.21875</v>
      </c>
      <c r="B12122" s="7">
        <v>2633.4162900000001</v>
      </c>
    </row>
    <row r="12123" spans="1:2" x14ac:dyDescent="0.3">
      <c r="A12123" s="1">
        <v>44688.229166666664</v>
      </c>
      <c r="B12123" s="7">
        <v>2551.4447300000002</v>
      </c>
    </row>
    <row r="12124" spans="1:2" x14ac:dyDescent="0.3">
      <c r="A12124" s="1">
        <v>44688.239583333336</v>
      </c>
      <c r="B12124" s="7">
        <v>2639.1074199999998</v>
      </c>
    </row>
    <row r="12125" spans="1:2" x14ac:dyDescent="0.3">
      <c r="A12125" s="1">
        <v>44688.25</v>
      </c>
      <c r="B12125" s="7">
        <v>2898.2264500000001</v>
      </c>
    </row>
    <row r="12126" spans="1:2" x14ac:dyDescent="0.3">
      <c r="A12126" s="1">
        <v>44688.260416666664</v>
      </c>
      <c r="B12126" s="7">
        <v>3032.01386</v>
      </c>
    </row>
    <row r="12127" spans="1:2" x14ac:dyDescent="0.3">
      <c r="A12127" s="1">
        <v>44688.270833333336</v>
      </c>
      <c r="B12127" s="7">
        <v>3097.4365600000001</v>
      </c>
    </row>
    <row r="12128" spans="1:2" x14ac:dyDescent="0.3">
      <c r="A12128" s="1">
        <v>44688.28125</v>
      </c>
      <c r="B12128" s="7">
        <v>3297.1520999999998</v>
      </c>
    </row>
    <row r="12129" spans="1:2" x14ac:dyDescent="0.3">
      <c r="A12129" s="1">
        <v>44688.291666666664</v>
      </c>
      <c r="B12129" s="7">
        <v>3166.3999600000002</v>
      </c>
    </row>
    <row r="12130" spans="1:2" x14ac:dyDescent="0.3">
      <c r="A12130" s="1">
        <v>44688.302083333336</v>
      </c>
      <c r="B12130" s="7">
        <v>3236.3647799999999</v>
      </c>
    </row>
    <row r="12131" spans="1:2" x14ac:dyDescent="0.3">
      <c r="A12131" s="1">
        <v>44688.3125</v>
      </c>
      <c r="B12131" s="7">
        <v>3287.1002600000002</v>
      </c>
    </row>
    <row r="12132" spans="1:2" x14ac:dyDescent="0.3">
      <c r="A12132" s="1">
        <v>44688.322916666664</v>
      </c>
      <c r="B12132" s="7">
        <v>3390.8246300000001</v>
      </c>
    </row>
    <row r="12133" spans="1:2" x14ac:dyDescent="0.3">
      <c r="A12133" s="1">
        <v>44688.333333333336</v>
      </c>
      <c r="B12133" s="7">
        <v>3423.16957</v>
      </c>
    </row>
    <row r="12134" spans="1:2" x14ac:dyDescent="0.3">
      <c r="A12134" s="1">
        <v>44688.34375</v>
      </c>
      <c r="B12134" s="7">
        <v>3358.4795100000001</v>
      </c>
    </row>
    <row r="12135" spans="1:2" x14ac:dyDescent="0.3">
      <c r="A12135" s="1">
        <v>44688.354166666664</v>
      </c>
      <c r="B12135" s="7">
        <v>3538.0090799999998</v>
      </c>
    </row>
    <row r="12136" spans="1:2" x14ac:dyDescent="0.3">
      <c r="A12136" s="1">
        <v>44688.364583333336</v>
      </c>
      <c r="B12136" s="7">
        <v>3831.0273900000002</v>
      </c>
    </row>
    <row r="12137" spans="1:2" x14ac:dyDescent="0.3">
      <c r="A12137" s="1">
        <v>44688.375</v>
      </c>
      <c r="B12137" s="7">
        <v>3768.32672</v>
      </c>
    </row>
    <row r="12138" spans="1:2" x14ac:dyDescent="0.3">
      <c r="A12138" s="1">
        <v>44688.385416666664</v>
      </c>
      <c r="B12138" s="7">
        <v>3901.9437699999999</v>
      </c>
    </row>
    <row r="12139" spans="1:2" x14ac:dyDescent="0.3">
      <c r="A12139" s="1">
        <v>44688.395833333336</v>
      </c>
      <c r="B12139" s="7">
        <v>3563.2284</v>
      </c>
    </row>
    <row r="12140" spans="1:2" x14ac:dyDescent="0.3">
      <c r="A12140" s="1">
        <v>44688.40625</v>
      </c>
      <c r="B12140" s="7">
        <v>3342.4407700000002</v>
      </c>
    </row>
    <row r="12141" spans="1:2" x14ac:dyDescent="0.3">
      <c r="A12141" s="1">
        <v>44688.416666666664</v>
      </c>
      <c r="B12141" s="7">
        <v>3342.4647599999998</v>
      </c>
    </row>
    <row r="12142" spans="1:2" x14ac:dyDescent="0.3">
      <c r="A12142" s="1">
        <v>44688.427083333336</v>
      </c>
      <c r="B12142" s="7">
        <v>3116.5603700000001</v>
      </c>
    </row>
    <row r="12143" spans="1:2" x14ac:dyDescent="0.3">
      <c r="A12143" s="1">
        <v>44688.4375</v>
      </c>
      <c r="B12143" s="7">
        <v>3030.0486799999999</v>
      </c>
    </row>
    <row r="12144" spans="1:2" x14ac:dyDescent="0.3">
      <c r="A12144" s="1">
        <v>44688.447916666664</v>
      </c>
      <c r="B12144" s="7">
        <v>3313.7247600000001</v>
      </c>
    </row>
    <row r="12145" spans="1:2" x14ac:dyDescent="0.3">
      <c r="A12145" s="1">
        <v>44688.458333333336</v>
      </c>
      <c r="B12145" s="7">
        <v>3229.4928500000001</v>
      </c>
    </row>
    <row r="12146" spans="1:2" x14ac:dyDescent="0.3">
      <c r="A12146" s="1">
        <v>44688.46875</v>
      </c>
      <c r="B12146" s="7">
        <v>3250.5823599999999</v>
      </c>
    </row>
    <row r="12147" spans="1:2" x14ac:dyDescent="0.3">
      <c r="A12147" s="1">
        <v>44688.479166666664</v>
      </c>
      <c r="B12147" s="7">
        <v>3590.2561900000001</v>
      </c>
    </row>
    <row r="12148" spans="1:2" x14ac:dyDescent="0.3">
      <c r="A12148" s="1">
        <v>44688.489583333336</v>
      </c>
      <c r="B12148" s="7">
        <v>3689.7309300000002</v>
      </c>
    </row>
    <row r="12149" spans="1:2" x14ac:dyDescent="0.3">
      <c r="A12149" s="1">
        <v>44688.5</v>
      </c>
      <c r="B12149" s="7">
        <v>3799.4108099999999</v>
      </c>
    </row>
    <row r="12150" spans="1:2" x14ac:dyDescent="0.3">
      <c r="A12150" s="1">
        <v>44688.510416666664</v>
      </c>
      <c r="B12150" s="7">
        <v>3570.52907</v>
      </c>
    </row>
    <row r="12151" spans="1:2" x14ac:dyDescent="0.3">
      <c r="A12151" s="1">
        <v>44688.520833333336</v>
      </c>
      <c r="B12151" s="7">
        <v>3006.9155900000001</v>
      </c>
    </row>
    <row r="12152" spans="1:2" x14ac:dyDescent="0.3">
      <c r="A12152" s="1">
        <v>44688.53125</v>
      </c>
      <c r="B12152" s="7">
        <v>3405.4384599999998</v>
      </c>
    </row>
    <row r="12153" spans="1:2" x14ac:dyDescent="0.3">
      <c r="A12153" s="1">
        <v>44688.541666666664</v>
      </c>
      <c r="B12153" s="7">
        <v>3022.9324799999999</v>
      </c>
    </row>
    <row r="12154" spans="1:2" x14ac:dyDescent="0.3">
      <c r="A12154" s="1">
        <v>44688.552083333336</v>
      </c>
      <c r="B12154" s="7">
        <v>2898.4135799999999</v>
      </c>
    </row>
    <row r="12155" spans="1:2" x14ac:dyDescent="0.3">
      <c r="A12155" s="1">
        <v>44688.5625</v>
      </c>
      <c r="B12155" s="7">
        <v>2527.19434</v>
      </c>
    </row>
    <row r="12156" spans="1:2" x14ac:dyDescent="0.3">
      <c r="A12156" s="1">
        <v>44688.572916666664</v>
      </c>
      <c r="B12156" s="7">
        <v>2426.6843800000001</v>
      </c>
    </row>
    <row r="12157" spans="1:2" x14ac:dyDescent="0.3">
      <c r="A12157" s="1">
        <v>44688.583333333336</v>
      </c>
      <c r="B12157" s="7">
        <v>2605.7019500000001</v>
      </c>
    </row>
    <row r="12158" spans="1:2" x14ac:dyDescent="0.3">
      <c r="A12158" s="1">
        <v>44688.59375</v>
      </c>
      <c r="B12158" s="7">
        <v>3225.0472300000001</v>
      </c>
    </row>
    <row r="12159" spans="1:2" x14ac:dyDescent="0.3">
      <c r="A12159" s="1">
        <v>44688.604166666664</v>
      </c>
      <c r="B12159" s="7">
        <v>3003.28289</v>
      </c>
    </row>
    <row r="12160" spans="1:2" x14ac:dyDescent="0.3">
      <c r="A12160" s="1">
        <v>44688.614583333336</v>
      </c>
      <c r="B12160" s="7">
        <v>2884.3076900000001</v>
      </c>
    </row>
    <row r="12161" spans="1:2" x14ac:dyDescent="0.3">
      <c r="A12161" s="1">
        <v>44688.625</v>
      </c>
      <c r="B12161" s="7">
        <v>2673.442</v>
      </c>
    </row>
    <row r="12162" spans="1:2" x14ac:dyDescent="0.3">
      <c r="A12162" s="1">
        <v>44688.635416666664</v>
      </c>
      <c r="B12162" s="7">
        <v>2649.3714100000002</v>
      </c>
    </row>
    <row r="12163" spans="1:2" x14ac:dyDescent="0.3">
      <c r="A12163" s="1">
        <v>44688.645833333336</v>
      </c>
      <c r="B12163" s="7">
        <v>2666.1439300000002</v>
      </c>
    </row>
    <row r="12164" spans="1:2" x14ac:dyDescent="0.3">
      <c r="A12164" s="1">
        <v>44688.65625</v>
      </c>
      <c r="B12164" s="7">
        <v>2951.60187</v>
      </c>
    </row>
    <row r="12165" spans="1:2" x14ac:dyDescent="0.3">
      <c r="A12165" s="1">
        <v>44688.666666666664</v>
      </c>
      <c r="B12165" s="7">
        <v>3524.3036999999999</v>
      </c>
    </row>
    <row r="12166" spans="1:2" x14ac:dyDescent="0.3">
      <c r="A12166" s="1">
        <v>44688.677083333336</v>
      </c>
      <c r="B12166" s="7">
        <v>3663.0228999999999</v>
      </c>
    </row>
    <row r="12167" spans="1:2" x14ac:dyDescent="0.3">
      <c r="A12167" s="1">
        <v>44688.6875</v>
      </c>
      <c r="B12167" s="7">
        <v>3460.6937400000002</v>
      </c>
    </row>
    <row r="12168" spans="1:2" x14ac:dyDescent="0.3">
      <c r="A12168" s="1">
        <v>44688.697916666664</v>
      </c>
      <c r="B12168" s="7">
        <v>3637.45226</v>
      </c>
    </row>
    <row r="12169" spans="1:2" x14ac:dyDescent="0.3">
      <c r="A12169" s="1">
        <v>44688.708333333336</v>
      </c>
      <c r="B12169" s="7">
        <v>3629.5540900000001</v>
      </c>
    </row>
    <row r="12170" spans="1:2" x14ac:dyDescent="0.3">
      <c r="A12170" s="1">
        <v>44688.71875</v>
      </c>
      <c r="B12170" s="7">
        <v>3562.8048699999999</v>
      </c>
    </row>
    <row r="12171" spans="1:2" x14ac:dyDescent="0.3">
      <c r="A12171" s="1">
        <v>44688.729166666664</v>
      </c>
      <c r="B12171" s="7">
        <v>3663.4127199999998</v>
      </c>
    </row>
    <row r="12172" spans="1:2" x14ac:dyDescent="0.3">
      <c r="A12172" s="1">
        <v>44688.739583333336</v>
      </c>
      <c r="B12172" s="7">
        <v>3857.4402500000001</v>
      </c>
    </row>
    <row r="12173" spans="1:2" x14ac:dyDescent="0.3">
      <c r="A12173" s="1">
        <v>44688.75</v>
      </c>
      <c r="B12173" s="7">
        <v>3580.9588199999998</v>
      </c>
    </row>
    <row r="12174" spans="1:2" x14ac:dyDescent="0.3">
      <c r="A12174" s="1">
        <v>44688.760416666664</v>
      </c>
      <c r="B12174" s="7">
        <v>3690.9387499999998</v>
      </c>
    </row>
    <row r="12175" spans="1:2" x14ac:dyDescent="0.3">
      <c r="A12175" s="1">
        <v>44688.770833333336</v>
      </c>
      <c r="B12175" s="7">
        <v>3876.3344499999998</v>
      </c>
    </row>
    <row r="12176" spans="1:2" x14ac:dyDescent="0.3">
      <c r="A12176" s="1">
        <v>44688.78125</v>
      </c>
      <c r="B12176" s="7">
        <v>3745.4599199999998</v>
      </c>
    </row>
    <row r="12177" spans="1:2" x14ac:dyDescent="0.3">
      <c r="A12177" s="1">
        <v>44688.791666666664</v>
      </c>
      <c r="B12177" s="7">
        <v>3803.4125600000002</v>
      </c>
    </row>
    <row r="12178" spans="1:2" x14ac:dyDescent="0.3">
      <c r="A12178" s="1">
        <v>44688.802083333336</v>
      </c>
      <c r="B12178" s="7">
        <v>4067.4221600000001</v>
      </c>
    </row>
    <row r="12179" spans="1:2" x14ac:dyDescent="0.3">
      <c r="A12179" s="1">
        <v>44688.8125</v>
      </c>
      <c r="B12179" s="7">
        <v>4088.9977600000002</v>
      </c>
    </row>
    <row r="12180" spans="1:2" x14ac:dyDescent="0.3">
      <c r="A12180" s="1">
        <v>44688.822916666664</v>
      </c>
      <c r="B12180" s="7">
        <v>4108.7503800000004</v>
      </c>
    </row>
    <row r="12181" spans="1:2" x14ac:dyDescent="0.3">
      <c r="A12181" s="1">
        <v>44688.833333333336</v>
      </c>
      <c r="B12181" s="7">
        <v>3977.9391500000002</v>
      </c>
    </row>
    <row r="12182" spans="1:2" x14ac:dyDescent="0.3">
      <c r="A12182" s="1">
        <v>44688.84375</v>
      </c>
      <c r="B12182" s="7">
        <v>4022.2030800000002</v>
      </c>
    </row>
    <row r="12183" spans="1:2" x14ac:dyDescent="0.3">
      <c r="A12183" s="1">
        <v>44688.854166666664</v>
      </c>
      <c r="B12183" s="7">
        <v>3885.8169699999999</v>
      </c>
    </row>
    <row r="12184" spans="1:2" x14ac:dyDescent="0.3">
      <c r="A12184" s="1">
        <v>44688.864583333336</v>
      </c>
      <c r="B12184" s="7">
        <v>3872.17794</v>
      </c>
    </row>
    <row r="12185" spans="1:2" x14ac:dyDescent="0.3">
      <c r="A12185" s="1">
        <v>44688.875</v>
      </c>
      <c r="B12185" s="7">
        <v>3819.7899600000001</v>
      </c>
    </row>
    <row r="12186" spans="1:2" x14ac:dyDescent="0.3">
      <c r="A12186" s="1">
        <v>44688.885416666664</v>
      </c>
      <c r="B12186" s="7">
        <v>3973.96668</v>
      </c>
    </row>
    <row r="12187" spans="1:2" x14ac:dyDescent="0.3">
      <c r="A12187" s="1">
        <v>44688.895833333336</v>
      </c>
      <c r="B12187" s="7">
        <v>3983.9733900000001</v>
      </c>
    </row>
    <row r="12188" spans="1:2" x14ac:dyDescent="0.3">
      <c r="A12188" s="1">
        <v>44688.90625</v>
      </c>
      <c r="B12188" s="7">
        <v>4022.6249699999998</v>
      </c>
    </row>
    <row r="12189" spans="1:2" x14ac:dyDescent="0.3">
      <c r="A12189" s="1">
        <v>44688.916666666664</v>
      </c>
      <c r="B12189" s="7">
        <v>3841.3629500000002</v>
      </c>
    </row>
    <row r="12190" spans="1:2" x14ac:dyDescent="0.3">
      <c r="A12190" s="1">
        <v>44688.927083333336</v>
      </c>
      <c r="B12190" s="7">
        <v>3659.7889799999998</v>
      </c>
    </row>
    <row r="12191" spans="1:2" x14ac:dyDescent="0.3">
      <c r="A12191" s="1">
        <v>44688.9375</v>
      </c>
      <c r="B12191" s="7">
        <v>3455.2760199999998</v>
      </c>
    </row>
    <row r="12192" spans="1:2" x14ac:dyDescent="0.3">
      <c r="A12192" s="1">
        <v>44688.947916666664</v>
      </c>
      <c r="B12192" s="7">
        <v>3378.4534699999999</v>
      </c>
    </row>
    <row r="12193" spans="1:2" x14ac:dyDescent="0.3">
      <c r="A12193" s="1">
        <v>44688.958333333336</v>
      </c>
      <c r="B12193" s="7">
        <v>3297.0248799999999</v>
      </c>
    </row>
    <row r="12194" spans="1:2" x14ac:dyDescent="0.3">
      <c r="A12194" s="1">
        <v>44688.96875</v>
      </c>
      <c r="B12194" s="7">
        <v>3145.6401999999998</v>
      </c>
    </row>
    <row r="12195" spans="1:2" x14ac:dyDescent="0.3">
      <c r="A12195" s="1">
        <v>44688.979166666664</v>
      </c>
      <c r="B12195" s="7">
        <v>3106.6516799999999</v>
      </c>
    </row>
    <row r="12196" spans="1:2" x14ac:dyDescent="0.3">
      <c r="A12196" s="1">
        <v>44688.989583333336</v>
      </c>
      <c r="B12196" s="7">
        <v>3001.1334999999999</v>
      </c>
    </row>
    <row r="12197" spans="1:2" x14ac:dyDescent="0.3">
      <c r="A12197" s="1">
        <v>44689</v>
      </c>
      <c r="B12197" s="7">
        <v>2829.36159</v>
      </c>
    </row>
    <row r="12198" spans="1:2" x14ac:dyDescent="0.3">
      <c r="A12198" s="1">
        <v>44689.010416666664</v>
      </c>
      <c r="B12198" s="7">
        <v>2826.1980699999999</v>
      </c>
    </row>
    <row r="12199" spans="1:2" x14ac:dyDescent="0.3">
      <c r="A12199" s="1">
        <v>44689.020833333336</v>
      </c>
      <c r="B12199" s="7">
        <v>2717.9752400000002</v>
      </c>
    </row>
    <row r="12200" spans="1:2" x14ac:dyDescent="0.3">
      <c r="A12200" s="1">
        <v>44689.03125</v>
      </c>
      <c r="B12200" s="7">
        <v>2664.7615599999999</v>
      </c>
    </row>
    <row r="12201" spans="1:2" x14ac:dyDescent="0.3">
      <c r="A12201" s="1">
        <v>44689.041666666664</v>
      </c>
      <c r="B12201" s="7">
        <v>2647.6825699999999</v>
      </c>
    </row>
    <row r="12202" spans="1:2" x14ac:dyDescent="0.3">
      <c r="A12202" s="1">
        <v>44689.052083333336</v>
      </c>
      <c r="B12202" s="7">
        <v>2576.6650100000002</v>
      </c>
    </row>
    <row r="12203" spans="1:2" x14ac:dyDescent="0.3">
      <c r="A12203" s="1">
        <v>44689.0625</v>
      </c>
      <c r="B12203" s="7">
        <v>2567.2575499999998</v>
      </c>
    </row>
    <row r="12204" spans="1:2" x14ac:dyDescent="0.3">
      <c r="A12204" s="1">
        <v>44689.072916666664</v>
      </c>
      <c r="B12204" s="7">
        <v>2618.7450199999998</v>
      </c>
    </row>
    <row r="12205" spans="1:2" x14ac:dyDescent="0.3">
      <c r="A12205" s="1">
        <v>44689.083333333336</v>
      </c>
      <c r="B12205" s="7">
        <v>2490.3008300000001</v>
      </c>
    </row>
    <row r="12206" spans="1:2" x14ac:dyDescent="0.3">
      <c r="A12206" s="1">
        <v>44689.09375</v>
      </c>
      <c r="B12206" s="7">
        <v>2509.8599199999999</v>
      </c>
    </row>
    <row r="12207" spans="1:2" x14ac:dyDescent="0.3">
      <c r="A12207" s="1">
        <v>44689.104166666664</v>
      </c>
      <c r="B12207" s="7">
        <v>2415.0452100000002</v>
      </c>
    </row>
    <row r="12208" spans="1:2" x14ac:dyDescent="0.3">
      <c r="A12208" s="1">
        <v>44689.114583333336</v>
      </c>
      <c r="B12208" s="7">
        <v>2478.9314800000002</v>
      </c>
    </row>
    <row r="12209" spans="1:2" x14ac:dyDescent="0.3">
      <c r="A12209" s="1">
        <v>44689.125</v>
      </c>
      <c r="B12209" s="7">
        <v>2442.3948099999998</v>
      </c>
    </row>
    <row r="12210" spans="1:2" x14ac:dyDescent="0.3">
      <c r="A12210" s="1">
        <v>44689.135416666664</v>
      </c>
      <c r="B12210" s="7">
        <v>2471.43975</v>
      </c>
    </row>
    <row r="12211" spans="1:2" x14ac:dyDescent="0.3">
      <c r="A12211" s="1">
        <v>44689.145833333336</v>
      </c>
      <c r="B12211" s="7">
        <v>2404.34474</v>
      </c>
    </row>
    <row r="12212" spans="1:2" x14ac:dyDescent="0.3">
      <c r="A12212" s="1">
        <v>44689.15625</v>
      </c>
      <c r="B12212" s="7">
        <v>2485.8177000000001</v>
      </c>
    </row>
    <row r="12213" spans="1:2" x14ac:dyDescent="0.3">
      <c r="A12213" s="1">
        <v>44689.166666666664</v>
      </c>
      <c r="B12213" s="7">
        <v>2505.0915</v>
      </c>
    </row>
    <row r="12214" spans="1:2" x14ac:dyDescent="0.3">
      <c r="A12214" s="1">
        <v>44689.177083333336</v>
      </c>
      <c r="B12214" s="7">
        <v>2550.3121299999998</v>
      </c>
    </row>
    <row r="12215" spans="1:2" x14ac:dyDescent="0.3">
      <c r="A12215" s="1">
        <v>44689.1875</v>
      </c>
      <c r="B12215" s="7">
        <v>2522.1913599999998</v>
      </c>
    </row>
    <row r="12216" spans="1:2" x14ac:dyDescent="0.3">
      <c r="A12216" s="1">
        <v>44689.197916666664</v>
      </c>
      <c r="B12216" s="7">
        <v>2578.8193299999998</v>
      </c>
    </row>
    <row r="12217" spans="1:2" x14ac:dyDescent="0.3">
      <c r="A12217" s="1">
        <v>44689.208333333336</v>
      </c>
      <c r="B12217" s="7">
        <v>2568.5068099999999</v>
      </c>
    </row>
    <row r="12218" spans="1:2" x14ac:dyDescent="0.3">
      <c r="A12218" s="1">
        <v>44689.21875</v>
      </c>
      <c r="B12218" s="7">
        <v>2675.3108699999998</v>
      </c>
    </row>
    <row r="12219" spans="1:2" x14ac:dyDescent="0.3">
      <c r="A12219" s="1">
        <v>44689.229166666664</v>
      </c>
      <c r="B12219" s="7">
        <v>2549.0131299999998</v>
      </c>
    </row>
    <row r="12220" spans="1:2" x14ac:dyDescent="0.3">
      <c r="A12220" s="1">
        <v>44689.239583333336</v>
      </c>
      <c r="B12220" s="7">
        <v>2404.3026300000001</v>
      </c>
    </row>
    <row r="12221" spans="1:2" x14ac:dyDescent="0.3">
      <c r="A12221" s="1">
        <v>44689.25</v>
      </c>
      <c r="B12221" s="7">
        <v>2393.2146400000001</v>
      </c>
    </row>
    <row r="12222" spans="1:2" x14ac:dyDescent="0.3">
      <c r="A12222" s="1">
        <v>44689.260416666664</v>
      </c>
      <c r="B12222" s="7">
        <v>2476.8022799999999</v>
      </c>
    </row>
    <row r="12223" spans="1:2" x14ac:dyDescent="0.3">
      <c r="A12223" s="1">
        <v>44689.270833333336</v>
      </c>
      <c r="B12223" s="7">
        <v>2499.5257099999999</v>
      </c>
    </row>
    <row r="12224" spans="1:2" x14ac:dyDescent="0.3">
      <c r="A12224" s="1">
        <v>44689.28125</v>
      </c>
      <c r="B12224" s="7">
        <v>2487.0542700000001</v>
      </c>
    </row>
    <row r="12225" spans="1:2" x14ac:dyDescent="0.3">
      <c r="A12225" s="1">
        <v>44689.291666666664</v>
      </c>
      <c r="B12225" s="7">
        <v>2469.7994100000001</v>
      </c>
    </row>
    <row r="12226" spans="1:2" x14ac:dyDescent="0.3">
      <c r="A12226" s="1">
        <v>44689.302083333336</v>
      </c>
      <c r="B12226" s="7">
        <v>2516.2283900000002</v>
      </c>
    </row>
    <row r="12227" spans="1:2" x14ac:dyDescent="0.3">
      <c r="A12227" s="1">
        <v>44689.3125</v>
      </c>
      <c r="B12227" s="7">
        <v>2531.9308700000001</v>
      </c>
    </row>
    <row r="12228" spans="1:2" x14ac:dyDescent="0.3">
      <c r="A12228" s="1">
        <v>44689.322916666664</v>
      </c>
      <c r="B12228" s="7">
        <v>2708.6579200000001</v>
      </c>
    </row>
    <row r="12229" spans="1:2" x14ac:dyDescent="0.3">
      <c r="A12229" s="1">
        <v>44689.333333333336</v>
      </c>
      <c r="B12229" s="7">
        <v>2650.1401599999999</v>
      </c>
    </row>
    <row r="12230" spans="1:2" x14ac:dyDescent="0.3">
      <c r="A12230" s="1">
        <v>44689.34375</v>
      </c>
      <c r="B12230" s="7">
        <v>2663.1432199999999</v>
      </c>
    </row>
    <row r="12231" spans="1:2" x14ac:dyDescent="0.3">
      <c r="A12231" s="1">
        <v>44689.354166666664</v>
      </c>
      <c r="B12231" s="7">
        <v>2693.0843599999998</v>
      </c>
    </row>
    <row r="12232" spans="1:2" x14ac:dyDescent="0.3">
      <c r="A12232" s="1">
        <v>44689.364583333336</v>
      </c>
      <c r="B12232" s="7">
        <v>2714.3663799999999</v>
      </c>
    </row>
    <row r="12233" spans="1:2" x14ac:dyDescent="0.3">
      <c r="A12233" s="1">
        <v>44689.375</v>
      </c>
      <c r="B12233" s="7">
        <v>2656.4292799999998</v>
      </c>
    </row>
    <row r="12234" spans="1:2" x14ac:dyDescent="0.3">
      <c r="A12234" s="1">
        <v>44689.385416666664</v>
      </c>
      <c r="B12234" s="7">
        <v>2646.9319300000002</v>
      </c>
    </row>
    <row r="12235" spans="1:2" x14ac:dyDescent="0.3">
      <c r="A12235" s="1">
        <v>44689.395833333336</v>
      </c>
      <c r="B12235" s="7">
        <v>2440.71326</v>
      </c>
    </row>
    <row r="12236" spans="1:2" x14ac:dyDescent="0.3">
      <c r="A12236" s="1">
        <v>44689.40625</v>
      </c>
      <c r="B12236" s="7">
        <v>2409.5856399999998</v>
      </c>
    </row>
    <row r="12237" spans="1:2" x14ac:dyDescent="0.3">
      <c r="A12237" s="1">
        <v>44689.416666666664</v>
      </c>
      <c r="B12237" s="7">
        <v>2303.0183999999999</v>
      </c>
    </row>
    <row r="12238" spans="1:2" x14ac:dyDescent="0.3">
      <c r="A12238" s="1">
        <v>44689.427083333336</v>
      </c>
      <c r="B12238" s="7">
        <v>2088.1873999999998</v>
      </c>
    </row>
    <row r="12239" spans="1:2" x14ac:dyDescent="0.3">
      <c r="A12239" s="1">
        <v>44689.4375</v>
      </c>
      <c r="B12239" s="7">
        <v>2098.5167999999999</v>
      </c>
    </row>
    <row r="12240" spans="1:2" x14ac:dyDescent="0.3">
      <c r="A12240" s="1">
        <v>44689.447916666664</v>
      </c>
      <c r="B12240" s="7">
        <v>2024.7476099999999</v>
      </c>
    </row>
    <row r="12241" spans="1:2" x14ac:dyDescent="0.3">
      <c r="A12241" s="1">
        <v>44689.458333333336</v>
      </c>
      <c r="B12241" s="7">
        <v>1927.8784800000001</v>
      </c>
    </row>
    <row r="12242" spans="1:2" x14ac:dyDescent="0.3">
      <c r="A12242" s="1">
        <v>44689.46875</v>
      </c>
      <c r="B12242" s="7">
        <v>2213.6675</v>
      </c>
    </row>
    <row r="12243" spans="1:2" x14ac:dyDescent="0.3">
      <c r="A12243" s="1">
        <v>44689.479166666664</v>
      </c>
      <c r="B12243" s="7">
        <v>2425.3952399999998</v>
      </c>
    </row>
    <row r="12244" spans="1:2" x14ac:dyDescent="0.3">
      <c r="A12244" s="1">
        <v>44689.489583333336</v>
      </c>
      <c r="B12244" s="7">
        <v>2403.20064</v>
      </c>
    </row>
    <row r="12245" spans="1:2" x14ac:dyDescent="0.3">
      <c r="A12245" s="1">
        <v>44689.5</v>
      </c>
      <c r="B12245" s="7">
        <v>2139.1303800000001</v>
      </c>
    </row>
    <row r="12246" spans="1:2" x14ac:dyDescent="0.3">
      <c r="A12246" s="1">
        <v>44689.510416666664</v>
      </c>
      <c r="B12246" s="7">
        <v>2088.82539</v>
      </c>
    </row>
    <row r="12247" spans="1:2" x14ac:dyDescent="0.3">
      <c r="A12247" s="1">
        <v>44689.520833333336</v>
      </c>
      <c r="B12247" s="7">
        <v>2024.3627799999999</v>
      </c>
    </row>
    <row r="12248" spans="1:2" x14ac:dyDescent="0.3">
      <c r="A12248" s="1">
        <v>44689.53125</v>
      </c>
      <c r="B12248" s="7">
        <v>1773.76278</v>
      </c>
    </row>
    <row r="12249" spans="1:2" x14ac:dyDescent="0.3">
      <c r="A12249" s="1">
        <v>44689.541666666664</v>
      </c>
      <c r="B12249" s="7">
        <v>1700.7411</v>
      </c>
    </row>
    <row r="12250" spans="1:2" x14ac:dyDescent="0.3">
      <c r="A12250" s="1">
        <v>44689.552083333336</v>
      </c>
      <c r="B12250" s="7">
        <v>1687.51161</v>
      </c>
    </row>
    <row r="12251" spans="1:2" x14ac:dyDescent="0.3">
      <c r="A12251" s="1">
        <v>44689.5625</v>
      </c>
      <c r="B12251" s="7">
        <v>1528.3015499999999</v>
      </c>
    </row>
    <row r="12252" spans="1:2" x14ac:dyDescent="0.3">
      <c r="A12252" s="1">
        <v>44689.572916666664</v>
      </c>
      <c r="B12252" s="7">
        <v>1485.2173499999999</v>
      </c>
    </row>
    <row r="12253" spans="1:2" x14ac:dyDescent="0.3">
      <c r="A12253" s="1">
        <v>44689.583333333336</v>
      </c>
      <c r="B12253" s="7">
        <v>1435.50784</v>
      </c>
    </row>
    <row r="12254" spans="1:2" x14ac:dyDescent="0.3">
      <c r="A12254" s="1">
        <v>44689.59375</v>
      </c>
      <c r="B12254" s="7">
        <v>1464.07745</v>
      </c>
    </row>
    <row r="12255" spans="1:2" x14ac:dyDescent="0.3">
      <c r="A12255" s="1">
        <v>44689.604166666664</v>
      </c>
      <c r="B12255" s="7">
        <v>1291.05054</v>
      </c>
    </row>
    <row r="12256" spans="1:2" x14ac:dyDescent="0.3">
      <c r="A12256" s="1">
        <v>44689.614583333336</v>
      </c>
      <c r="B12256" s="7">
        <v>1428.6975199999999</v>
      </c>
    </row>
    <row r="12257" spans="1:2" x14ac:dyDescent="0.3">
      <c r="A12257" s="1">
        <v>44689.625</v>
      </c>
      <c r="B12257" s="7">
        <v>1290.6014500000001</v>
      </c>
    </row>
    <row r="12258" spans="1:2" x14ac:dyDescent="0.3">
      <c r="A12258" s="1">
        <v>44689.635416666664</v>
      </c>
      <c r="B12258" s="7">
        <v>1390.0456999999999</v>
      </c>
    </row>
    <row r="12259" spans="1:2" x14ac:dyDescent="0.3">
      <c r="A12259" s="1">
        <v>44689.645833333336</v>
      </c>
      <c r="B12259" s="7">
        <v>1566.0313100000001</v>
      </c>
    </row>
    <row r="12260" spans="1:2" x14ac:dyDescent="0.3">
      <c r="A12260" s="1">
        <v>44689.65625</v>
      </c>
      <c r="B12260" s="7">
        <v>1590.5989999999999</v>
      </c>
    </row>
    <row r="12261" spans="1:2" x14ac:dyDescent="0.3">
      <c r="A12261" s="1">
        <v>44689.666666666664</v>
      </c>
      <c r="B12261" s="7">
        <v>1651.2871299999999</v>
      </c>
    </row>
    <row r="12262" spans="1:2" x14ac:dyDescent="0.3">
      <c r="A12262" s="1">
        <v>44689.677083333336</v>
      </c>
      <c r="B12262" s="7">
        <v>1653.6809499999999</v>
      </c>
    </row>
    <row r="12263" spans="1:2" x14ac:dyDescent="0.3">
      <c r="A12263" s="1">
        <v>44689.6875</v>
      </c>
      <c r="B12263" s="7">
        <v>1759.1312399999999</v>
      </c>
    </row>
    <row r="12264" spans="1:2" x14ac:dyDescent="0.3">
      <c r="A12264" s="1">
        <v>44689.697916666664</v>
      </c>
      <c r="B12264" s="7">
        <v>1843.1230700000001</v>
      </c>
    </row>
    <row r="12265" spans="1:2" x14ac:dyDescent="0.3">
      <c r="A12265" s="1">
        <v>44689.708333333336</v>
      </c>
      <c r="B12265" s="7">
        <v>1915.15544</v>
      </c>
    </row>
    <row r="12266" spans="1:2" x14ac:dyDescent="0.3">
      <c r="A12266" s="1">
        <v>44689.71875</v>
      </c>
      <c r="B12266" s="7">
        <v>2197.0738299999998</v>
      </c>
    </row>
    <row r="12267" spans="1:2" x14ac:dyDescent="0.3">
      <c r="A12267" s="1">
        <v>44689.729166666664</v>
      </c>
      <c r="B12267" s="7">
        <v>2373.8037199999999</v>
      </c>
    </row>
    <row r="12268" spans="1:2" x14ac:dyDescent="0.3">
      <c r="A12268" s="1">
        <v>44689.739583333336</v>
      </c>
      <c r="B12268" s="7">
        <v>2741.5590400000001</v>
      </c>
    </row>
    <row r="12269" spans="1:2" x14ac:dyDescent="0.3">
      <c r="A12269" s="1">
        <v>44689.75</v>
      </c>
      <c r="B12269" s="7">
        <v>2906.2055700000001</v>
      </c>
    </row>
    <row r="12270" spans="1:2" x14ac:dyDescent="0.3">
      <c r="A12270" s="1">
        <v>44689.760416666664</v>
      </c>
      <c r="B12270" s="7">
        <v>3074.0905899999998</v>
      </c>
    </row>
    <row r="12271" spans="1:2" x14ac:dyDescent="0.3">
      <c r="A12271" s="1">
        <v>44689.770833333336</v>
      </c>
      <c r="B12271" s="7">
        <v>3205.3434499999998</v>
      </c>
    </row>
    <row r="12272" spans="1:2" x14ac:dyDescent="0.3">
      <c r="A12272" s="1">
        <v>44689.78125</v>
      </c>
      <c r="B12272" s="7">
        <v>3369.21243</v>
      </c>
    </row>
    <row r="12273" spans="1:2" x14ac:dyDescent="0.3">
      <c r="A12273" s="1">
        <v>44689.791666666664</v>
      </c>
      <c r="B12273" s="7">
        <v>3578.0149799999999</v>
      </c>
    </row>
    <row r="12274" spans="1:2" x14ac:dyDescent="0.3">
      <c r="A12274" s="1">
        <v>44689.802083333336</v>
      </c>
      <c r="B12274" s="7">
        <v>3597.3987900000002</v>
      </c>
    </row>
    <row r="12275" spans="1:2" x14ac:dyDescent="0.3">
      <c r="A12275" s="1">
        <v>44689.8125</v>
      </c>
      <c r="B12275" s="7">
        <v>3692.8271100000002</v>
      </c>
    </row>
    <row r="12276" spans="1:2" x14ac:dyDescent="0.3">
      <c r="A12276" s="1">
        <v>44689.822916666664</v>
      </c>
      <c r="B12276" s="7">
        <v>3771.1696000000002</v>
      </c>
    </row>
    <row r="12277" spans="1:2" x14ac:dyDescent="0.3">
      <c r="A12277" s="1">
        <v>44689.833333333336</v>
      </c>
      <c r="B12277" s="7">
        <v>3779.29745</v>
      </c>
    </row>
    <row r="12278" spans="1:2" x14ac:dyDescent="0.3">
      <c r="A12278" s="1">
        <v>44689.84375</v>
      </c>
      <c r="B12278" s="7">
        <v>3813.6294400000002</v>
      </c>
    </row>
    <row r="12279" spans="1:2" x14ac:dyDescent="0.3">
      <c r="A12279" s="1">
        <v>44689.854166666664</v>
      </c>
      <c r="B12279" s="7">
        <v>3829.9108900000001</v>
      </c>
    </row>
    <row r="12280" spans="1:2" x14ac:dyDescent="0.3">
      <c r="A12280" s="1">
        <v>44689.864583333336</v>
      </c>
      <c r="B12280" s="7">
        <v>3708.47532</v>
      </c>
    </row>
    <row r="12281" spans="1:2" x14ac:dyDescent="0.3">
      <c r="A12281" s="1">
        <v>44689.875</v>
      </c>
      <c r="B12281" s="7">
        <v>3759.2674499999998</v>
      </c>
    </row>
    <row r="12282" spans="1:2" x14ac:dyDescent="0.3">
      <c r="A12282" s="1">
        <v>44689.885416666664</v>
      </c>
      <c r="B12282" s="7">
        <v>3749.52054</v>
      </c>
    </row>
    <row r="12283" spans="1:2" x14ac:dyDescent="0.3">
      <c r="A12283" s="1">
        <v>44689.895833333336</v>
      </c>
      <c r="B12283" s="7">
        <v>3871.0378700000001</v>
      </c>
    </row>
    <row r="12284" spans="1:2" x14ac:dyDescent="0.3">
      <c r="A12284" s="1">
        <v>44689.90625</v>
      </c>
      <c r="B12284" s="7">
        <v>3816.0454599999998</v>
      </c>
    </row>
    <row r="12285" spans="1:2" x14ac:dyDescent="0.3">
      <c r="A12285" s="1">
        <v>44689.916666666664</v>
      </c>
      <c r="B12285" s="7">
        <v>3696.5202899999999</v>
      </c>
    </row>
    <row r="12286" spans="1:2" x14ac:dyDescent="0.3">
      <c r="A12286" s="1">
        <v>44689.927083333336</v>
      </c>
      <c r="B12286" s="7">
        <v>3537.0775600000002</v>
      </c>
    </row>
    <row r="12287" spans="1:2" x14ac:dyDescent="0.3">
      <c r="A12287" s="1">
        <v>44689.9375</v>
      </c>
      <c r="B12287" s="7">
        <v>3472.5685199999998</v>
      </c>
    </row>
    <row r="12288" spans="1:2" x14ac:dyDescent="0.3">
      <c r="A12288" s="1">
        <v>44689.947916666664</v>
      </c>
      <c r="B12288" s="7">
        <v>3361.9587299999998</v>
      </c>
    </row>
    <row r="12289" spans="1:2" x14ac:dyDescent="0.3">
      <c r="A12289" s="1">
        <v>44689.958333333336</v>
      </c>
      <c r="B12289" s="7">
        <v>3175.6990799999999</v>
      </c>
    </row>
    <row r="12290" spans="1:2" x14ac:dyDescent="0.3">
      <c r="A12290" s="1">
        <v>44689.96875</v>
      </c>
      <c r="B12290" s="7">
        <v>3162.8845799999999</v>
      </c>
    </row>
    <row r="12291" spans="1:2" x14ac:dyDescent="0.3">
      <c r="A12291" s="1">
        <v>44689.979166666664</v>
      </c>
      <c r="B12291" s="7">
        <v>3121.9244199999998</v>
      </c>
    </row>
    <row r="12292" spans="1:2" x14ac:dyDescent="0.3">
      <c r="A12292" s="1">
        <v>44689.989583333336</v>
      </c>
      <c r="B12292" s="7">
        <v>3079.0071400000002</v>
      </c>
    </row>
    <row r="12293" spans="1:2" x14ac:dyDescent="0.3">
      <c r="A12293" s="1">
        <v>44690</v>
      </c>
      <c r="B12293" s="7">
        <v>3039.9493499999999</v>
      </c>
    </row>
    <row r="12294" spans="1:2" x14ac:dyDescent="0.3">
      <c r="A12294" s="1">
        <v>44690.010416666664</v>
      </c>
      <c r="B12294" s="7">
        <v>2866.6091299999998</v>
      </c>
    </row>
    <row r="12295" spans="1:2" x14ac:dyDescent="0.3">
      <c r="A12295" s="1">
        <v>44690.020833333336</v>
      </c>
      <c r="B12295" s="7">
        <v>2781.14849</v>
      </c>
    </row>
    <row r="12296" spans="1:2" x14ac:dyDescent="0.3">
      <c r="A12296" s="1">
        <v>44690.03125</v>
      </c>
      <c r="B12296" s="7">
        <v>2785.07251</v>
      </c>
    </row>
    <row r="12297" spans="1:2" x14ac:dyDescent="0.3">
      <c r="A12297" s="1">
        <v>44690.041666666664</v>
      </c>
      <c r="B12297" s="7">
        <v>2742.7893300000001</v>
      </c>
    </row>
    <row r="12298" spans="1:2" x14ac:dyDescent="0.3">
      <c r="A12298" s="1">
        <v>44690.052083333336</v>
      </c>
      <c r="B12298" s="7">
        <v>2710.7961700000001</v>
      </c>
    </row>
    <row r="12299" spans="1:2" x14ac:dyDescent="0.3">
      <c r="A12299" s="1">
        <v>44690.0625</v>
      </c>
      <c r="B12299" s="7">
        <v>2732.8645000000001</v>
      </c>
    </row>
    <row r="12300" spans="1:2" x14ac:dyDescent="0.3">
      <c r="A12300" s="1">
        <v>44690.072916666664</v>
      </c>
      <c r="B12300" s="7">
        <v>2674.9281500000002</v>
      </c>
    </row>
    <row r="12301" spans="1:2" x14ac:dyDescent="0.3">
      <c r="A12301" s="1">
        <v>44690.083333333336</v>
      </c>
      <c r="B12301" s="7">
        <v>2702.2063699999999</v>
      </c>
    </row>
    <row r="12302" spans="1:2" x14ac:dyDescent="0.3">
      <c r="A12302" s="1">
        <v>44690.09375</v>
      </c>
      <c r="B12302" s="7">
        <v>2667.4769500000002</v>
      </c>
    </row>
    <row r="12303" spans="1:2" x14ac:dyDescent="0.3">
      <c r="A12303" s="1">
        <v>44690.104166666664</v>
      </c>
      <c r="B12303" s="7">
        <v>2639.8975300000002</v>
      </c>
    </row>
    <row r="12304" spans="1:2" x14ac:dyDescent="0.3">
      <c r="A12304" s="1">
        <v>44690.114583333336</v>
      </c>
      <c r="B12304" s="7">
        <v>2755.2516599999999</v>
      </c>
    </row>
    <row r="12305" spans="1:2" x14ac:dyDescent="0.3">
      <c r="A12305" s="1">
        <v>44690.125</v>
      </c>
      <c r="B12305" s="7">
        <v>2754.94047</v>
      </c>
    </row>
    <row r="12306" spans="1:2" x14ac:dyDescent="0.3">
      <c r="A12306" s="1">
        <v>44690.135416666664</v>
      </c>
      <c r="B12306" s="7">
        <v>2757.3616900000002</v>
      </c>
    </row>
    <row r="12307" spans="1:2" x14ac:dyDescent="0.3">
      <c r="A12307" s="1">
        <v>44690.145833333336</v>
      </c>
      <c r="B12307" s="7">
        <v>2784.56441</v>
      </c>
    </row>
    <row r="12308" spans="1:2" x14ac:dyDescent="0.3">
      <c r="A12308" s="1">
        <v>44690.15625</v>
      </c>
      <c r="B12308" s="7">
        <v>2745.6240299999999</v>
      </c>
    </row>
    <row r="12309" spans="1:2" x14ac:dyDescent="0.3">
      <c r="A12309" s="1">
        <v>44690.166666666664</v>
      </c>
      <c r="B12309" s="7">
        <v>2860.1795099999999</v>
      </c>
    </row>
    <row r="12310" spans="1:2" x14ac:dyDescent="0.3">
      <c r="A12310" s="1">
        <v>44690.177083333336</v>
      </c>
      <c r="B12310" s="7">
        <v>3021.48</v>
      </c>
    </row>
    <row r="12311" spans="1:2" x14ac:dyDescent="0.3">
      <c r="A12311" s="1">
        <v>44690.1875</v>
      </c>
      <c r="B12311" s="7">
        <v>3121.3319499999998</v>
      </c>
    </row>
    <row r="12312" spans="1:2" x14ac:dyDescent="0.3">
      <c r="A12312" s="1">
        <v>44690.197916666664</v>
      </c>
      <c r="B12312" s="7">
        <v>3117.9640399999998</v>
      </c>
    </row>
    <row r="12313" spans="1:2" x14ac:dyDescent="0.3">
      <c r="A12313" s="1">
        <v>44690.208333333336</v>
      </c>
      <c r="B12313" s="7">
        <v>3154.91842</v>
      </c>
    </row>
    <row r="12314" spans="1:2" x14ac:dyDescent="0.3">
      <c r="A12314" s="1">
        <v>44690.21875</v>
      </c>
      <c r="B12314" s="7">
        <v>3366.2693399999998</v>
      </c>
    </row>
    <row r="12315" spans="1:2" x14ac:dyDescent="0.3">
      <c r="A12315" s="1">
        <v>44690.229166666664</v>
      </c>
      <c r="B12315" s="7">
        <v>3656.7337900000002</v>
      </c>
    </row>
    <row r="12316" spans="1:2" x14ac:dyDescent="0.3">
      <c r="A12316" s="1">
        <v>44690.239583333336</v>
      </c>
      <c r="B12316" s="7">
        <v>3899.5051100000001</v>
      </c>
    </row>
    <row r="12317" spans="1:2" x14ac:dyDescent="0.3">
      <c r="A12317" s="1">
        <v>44690.25</v>
      </c>
      <c r="B12317" s="7">
        <v>4190.8926899999997</v>
      </c>
    </row>
    <row r="12318" spans="1:2" x14ac:dyDescent="0.3">
      <c r="A12318" s="1">
        <v>44690.260416666664</v>
      </c>
      <c r="B12318" s="7">
        <v>4474.44085</v>
      </c>
    </row>
    <row r="12319" spans="1:2" x14ac:dyDescent="0.3">
      <c r="A12319" s="1">
        <v>44690.270833333336</v>
      </c>
      <c r="B12319" s="7">
        <v>4768.6882800000003</v>
      </c>
    </row>
    <row r="12320" spans="1:2" x14ac:dyDescent="0.3">
      <c r="A12320" s="1">
        <v>44690.28125</v>
      </c>
      <c r="B12320" s="7">
        <v>4998.1500100000003</v>
      </c>
    </row>
    <row r="12321" spans="1:2" x14ac:dyDescent="0.3">
      <c r="A12321" s="1">
        <v>44690.291666666664</v>
      </c>
      <c r="B12321" s="7">
        <v>5120.9290700000001</v>
      </c>
    </row>
    <row r="12322" spans="1:2" x14ac:dyDescent="0.3">
      <c r="A12322" s="1">
        <v>44690.302083333336</v>
      </c>
      <c r="B12322" s="7">
        <v>5343.1882800000003</v>
      </c>
    </row>
    <row r="12323" spans="1:2" x14ac:dyDescent="0.3">
      <c r="A12323" s="1">
        <v>44690.3125</v>
      </c>
      <c r="B12323" s="7">
        <v>5531.7739099999999</v>
      </c>
    </row>
    <row r="12324" spans="1:2" x14ac:dyDescent="0.3">
      <c r="A12324" s="1">
        <v>44690.322916666664</v>
      </c>
      <c r="B12324" s="7">
        <v>5627.6266500000002</v>
      </c>
    </row>
    <row r="12325" spans="1:2" x14ac:dyDescent="0.3">
      <c r="A12325" s="1">
        <v>44690.333333333336</v>
      </c>
      <c r="B12325" s="7">
        <v>5536.2103500000003</v>
      </c>
    </row>
    <row r="12326" spans="1:2" x14ac:dyDescent="0.3">
      <c r="A12326" s="1">
        <v>44690.34375</v>
      </c>
      <c r="B12326" s="7">
        <v>5650.7897999999996</v>
      </c>
    </row>
    <row r="12327" spans="1:2" x14ac:dyDescent="0.3">
      <c r="A12327" s="1">
        <v>44690.354166666664</v>
      </c>
      <c r="B12327" s="7">
        <v>5467.4276</v>
      </c>
    </row>
    <row r="12328" spans="1:2" x14ac:dyDescent="0.3">
      <c r="A12328" s="1">
        <v>44690.364583333336</v>
      </c>
      <c r="B12328" s="7">
        <v>5452.1703900000002</v>
      </c>
    </row>
    <row r="12329" spans="1:2" x14ac:dyDescent="0.3">
      <c r="A12329" s="1">
        <v>44690.375</v>
      </c>
      <c r="B12329" s="7">
        <v>5091.6419800000003</v>
      </c>
    </row>
    <row r="12330" spans="1:2" x14ac:dyDescent="0.3">
      <c r="A12330" s="1">
        <v>44690.385416666664</v>
      </c>
      <c r="B12330" s="7">
        <v>4892.6482100000003</v>
      </c>
    </row>
    <row r="12331" spans="1:2" x14ac:dyDescent="0.3">
      <c r="A12331" s="1">
        <v>44690.395833333336</v>
      </c>
      <c r="B12331" s="7">
        <v>4881.7725799999998</v>
      </c>
    </row>
    <row r="12332" spans="1:2" x14ac:dyDescent="0.3">
      <c r="A12332" s="1">
        <v>44690.40625</v>
      </c>
      <c r="B12332" s="7">
        <v>4975.5957099999996</v>
      </c>
    </row>
    <row r="12333" spans="1:2" x14ac:dyDescent="0.3">
      <c r="A12333" s="1">
        <v>44690.416666666664</v>
      </c>
      <c r="B12333" s="7">
        <v>4969.6772000000001</v>
      </c>
    </row>
    <row r="12334" spans="1:2" x14ac:dyDescent="0.3">
      <c r="A12334" s="1">
        <v>44690.427083333336</v>
      </c>
      <c r="B12334" s="7">
        <v>4920.0472</v>
      </c>
    </row>
    <row r="12335" spans="1:2" x14ac:dyDescent="0.3">
      <c r="A12335" s="1">
        <v>44690.4375</v>
      </c>
      <c r="B12335" s="7">
        <v>4990.3538900000003</v>
      </c>
    </row>
    <row r="12336" spans="1:2" x14ac:dyDescent="0.3">
      <c r="A12336" s="1">
        <v>44690.447916666664</v>
      </c>
      <c r="B12336" s="7">
        <v>4605.2097700000004</v>
      </c>
    </row>
    <row r="12337" spans="1:2" x14ac:dyDescent="0.3">
      <c r="A12337" s="1">
        <v>44690.458333333336</v>
      </c>
      <c r="B12337" s="7">
        <v>4477.5262400000001</v>
      </c>
    </row>
    <row r="12338" spans="1:2" x14ac:dyDescent="0.3">
      <c r="A12338" s="1">
        <v>44690.46875</v>
      </c>
      <c r="B12338" s="7">
        <v>4514.3363099999997</v>
      </c>
    </row>
    <row r="12339" spans="1:2" x14ac:dyDescent="0.3">
      <c r="A12339" s="1">
        <v>44690.479166666664</v>
      </c>
      <c r="B12339" s="7">
        <v>4552.6604600000001</v>
      </c>
    </row>
    <row r="12340" spans="1:2" x14ac:dyDescent="0.3">
      <c r="A12340" s="1">
        <v>44690.489583333336</v>
      </c>
      <c r="B12340" s="7">
        <v>4488.1074500000004</v>
      </c>
    </row>
    <row r="12341" spans="1:2" x14ac:dyDescent="0.3">
      <c r="A12341" s="1">
        <v>44690.5</v>
      </c>
      <c r="B12341" s="7">
        <v>4404.9582799999998</v>
      </c>
    </row>
    <row r="12342" spans="1:2" x14ac:dyDescent="0.3">
      <c r="A12342" s="1">
        <v>44690.510416666664</v>
      </c>
      <c r="B12342" s="7">
        <v>4150.5490499999996</v>
      </c>
    </row>
    <row r="12343" spans="1:2" x14ac:dyDescent="0.3">
      <c r="A12343" s="1">
        <v>44690.520833333336</v>
      </c>
      <c r="B12343" s="7">
        <v>4038.3264300000001</v>
      </c>
    </row>
    <row r="12344" spans="1:2" x14ac:dyDescent="0.3">
      <c r="A12344" s="1">
        <v>44690.53125</v>
      </c>
      <c r="B12344" s="7">
        <v>4050.7138399999999</v>
      </c>
    </row>
    <row r="12345" spans="1:2" x14ac:dyDescent="0.3">
      <c r="A12345" s="1">
        <v>44690.541666666664</v>
      </c>
      <c r="B12345" s="7">
        <v>3938.5773600000002</v>
      </c>
    </row>
    <row r="12346" spans="1:2" x14ac:dyDescent="0.3">
      <c r="A12346" s="1">
        <v>44690.552083333336</v>
      </c>
      <c r="B12346" s="7">
        <v>3857.4205499999998</v>
      </c>
    </row>
    <row r="12347" spans="1:2" x14ac:dyDescent="0.3">
      <c r="A12347" s="1">
        <v>44690.5625</v>
      </c>
      <c r="B12347" s="7">
        <v>3840.63825</v>
      </c>
    </row>
    <row r="12348" spans="1:2" x14ac:dyDescent="0.3">
      <c r="A12348" s="1">
        <v>44690.572916666664</v>
      </c>
      <c r="B12348" s="7">
        <v>3834.6522100000002</v>
      </c>
    </row>
    <row r="12349" spans="1:2" x14ac:dyDescent="0.3">
      <c r="A12349" s="1">
        <v>44690.583333333336</v>
      </c>
      <c r="B12349" s="7">
        <v>3869.39653</v>
      </c>
    </row>
    <row r="12350" spans="1:2" x14ac:dyDescent="0.3">
      <c r="A12350" s="1">
        <v>44690.59375</v>
      </c>
      <c r="B12350" s="7">
        <v>3909.3002200000001</v>
      </c>
    </row>
    <row r="12351" spans="1:2" x14ac:dyDescent="0.3">
      <c r="A12351" s="1">
        <v>44690.604166666664</v>
      </c>
      <c r="B12351" s="7">
        <v>3862.8958899999998</v>
      </c>
    </row>
    <row r="12352" spans="1:2" x14ac:dyDescent="0.3">
      <c r="A12352" s="1">
        <v>44690.614583333336</v>
      </c>
      <c r="B12352" s="7">
        <v>3734.9919599999998</v>
      </c>
    </row>
    <row r="12353" spans="1:2" x14ac:dyDescent="0.3">
      <c r="A12353" s="1">
        <v>44690.625</v>
      </c>
      <c r="B12353" s="7">
        <v>3547.2192700000001</v>
      </c>
    </row>
    <row r="12354" spans="1:2" x14ac:dyDescent="0.3">
      <c r="A12354" s="1">
        <v>44690.635416666664</v>
      </c>
      <c r="B12354" s="7">
        <v>3608.77133</v>
      </c>
    </row>
    <row r="12355" spans="1:2" x14ac:dyDescent="0.3">
      <c r="A12355" s="1">
        <v>44690.645833333336</v>
      </c>
      <c r="B12355" s="7">
        <v>3646.4172199999998</v>
      </c>
    </row>
    <row r="12356" spans="1:2" x14ac:dyDescent="0.3">
      <c r="A12356" s="1">
        <v>44690.65625</v>
      </c>
      <c r="B12356" s="7">
        <v>3588.7052800000001</v>
      </c>
    </row>
    <row r="12357" spans="1:2" x14ac:dyDescent="0.3">
      <c r="A12357" s="1">
        <v>44690.666666666664</v>
      </c>
      <c r="B12357" s="7">
        <v>3532.3124800000001</v>
      </c>
    </row>
    <row r="12358" spans="1:2" x14ac:dyDescent="0.3">
      <c r="A12358" s="1">
        <v>44690.677083333336</v>
      </c>
      <c r="B12358" s="7">
        <v>3517.7207400000002</v>
      </c>
    </row>
    <row r="12359" spans="1:2" x14ac:dyDescent="0.3">
      <c r="A12359" s="1">
        <v>44690.6875</v>
      </c>
      <c r="B12359" s="7">
        <v>3447.01287</v>
      </c>
    </row>
    <row r="12360" spans="1:2" x14ac:dyDescent="0.3">
      <c r="A12360" s="1">
        <v>44690.697916666664</v>
      </c>
      <c r="B12360" s="7">
        <v>3660.1762699999999</v>
      </c>
    </row>
    <row r="12361" spans="1:2" x14ac:dyDescent="0.3">
      <c r="A12361" s="1">
        <v>44690.708333333336</v>
      </c>
      <c r="B12361" s="7">
        <v>3714.9251399999998</v>
      </c>
    </row>
    <row r="12362" spans="1:2" x14ac:dyDescent="0.3">
      <c r="A12362" s="1">
        <v>44690.71875</v>
      </c>
      <c r="B12362" s="7">
        <v>3955.54538</v>
      </c>
    </row>
    <row r="12363" spans="1:2" x14ac:dyDescent="0.3">
      <c r="A12363" s="1">
        <v>44690.729166666664</v>
      </c>
      <c r="B12363" s="7">
        <v>4068.9829800000002</v>
      </c>
    </row>
    <row r="12364" spans="1:2" x14ac:dyDescent="0.3">
      <c r="A12364" s="1">
        <v>44690.739583333336</v>
      </c>
      <c r="B12364" s="7">
        <v>4177.4170999999997</v>
      </c>
    </row>
    <row r="12365" spans="1:2" x14ac:dyDescent="0.3">
      <c r="A12365" s="1">
        <v>44690.75</v>
      </c>
      <c r="B12365" s="7">
        <v>4191.2861999999996</v>
      </c>
    </row>
    <row r="12366" spans="1:2" x14ac:dyDescent="0.3">
      <c r="A12366" s="1">
        <v>44690.760416666664</v>
      </c>
      <c r="B12366" s="7">
        <v>4384.8353800000004</v>
      </c>
    </row>
    <row r="12367" spans="1:2" x14ac:dyDescent="0.3">
      <c r="A12367" s="1">
        <v>44690.770833333336</v>
      </c>
      <c r="B12367" s="7">
        <v>4482.7058100000004</v>
      </c>
    </row>
    <row r="12368" spans="1:2" x14ac:dyDescent="0.3">
      <c r="A12368" s="1">
        <v>44690.78125</v>
      </c>
      <c r="B12368" s="7">
        <v>4546.6144599999998</v>
      </c>
    </row>
    <row r="12369" spans="1:2" x14ac:dyDescent="0.3">
      <c r="A12369" s="1">
        <v>44690.791666666664</v>
      </c>
      <c r="B12369" s="7">
        <v>4655.1843699999999</v>
      </c>
    </row>
    <row r="12370" spans="1:2" x14ac:dyDescent="0.3">
      <c r="A12370" s="1">
        <v>44690.802083333336</v>
      </c>
      <c r="B12370" s="7">
        <v>4759.4422999999997</v>
      </c>
    </row>
    <row r="12371" spans="1:2" x14ac:dyDescent="0.3">
      <c r="A12371" s="1">
        <v>44690.8125</v>
      </c>
      <c r="B12371" s="7">
        <v>4693.0589300000001</v>
      </c>
    </row>
    <row r="12372" spans="1:2" x14ac:dyDescent="0.3">
      <c r="A12372" s="1">
        <v>44690.822916666664</v>
      </c>
      <c r="B12372" s="7">
        <v>4669.3032599999997</v>
      </c>
    </row>
    <row r="12373" spans="1:2" x14ac:dyDescent="0.3">
      <c r="A12373" s="1">
        <v>44690.833333333336</v>
      </c>
      <c r="B12373" s="7">
        <v>4698.1848</v>
      </c>
    </row>
    <row r="12374" spans="1:2" x14ac:dyDescent="0.3">
      <c r="A12374" s="1">
        <v>44690.84375</v>
      </c>
      <c r="B12374" s="7">
        <v>4621.9328500000001</v>
      </c>
    </row>
    <row r="12375" spans="1:2" x14ac:dyDescent="0.3">
      <c r="A12375" s="1">
        <v>44690.854166666664</v>
      </c>
      <c r="B12375" s="7">
        <v>4488.3608199999999</v>
      </c>
    </row>
    <row r="12376" spans="1:2" x14ac:dyDescent="0.3">
      <c r="A12376" s="1">
        <v>44690.864583333336</v>
      </c>
      <c r="B12376" s="7">
        <v>4486.6573600000002</v>
      </c>
    </row>
    <row r="12377" spans="1:2" x14ac:dyDescent="0.3">
      <c r="A12377" s="1">
        <v>44690.875</v>
      </c>
      <c r="B12377" s="7">
        <v>4287.0256600000002</v>
      </c>
    </row>
    <row r="12378" spans="1:2" x14ac:dyDescent="0.3">
      <c r="A12378" s="1">
        <v>44690.885416666664</v>
      </c>
      <c r="B12378" s="7">
        <v>4372.7430999999997</v>
      </c>
    </row>
    <row r="12379" spans="1:2" x14ac:dyDescent="0.3">
      <c r="A12379" s="1">
        <v>44690.895833333336</v>
      </c>
      <c r="B12379" s="7">
        <v>4483.4474</v>
      </c>
    </row>
    <row r="12380" spans="1:2" x14ac:dyDescent="0.3">
      <c r="A12380" s="1">
        <v>44690.90625</v>
      </c>
      <c r="B12380" s="7">
        <v>4433.8680599999998</v>
      </c>
    </row>
    <row r="12381" spans="1:2" x14ac:dyDescent="0.3">
      <c r="A12381" s="1">
        <v>44690.916666666664</v>
      </c>
      <c r="B12381" s="7">
        <v>4278.9239600000001</v>
      </c>
    </row>
    <row r="12382" spans="1:2" x14ac:dyDescent="0.3">
      <c r="A12382" s="1">
        <v>44690.927083333336</v>
      </c>
      <c r="B12382" s="7">
        <v>4154.9405299999999</v>
      </c>
    </row>
    <row r="12383" spans="1:2" x14ac:dyDescent="0.3">
      <c r="A12383" s="1">
        <v>44690.9375</v>
      </c>
      <c r="B12383" s="7">
        <v>4012.7199000000001</v>
      </c>
    </row>
    <row r="12384" spans="1:2" x14ac:dyDescent="0.3">
      <c r="A12384" s="1">
        <v>44690.947916666664</v>
      </c>
      <c r="B12384" s="7">
        <v>3878.3119299999998</v>
      </c>
    </row>
    <row r="12385" spans="1:2" x14ac:dyDescent="0.3">
      <c r="A12385" s="1">
        <v>44690.958333333336</v>
      </c>
      <c r="B12385" s="7">
        <v>3686.8496500000001</v>
      </c>
    </row>
    <row r="12386" spans="1:2" x14ac:dyDescent="0.3">
      <c r="A12386" s="1">
        <v>44690.96875</v>
      </c>
      <c r="B12386" s="7">
        <v>3536.39129</v>
      </c>
    </row>
    <row r="12387" spans="1:2" x14ac:dyDescent="0.3">
      <c r="A12387" s="1">
        <v>44690.979166666664</v>
      </c>
      <c r="B12387" s="7">
        <v>3425.2342600000002</v>
      </c>
    </row>
    <row r="12388" spans="1:2" x14ac:dyDescent="0.3">
      <c r="A12388" s="1">
        <v>44690.989583333336</v>
      </c>
      <c r="B12388" s="7">
        <v>3372.8562200000001</v>
      </c>
    </row>
    <row r="12389" spans="1:2" x14ac:dyDescent="0.3">
      <c r="A12389" s="1">
        <v>44691</v>
      </c>
      <c r="B12389" s="7">
        <v>3243.9487100000001</v>
      </c>
    </row>
    <row r="12390" spans="1:2" x14ac:dyDescent="0.3">
      <c r="A12390" s="1">
        <v>44691.010416666664</v>
      </c>
      <c r="B12390" s="7">
        <v>3184.3978999999999</v>
      </c>
    </row>
    <row r="12391" spans="1:2" x14ac:dyDescent="0.3">
      <c r="A12391" s="1">
        <v>44691.020833333336</v>
      </c>
      <c r="B12391" s="7">
        <v>3162.3553299999999</v>
      </c>
    </row>
    <row r="12392" spans="1:2" x14ac:dyDescent="0.3">
      <c r="A12392" s="1">
        <v>44691.03125</v>
      </c>
      <c r="B12392" s="7">
        <v>2976.17598</v>
      </c>
    </row>
    <row r="12393" spans="1:2" x14ac:dyDescent="0.3">
      <c r="A12393" s="1">
        <v>44691.041666666664</v>
      </c>
      <c r="B12393" s="7">
        <v>3003.6269499999999</v>
      </c>
    </row>
    <row r="12394" spans="1:2" x14ac:dyDescent="0.3">
      <c r="A12394" s="1">
        <v>44691.052083333336</v>
      </c>
      <c r="B12394" s="7">
        <v>3013.25621</v>
      </c>
    </row>
    <row r="12395" spans="1:2" x14ac:dyDescent="0.3">
      <c r="A12395" s="1">
        <v>44691.0625</v>
      </c>
      <c r="B12395" s="7">
        <v>2912.28854</v>
      </c>
    </row>
    <row r="12396" spans="1:2" x14ac:dyDescent="0.3">
      <c r="A12396" s="1">
        <v>44691.072916666664</v>
      </c>
      <c r="B12396" s="7">
        <v>2812.3225699999998</v>
      </c>
    </row>
    <row r="12397" spans="1:2" x14ac:dyDescent="0.3">
      <c r="A12397" s="1">
        <v>44691.083333333336</v>
      </c>
      <c r="B12397" s="7">
        <v>2857.6369599999998</v>
      </c>
    </row>
    <row r="12398" spans="1:2" x14ac:dyDescent="0.3">
      <c r="A12398" s="1">
        <v>44691.09375</v>
      </c>
      <c r="B12398" s="7">
        <v>2890.1513300000001</v>
      </c>
    </row>
    <row r="12399" spans="1:2" x14ac:dyDescent="0.3">
      <c r="A12399" s="1">
        <v>44691.104166666664</v>
      </c>
      <c r="B12399" s="7">
        <v>2881.7146600000001</v>
      </c>
    </row>
    <row r="12400" spans="1:2" x14ac:dyDescent="0.3">
      <c r="A12400" s="1">
        <v>44691.114583333336</v>
      </c>
      <c r="B12400" s="7">
        <v>2898.6570000000002</v>
      </c>
    </row>
    <row r="12401" spans="1:2" x14ac:dyDescent="0.3">
      <c r="A12401" s="1">
        <v>44691.125</v>
      </c>
      <c r="B12401" s="7">
        <v>2736.3604399999999</v>
      </c>
    </row>
    <row r="12402" spans="1:2" x14ac:dyDescent="0.3">
      <c r="A12402" s="1">
        <v>44691.135416666664</v>
      </c>
      <c r="B12402" s="7">
        <v>2730.6849499999998</v>
      </c>
    </row>
    <row r="12403" spans="1:2" x14ac:dyDescent="0.3">
      <c r="A12403" s="1">
        <v>44691.145833333336</v>
      </c>
      <c r="B12403" s="7">
        <v>2690.1473799999999</v>
      </c>
    </row>
    <row r="12404" spans="1:2" x14ac:dyDescent="0.3">
      <c r="A12404" s="1">
        <v>44691.15625</v>
      </c>
      <c r="B12404" s="7">
        <v>2845.6356000000001</v>
      </c>
    </row>
    <row r="12405" spans="1:2" x14ac:dyDescent="0.3">
      <c r="A12405" s="1">
        <v>44691.166666666664</v>
      </c>
      <c r="B12405" s="7">
        <v>2953.83869</v>
      </c>
    </row>
    <row r="12406" spans="1:2" x14ac:dyDescent="0.3">
      <c r="A12406" s="1">
        <v>44691.177083333336</v>
      </c>
      <c r="B12406" s="7">
        <v>2972.4924900000001</v>
      </c>
    </row>
    <row r="12407" spans="1:2" x14ac:dyDescent="0.3">
      <c r="A12407" s="1">
        <v>44691.1875</v>
      </c>
      <c r="B12407" s="7">
        <v>3066.3572600000002</v>
      </c>
    </row>
    <row r="12408" spans="1:2" x14ac:dyDescent="0.3">
      <c r="A12408" s="1">
        <v>44691.197916666664</v>
      </c>
      <c r="B12408" s="7">
        <v>3077.64498</v>
      </c>
    </row>
    <row r="12409" spans="1:2" x14ac:dyDescent="0.3">
      <c r="A12409" s="1">
        <v>44691.208333333336</v>
      </c>
      <c r="B12409" s="7">
        <v>3251.9263900000001</v>
      </c>
    </row>
    <row r="12410" spans="1:2" x14ac:dyDescent="0.3">
      <c r="A12410" s="1">
        <v>44691.21875</v>
      </c>
      <c r="B12410" s="7">
        <v>3428.10718</v>
      </c>
    </row>
    <row r="12411" spans="1:2" x14ac:dyDescent="0.3">
      <c r="A12411" s="1">
        <v>44691.229166666664</v>
      </c>
      <c r="B12411" s="7">
        <v>3678.0025300000002</v>
      </c>
    </row>
    <row r="12412" spans="1:2" x14ac:dyDescent="0.3">
      <c r="A12412" s="1">
        <v>44691.239583333336</v>
      </c>
      <c r="B12412" s="7">
        <v>3942.92832</v>
      </c>
    </row>
    <row r="12413" spans="1:2" x14ac:dyDescent="0.3">
      <c r="A12413" s="1">
        <v>44691.25</v>
      </c>
      <c r="B12413" s="7">
        <v>4155.6652299999996</v>
      </c>
    </row>
    <row r="12414" spans="1:2" x14ac:dyDescent="0.3">
      <c r="A12414" s="1">
        <v>44691.260416666664</v>
      </c>
      <c r="B12414" s="7">
        <v>4790.6462899999997</v>
      </c>
    </row>
    <row r="12415" spans="1:2" x14ac:dyDescent="0.3">
      <c r="A12415" s="1">
        <v>44691.270833333336</v>
      </c>
      <c r="B12415" s="7">
        <v>4999.9001699999999</v>
      </c>
    </row>
    <row r="12416" spans="1:2" x14ac:dyDescent="0.3">
      <c r="A12416" s="1">
        <v>44691.28125</v>
      </c>
      <c r="B12416" s="7">
        <v>5168.3531899999998</v>
      </c>
    </row>
    <row r="12417" spans="1:2" x14ac:dyDescent="0.3">
      <c r="A12417" s="1">
        <v>44691.291666666664</v>
      </c>
      <c r="B12417" s="7">
        <v>5137.3164999999999</v>
      </c>
    </row>
    <row r="12418" spans="1:2" x14ac:dyDescent="0.3">
      <c r="A12418" s="1">
        <v>44691.302083333336</v>
      </c>
      <c r="B12418" s="7">
        <v>5175.9481800000003</v>
      </c>
    </row>
    <row r="12419" spans="1:2" x14ac:dyDescent="0.3">
      <c r="A12419" s="1">
        <v>44691.3125</v>
      </c>
      <c r="B12419" s="7">
        <v>5204.73639</v>
      </c>
    </row>
    <row r="12420" spans="1:2" x14ac:dyDescent="0.3">
      <c r="A12420" s="1">
        <v>44691.322916666664</v>
      </c>
      <c r="B12420" s="7">
        <v>5333.8994499999999</v>
      </c>
    </row>
    <row r="12421" spans="1:2" x14ac:dyDescent="0.3">
      <c r="A12421" s="1">
        <v>44691.333333333336</v>
      </c>
      <c r="B12421" s="7">
        <v>5553.7530299999999</v>
      </c>
    </row>
    <row r="12422" spans="1:2" x14ac:dyDescent="0.3">
      <c r="A12422" s="1">
        <v>44691.34375</v>
      </c>
      <c r="B12422" s="7">
        <v>5781.1797399999996</v>
      </c>
    </row>
    <row r="12423" spans="1:2" x14ac:dyDescent="0.3">
      <c r="A12423" s="1">
        <v>44691.354166666664</v>
      </c>
      <c r="B12423" s="7">
        <v>5499.7119499999999</v>
      </c>
    </row>
    <row r="12424" spans="1:2" x14ac:dyDescent="0.3">
      <c r="A12424" s="1">
        <v>44691.364583333336</v>
      </c>
      <c r="B12424" s="7">
        <v>5472.6386400000001</v>
      </c>
    </row>
    <row r="12425" spans="1:2" x14ac:dyDescent="0.3">
      <c r="A12425" s="1">
        <v>44691.375</v>
      </c>
      <c r="B12425" s="7">
        <v>5640.1986100000004</v>
      </c>
    </row>
    <row r="12426" spans="1:2" x14ac:dyDescent="0.3">
      <c r="A12426" s="1">
        <v>44691.385416666664</v>
      </c>
      <c r="B12426" s="7">
        <v>5521.0790200000001</v>
      </c>
    </row>
    <row r="12427" spans="1:2" x14ac:dyDescent="0.3">
      <c r="A12427" s="1">
        <v>44691.395833333336</v>
      </c>
      <c r="B12427" s="7">
        <v>5350.9307799999997</v>
      </c>
    </row>
    <row r="12428" spans="1:2" x14ac:dyDescent="0.3">
      <c r="A12428" s="1">
        <v>44691.40625</v>
      </c>
      <c r="B12428" s="7">
        <v>5157.6067899999998</v>
      </c>
    </row>
    <row r="12429" spans="1:2" x14ac:dyDescent="0.3">
      <c r="A12429" s="1">
        <v>44691.416666666664</v>
      </c>
      <c r="B12429" s="7">
        <v>5334.7708700000003</v>
      </c>
    </row>
    <row r="12430" spans="1:2" x14ac:dyDescent="0.3">
      <c r="A12430" s="1">
        <v>44691.427083333336</v>
      </c>
      <c r="B12430" s="7">
        <v>5336.7359999999999</v>
      </c>
    </row>
    <row r="12431" spans="1:2" x14ac:dyDescent="0.3">
      <c r="A12431" s="1">
        <v>44691.4375</v>
      </c>
      <c r="B12431" s="7">
        <v>5177.5679300000002</v>
      </c>
    </row>
    <row r="12432" spans="1:2" x14ac:dyDescent="0.3">
      <c r="A12432" s="1">
        <v>44691.447916666664</v>
      </c>
      <c r="B12432" s="7">
        <v>4933.2490699999998</v>
      </c>
    </row>
    <row r="12433" spans="1:2" x14ac:dyDescent="0.3">
      <c r="A12433" s="1">
        <v>44691.458333333336</v>
      </c>
      <c r="B12433" s="7">
        <v>4855.1101200000003</v>
      </c>
    </row>
    <row r="12434" spans="1:2" x14ac:dyDescent="0.3">
      <c r="A12434" s="1">
        <v>44691.46875</v>
      </c>
      <c r="B12434" s="7">
        <v>4700.61996</v>
      </c>
    </row>
    <row r="12435" spans="1:2" x14ac:dyDescent="0.3">
      <c r="A12435" s="1">
        <v>44691.479166666664</v>
      </c>
      <c r="B12435" s="7">
        <v>4910.0200199999999</v>
      </c>
    </row>
    <row r="12436" spans="1:2" x14ac:dyDescent="0.3">
      <c r="A12436" s="1">
        <v>44691.489583333336</v>
      </c>
      <c r="B12436" s="7">
        <v>4934.7217199999996</v>
      </c>
    </row>
    <row r="12437" spans="1:2" x14ac:dyDescent="0.3">
      <c r="A12437" s="1">
        <v>44691.5</v>
      </c>
      <c r="B12437" s="7">
        <v>4756.6787100000001</v>
      </c>
    </row>
    <row r="12438" spans="1:2" x14ac:dyDescent="0.3">
      <c r="A12438" s="1">
        <v>44691.510416666664</v>
      </c>
      <c r="B12438" s="7">
        <v>4901.9743099999996</v>
      </c>
    </row>
    <row r="12439" spans="1:2" x14ac:dyDescent="0.3">
      <c r="A12439" s="1">
        <v>44691.520833333336</v>
      </c>
      <c r="B12439" s="7">
        <v>4745.1853199999996</v>
      </c>
    </row>
    <row r="12440" spans="1:2" x14ac:dyDescent="0.3">
      <c r="A12440" s="1">
        <v>44691.53125</v>
      </c>
      <c r="B12440" s="7">
        <v>4250.4765100000004</v>
      </c>
    </row>
    <row r="12441" spans="1:2" x14ac:dyDescent="0.3">
      <c r="A12441" s="1">
        <v>44691.541666666664</v>
      </c>
      <c r="B12441" s="7">
        <v>4936.8232799999996</v>
      </c>
    </row>
    <row r="12442" spans="1:2" x14ac:dyDescent="0.3">
      <c r="A12442" s="1">
        <v>44691.552083333336</v>
      </c>
      <c r="B12442" s="7">
        <v>4432.4006499999996</v>
      </c>
    </row>
    <row r="12443" spans="1:2" x14ac:dyDescent="0.3">
      <c r="A12443" s="1">
        <v>44691.5625</v>
      </c>
      <c r="B12443" s="7">
        <v>4252.7726899999998</v>
      </c>
    </row>
    <row r="12444" spans="1:2" x14ac:dyDescent="0.3">
      <c r="A12444" s="1">
        <v>44691.572916666664</v>
      </c>
      <c r="B12444" s="7">
        <v>4588.4687400000003</v>
      </c>
    </row>
    <row r="12445" spans="1:2" x14ac:dyDescent="0.3">
      <c r="A12445" s="1">
        <v>44691.583333333336</v>
      </c>
      <c r="B12445" s="7">
        <v>4576.4176600000001</v>
      </c>
    </row>
    <row r="12446" spans="1:2" x14ac:dyDescent="0.3">
      <c r="A12446" s="1">
        <v>44691.59375</v>
      </c>
      <c r="B12446" s="7">
        <v>4707.0063499999997</v>
      </c>
    </row>
    <row r="12447" spans="1:2" x14ac:dyDescent="0.3">
      <c r="A12447" s="1">
        <v>44691.604166666664</v>
      </c>
      <c r="B12447" s="7">
        <v>4684.15337</v>
      </c>
    </row>
    <row r="12448" spans="1:2" x14ac:dyDescent="0.3">
      <c r="A12448" s="1">
        <v>44691.614583333336</v>
      </c>
      <c r="B12448" s="7">
        <v>4846.0816100000002</v>
      </c>
    </row>
    <row r="12449" spans="1:2" x14ac:dyDescent="0.3">
      <c r="A12449" s="1">
        <v>44691.625</v>
      </c>
      <c r="B12449" s="7">
        <v>5440.6753799999997</v>
      </c>
    </row>
    <row r="12450" spans="1:2" x14ac:dyDescent="0.3">
      <c r="A12450" s="1">
        <v>44691.635416666664</v>
      </c>
      <c r="B12450" s="7">
        <v>4926.2616799999996</v>
      </c>
    </row>
    <row r="12451" spans="1:2" x14ac:dyDescent="0.3">
      <c r="A12451" s="1">
        <v>44691.645833333336</v>
      </c>
      <c r="B12451" s="7">
        <v>4747.4202699999996</v>
      </c>
    </row>
    <row r="12452" spans="1:2" x14ac:dyDescent="0.3">
      <c r="A12452" s="1">
        <v>44691.65625</v>
      </c>
      <c r="B12452" s="7">
        <v>4938.3433000000005</v>
      </c>
    </row>
    <row r="12453" spans="1:2" x14ac:dyDescent="0.3">
      <c r="A12453" s="1">
        <v>44691.666666666664</v>
      </c>
      <c r="B12453" s="7">
        <v>5316.0757100000001</v>
      </c>
    </row>
    <row r="12454" spans="1:2" x14ac:dyDescent="0.3">
      <c r="A12454" s="1">
        <v>44691.677083333336</v>
      </c>
      <c r="B12454" s="7">
        <v>4717.3847500000002</v>
      </c>
    </row>
    <row r="12455" spans="1:2" x14ac:dyDescent="0.3">
      <c r="A12455" s="1">
        <v>44691.6875</v>
      </c>
      <c r="B12455" s="7">
        <v>4715.4374799999996</v>
      </c>
    </row>
    <row r="12456" spans="1:2" x14ac:dyDescent="0.3">
      <c r="A12456" s="1">
        <v>44691.697916666664</v>
      </c>
      <c r="B12456" s="7">
        <v>4532.1871899999996</v>
      </c>
    </row>
    <row r="12457" spans="1:2" x14ac:dyDescent="0.3">
      <c r="A12457" s="1">
        <v>44691.708333333336</v>
      </c>
      <c r="B12457" s="7">
        <v>4666.2590899999996</v>
      </c>
    </row>
    <row r="12458" spans="1:2" x14ac:dyDescent="0.3">
      <c r="A12458" s="1">
        <v>44691.71875</v>
      </c>
      <c r="B12458" s="7">
        <v>4753.7649499999998</v>
      </c>
    </row>
    <row r="12459" spans="1:2" x14ac:dyDescent="0.3">
      <c r="A12459" s="1">
        <v>44691.729166666664</v>
      </c>
      <c r="B12459" s="7">
        <v>4806.9013500000001</v>
      </c>
    </row>
    <row r="12460" spans="1:2" x14ac:dyDescent="0.3">
      <c r="A12460" s="1">
        <v>44691.739583333336</v>
      </c>
      <c r="B12460" s="7">
        <v>4969.0795200000002</v>
      </c>
    </row>
    <row r="12461" spans="1:2" x14ac:dyDescent="0.3">
      <c r="A12461" s="1">
        <v>44691.75</v>
      </c>
      <c r="B12461" s="7">
        <v>5504.0502299999998</v>
      </c>
    </row>
    <row r="12462" spans="1:2" x14ac:dyDescent="0.3">
      <c r="A12462" s="1">
        <v>44691.760416666664</v>
      </c>
      <c r="B12462" s="7">
        <v>5235.9400599999999</v>
      </c>
    </row>
    <row r="12463" spans="1:2" x14ac:dyDescent="0.3">
      <c r="A12463" s="1">
        <v>44691.770833333336</v>
      </c>
      <c r="B12463" s="7">
        <v>5282.3282799999997</v>
      </c>
    </row>
    <row r="12464" spans="1:2" x14ac:dyDescent="0.3">
      <c r="A12464" s="1">
        <v>44691.78125</v>
      </c>
      <c r="B12464" s="7">
        <v>5426.4102999999996</v>
      </c>
    </row>
    <row r="12465" spans="1:2" x14ac:dyDescent="0.3">
      <c r="A12465" s="1">
        <v>44691.791666666664</v>
      </c>
      <c r="B12465" s="7">
        <v>5416.6465200000002</v>
      </c>
    </row>
    <row r="12466" spans="1:2" x14ac:dyDescent="0.3">
      <c r="A12466" s="1">
        <v>44691.802083333336</v>
      </c>
      <c r="B12466" s="7">
        <v>5281.4736499999999</v>
      </c>
    </row>
    <row r="12467" spans="1:2" x14ac:dyDescent="0.3">
      <c r="A12467" s="1">
        <v>44691.8125</v>
      </c>
      <c r="B12467" s="7">
        <v>4897.3503300000002</v>
      </c>
    </row>
    <row r="12468" spans="1:2" x14ac:dyDescent="0.3">
      <c r="A12468" s="1">
        <v>44691.822916666664</v>
      </c>
      <c r="B12468" s="7">
        <v>4901.2759699999997</v>
      </c>
    </row>
    <row r="12469" spans="1:2" x14ac:dyDescent="0.3">
      <c r="A12469" s="1">
        <v>44691.833333333336</v>
      </c>
      <c r="B12469" s="7">
        <v>4895.3313099999996</v>
      </c>
    </row>
    <row r="12470" spans="1:2" x14ac:dyDescent="0.3">
      <c r="A12470" s="1">
        <v>44691.84375</v>
      </c>
      <c r="B12470" s="7">
        <v>4827.9392600000001</v>
      </c>
    </row>
    <row r="12471" spans="1:2" x14ac:dyDescent="0.3">
      <c r="A12471" s="1">
        <v>44691.854166666664</v>
      </c>
      <c r="B12471" s="7">
        <v>4669.5412699999997</v>
      </c>
    </row>
    <row r="12472" spans="1:2" x14ac:dyDescent="0.3">
      <c r="A12472" s="1">
        <v>44691.864583333336</v>
      </c>
      <c r="B12472" s="7">
        <v>4676.2927200000004</v>
      </c>
    </row>
    <row r="12473" spans="1:2" x14ac:dyDescent="0.3">
      <c r="A12473" s="1">
        <v>44691.875</v>
      </c>
      <c r="B12473" s="7">
        <v>4659.4255400000002</v>
      </c>
    </row>
    <row r="12474" spans="1:2" x14ac:dyDescent="0.3">
      <c r="A12474" s="1">
        <v>44691.885416666664</v>
      </c>
      <c r="B12474" s="7">
        <v>4657.4523900000004</v>
      </c>
    </row>
    <row r="12475" spans="1:2" x14ac:dyDescent="0.3">
      <c r="A12475" s="1">
        <v>44691.895833333336</v>
      </c>
      <c r="B12475" s="7">
        <v>4556.0590199999997</v>
      </c>
    </row>
    <row r="12476" spans="1:2" x14ac:dyDescent="0.3">
      <c r="A12476" s="1">
        <v>44691.90625</v>
      </c>
      <c r="B12476" s="7">
        <v>4497.5324300000002</v>
      </c>
    </row>
    <row r="12477" spans="1:2" x14ac:dyDescent="0.3">
      <c r="A12477" s="1">
        <v>44691.916666666664</v>
      </c>
      <c r="B12477" s="7">
        <v>4414.06268</v>
      </c>
    </row>
    <row r="12478" spans="1:2" x14ac:dyDescent="0.3">
      <c r="A12478" s="1">
        <v>44691.927083333336</v>
      </c>
      <c r="B12478" s="7">
        <v>4243.65002</v>
      </c>
    </row>
    <row r="12479" spans="1:2" x14ac:dyDescent="0.3">
      <c r="A12479" s="1">
        <v>44691.9375</v>
      </c>
      <c r="B12479" s="7">
        <v>4024.2205199999999</v>
      </c>
    </row>
    <row r="12480" spans="1:2" x14ac:dyDescent="0.3">
      <c r="A12480" s="1">
        <v>44691.947916666664</v>
      </c>
      <c r="B12480" s="7">
        <v>3933.3218400000001</v>
      </c>
    </row>
    <row r="12481" spans="1:2" x14ac:dyDescent="0.3">
      <c r="A12481" s="1">
        <v>44691.958333333336</v>
      </c>
      <c r="B12481" s="7">
        <v>3871.9714399999998</v>
      </c>
    </row>
    <row r="12482" spans="1:2" x14ac:dyDescent="0.3">
      <c r="A12482" s="1">
        <v>44691.96875</v>
      </c>
      <c r="B12482" s="7">
        <v>3669.97822</v>
      </c>
    </row>
    <row r="12483" spans="1:2" x14ac:dyDescent="0.3">
      <c r="A12483" s="1">
        <v>44691.979166666664</v>
      </c>
      <c r="B12483" s="7">
        <v>3651.4024599999998</v>
      </c>
    </row>
    <row r="12484" spans="1:2" x14ac:dyDescent="0.3">
      <c r="A12484" s="1">
        <v>44691.989583333336</v>
      </c>
      <c r="B12484" s="7">
        <v>3561.83817</v>
      </c>
    </row>
    <row r="12485" spans="1:2" x14ac:dyDescent="0.3">
      <c r="A12485" s="1">
        <v>44692</v>
      </c>
      <c r="B12485" s="7">
        <v>3464.1212700000001</v>
      </c>
    </row>
    <row r="12486" spans="1:2" x14ac:dyDescent="0.3">
      <c r="A12486" s="1">
        <v>44692.010416666664</v>
      </c>
      <c r="B12486" s="7">
        <v>3340.5366600000002</v>
      </c>
    </row>
    <row r="12487" spans="1:2" x14ac:dyDescent="0.3">
      <c r="A12487" s="1">
        <v>44692.020833333336</v>
      </c>
      <c r="B12487" s="7">
        <v>3285.9790800000001</v>
      </c>
    </row>
    <row r="12488" spans="1:2" x14ac:dyDescent="0.3">
      <c r="A12488" s="1">
        <v>44692.03125</v>
      </c>
      <c r="B12488" s="7">
        <v>3222.3436000000002</v>
      </c>
    </row>
    <row r="12489" spans="1:2" x14ac:dyDescent="0.3">
      <c r="A12489" s="1">
        <v>44692.041666666664</v>
      </c>
      <c r="B12489" s="7">
        <v>3158.3522800000001</v>
      </c>
    </row>
    <row r="12490" spans="1:2" x14ac:dyDescent="0.3">
      <c r="A12490" s="1">
        <v>44692.052083333336</v>
      </c>
      <c r="B12490" s="7">
        <v>3078.9985999999999</v>
      </c>
    </row>
    <row r="12491" spans="1:2" x14ac:dyDescent="0.3">
      <c r="A12491" s="1">
        <v>44692.0625</v>
      </c>
      <c r="B12491" s="7">
        <v>2972.1991699999999</v>
      </c>
    </row>
    <row r="12492" spans="1:2" x14ac:dyDescent="0.3">
      <c r="A12492" s="1">
        <v>44692.072916666664</v>
      </c>
      <c r="B12492" s="7">
        <v>2920.6059300000002</v>
      </c>
    </row>
    <row r="12493" spans="1:2" x14ac:dyDescent="0.3">
      <c r="A12493" s="1">
        <v>44692.083333333336</v>
      </c>
      <c r="B12493" s="7">
        <v>2938.6454699999999</v>
      </c>
    </row>
    <row r="12494" spans="1:2" x14ac:dyDescent="0.3">
      <c r="A12494" s="1">
        <v>44692.09375</v>
      </c>
      <c r="B12494" s="7">
        <v>2922.4207799999999</v>
      </c>
    </row>
    <row r="12495" spans="1:2" x14ac:dyDescent="0.3">
      <c r="A12495" s="1">
        <v>44692.104166666664</v>
      </c>
      <c r="B12495" s="7">
        <v>2893.4398500000002</v>
      </c>
    </row>
    <row r="12496" spans="1:2" x14ac:dyDescent="0.3">
      <c r="A12496" s="1">
        <v>44692.114583333336</v>
      </c>
      <c r="B12496" s="7">
        <v>2888.5675299999998</v>
      </c>
    </row>
    <row r="12497" spans="1:2" x14ac:dyDescent="0.3">
      <c r="A12497" s="1">
        <v>44692.125</v>
      </c>
      <c r="B12497" s="7">
        <v>2842.1936799999999</v>
      </c>
    </row>
    <row r="12498" spans="1:2" x14ac:dyDescent="0.3">
      <c r="A12498" s="1">
        <v>44692.135416666664</v>
      </c>
      <c r="B12498" s="7">
        <v>2791.5591399999998</v>
      </c>
    </row>
    <row r="12499" spans="1:2" x14ac:dyDescent="0.3">
      <c r="A12499" s="1">
        <v>44692.145833333336</v>
      </c>
      <c r="B12499" s="7">
        <v>2808.00873</v>
      </c>
    </row>
    <row r="12500" spans="1:2" x14ac:dyDescent="0.3">
      <c r="A12500" s="1">
        <v>44692.15625</v>
      </c>
      <c r="B12500" s="7">
        <v>2833.30645</v>
      </c>
    </row>
    <row r="12501" spans="1:2" x14ac:dyDescent="0.3">
      <c r="A12501" s="1">
        <v>44692.166666666664</v>
      </c>
      <c r="B12501" s="7">
        <v>2872.4466299999999</v>
      </c>
    </row>
    <row r="12502" spans="1:2" x14ac:dyDescent="0.3">
      <c r="A12502" s="1">
        <v>44692.177083333336</v>
      </c>
      <c r="B12502" s="7">
        <v>2906.28352</v>
      </c>
    </row>
    <row r="12503" spans="1:2" x14ac:dyDescent="0.3">
      <c r="A12503" s="1">
        <v>44692.1875</v>
      </c>
      <c r="B12503" s="7">
        <v>3118.05528</v>
      </c>
    </row>
    <row r="12504" spans="1:2" x14ac:dyDescent="0.3">
      <c r="A12504" s="1">
        <v>44692.197916666664</v>
      </c>
      <c r="B12504" s="7">
        <v>3216.79214</v>
      </c>
    </row>
    <row r="12505" spans="1:2" x14ac:dyDescent="0.3">
      <c r="A12505" s="1">
        <v>44692.208333333336</v>
      </c>
      <c r="B12505" s="7">
        <v>3330.8361100000002</v>
      </c>
    </row>
    <row r="12506" spans="1:2" x14ac:dyDescent="0.3">
      <c r="A12506" s="1">
        <v>44692.21875</v>
      </c>
      <c r="B12506" s="7">
        <v>3429.2192700000001</v>
      </c>
    </row>
    <row r="12507" spans="1:2" x14ac:dyDescent="0.3">
      <c r="A12507" s="1">
        <v>44692.229166666664</v>
      </c>
      <c r="B12507" s="7">
        <v>3721.4229300000002</v>
      </c>
    </row>
    <row r="12508" spans="1:2" x14ac:dyDescent="0.3">
      <c r="A12508" s="1">
        <v>44692.239583333336</v>
      </c>
      <c r="B12508" s="7">
        <v>4123.5142400000004</v>
      </c>
    </row>
    <row r="12509" spans="1:2" x14ac:dyDescent="0.3">
      <c r="A12509" s="1">
        <v>44692.25</v>
      </c>
      <c r="B12509" s="7">
        <v>4301.0922899999996</v>
      </c>
    </row>
    <row r="12510" spans="1:2" x14ac:dyDescent="0.3">
      <c r="A12510" s="1">
        <v>44692.260416666664</v>
      </c>
      <c r="B12510" s="7">
        <v>4687.7376999999997</v>
      </c>
    </row>
    <row r="12511" spans="1:2" x14ac:dyDescent="0.3">
      <c r="A12511" s="1">
        <v>44692.270833333336</v>
      </c>
      <c r="B12511" s="7">
        <v>5050.8268099999996</v>
      </c>
    </row>
    <row r="12512" spans="1:2" x14ac:dyDescent="0.3">
      <c r="A12512" s="1">
        <v>44692.28125</v>
      </c>
      <c r="B12512" s="7">
        <v>5370.0401199999997</v>
      </c>
    </row>
    <row r="12513" spans="1:2" x14ac:dyDescent="0.3">
      <c r="A12513" s="1">
        <v>44692.291666666664</v>
      </c>
      <c r="B12513" s="7">
        <v>5372.9942000000001</v>
      </c>
    </row>
    <row r="12514" spans="1:2" x14ac:dyDescent="0.3">
      <c r="A12514" s="1">
        <v>44692.302083333336</v>
      </c>
      <c r="B12514" s="7">
        <v>5784.4363599999997</v>
      </c>
    </row>
    <row r="12515" spans="1:2" x14ac:dyDescent="0.3">
      <c r="A12515" s="1">
        <v>44692.3125</v>
      </c>
      <c r="B12515" s="7">
        <v>5820.7534800000003</v>
      </c>
    </row>
    <row r="12516" spans="1:2" x14ac:dyDescent="0.3">
      <c r="A12516" s="1">
        <v>44692.322916666664</v>
      </c>
      <c r="B12516" s="7">
        <v>6004.4669100000001</v>
      </c>
    </row>
    <row r="12517" spans="1:2" x14ac:dyDescent="0.3">
      <c r="A12517" s="1">
        <v>44692.333333333336</v>
      </c>
      <c r="B12517" s="7">
        <v>6114.9035299999996</v>
      </c>
    </row>
    <row r="12518" spans="1:2" x14ac:dyDescent="0.3">
      <c r="A12518" s="1">
        <v>44692.34375</v>
      </c>
      <c r="B12518" s="7">
        <v>6395.7372999999998</v>
      </c>
    </row>
    <row r="12519" spans="1:2" x14ac:dyDescent="0.3">
      <c r="A12519" s="1">
        <v>44692.354166666664</v>
      </c>
      <c r="B12519" s="7">
        <v>6138.05818</v>
      </c>
    </row>
    <row r="12520" spans="1:2" x14ac:dyDescent="0.3">
      <c r="A12520" s="1">
        <v>44692.364583333336</v>
      </c>
      <c r="B12520" s="7">
        <v>6130.0264699999998</v>
      </c>
    </row>
    <row r="12521" spans="1:2" x14ac:dyDescent="0.3">
      <c r="A12521" s="1">
        <v>44692.375</v>
      </c>
      <c r="B12521" s="7">
        <v>6482.0399699999998</v>
      </c>
    </row>
    <row r="12522" spans="1:2" x14ac:dyDescent="0.3">
      <c r="A12522" s="1">
        <v>44692.385416666664</v>
      </c>
      <c r="B12522" s="7">
        <v>6345.5204599999997</v>
      </c>
    </row>
    <row r="12523" spans="1:2" x14ac:dyDescent="0.3">
      <c r="A12523" s="1">
        <v>44692.395833333336</v>
      </c>
      <c r="B12523" s="7">
        <v>6136.09292</v>
      </c>
    </row>
    <row r="12524" spans="1:2" x14ac:dyDescent="0.3">
      <c r="A12524" s="1">
        <v>44692.40625</v>
      </c>
      <c r="B12524" s="7">
        <v>6446.3616099999999</v>
      </c>
    </row>
    <row r="12525" spans="1:2" x14ac:dyDescent="0.3">
      <c r="A12525" s="1">
        <v>44692.416666666664</v>
      </c>
      <c r="B12525" s="7">
        <v>6417.7393599999996</v>
      </c>
    </row>
    <row r="12526" spans="1:2" x14ac:dyDescent="0.3">
      <c r="A12526" s="1">
        <v>44692.427083333336</v>
      </c>
      <c r="B12526" s="7">
        <v>6375.1309000000001</v>
      </c>
    </row>
    <row r="12527" spans="1:2" x14ac:dyDescent="0.3">
      <c r="A12527" s="1">
        <v>44692.4375</v>
      </c>
      <c r="B12527" s="7">
        <v>6111.3535700000002</v>
      </c>
    </row>
    <row r="12528" spans="1:2" x14ac:dyDescent="0.3">
      <c r="A12528" s="1">
        <v>44692.447916666664</v>
      </c>
      <c r="B12528" s="7">
        <v>6034.3303599999999</v>
      </c>
    </row>
    <row r="12529" spans="1:2" x14ac:dyDescent="0.3">
      <c r="A12529" s="1">
        <v>44692.458333333336</v>
      </c>
      <c r="B12529" s="7">
        <v>5519.9487799999997</v>
      </c>
    </row>
    <row r="12530" spans="1:2" x14ac:dyDescent="0.3">
      <c r="A12530" s="1">
        <v>44692.46875</v>
      </c>
      <c r="B12530" s="7">
        <v>5448.12583</v>
      </c>
    </row>
    <row r="12531" spans="1:2" x14ac:dyDescent="0.3">
      <c r="A12531" s="1">
        <v>44692.479166666664</v>
      </c>
      <c r="B12531" s="7">
        <v>5410.24442</v>
      </c>
    </row>
    <row r="12532" spans="1:2" x14ac:dyDescent="0.3">
      <c r="A12532" s="1">
        <v>44692.489583333336</v>
      </c>
      <c r="B12532" s="7">
        <v>5025.6584000000003</v>
      </c>
    </row>
    <row r="12533" spans="1:2" x14ac:dyDescent="0.3">
      <c r="A12533" s="1">
        <v>44692.5</v>
      </c>
      <c r="B12533" s="7">
        <v>4873.6871099999998</v>
      </c>
    </row>
    <row r="12534" spans="1:2" x14ac:dyDescent="0.3">
      <c r="A12534" s="1">
        <v>44692.510416666664</v>
      </c>
      <c r="B12534" s="7">
        <v>4971.1794799999998</v>
      </c>
    </row>
    <row r="12535" spans="1:2" x14ac:dyDescent="0.3">
      <c r="A12535" s="1">
        <v>44692.520833333336</v>
      </c>
      <c r="B12535" s="7">
        <v>4892.6100999999999</v>
      </c>
    </row>
    <row r="12536" spans="1:2" x14ac:dyDescent="0.3">
      <c r="A12536" s="1">
        <v>44692.53125</v>
      </c>
      <c r="B12536" s="7">
        <v>4912.8906699999998</v>
      </c>
    </row>
    <row r="12537" spans="1:2" x14ac:dyDescent="0.3">
      <c r="A12537" s="1">
        <v>44692.541666666664</v>
      </c>
      <c r="B12537" s="7">
        <v>5377.5216300000002</v>
      </c>
    </row>
    <row r="12538" spans="1:2" x14ac:dyDescent="0.3">
      <c r="A12538" s="1">
        <v>44692.552083333336</v>
      </c>
      <c r="B12538" s="7">
        <v>5457.9637599999996</v>
      </c>
    </row>
    <row r="12539" spans="1:2" x14ac:dyDescent="0.3">
      <c r="A12539" s="1">
        <v>44692.5625</v>
      </c>
      <c r="B12539" s="7">
        <v>6256.7710699999998</v>
      </c>
    </row>
    <row r="12540" spans="1:2" x14ac:dyDescent="0.3">
      <c r="A12540" s="1">
        <v>44692.572916666664</v>
      </c>
      <c r="B12540" s="7">
        <v>5994.5067900000004</v>
      </c>
    </row>
    <row r="12541" spans="1:2" x14ac:dyDescent="0.3">
      <c r="A12541" s="1">
        <v>44692.583333333336</v>
      </c>
      <c r="B12541" s="7">
        <v>5470.4108399999996</v>
      </c>
    </row>
    <row r="12542" spans="1:2" x14ac:dyDescent="0.3">
      <c r="A12542" s="1">
        <v>44692.59375</v>
      </c>
      <c r="B12542" s="7">
        <v>5239.5644700000003</v>
      </c>
    </row>
    <row r="12543" spans="1:2" x14ac:dyDescent="0.3">
      <c r="A12543" s="1">
        <v>44692.604166666664</v>
      </c>
      <c r="B12543" s="7">
        <v>4801.5721299999996</v>
      </c>
    </row>
    <row r="12544" spans="1:2" x14ac:dyDescent="0.3">
      <c r="A12544" s="1">
        <v>44692.614583333336</v>
      </c>
      <c r="B12544" s="7">
        <v>4728.5589399999999</v>
      </c>
    </row>
    <row r="12545" spans="1:2" x14ac:dyDescent="0.3">
      <c r="A12545" s="1">
        <v>44692.625</v>
      </c>
      <c r="B12545" s="7">
        <v>4779.2425000000003</v>
      </c>
    </row>
    <row r="12546" spans="1:2" x14ac:dyDescent="0.3">
      <c r="A12546" s="1">
        <v>44692.635416666664</v>
      </c>
      <c r="B12546" s="7">
        <v>5175.4001399999997</v>
      </c>
    </row>
    <row r="12547" spans="1:2" x14ac:dyDescent="0.3">
      <c r="A12547" s="1">
        <v>44692.645833333336</v>
      </c>
      <c r="B12547" s="7">
        <v>4697.8594199999998</v>
      </c>
    </row>
    <row r="12548" spans="1:2" x14ac:dyDescent="0.3">
      <c r="A12548" s="1">
        <v>44692.65625</v>
      </c>
      <c r="B12548" s="7">
        <v>4723.4588000000003</v>
      </c>
    </row>
    <row r="12549" spans="1:2" x14ac:dyDescent="0.3">
      <c r="A12549" s="1">
        <v>44692.666666666664</v>
      </c>
      <c r="B12549" s="7">
        <v>4887.2208000000001</v>
      </c>
    </row>
    <row r="12550" spans="1:2" x14ac:dyDescent="0.3">
      <c r="A12550" s="1">
        <v>44692.677083333336</v>
      </c>
      <c r="B12550" s="7">
        <v>4573.20849</v>
      </c>
    </row>
    <row r="12551" spans="1:2" x14ac:dyDescent="0.3">
      <c r="A12551" s="1">
        <v>44692.6875</v>
      </c>
      <c r="B12551" s="7">
        <v>4498.8203999999996</v>
      </c>
    </row>
    <row r="12552" spans="1:2" x14ac:dyDescent="0.3">
      <c r="A12552" s="1">
        <v>44692.697916666664</v>
      </c>
      <c r="B12552" s="7">
        <v>4362.5735800000002</v>
      </c>
    </row>
    <row r="12553" spans="1:2" x14ac:dyDescent="0.3">
      <c r="A12553" s="1">
        <v>44692.708333333336</v>
      </c>
      <c r="B12553" s="7">
        <v>4329.9560499999998</v>
      </c>
    </row>
    <row r="12554" spans="1:2" x14ac:dyDescent="0.3">
      <c r="A12554" s="1">
        <v>44692.71875</v>
      </c>
      <c r="B12554" s="7">
        <v>4151.6734800000004</v>
      </c>
    </row>
    <row r="12555" spans="1:2" x14ac:dyDescent="0.3">
      <c r="A12555" s="1">
        <v>44692.729166666664</v>
      </c>
      <c r="B12555" s="7">
        <v>4534.1030499999997</v>
      </c>
    </row>
    <row r="12556" spans="1:2" x14ac:dyDescent="0.3">
      <c r="A12556" s="1">
        <v>44692.739583333336</v>
      </c>
      <c r="B12556" s="7">
        <v>4398.3192900000004</v>
      </c>
    </row>
    <row r="12557" spans="1:2" x14ac:dyDescent="0.3">
      <c r="A12557" s="1">
        <v>44692.75</v>
      </c>
      <c r="B12557" s="7">
        <v>4595.4634400000004</v>
      </c>
    </row>
    <row r="12558" spans="1:2" x14ac:dyDescent="0.3">
      <c r="A12558" s="1">
        <v>44692.760416666664</v>
      </c>
      <c r="B12558" s="7">
        <v>4725.7678299999998</v>
      </c>
    </row>
    <row r="12559" spans="1:2" x14ac:dyDescent="0.3">
      <c r="A12559" s="1">
        <v>44692.770833333336</v>
      </c>
      <c r="B12559" s="7">
        <v>4867.2626899999996</v>
      </c>
    </row>
    <row r="12560" spans="1:2" x14ac:dyDescent="0.3">
      <c r="A12560" s="1">
        <v>44692.78125</v>
      </c>
      <c r="B12560" s="7">
        <v>4863.6764800000001</v>
      </c>
    </row>
    <row r="12561" spans="1:2" x14ac:dyDescent="0.3">
      <c r="A12561" s="1">
        <v>44692.791666666664</v>
      </c>
      <c r="B12561" s="7">
        <v>4551.6928500000004</v>
      </c>
    </row>
    <row r="12562" spans="1:2" x14ac:dyDescent="0.3">
      <c r="A12562" s="1">
        <v>44692.802083333336</v>
      </c>
      <c r="B12562" s="7">
        <v>4647.2074400000001</v>
      </c>
    </row>
    <row r="12563" spans="1:2" x14ac:dyDescent="0.3">
      <c r="A12563" s="1">
        <v>44692.8125</v>
      </c>
      <c r="B12563" s="7">
        <v>4713.7668599999997</v>
      </c>
    </row>
    <row r="12564" spans="1:2" x14ac:dyDescent="0.3">
      <c r="A12564" s="1">
        <v>44692.822916666664</v>
      </c>
      <c r="B12564" s="7">
        <v>4746.0666899999997</v>
      </c>
    </row>
    <row r="12565" spans="1:2" x14ac:dyDescent="0.3">
      <c r="A12565" s="1">
        <v>44692.833333333336</v>
      </c>
      <c r="B12565" s="7">
        <v>4622.0930099999996</v>
      </c>
    </row>
    <row r="12566" spans="1:2" x14ac:dyDescent="0.3">
      <c r="A12566" s="1">
        <v>44692.84375</v>
      </c>
      <c r="B12566" s="7">
        <v>4564.1395499999999</v>
      </c>
    </row>
    <row r="12567" spans="1:2" x14ac:dyDescent="0.3">
      <c r="A12567" s="1">
        <v>44692.854166666664</v>
      </c>
      <c r="B12567" s="7">
        <v>4383.95687</v>
      </c>
    </row>
    <row r="12568" spans="1:2" x14ac:dyDescent="0.3">
      <c r="A12568" s="1">
        <v>44692.864583333336</v>
      </c>
      <c r="B12568" s="7">
        <v>4335.5723699999999</v>
      </c>
    </row>
    <row r="12569" spans="1:2" x14ac:dyDescent="0.3">
      <c r="A12569" s="1">
        <v>44692.875</v>
      </c>
      <c r="B12569" s="7">
        <v>4260.107</v>
      </c>
    </row>
    <row r="12570" spans="1:2" x14ac:dyDescent="0.3">
      <c r="A12570" s="1">
        <v>44692.885416666664</v>
      </c>
      <c r="B12570" s="7">
        <v>4386.9978899999996</v>
      </c>
    </row>
    <row r="12571" spans="1:2" x14ac:dyDescent="0.3">
      <c r="A12571" s="1">
        <v>44692.895833333336</v>
      </c>
      <c r="B12571" s="7">
        <v>4531.0053699999999</v>
      </c>
    </row>
    <row r="12572" spans="1:2" x14ac:dyDescent="0.3">
      <c r="A12572" s="1">
        <v>44692.90625</v>
      </c>
      <c r="B12572" s="7">
        <v>4508.4793200000004</v>
      </c>
    </row>
    <row r="12573" spans="1:2" x14ac:dyDescent="0.3">
      <c r="A12573" s="1">
        <v>44692.916666666664</v>
      </c>
      <c r="B12573" s="7">
        <v>4410.3592200000003</v>
      </c>
    </row>
    <row r="12574" spans="1:2" x14ac:dyDescent="0.3">
      <c r="A12574" s="1">
        <v>44692.927083333336</v>
      </c>
      <c r="B12574" s="7">
        <v>4250.5103900000004</v>
      </c>
    </row>
    <row r="12575" spans="1:2" x14ac:dyDescent="0.3">
      <c r="A12575" s="1">
        <v>44692.9375</v>
      </c>
      <c r="B12575" s="7">
        <v>4117.1921300000004</v>
      </c>
    </row>
    <row r="12576" spans="1:2" x14ac:dyDescent="0.3">
      <c r="A12576" s="1">
        <v>44692.947916666664</v>
      </c>
      <c r="B12576" s="7">
        <v>3915.3975700000001</v>
      </c>
    </row>
    <row r="12577" spans="1:2" x14ac:dyDescent="0.3">
      <c r="A12577" s="1">
        <v>44692.958333333336</v>
      </c>
      <c r="B12577" s="7">
        <v>3814.4464200000002</v>
      </c>
    </row>
    <row r="12578" spans="1:2" x14ac:dyDescent="0.3">
      <c r="A12578" s="1">
        <v>44692.96875</v>
      </c>
      <c r="B12578" s="7">
        <v>3691.0869899999998</v>
      </c>
    </row>
    <row r="12579" spans="1:2" x14ac:dyDescent="0.3">
      <c r="A12579" s="1">
        <v>44692.979166666664</v>
      </c>
      <c r="B12579" s="7">
        <v>3512.5847600000002</v>
      </c>
    </row>
    <row r="12580" spans="1:2" x14ac:dyDescent="0.3">
      <c r="A12580" s="1">
        <v>44692.989583333336</v>
      </c>
      <c r="B12580" s="7">
        <v>3519.51674</v>
      </c>
    </row>
    <row r="12581" spans="1:2" x14ac:dyDescent="0.3">
      <c r="A12581" s="1">
        <v>44693</v>
      </c>
      <c r="B12581" s="7">
        <v>3340.9641099999999</v>
      </c>
    </row>
    <row r="12582" spans="1:2" x14ac:dyDescent="0.3">
      <c r="A12582" s="1">
        <v>44693.010416666664</v>
      </c>
      <c r="B12582" s="7">
        <v>3240.93199</v>
      </c>
    </row>
    <row r="12583" spans="1:2" x14ac:dyDescent="0.3">
      <c r="A12583" s="1">
        <v>44693.020833333336</v>
      </c>
      <c r="B12583" s="7">
        <v>3145.30537</v>
      </c>
    </row>
    <row r="12584" spans="1:2" x14ac:dyDescent="0.3">
      <c r="A12584" s="1">
        <v>44693.03125</v>
      </c>
      <c r="B12584" s="7">
        <v>3065.4466000000002</v>
      </c>
    </row>
    <row r="12585" spans="1:2" x14ac:dyDescent="0.3">
      <c r="A12585" s="1">
        <v>44693.041666666664</v>
      </c>
      <c r="B12585" s="7">
        <v>3130.5453299999999</v>
      </c>
    </row>
    <row r="12586" spans="1:2" x14ac:dyDescent="0.3">
      <c r="A12586" s="1">
        <v>44693.052083333336</v>
      </c>
      <c r="B12586" s="7">
        <v>3019.03334</v>
      </c>
    </row>
    <row r="12587" spans="1:2" x14ac:dyDescent="0.3">
      <c r="A12587" s="1">
        <v>44693.0625</v>
      </c>
      <c r="B12587" s="7">
        <v>2921.7341500000002</v>
      </c>
    </row>
    <row r="12588" spans="1:2" x14ac:dyDescent="0.3">
      <c r="A12588" s="1">
        <v>44693.072916666664</v>
      </c>
      <c r="B12588" s="7">
        <v>2992.2537200000002</v>
      </c>
    </row>
    <row r="12589" spans="1:2" x14ac:dyDescent="0.3">
      <c r="A12589" s="1">
        <v>44693.083333333336</v>
      </c>
      <c r="B12589" s="7">
        <v>2898.0936299999998</v>
      </c>
    </row>
    <row r="12590" spans="1:2" x14ac:dyDescent="0.3">
      <c r="A12590" s="1">
        <v>44693.09375</v>
      </c>
      <c r="B12590" s="7">
        <v>2850.1913800000002</v>
      </c>
    </row>
    <row r="12591" spans="1:2" x14ac:dyDescent="0.3">
      <c r="A12591" s="1">
        <v>44693.104166666664</v>
      </c>
      <c r="B12591" s="7">
        <v>2778.2829000000002</v>
      </c>
    </row>
    <row r="12592" spans="1:2" x14ac:dyDescent="0.3">
      <c r="A12592" s="1">
        <v>44693.114583333336</v>
      </c>
      <c r="B12592" s="7">
        <v>2759.1293999999998</v>
      </c>
    </row>
    <row r="12593" spans="1:2" x14ac:dyDescent="0.3">
      <c r="A12593" s="1">
        <v>44693.125</v>
      </c>
      <c r="B12593" s="7">
        <v>2696.7253000000001</v>
      </c>
    </row>
    <row r="12594" spans="1:2" x14ac:dyDescent="0.3">
      <c r="A12594" s="1">
        <v>44693.135416666664</v>
      </c>
      <c r="B12594" s="7">
        <v>2717.7494099999999</v>
      </c>
    </row>
    <row r="12595" spans="1:2" x14ac:dyDescent="0.3">
      <c r="A12595" s="1">
        <v>44693.145833333336</v>
      </c>
      <c r="B12595" s="7">
        <v>2757.1819</v>
      </c>
    </row>
    <row r="12596" spans="1:2" x14ac:dyDescent="0.3">
      <c r="A12596" s="1">
        <v>44693.15625</v>
      </c>
      <c r="B12596" s="7">
        <v>2757.8597799999998</v>
      </c>
    </row>
    <row r="12597" spans="1:2" x14ac:dyDescent="0.3">
      <c r="A12597" s="1">
        <v>44693.166666666664</v>
      </c>
      <c r="B12597" s="7">
        <v>2798.9104699999998</v>
      </c>
    </row>
    <row r="12598" spans="1:2" x14ac:dyDescent="0.3">
      <c r="A12598" s="1">
        <v>44693.177083333336</v>
      </c>
      <c r="B12598" s="7">
        <v>2883.0717199999999</v>
      </c>
    </row>
    <row r="12599" spans="1:2" x14ac:dyDescent="0.3">
      <c r="A12599" s="1">
        <v>44693.1875</v>
      </c>
      <c r="B12599" s="7">
        <v>2995.8720800000001</v>
      </c>
    </row>
    <row r="12600" spans="1:2" x14ac:dyDescent="0.3">
      <c r="A12600" s="1">
        <v>44693.197916666664</v>
      </c>
      <c r="B12600" s="7">
        <v>3096.4390400000002</v>
      </c>
    </row>
    <row r="12601" spans="1:2" x14ac:dyDescent="0.3">
      <c r="A12601" s="1">
        <v>44693.208333333336</v>
      </c>
      <c r="B12601" s="7">
        <v>3046.58365</v>
      </c>
    </row>
    <row r="12602" spans="1:2" x14ac:dyDescent="0.3">
      <c r="A12602" s="1">
        <v>44693.21875</v>
      </c>
      <c r="B12602" s="7">
        <v>3215.7719299999999</v>
      </c>
    </row>
    <row r="12603" spans="1:2" x14ac:dyDescent="0.3">
      <c r="A12603" s="1">
        <v>44693.229166666664</v>
      </c>
      <c r="B12603" s="7">
        <v>3508.58484</v>
      </c>
    </row>
    <row r="12604" spans="1:2" x14ac:dyDescent="0.3">
      <c r="A12604" s="1">
        <v>44693.239583333336</v>
      </c>
      <c r="B12604" s="7">
        <v>3890.0092300000001</v>
      </c>
    </row>
    <row r="12605" spans="1:2" x14ac:dyDescent="0.3">
      <c r="A12605" s="1">
        <v>44693.25</v>
      </c>
      <c r="B12605" s="7">
        <v>4173.5038500000001</v>
      </c>
    </row>
    <row r="12606" spans="1:2" x14ac:dyDescent="0.3">
      <c r="A12606" s="1">
        <v>44693.260416666664</v>
      </c>
      <c r="B12606" s="7">
        <v>4463.9061600000005</v>
      </c>
    </row>
    <row r="12607" spans="1:2" x14ac:dyDescent="0.3">
      <c r="A12607" s="1">
        <v>44693.270833333336</v>
      </c>
      <c r="B12607" s="7">
        <v>4743.8973999999998</v>
      </c>
    </row>
    <row r="12608" spans="1:2" x14ac:dyDescent="0.3">
      <c r="A12608" s="1">
        <v>44693.28125</v>
      </c>
      <c r="B12608" s="7">
        <v>5066.7748199999996</v>
      </c>
    </row>
    <row r="12609" spans="1:2" x14ac:dyDescent="0.3">
      <c r="A12609" s="1">
        <v>44693.291666666664</v>
      </c>
      <c r="B12609" s="7">
        <v>5080.1045299999996</v>
      </c>
    </row>
    <row r="12610" spans="1:2" x14ac:dyDescent="0.3">
      <c r="A12610" s="1">
        <v>44693.302083333336</v>
      </c>
      <c r="B12610" s="7">
        <v>5296.0042199999998</v>
      </c>
    </row>
    <row r="12611" spans="1:2" x14ac:dyDescent="0.3">
      <c r="A12611" s="1">
        <v>44693.3125</v>
      </c>
      <c r="B12611" s="7">
        <v>5252.3700500000004</v>
      </c>
    </row>
    <row r="12612" spans="1:2" x14ac:dyDescent="0.3">
      <c r="A12612" s="1">
        <v>44693.322916666664</v>
      </c>
      <c r="B12612" s="7">
        <v>5450.7703499999998</v>
      </c>
    </row>
    <row r="12613" spans="1:2" x14ac:dyDescent="0.3">
      <c r="A12613" s="1">
        <v>44693.333333333336</v>
      </c>
      <c r="B12613" s="7">
        <v>5484.88634</v>
      </c>
    </row>
    <row r="12614" spans="1:2" x14ac:dyDescent="0.3">
      <c r="A12614" s="1">
        <v>44693.34375</v>
      </c>
      <c r="B12614" s="7">
        <v>5729.2902000000004</v>
      </c>
    </row>
    <row r="12615" spans="1:2" x14ac:dyDescent="0.3">
      <c r="A12615" s="1">
        <v>44693.354166666664</v>
      </c>
      <c r="B12615" s="7">
        <v>5563.2963300000001</v>
      </c>
    </row>
    <row r="12616" spans="1:2" x14ac:dyDescent="0.3">
      <c r="A12616" s="1">
        <v>44693.364583333336</v>
      </c>
      <c r="B12616" s="7">
        <v>5440.9175800000003</v>
      </c>
    </row>
    <row r="12617" spans="1:2" x14ac:dyDescent="0.3">
      <c r="A12617" s="1">
        <v>44693.375</v>
      </c>
      <c r="B12617" s="7">
        <v>5014.5154899999998</v>
      </c>
    </row>
    <row r="12618" spans="1:2" x14ac:dyDescent="0.3">
      <c r="A12618" s="1">
        <v>44693.385416666664</v>
      </c>
      <c r="B12618" s="7">
        <v>5203.0435799999996</v>
      </c>
    </row>
    <row r="12619" spans="1:2" x14ac:dyDescent="0.3">
      <c r="A12619" s="1">
        <v>44693.395833333336</v>
      </c>
      <c r="B12619" s="7">
        <v>5122.2319799999996</v>
      </c>
    </row>
    <row r="12620" spans="1:2" x14ac:dyDescent="0.3">
      <c r="A12620" s="1">
        <v>44693.40625</v>
      </c>
      <c r="B12620" s="7">
        <v>5099.7536700000001</v>
      </c>
    </row>
    <row r="12621" spans="1:2" x14ac:dyDescent="0.3">
      <c r="A12621" s="1">
        <v>44693.416666666664</v>
      </c>
      <c r="B12621" s="7">
        <v>5443.7819799999997</v>
      </c>
    </row>
    <row r="12622" spans="1:2" x14ac:dyDescent="0.3">
      <c r="A12622" s="1">
        <v>44693.427083333336</v>
      </c>
      <c r="B12622" s="7">
        <v>5143.7097800000001</v>
      </c>
    </row>
    <row r="12623" spans="1:2" x14ac:dyDescent="0.3">
      <c r="A12623" s="1">
        <v>44693.4375</v>
      </c>
      <c r="B12623" s="7">
        <v>5013.2132199999996</v>
      </c>
    </row>
    <row r="12624" spans="1:2" x14ac:dyDescent="0.3">
      <c r="A12624" s="1">
        <v>44693.447916666664</v>
      </c>
      <c r="B12624" s="7">
        <v>5067.3966</v>
      </c>
    </row>
    <row r="12625" spans="1:2" x14ac:dyDescent="0.3">
      <c r="A12625" s="1">
        <v>44693.458333333336</v>
      </c>
      <c r="B12625" s="7">
        <v>5016.7042799999999</v>
      </c>
    </row>
    <row r="12626" spans="1:2" x14ac:dyDescent="0.3">
      <c r="A12626" s="1">
        <v>44693.46875</v>
      </c>
      <c r="B12626" s="7">
        <v>4858.4066400000002</v>
      </c>
    </row>
    <row r="12627" spans="1:2" x14ac:dyDescent="0.3">
      <c r="A12627" s="1">
        <v>44693.479166666664</v>
      </c>
      <c r="B12627" s="7">
        <v>5035.3056800000004</v>
      </c>
    </row>
    <row r="12628" spans="1:2" x14ac:dyDescent="0.3">
      <c r="A12628" s="1">
        <v>44693.489583333336</v>
      </c>
      <c r="B12628" s="7">
        <v>4700.9395400000003</v>
      </c>
    </row>
    <row r="12629" spans="1:2" x14ac:dyDescent="0.3">
      <c r="A12629" s="1">
        <v>44693.5</v>
      </c>
      <c r="B12629" s="7">
        <v>4268.2743399999999</v>
      </c>
    </row>
    <row r="12630" spans="1:2" x14ac:dyDescent="0.3">
      <c r="A12630" s="1">
        <v>44693.510416666664</v>
      </c>
      <c r="B12630" s="7">
        <v>3888.7753299999999</v>
      </c>
    </row>
    <row r="12631" spans="1:2" x14ac:dyDescent="0.3">
      <c r="A12631" s="1">
        <v>44693.520833333336</v>
      </c>
      <c r="B12631" s="7">
        <v>4798.5926600000003</v>
      </c>
    </row>
    <row r="12632" spans="1:2" x14ac:dyDescent="0.3">
      <c r="A12632" s="1">
        <v>44693.53125</v>
      </c>
      <c r="B12632" s="7">
        <v>4978.9250000000002</v>
      </c>
    </row>
    <row r="12633" spans="1:2" x14ac:dyDescent="0.3">
      <c r="A12633" s="1">
        <v>44693.541666666664</v>
      </c>
      <c r="B12633" s="7">
        <v>4758.4108900000001</v>
      </c>
    </row>
    <row r="12634" spans="1:2" x14ac:dyDescent="0.3">
      <c r="A12634" s="1">
        <v>44693.552083333336</v>
      </c>
      <c r="B12634" s="7">
        <v>4966.55494</v>
      </c>
    </row>
    <row r="12635" spans="1:2" x14ac:dyDescent="0.3">
      <c r="A12635" s="1">
        <v>44693.5625</v>
      </c>
      <c r="B12635" s="7">
        <v>4635.5268100000003</v>
      </c>
    </row>
    <row r="12636" spans="1:2" x14ac:dyDescent="0.3">
      <c r="A12636" s="1">
        <v>44693.572916666664</v>
      </c>
      <c r="B12636" s="7">
        <v>4139.2030299999997</v>
      </c>
    </row>
    <row r="12637" spans="1:2" x14ac:dyDescent="0.3">
      <c r="A12637" s="1">
        <v>44693.583333333336</v>
      </c>
      <c r="B12637" s="7">
        <v>4775.2653200000004</v>
      </c>
    </row>
    <row r="12638" spans="1:2" x14ac:dyDescent="0.3">
      <c r="A12638" s="1">
        <v>44693.59375</v>
      </c>
      <c r="B12638" s="7">
        <v>4903.7672599999996</v>
      </c>
    </row>
    <row r="12639" spans="1:2" x14ac:dyDescent="0.3">
      <c r="A12639" s="1">
        <v>44693.604166666664</v>
      </c>
      <c r="B12639" s="7">
        <v>4319.6824100000003</v>
      </c>
    </row>
    <row r="12640" spans="1:2" x14ac:dyDescent="0.3">
      <c r="A12640" s="1">
        <v>44693.614583333336</v>
      </c>
      <c r="B12640" s="7">
        <v>3710.2831999999999</v>
      </c>
    </row>
    <row r="12641" spans="1:2" x14ac:dyDescent="0.3">
      <c r="A12641" s="1">
        <v>44693.625</v>
      </c>
      <c r="B12641" s="7">
        <v>4026.0619700000002</v>
      </c>
    </row>
    <row r="12642" spans="1:2" x14ac:dyDescent="0.3">
      <c r="A12642" s="1">
        <v>44693.635416666664</v>
      </c>
      <c r="B12642" s="7">
        <v>4199.2141499999998</v>
      </c>
    </row>
    <row r="12643" spans="1:2" x14ac:dyDescent="0.3">
      <c r="A12643" s="1">
        <v>44693.645833333336</v>
      </c>
      <c r="B12643" s="7">
        <v>4145.9343699999999</v>
      </c>
    </row>
    <row r="12644" spans="1:2" x14ac:dyDescent="0.3">
      <c r="A12644" s="1">
        <v>44693.65625</v>
      </c>
      <c r="B12644" s="7">
        <v>3904.5945499999998</v>
      </c>
    </row>
    <row r="12645" spans="1:2" x14ac:dyDescent="0.3">
      <c r="A12645" s="1">
        <v>44693.666666666664</v>
      </c>
      <c r="B12645" s="7">
        <v>3488.6310100000001</v>
      </c>
    </row>
    <row r="12646" spans="1:2" x14ac:dyDescent="0.3">
      <c r="A12646" s="1">
        <v>44693.677083333336</v>
      </c>
      <c r="B12646" s="7">
        <v>3634.3164400000001</v>
      </c>
    </row>
    <row r="12647" spans="1:2" x14ac:dyDescent="0.3">
      <c r="A12647" s="1">
        <v>44693.6875</v>
      </c>
      <c r="B12647" s="7">
        <v>4105.96713</v>
      </c>
    </row>
    <row r="12648" spans="1:2" x14ac:dyDescent="0.3">
      <c r="A12648" s="1">
        <v>44693.697916666664</v>
      </c>
      <c r="B12648" s="7">
        <v>3822.5138299999999</v>
      </c>
    </row>
    <row r="12649" spans="1:2" x14ac:dyDescent="0.3">
      <c r="A12649" s="1">
        <v>44693.708333333336</v>
      </c>
      <c r="B12649" s="7">
        <v>4068.7910999999999</v>
      </c>
    </row>
    <row r="12650" spans="1:2" x14ac:dyDescent="0.3">
      <c r="A12650" s="1">
        <v>44693.71875</v>
      </c>
      <c r="B12650" s="7">
        <v>4045.4029799999998</v>
      </c>
    </row>
    <row r="12651" spans="1:2" x14ac:dyDescent="0.3">
      <c r="A12651" s="1">
        <v>44693.729166666664</v>
      </c>
      <c r="B12651" s="7">
        <v>4168.1181699999997</v>
      </c>
    </row>
    <row r="12652" spans="1:2" x14ac:dyDescent="0.3">
      <c r="A12652" s="1">
        <v>44693.739583333336</v>
      </c>
      <c r="B12652" s="7">
        <v>4155.6959699999998</v>
      </c>
    </row>
    <row r="12653" spans="1:2" x14ac:dyDescent="0.3">
      <c r="A12653" s="1">
        <v>44693.75</v>
      </c>
      <c r="B12653" s="7">
        <v>4857.85347</v>
      </c>
    </row>
    <row r="12654" spans="1:2" x14ac:dyDescent="0.3">
      <c r="A12654" s="1">
        <v>44693.760416666664</v>
      </c>
      <c r="B12654" s="7">
        <v>5037.3643899999997</v>
      </c>
    </row>
    <row r="12655" spans="1:2" x14ac:dyDescent="0.3">
      <c r="A12655" s="1">
        <v>44693.770833333336</v>
      </c>
      <c r="B12655" s="7">
        <v>5098.0121499999996</v>
      </c>
    </row>
    <row r="12656" spans="1:2" x14ac:dyDescent="0.3">
      <c r="A12656" s="1">
        <v>44693.78125</v>
      </c>
      <c r="B12656" s="7">
        <v>4862.8109299999996</v>
      </c>
    </row>
    <row r="12657" spans="1:2" x14ac:dyDescent="0.3">
      <c r="A12657" s="1">
        <v>44693.791666666664</v>
      </c>
      <c r="B12657" s="7">
        <v>4803.7209999999995</v>
      </c>
    </row>
    <row r="12658" spans="1:2" x14ac:dyDescent="0.3">
      <c r="A12658" s="1">
        <v>44693.802083333336</v>
      </c>
      <c r="B12658" s="7">
        <v>4818.89048</v>
      </c>
    </row>
    <row r="12659" spans="1:2" x14ac:dyDescent="0.3">
      <c r="A12659" s="1">
        <v>44693.8125</v>
      </c>
      <c r="B12659" s="7">
        <v>4681.6540800000002</v>
      </c>
    </row>
    <row r="12660" spans="1:2" x14ac:dyDescent="0.3">
      <c r="A12660" s="1">
        <v>44693.822916666664</v>
      </c>
      <c r="B12660" s="7">
        <v>4766.4073200000003</v>
      </c>
    </row>
    <row r="12661" spans="1:2" x14ac:dyDescent="0.3">
      <c r="A12661" s="1">
        <v>44693.833333333336</v>
      </c>
      <c r="B12661" s="7">
        <v>4785.6759599999996</v>
      </c>
    </row>
    <row r="12662" spans="1:2" x14ac:dyDescent="0.3">
      <c r="A12662" s="1">
        <v>44693.84375</v>
      </c>
      <c r="B12662" s="7">
        <v>4443.92497</v>
      </c>
    </row>
    <row r="12663" spans="1:2" x14ac:dyDescent="0.3">
      <c r="A12663" s="1">
        <v>44693.854166666664</v>
      </c>
      <c r="B12663" s="7">
        <v>4337.1726900000003</v>
      </c>
    </row>
    <row r="12664" spans="1:2" x14ac:dyDescent="0.3">
      <c r="A12664" s="1">
        <v>44693.864583333336</v>
      </c>
      <c r="B12664" s="7">
        <v>4252.2049299999999</v>
      </c>
    </row>
    <row r="12665" spans="1:2" x14ac:dyDescent="0.3">
      <c r="A12665" s="1">
        <v>44693.875</v>
      </c>
      <c r="B12665" s="7">
        <v>4185.6734299999998</v>
      </c>
    </row>
    <row r="12666" spans="1:2" x14ac:dyDescent="0.3">
      <c r="A12666" s="1">
        <v>44693.885416666664</v>
      </c>
      <c r="B12666" s="7">
        <v>4303.6207899999999</v>
      </c>
    </row>
    <row r="12667" spans="1:2" x14ac:dyDescent="0.3">
      <c r="A12667" s="1">
        <v>44693.895833333336</v>
      </c>
      <c r="B12667" s="7">
        <v>4355.9884400000001</v>
      </c>
    </row>
    <row r="12668" spans="1:2" x14ac:dyDescent="0.3">
      <c r="A12668" s="1">
        <v>44693.90625</v>
      </c>
      <c r="B12668" s="7">
        <v>4417.58439</v>
      </c>
    </row>
    <row r="12669" spans="1:2" x14ac:dyDescent="0.3">
      <c r="A12669" s="1">
        <v>44693.916666666664</v>
      </c>
      <c r="B12669" s="7">
        <v>4320.2424600000004</v>
      </c>
    </row>
    <row r="12670" spans="1:2" x14ac:dyDescent="0.3">
      <c r="A12670" s="1">
        <v>44693.927083333336</v>
      </c>
      <c r="B12670" s="7">
        <v>4026.9223200000001</v>
      </c>
    </row>
    <row r="12671" spans="1:2" x14ac:dyDescent="0.3">
      <c r="A12671" s="1">
        <v>44693.9375</v>
      </c>
      <c r="B12671" s="7">
        <v>4009.6062900000002</v>
      </c>
    </row>
    <row r="12672" spans="1:2" x14ac:dyDescent="0.3">
      <c r="A12672" s="1">
        <v>44693.947916666664</v>
      </c>
      <c r="B12672" s="7">
        <v>3918.4411700000001</v>
      </c>
    </row>
    <row r="12673" spans="1:2" x14ac:dyDescent="0.3">
      <c r="A12673" s="1">
        <v>44693.958333333336</v>
      </c>
      <c r="B12673" s="7">
        <v>3715.5461599999999</v>
      </c>
    </row>
    <row r="12674" spans="1:2" x14ac:dyDescent="0.3">
      <c r="A12674" s="1">
        <v>44693.96875</v>
      </c>
      <c r="B12674" s="7">
        <v>3504.7497199999998</v>
      </c>
    </row>
    <row r="12675" spans="1:2" x14ac:dyDescent="0.3">
      <c r="A12675" s="1">
        <v>44693.979166666664</v>
      </c>
      <c r="B12675" s="7">
        <v>3361.32422</v>
      </c>
    </row>
    <row r="12676" spans="1:2" x14ac:dyDescent="0.3">
      <c r="A12676" s="1">
        <v>44693.989583333336</v>
      </c>
      <c r="B12676" s="7">
        <v>3299.74415</v>
      </c>
    </row>
    <row r="12677" spans="1:2" x14ac:dyDescent="0.3">
      <c r="A12677" s="1">
        <v>44694</v>
      </c>
      <c r="B12677" s="7">
        <v>3170.8518899999999</v>
      </c>
    </row>
    <row r="12678" spans="1:2" x14ac:dyDescent="0.3">
      <c r="A12678" s="1">
        <v>44694.010416666664</v>
      </c>
      <c r="B12678" s="7">
        <v>3127.1650599999998</v>
      </c>
    </row>
    <row r="12679" spans="1:2" x14ac:dyDescent="0.3">
      <c r="A12679" s="1">
        <v>44694.020833333336</v>
      </c>
      <c r="B12679" s="7">
        <v>3026.16201</v>
      </c>
    </row>
    <row r="12680" spans="1:2" x14ac:dyDescent="0.3">
      <c r="A12680" s="1">
        <v>44694.03125</v>
      </c>
      <c r="B12680" s="7">
        <v>2989.61474</v>
      </c>
    </row>
    <row r="12681" spans="1:2" x14ac:dyDescent="0.3">
      <c r="A12681" s="1">
        <v>44694.041666666664</v>
      </c>
      <c r="B12681" s="7">
        <v>2973.4416700000002</v>
      </c>
    </row>
    <row r="12682" spans="1:2" x14ac:dyDescent="0.3">
      <c r="A12682" s="1">
        <v>44694.052083333336</v>
      </c>
      <c r="B12682" s="7">
        <v>2964.41777</v>
      </c>
    </row>
    <row r="12683" spans="1:2" x14ac:dyDescent="0.3">
      <c r="A12683" s="1">
        <v>44694.0625</v>
      </c>
      <c r="B12683" s="7">
        <v>2834.9027599999999</v>
      </c>
    </row>
    <row r="12684" spans="1:2" x14ac:dyDescent="0.3">
      <c r="A12684" s="1">
        <v>44694.072916666664</v>
      </c>
      <c r="B12684" s="7">
        <v>2863.2015700000002</v>
      </c>
    </row>
    <row r="12685" spans="1:2" x14ac:dyDescent="0.3">
      <c r="A12685" s="1">
        <v>44694.083333333336</v>
      </c>
      <c r="B12685" s="7">
        <v>2823.5674199999999</v>
      </c>
    </row>
    <row r="12686" spans="1:2" x14ac:dyDescent="0.3">
      <c r="A12686" s="1">
        <v>44694.09375</v>
      </c>
      <c r="B12686" s="7">
        <v>2900.13879</v>
      </c>
    </row>
    <row r="12687" spans="1:2" x14ac:dyDescent="0.3">
      <c r="A12687" s="1">
        <v>44694.104166666664</v>
      </c>
      <c r="B12687" s="7">
        <v>2768.3009499999998</v>
      </c>
    </row>
    <row r="12688" spans="1:2" x14ac:dyDescent="0.3">
      <c r="A12688" s="1">
        <v>44694.114583333336</v>
      </c>
      <c r="B12688" s="7">
        <v>2736.4770800000001</v>
      </c>
    </row>
    <row r="12689" spans="1:2" x14ac:dyDescent="0.3">
      <c r="A12689" s="1">
        <v>44694.125</v>
      </c>
      <c r="B12689" s="7">
        <v>2729.2500500000001</v>
      </c>
    </row>
    <row r="12690" spans="1:2" x14ac:dyDescent="0.3">
      <c r="A12690" s="1">
        <v>44694.135416666664</v>
      </c>
      <c r="B12690" s="7">
        <v>2711.9595300000001</v>
      </c>
    </row>
    <row r="12691" spans="1:2" x14ac:dyDescent="0.3">
      <c r="A12691" s="1">
        <v>44694.145833333336</v>
      </c>
      <c r="B12691" s="7">
        <v>2769.1922500000001</v>
      </c>
    </row>
    <row r="12692" spans="1:2" x14ac:dyDescent="0.3">
      <c r="A12692" s="1">
        <v>44694.15625</v>
      </c>
      <c r="B12692" s="7">
        <v>2719.5041299999998</v>
      </c>
    </row>
    <row r="12693" spans="1:2" x14ac:dyDescent="0.3">
      <c r="A12693" s="1">
        <v>44694.166666666664</v>
      </c>
      <c r="B12693" s="7">
        <v>2830.5519199999999</v>
      </c>
    </row>
    <row r="12694" spans="1:2" x14ac:dyDescent="0.3">
      <c r="A12694" s="1">
        <v>44694.177083333336</v>
      </c>
      <c r="B12694" s="7">
        <v>2885.4216799999999</v>
      </c>
    </row>
    <row r="12695" spans="1:2" x14ac:dyDescent="0.3">
      <c r="A12695" s="1">
        <v>44694.1875</v>
      </c>
      <c r="B12695" s="7">
        <v>3067.2108199999998</v>
      </c>
    </row>
    <row r="12696" spans="1:2" x14ac:dyDescent="0.3">
      <c r="A12696" s="1">
        <v>44694.197916666664</v>
      </c>
      <c r="B12696" s="7">
        <v>3119.1064900000001</v>
      </c>
    </row>
    <row r="12697" spans="1:2" x14ac:dyDescent="0.3">
      <c r="A12697" s="1">
        <v>44694.208333333336</v>
      </c>
      <c r="B12697" s="7">
        <v>3117.35752</v>
      </c>
    </row>
    <row r="12698" spans="1:2" x14ac:dyDescent="0.3">
      <c r="A12698" s="1">
        <v>44694.21875</v>
      </c>
      <c r="B12698" s="7">
        <v>3212.0433200000002</v>
      </c>
    </row>
    <row r="12699" spans="1:2" x14ac:dyDescent="0.3">
      <c r="A12699" s="1">
        <v>44694.229166666664</v>
      </c>
      <c r="B12699" s="7">
        <v>3498.5378500000002</v>
      </c>
    </row>
    <row r="12700" spans="1:2" x14ac:dyDescent="0.3">
      <c r="A12700" s="1">
        <v>44694.239583333336</v>
      </c>
      <c r="B12700" s="7">
        <v>3724.9987500000002</v>
      </c>
    </row>
    <row r="12701" spans="1:2" x14ac:dyDescent="0.3">
      <c r="A12701" s="1">
        <v>44694.25</v>
      </c>
      <c r="B12701" s="7">
        <v>4114.1088499999996</v>
      </c>
    </row>
    <row r="12702" spans="1:2" x14ac:dyDescent="0.3">
      <c r="A12702" s="1">
        <v>44694.260416666664</v>
      </c>
      <c r="B12702" s="7">
        <v>4312.8593000000001</v>
      </c>
    </row>
    <row r="12703" spans="1:2" x14ac:dyDescent="0.3">
      <c r="A12703" s="1">
        <v>44694.270833333336</v>
      </c>
      <c r="B12703" s="7">
        <v>4617.6054000000004</v>
      </c>
    </row>
    <row r="12704" spans="1:2" x14ac:dyDescent="0.3">
      <c r="A12704" s="1">
        <v>44694.28125</v>
      </c>
      <c r="B12704" s="7">
        <v>4825.5564899999999</v>
      </c>
    </row>
    <row r="12705" spans="1:2" x14ac:dyDescent="0.3">
      <c r="A12705" s="1">
        <v>44694.291666666664</v>
      </c>
      <c r="B12705" s="7">
        <v>5062.1779999999999</v>
      </c>
    </row>
    <row r="12706" spans="1:2" x14ac:dyDescent="0.3">
      <c r="A12706" s="1">
        <v>44694.302083333336</v>
      </c>
      <c r="B12706" s="7">
        <v>4832.1544299999996</v>
      </c>
    </row>
    <row r="12707" spans="1:2" x14ac:dyDescent="0.3">
      <c r="A12707" s="1">
        <v>44694.3125</v>
      </c>
      <c r="B12707" s="7">
        <v>5093.1437100000003</v>
      </c>
    </row>
    <row r="12708" spans="1:2" x14ac:dyDescent="0.3">
      <c r="A12708" s="1">
        <v>44694.322916666664</v>
      </c>
      <c r="B12708" s="7">
        <v>5012.16291</v>
      </c>
    </row>
    <row r="12709" spans="1:2" x14ac:dyDescent="0.3">
      <c r="A12709" s="1">
        <v>44694.333333333336</v>
      </c>
      <c r="B12709" s="7">
        <v>5380.7956800000002</v>
      </c>
    </row>
    <row r="12710" spans="1:2" x14ac:dyDescent="0.3">
      <c r="A12710" s="1">
        <v>44694.34375</v>
      </c>
      <c r="B12710" s="7">
        <v>5548.3498799999998</v>
      </c>
    </row>
    <row r="12711" spans="1:2" x14ac:dyDescent="0.3">
      <c r="A12711" s="1">
        <v>44694.354166666664</v>
      </c>
      <c r="B12711" s="7">
        <v>5631.2590200000004</v>
      </c>
    </row>
    <row r="12712" spans="1:2" x14ac:dyDescent="0.3">
      <c r="A12712" s="1">
        <v>44694.364583333336</v>
      </c>
      <c r="B12712" s="7">
        <v>6024.0019899999998</v>
      </c>
    </row>
    <row r="12713" spans="1:2" x14ac:dyDescent="0.3">
      <c r="A12713" s="1">
        <v>44694.375</v>
      </c>
      <c r="B12713" s="7">
        <v>5505.9239299999999</v>
      </c>
    </row>
    <row r="12714" spans="1:2" x14ac:dyDescent="0.3">
      <c r="A12714" s="1">
        <v>44694.385416666664</v>
      </c>
      <c r="B12714" s="7">
        <v>5267.3866799999996</v>
      </c>
    </row>
    <row r="12715" spans="1:2" x14ac:dyDescent="0.3">
      <c r="A12715" s="1">
        <v>44694.395833333336</v>
      </c>
      <c r="B12715" s="7">
        <v>5649.6354700000002</v>
      </c>
    </row>
    <row r="12716" spans="1:2" x14ac:dyDescent="0.3">
      <c r="A12716" s="1">
        <v>44694.40625</v>
      </c>
      <c r="B12716" s="7">
        <v>5291.8939799999998</v>
      </c>
    </row>
    <row r="12717" spans="1:2" x14ac:dyDescent="0.3">
      <c r="A12717" s="1">
        <v>44694.416666666664</v>
      </c>
      <c r="B12717" s="7">
        <v>5284.6061799999998</v>
      </c>
    </row>
    <row r="12718" spans="1:2" x14ac:dyDescent="0.3">
      <c r="A12718" s="1">
        <v>44694.427083333336</v>
      </c>
      <c r="B12718" s="7">
        <v>5465.0025299999998</v>
      </c>
    </row>
    <row r="12719" spans="1:2" x14ac:dyDescent="0.3">
      <c r="A12719" s="1">
        <v>44694.4375</v>
      </c>
      <c r="B12719" s="7">
        <v>5011.5342700000001</v>
      </c>
    </row>
    <row r="12720" spans="1:2" x14ac:dyDescent="0.3">
      <c r="A12720" s="1">
        <v>44694.447916666664</v>
      </c>
      <c r="B12720" s="7">
        <v>5993.4739900000004</v>
      </c>
    </row>
    <row r="12721" spans="1:2" x14ac:dyDescent="0.3">
      <c r="A12721" s="1">
        <v>44694.458333333336</v>
      </c>
      <c r="B12721" s="7">
        <v>6071.1815900000001</v>
      </c>
    </row>
    <row r="12722" spans="1:2" x14ac:dyDescent="0.3">
      <c r="A12722" s="1">
        <v>44694.46875</v>
      </c>
      <c r="B12722" s="7">
        <v>5588.3531999999996</v>
      </c>
    </row>
    <row r="12723" spans="1:2" x14ac:dyDescent="0.3">
      <c r="A12723" s="1">
        <v>44694.479166666664</v>
      </c>
      <c r="B12723" s="7">
        <v>5515.5762000000004</v>
      </c>
    </row>
    <row r="12724" spans="1:2" x14ac:dyDescent="0.3">
      <c r="A12724" s="1">
        <v>44694.489583333336</v>
      </c>
      <c r="B12724" s="7">
        <v>5789.0370499999999</v>
      </c>
    </row>
    <row r="12725" spans="1:2" x14ac:dyDescent="0.3">
      <c r="A12725" s="1">
        <v>44694.5</v>
      </c>
      <c r="B12725" s="7">
        <v>5710.5501400000003</v>
      </c>
    </row>
    <row r="12726" spans="1:2" x14ac:dyDescent="0.3">
      <c r="A12726" s="1">
        <v>44694.510416666664</v>
      </c>
      <c r="B12726" s="7">
        <v>5487.6712100000004</v>
      </c>
    </row>
    <row r="12727" spans="1:2" x14ac:dyDescent="0.3">
      <c r="A12727" s="1">
        <v>44694.520833333336</v>
      </c>
      <c r="B12727" s="7">
        <v>4911.4430199999997</v>
      </c>
    </row>
    <row r="12728" spans="1:2" x14ac:dyDescent="0.3">
      <c r="A12728" s="1">
        <v>44694.53125</v>
      </c>
      <c r="B12728" s="7">
        <v>4599.01577</v>
      </c>
    </row>
    <row r="12729" spans="1:2" x14ac:dyDescent="0.3">
      <c r="A12729" s="1">
        <v>44694.541666666664</v>
      </c>
      <c r="B12729" s="7">
        <v>4728.3498799999998</v>
      </c>
    </row>
    <row r="12730" spans="1:2" x14ac:dyDescent="0.3">
      <c r="A12730" s="1">
        <v>44694.552083333336</v>
      </c>
      <c r="B12730" s="7">
        <v>4519.5498200000002</v>
      </c>
    </row>
    <row r="12731" spans="1:2" x14ac:dyDescent="0.3">
      <c r="A12731" s="1">
        <v>44694.5625</v>
      </c>
      <c r="B12731" s="7">
        <v>3850.9609099999998</v>
      </c>
    </row>
    <row r="12732" spans="1:2" x14ac:dyDescent="0.3">
      <c r="A12732" s="1">
        <v>44694.572916666664</v>
      </c>
      <c r="B12732" s="7">
        <v>4092.8239899999999</v>
      </c>
    </row>
    <row r="12733" spans="1:2" x14ac:dyDescent="0.3">
      <c r="A12733" s="1">
        <v>44694.583333333336</v>
      </c>
      <c r="B12733" s="7">
        <v>4067.1228099999998</v>
      </c>
    </row>
    <row r="12734" spans="1:2" x14ac:dyDescent="0.3">
      <c r="A12734" s="1">
        <v>44694.59375</v>
      </c>
      <c r="B12734" s="7">
        <v>5117.8055700000004</v>
      </c>
    </row>
    <row r="12735" spans="1:2" x14ac:dyDescent="0.3">
      <c r="A12735" s="1">
        <v>44694.604166666664</v>
      </c>
      <c r="B12735" s="7">
        <v>5130.5293300000003</v>
      </c>
    </row>
    <row r="12736" spans="1:2" x14ac:dyDescent="0.3">
      <c r="A12736" s="1">
        <v>44694.614583333336</v>
      </c>
      <c r="B12736" s="7">
        <v>4067.6041300000002</v>
      </c>
    </row>
    <row r="12737" spans="1:2" x14ac:dyDescent="0.3">
      <c r="A12737" s="1">
        <v>44694.625</v>
      </c>
      <c r="B12737" s="7">
        <v>3054.1107400000001</v>
      </c>
    </row>
    <row r="12738" spans="1:2" x14ac:dyDescent="0.3">
      <c r="A12738" s="1">
        <v>44694.635416666664</v>
      </c>
      <c r="B12738" s="7">
        <v>4071.3305999999998</v>
      </c>
    </row>
    <row r="12739" spans="1:2" x14ac:dyDescent="0.3">
      <c r="A12739" s="1">
        <v>44694.645833333336</v>
      </c>
      <c r="B12739" s="7">
        <v>4421.6841400000003</v>
      </c>
    </row>
    <row r="12740" spans="1:2" x14ac:dyDescent="0.3">
      <c r="A12740" s="1">
        <v>44694.65625</v>
      </c>
      <c r="B12740" s="7">
        <v>4453.5333899999996</v>
      </c>
    </row>
    <row r="12741" spans="1:2" x14ac:dyDescent="0.3">
      <c r="A12741" s="1">
        <v>44694.666666666664</v>
      </c>
      <c r="B12741" s="7">
        <v>3180.17256</v>
      </c>
    </row>
    <row r="12742" spans="1:2" x14ac:dyDescent="0.3">
      <c r="A12742" s="1">
        <v>44694.677083333336</v>
      </c>
      <c r="B12742" s="7">
        <v>3177.3249999999998</v>
      </c>
    </row>
    <row r="12743" spans="1:2" x14ac:dyDescent="0.3">
      <c r="A12743" s="1">
        <v>44694.6875</v>
      </c>
      <c r="B12743" s="7">
        <v>3630.6284599999999</v>
      </c>
    </row>
    <row r="12744" spans="1:2" x14ac:dyDescent="0.3">
      <c r="A12744" s="1">
        <v>44694.697916666664</v>
      </c>
      <c r="B12744" s="7">
        <v>4125.55573</v>
      </c>
    </row>
    <row r="12745" spans="1:2" x14ac:dyDescent="0.3">
      <c r="A12745" s="1">
        <v>44694.708333333336</v>
      </c>
      <c r="B12745" s="7">
        <v>3552.6408200000001</v>
      </c>
    </row>
    <row r="12746" spans="1:2" x14ac:dyDescent="0.3">
      <c r="A12746" s="1">
        <v>44694.71875</v>
      </c>
      <c r="B12746" s="7">
        <v>3631.5706300000002</v>
      </c>
    </row>
    <row r="12747" spans="1:2" x14ac:dyDescent="0.3">
      <c r="A12747" s="1">
        <v>44694.729166666664</v>
      </c>
      <c r="B12747" s="7">
        <v>3886.7909100000002</v>
      </c>
    </row>
    <row r="12748" spans="1:2" x14ac:dyDescent="0.3">
      <c r="A12748" s="1">
        <v>44694.739583333336</v>
      </c>
      <c r="B12748" s="7">
        <v>3891.0565000000001</v>
      </c>
    </row>
    <row r="12749" spans="1:2" x14ac:dyDescent="0.3">
      <c r="A12749" s="1">
        <v>44694.75</v>
      </c>
      <c r="B12749" s="7">
        <v>4149.4472599999999</v>
      </c>
    </row>
    <row r="12750" spans="1:2" x14ac:dyDescent="0.3">
      <c r="A12750" s="1">
        <v>44694.760416666664</v>
      </c>
      <c r="B12750" s="7">
        <v>4331.7991199999997</v>
      </c>
    </row>
    <row r="12751" spans="1:2" x14ac:dyDescent="0.3">
      <c r="A12751" s="1">
        <v>44694.770833333336</v>
      </c>
      <c r="B12751" s="7">
        <v>4331.3577699999996</v>
      </c>
    </row>
    <row r="12752" spans="1:2" x14ac:dyDescent="0.3">
      <c r="A12752" s="1">
        <v>44694.78125</v>
      </c>
      <c r="B12752" s="7">
        <v>4428.07348</v>
      </c>
    </row>
    <row r="12753" spans="1:2" x14ac:dyDescent="0.3">
      <c r="A12753" s="1">
        <v>44694.791666666664</v>
      </c>
      <c r="B12753" s="7">
        <v>4639.6932200000001</v>
      </c>
    </row>
    <row r="12754" spans="1:2" x14ac:dyDescent="0.3">
      <c r="A12754" s="1">
        <v>44694.802083333336</v>
      </c>
      <c r="B12754" s="7">
        <v>4600.1931100000002</v>
      </c>
    </row>
    <row r="12755" spans="1:2" x14ac:dyDescent="0.3">
      <c r="A12755" s="1">
        <v>44694.8125</v>
      </c>
      <c r="B12755" s="7">
        <v>4468.0495899999996</v>
      </c>
    </row>
    <row r="12756" spans="1:2" x14ac:dyDescent="0.3">
      <c r="A12756" s="1">
        <v>44694.822916666664</v>
      </c>
      <c r="B12756" s="7">
        <v>4437.4455699999999</v>
      </c>
    </row>
    <row r="12757" spans="1:2" x14ac:dyDescent="0.3">
      <c r="A12757" s="1">
        <v>44694.833333333336</v>
      </c>
      <c r="B12757" s="7">
        <v>4381.6414100000002</v>
      </c>
    </row>
    <row r="12758" spans="1:2" x14ac:dyDescent="0.3">
      <c r="A12758" s="1">
        <v>44694.84375</v>
      </c>
      <c r="B12758" s="7">
        <v>4235.9906000000001</v>
      </c>
    </row>
    <row r="12759" spans="1:2" x14ac:dyDescent="0.3">
      <c r="A12759" s="1">
        <v>44694.854166666664</v>
      </c>
      <c r="B12759" s="7">
        <v>3945.85187</v>
      </c>
    </row>
    <row r="12760" spans="1:2" x14ac:dyDescent="0.3">
      <c r="A12760" s="1">
        <v>44694.864583333336</v>
      </c>
      <c r="B12760" s="7">
        <v>3900.40094</v>
      </c>
    </row>
    <row r="12761" spans="1:2" x14ac:dyDescent="0.3">
      <c r="A12761" s="1">
        <v>44694.875</v>
      </c>
      <c r="B12761" s="7">
        <v>3874.1305600000001</v>
      </c>
    </row>
    <row r="12762" spans="1:2" x14ac:dyDescent="0.3">
      <c r="A12762" s="1">
        <v>44694.885416666664</v>
      </c>
      <c r="B12762" s="7">
        <v>4180.3278799999998</v>
      </c>
    </row>
    <row r="12763" spans="1:2" x14ac:dyDescent="0.3">
      <c r="A12763" s="1">
        <v>44694.895833333336</v>
      </c>
      <c r="B12763" s="7">
        <v>4124.9450200000001</v>
      </c>
    </row>
    <row r="12764" spans="1:2" x14ac:dyDescent="0.3">
      <c r="A12764" s="1">
        <v>44694.90625</v>
      </c>
      <c r="B12764" s="7">
        <v>4163.9349199999997</v>
      </c>
    </row>
    <row r="12765" spans="1:2" x14ac:dyDescent="0.3">
      <c r="A12765" s="1">
        <v>44694.916666666664</v>
      </c>
      <c r="B12765" s="7">
        <v>4108.9257600000001</v>
      </c>
    </row>
    <row r="12766" spans="1:2" x14ac:dyDescent="0.3">
      <c r="A12766" s="1">
        <v>44694.927083333336</v>
      </c>
      <c r="B12766" s="7">
        <v>3912.8185800000001</v>
      </c>
    </row>
    <row r="12767" spans="1:2" x14ac:dyDescent="0.3">
      <c r="A12767" s="1">
        <v>44694.9375</v>
      </c>
      <c r="B12767" s="7">
        <v>3745.85934</v>
      </c>
    </row>
    <row r="12768" spans="1:2" x14ac:dyDescent="0.3">
      <c r="A12768" s="1">
        <v>44694.947916666664</v>
      </c>
      <c r="B12768" s="7">
        <v>3731.33563</v>
      </c>
    </row>
    <row r="12769" spans="1:2" x14ac:dyDescent="0.3">
      <c r="A12769" s="1">
        <v>44694.958333333336</v>
      </c>
      <c r="B12769" s="7">
        <v>3659.4584199999999</v>
      </c>
    </row>
    <row r="12770" spans="1:2" x14ac:dyDescent="0.3">
      <c r="A12770" s="1">
        <v>44694.96875</v>
      </c>
      <c r="B12770" s="7">
        <v>3526.6812599999998</v>
      </c>
    </row>
    <row r="12771" spans="1:2" x14ac:dyDescent="0.3">
      <c r="A12771" s="1">
        <v>44694.979166666664</v>
      </c>
      <c r="B12771" s="7">
        <v>3388.0917300000001</v>
      </c>
    </row>
    <row r="12772" spans="1:2" x14ac:dyDescent="0.3">
      <c r="A12772" s="1">
        <v>44694.989583333336</v>
      </c>
      <c r="B12772" s="7">
        <v>3293.9854</v>
      </c>
    </row>
    <row r="12773" spans="1:2" x14ac:dyDescent="0.3">
      <c r="A12773" s="1">
        <v>44695</v>
      </c>
      <c r="B12773" s="7">
        <v>3205.7536100000002</v>
      </c>
    </row>
    <row r="12774" spans="1:2" x14ac:dyDescent="0.3">
      <c r="A12774" s="1">
        <v>44695.010416666664</v>
      </c>
      <c r="B12774" s="7">
        <v>3120.5388899999998</v>
      </c>
    </row>
    <row r="12775" spans="1:2" x14ac:dyDescent="0.3">
      <c r="A12775" s="1">
        <v>44695.020833333336</v>
      </c>
      <c r="B12775" s="7">
        <v>3044.50675</v>
      </c>
    </row>
    <row r="12776" spans="1:2" x14ac:dyDescent="0.3">
      <c r="A12776" s="1">
        <v>44695.03125</v>
      </c>
      <c r="B12776" s="7">
        <v>3050.9596299999998</v>
      </c>
    </row>
    <row r="12777" spans="1:2" x14ac:dyDescent="0.3">
      <c r="A12777" s="1">
        <v>44695.041666666664</v>
      </c>
      <c r="B12777" s="7">
        <v>2930.1579299999999</v>
      </c>
    </row>
    <row r="12778" spans="1:2" x14ac:dyDescent="0.3">
      <c r="A12778" s="1">
        <v>44695.052083333336</v>
      </c>
      <c r="B12778" s="7">
        <v>2878.5793199999998</v>
      </c>
    </row>
    <row r="12779" spans="1:2" x14ac:dyDescent="0.3">
      <c r="A12779" s="1">
        <v>44695.0625</v>
      </c>
      <c r="B12779" s="7">
        <v>2800.1006900000002</v>
      </c>
    </row>
    <row r="12780" spans="1:2" x14ac:dyDescent="0.3">
      <c r="A12780" s="1">
        <v>44695.072916666664</v>
      </c>
      <c r="B12780" s="7">
        <v>2768.4824899999999</v>
      </c>
    </row>
    <row r="12781" spans="1:2" x14ac:dyDescent="0.3">
      <c r="A12781" s="1">
        <v>44695.083333333336</v>
      </c>
      <c r="B12781" s="7">
        <v>2718.3742900000002</v>
      </c>
    </row>
    <row r="12782" spans="1:2" x14ac:dyDescent="0.3">
      <c r="A12782" s="1">
        <v>44695.09375</v>
      </c>
      <c r="B12782" s="7">
        <v>2693.8053599999998</v>
      </c>
    </row>
    <row r="12783" spans="1:2" x14ac:dyDescent="0.3">
      <c r="A12783" s="1">
        <v>44695.104166666664</v>
      </c>
      <c r="B12783" s="7">
        <v>2566.4200300000002</v>
      </c>
    </row>
    <row r="12784" spans="1:2" x14ac:dyDescent="0.3">
      <c r="A12784" s="1">
        <v>44695.114583333336</v>
      </c>
      <c r="B12784" s="7">
        <v>2568.3641299999999</v>
      </c>
    </row>
    <row r="12785" spans="1:2" x14ac:dyDescent="0.3">
      <c r="A12785" s="1">
        <v>44695.125</v>
      </c>
      <c r="B12785" s="7">
        <v>2496.4082899999999</v>
      </c>
    </row>
    <row r="12786" spans="1:2" x14ac:dyDescent="0.3">
      <c r="A12786" s="1">
        <v>44695.135416666664</v>
      </c>
      <c r="B12786" s="7">
        <v>2544.18489</v>
      </c>
    </row>
    <row r="12787" spans="1:2" x14ac:dyDescent="0.3">
      <c r="A12787" s="1">
        <v>44695.145833333336</v>
      </c>
      <c r="B12787" s="7">
        <v>2562.5685100000001</v>
      </c>
    </row>
    <row r="12788" spans="1:2" x14ac:dyDescent="0.3">
      <c r="A12788" s="1">
        <v>44695.15625</v>
      </c>
      <c r="B12788" s="7">
        <v>2511.28008</v>
      </c>
    </row>
    <row r="12789" spans="1:2" x14ac:dyDescent="0.3">
      <c r="A12789" s="1">
        <v>44695.166666666664</v>
      </c>
      <c r="B12789" s="7">
        <v>2520.9586199999999</v>
      </c>
    </row>
    <row r="12790" spans="1:2" x14ac:dyDescent="0.3">
      <c r="A12790" s="1">
        <v>44695.177083333336</v>
      </c>
      <c r="B12790" s="7">
        <v>2591.5961000000002</v>
      </c>
    </row>
    <row r="12791" spans="1:2" x14ac:dyDescent="0.3">
      <c r="A12791" s="1">
        <v>44695.1875</v>
      </c>
      <c r="B12791" s="7">
        <v>2661.57456</v>
      </c>
    </row>
    <row r="12792" spans="1:2" x14ac:dyDescent="0.3">
      <c r="A12792" s="1">
        <v>44695.197916666664</v>
      </c>
      <c r="B12792" s="7">
        <v>2653.1937899999998</v>
      </c>
    </row>
    <row r="12793" spans="1:2" x14ac:dyDescent="0.3">
      <c r="A12793" s="1">
        <v>44695.208333333336</v>
      </c>
      <c r="B12793" s="7">
        <v>2634.3813500000001</v>
      </c>
    </row>
    <row r="12794" spans="1:2" x14ac:dyDescent="0.3">
      <c r="A12794" s="1">
        <v>44695.21875</v>
      </c>
      <c r="B12794" s="7">
        <v>2562.3384799999999</v>
      </c>
    </row>
    <row r="12795" spans="1:2" x14ac:dyDescent="0.3">
      <c r="A12795" s="1">
        <v>44695.229166666664</v>
      </c>
      <c r="B12795" s="7">
        <v>2507.8154300000001</v>
      </c>
    </row>
    <row r="12796" spans="1:2" x14ac:dyDescent="0.3">
      <c r="A12796" s="1">
        <v>44695.239583333336</v>
      </c>
      <c r="B12796" s="7">
        <v>2616.8825200000001</v>
      </c>
    </row>
    <row r="12797" spans="1:2" x14ac:dyDescent="0.3">
      <c r="A12797" s="1">
        <v>44695.25</v>
      </c>
      <c r="B12797" s="7">
        <v>2837.2476999999999</v>
      </c>
    </row>
    <row r="12798" spans="1:2" x14ac:dyDescent="0.3">
      <c r="A12798" s="1">
        <v>44695.260416666664</v>
      </c>
      <c r="B12798" s="7">
        <v>2997.55024</v>
      </c>
    </row>
    <row r="12799" spans="1:2" x14ac:dyDescent="0.3">
      <c r="A12799" s="1">
        <v>44695.270833333336</v>
      </c>
      <c r="B12799" s="7">
        <v>3011.8026599999998</v>
      </c>
    </row>
    <row r="12800" spans="1:2" x14ac:dyDescent="0.3">
      <c r="A12800" s="1">
        <v>44695.28125</v>
      </c>
      <c r="B12800" s="7">
        <v>3175.4557300000001</v>
      </c>
    </row>
    <row r="12801" spans="1:2" x14ac:dyDescent="0.3">
      <c r="A12801" s="1">
        <v>44695.291666666664</v>
      </c>
      <c r="B12801" s="7">
        <v>3153.6369199999999</v>
      </c>
    </row>
    <row r="12802" spans="1:2" x14ac:dyDescent="0.3">
      <c r="A12802" s="1">
        <v>44695.302083333336</v>
      </c>
      <c r="B12802" s="7">
        <v>3260.0665399999998</v>
      </c>
    </row>
    <row r="12803" spans="1:2" x14ac:dyDescent="0.3">
      <c r="A12803" s="1">
        <v>44695.3125</v>
      </c>
      <c r="B12803" s="7">
        <v>3374.7256400000001</v>
      </c>
    </row>
    <row r="12804" spans="1:2" x14ac:dyDescent="0.3">
      <c r="A12804" s="1">
        <v>44695.322916666664</v>
      </c>
      <c r="B12804" s="7">
        <v>3351.5155100000002</v>
      </c>
    </row>
    <row r="12805" spans="1:2" x14ac:dyDescent="0.3">
      <c r="A12805" s="1">
        <v>44695.333333333336</v>
      </c>
      <c r="B12805" s="7">
        <v>3537.1388000000002</v>
      </c>
    </row>
    <row r="12806" spans="1:2" x14ac:dyDescent="0.3">
      <c r="A12806" s="1">
        <v>44695.34375</v>
      </c>
      <c r="B12806" s="7">
        <v>3656.5926800000002</v>
      </c>
    </row>
    <row r="12807" spans="1:2" x14ac:dyDescent="0.3">
      <c r="A12807" s="1">
        <v>44695.354166666664</v>
      </c>
      <c r="B12807" s="7">
        <v>3747.4464899999998</v>
      </c>
    </row>
    <row r="12808" spans="1:2" x14ac:dyDescent="0.3">
      <c r="A12808" s="1">
        <v>44695.364583333336</v>
      </c>
      <c r="B12808" s="7">
        <v>3740.9742099999999</v>
      </c>
    </row>
    <row r="12809" spans="1:2" x14ac:dyDescent="0.3">
      <c r="A12809" s="1">
        <v>44695.375</v>
      </c>
      <c r="B12809" s="7">
        <v>3854.4054700000002</v>
      </c>
    </row>
    <row r="12810" spans="1:2" x14ac:dyDescent="0.3">
      <c r="A12810" s="1">
        <v>44695.385416666664</v>
      </c>
      <c r="B12810" s="7">
        <v>3859.5214700000001</v>
      </c>
    </row>
    <row r="12811" spans="1:2" x14ac:dyDescent="0.3">
      <c r="A12811" s="1">
        <v>44695.395833333336</v>
      </c>
      <c r="B12811" s="7">
        <v>3518.8199399999999</v>
      </c>
    </row>
    <row r="12812" spans="1:2" x14ac:dyDescent="0.3">
      <c r="A12812" s="1">
        <v>44695.40625</v>
      </c>
      <c r="B12812" s="7">
        <v>3519.67535</v>
      </c>
    </row>
    <row r="12813" spans="1:2" x14ac:dyDescent="0.3">
      <c r="A12813" s="1">
        <v>44695.416666666664</v>
      </c>
      <c r="B12813" s="7">
        <v>3552.92364</v>
      </c>
    </row>
    <row r="12814" spans="1:2" x14ac:dyDescent="0.3">
      <c r="A12814" s="1">
        <v>44695.427083333336</v>
      </c>
      <c r="B12814" s="7">
        <v>2918.90362</v>
      </c>
    </row>
    <row r="12815" spans="1:2" x14ac:dyDescent="0.3">
      <c r="A12815" s="1">
        <v>44695.4375</v>
      </c>
      <c r="B12815" s="7">
        <v>2777.6822999999999</v>
      </c>
    </row>
    <row r="12816" spans="1:2" x14ac:dyDescent="0.3">
      <c r="A12816" s="1">
        <v>44695.447916666664</v>
      </c>
      <c r="B12816" s="7">
        <v>2945.9199199999998</v>
      </c>
    </row>
    <row r="12817" spans="1:2" x14ac:dyDescent="0.3">
      <c r="A12817" s="1">
        <v>44695.458333333336</v>
      </c>
      <c r="B12817" s="7">
        <v>2791.1989400000002</v>
      </c>
    </row>
    <row r="12818" spans="1:2" x14ac:dyDescent="0.3">
      <c r="A12818" s="1">
        <v>44695.46875</v>
      </c>
      <c r="B12818" s="7">
        <v>3297.63483</v>
      </c>
    </row>
    <row r="12819" spans="1:2" x14ac:dyDescent="0.3">
      <c r="A12819" s="1">
        <v>44695.479166666664</v>
      </c>
      <c r="B12819" s="7">
        <v>3551.7638999999999</v>
      </c>
    </row>
    <row r="12820" spans="1:2" x14ac:dyDescent="0.3">
      <c r="A12820" s="1">
        <v>44695.489583333336</v>
      </c>
      <c r="B12820" s="7">
        <v>3268.6604000000002</v>
      </c>
    </row>
    <row r="12821" spans="1:2" x14ac:dyDescent="0.3">
      <c r="A12821" s="1">
        <v>44695.5</v>
      </c>
      <c r="B12821" s="7">
        <v>3652.2732099999998</v>
      </c>
    </row>
    <row r="12822" spans="1:2" x14ac:dyDescent="0.3">
      <c r="A12822" s="1">
        <v>44695.510416666664</v>
      </c>
      <c r="B12822" s="7">
        <v>3038.2945</v>
      </c>
    </row>
    <row r="12823" spans="1:2" x14ac:dyDescent="0.3">
      <c r="A12823" s="1">
        <v>44695.520833333336</v>
      </c>
      <c r="B12823" s="7">
        <v>3211.5325699999999</v>
      </c>
    </row>
    <row r="12824" spans="1:2" x14ac:dyDescent="0.3">
      <c r="A12824" s="1">
        <v>44695.53125</v>
      </c>
      <c r="B12824" s="7">
        <v>2860.7286899999999</v>
      </c>
    </row>
    <row r="12825" spans="1:2" x14ac:dyDescent="0.3">
      <c r="A12825" s="1">
        <v>44695.541666666664</v>
      </c>
      <c r="B12825" s="7">
        <v>2976.9577199999999</v>
      </c>
    </row>
    <row r="12826" spans="1:2" x14ac:dyDescent="0.3">
      <c r="A12826" s="1">
        <v>44695.552083333336</v>
      </c>
      <c r="B12826" s="7">
        <v>3150.8446800000002</v>
      </c>
    </row>
    <row r="12827" spans="1:2" x14ac:dyDescent="0.3">
      <c r="A12827" s="1">
        <v>44695.5625</v>
      </c>
      <c r="B12827" s="7">
        <v>3376.1120799999999</v>
      </c>
    </row>
    <row r="12828" spans="1:2" x14ac:dyDescent="0.3">
      <c r="A12828" s="1">
        <v>44695.572916666664</v>
      </c>
      <c r="B12828" s="7">
        <v>3178.9304299999999</v>
      </c>
    </row>
    <row r="12829" spans="1:2" x14ac:dyDescent="0.3">
      <c r="A12829" s="1">
        <v>44695.583333333336</v>
      </c>
      <c r="B12829" s="7">
        <v>3218.4291699999999</v>
      </c>
    </row>
    <row r="12830" spans="1:2" x14ac:dyDescent="0.3">
      <c r="A12830" s="1">
        <v>44695.59375</v>
      </c>
      <c r="B12830" s="7">
        <v>2863.4572199999998</v>
      </c>
    </row>
    <row r="12831" spans="1:2" x14ac:dyDescent="0.3">
      <c r="A12831" s="1">
        <v>44695.604166666664</v>
      </c>
      <c r="B12831" s="7">
        <v>3069.9313200000001</v>
      </c>
    </row>
    <row r="12832" spans="1:2" x14ac:dyDescent="0.3">
      <c r="A12832" s="1">
        <v>44695.614583333336</v>
      </c>
      <c r="B12832" s="7">
        <v>2749.4583699999998</v>
      </c>
    </row>
    <row r="12833" spans="1:2" x14ac:dyDescent="0.3">
      <c r="A12833" s="1">
        <v>44695.625</v>
      </c>
      <c r="B12833" s="7">
        <v>2745.9502000000002</v>
      </c>
    </row>
    <row r="12834" spans="1:2" x14ac:dyDescent="0.3">
      <c r="A12834" s="1">
        <v>44695.635416666664</v>
      </c>
      <c r="B12834" s="7">
        <v>2893.9248200000002</v>
      </c>
    </row>
    <row r="12835" spans="1:2" x14ac:dyDescent="0.3">
      <c r="A12835" s="1">
        <v>44695.645833333336</v>
      </c>
      <c r="B12835" s="7">
        <v>2792.5337</v>
      </c>
    </row>
    <row r="12836" spans="1:2" x14ac:dyDescent="0.3">
      <c r="A12836" s="1">
        <v>44695.65625</v>
      </c>
      <c r="B12836" s="7">
        <v>2861.84701</v>
      </c>
    </row>
    <row r="12837" spans="1:2" x14ac:dyDescent="0.3">
      <c r="A12837" s="1">
        <v>44695.666666666664</v>
      </c>
      <c r="B12837" s="7">
        <v>2791.9790600000001</v>
      </c>
    </row>
    <row r="12838" spans="1:2" x14ac:dyDescent="0.3">
      <c r="A12838" s="1">
        <v>44695.677083333336</v>
      </c>
      <c r="B12838" s="7">
        <v>2718.9625000000001</v>
      </c>
    </row>
    <row r="12839" spans="1:2" x14ac:dyDescent="0.3">
      <c r="A12839" s="1">
        <v>44695.6875</v>
      </c>
      <c r="B12839" s="7">
        <v>2686.4218700000001</v>
      </c>
    </row>
    <row r="12840" spans="1:2" x14ac:dyDescent="0.3">
      <c r="A12840" s="1">
        <v>44695.697916666664</v>
      </c>
      <c r="B12840" s="7">
        <v>2687.0346100000002</v>
      </c>
    </row>
    <row r="12841" spans="1:2" x14ac:dyDescent="0.3">
      <c r="A12841" s="1">
        <v>44695.708333333336</v>
      </c>
      <c r="B12841" s="7">
        <v>2578.4725800000001</v>
      </c>
    </row>
    <row r="12842" spans="1:2" x14ac:dyDescent="0.3">
      <c r="A12842" s="1">
        <v>44695.71875</v>
      </c>
      <c r="B12842" s="7">
        <v>2872.6271099999999</v>
      </c>
    </row>
    <row r="12843" spans="1:2" x14ac:dyDescent="0.3">
      <c r="A12843" s="1">
        <v>44695.729166666664</v>
      </c>
      <c r="B12843" s="7">
        <v>3359.8946099999998</v>
      </c>
    </row>
    <row r="12844" spans="1:2" x14ac:dyDescent="0.3">
      <c r="A12844" s="1">
        <v>44695.739583333336</v>
      </c>
      <c r="B12844" s="7">
        <v>3406.6221500000001</v>
      </c>
    </row>
    <row r="12845" spans="1:2" x14ac:dyDescent="0.3">
      <c r="A12845" s="1">
        <v>44695.75</v>
      </c>
      <c r="B12845" s="7">
        <v>3336.3716300000001</v>
      </c>
    </row>
    <row r="12846" spans="1:2" x14ac:dyDescent="0.3">
      <c r="A12846" s="1">
        <v>44695.760416666664</v>
      </c>
      <c r="B12846" s="7">
        <v>3523.5769500000001</v>
      </c>
    </row>
    <row r="12847" spans="1:2" x14ac:dyDescent="0.3">
      <c r="A12847" s="1">
        <v>44695.770833333336</v>
      </c>
      <c r="B12847" s="7">
        <v>3529.1005300000002</v>
      </c>
    </row>
    <row r="12848" spans="1:2" x14ac:dyDescent="0.3">
      <c r="A12848" s="1">
        <v>44695.78125</v>
      </c>
      <c r="B12848" s="7">
        <v>3544.1393600000001</v>
      </c>
    </row>
    <row r="12849" spans="1:2" x14ac:dyDescent="0.3">
      <c r="A12849" s="1">
        <v>44695.791666666664</v>
      </c>
      <c r="B12849" s="7">
        <v>3778.4575300000001</v>
      </c>
    </row>
    <row r="12850" spans="1:2" x14ac:dyDescent="0.3">
      <c r="A12850" s="1">
        <v>44695.802083333336</v>
      </c>
      <c r="B12850" s="7">
        <v>3614.1011899999999</v>
      </c>
    </row>
    <row r="12851" spans="1:2" x14ac:dyDescent="0.3">
      <c r="A12851" s="1">
        <v>44695.8125</v>
      </c>
      <c r="B12851" s="7">
        <v>3663.49424</v>
      </c>
    </row>
    <row r="12852" spans="1:2" x14ac:dyDescent="0.3">
      <c r="A12852" s="1">
        <v>44695.822916666664</v>
      </c>
      <c r="B12852" s="7">
        <v>3621.1281899999999</v>
      </c>
    </row>
    <row r="12853" spans="1:2" x14ac:dyDescent="0.3">
      <c r="A12853" s="1">
        <v>44695.833333333336</v>
      </c>
      <c r="B12853" s="7">
        <v>3729.6838499999999</v>
      </c>
    </row>
    <row r="12854" spans="1:2" x14ac:dyDescent="0.3">
      <c r="A12854" s="1">
        <v>44695.84375</v>
      </c>
      <c r="B12854" s="7">
        <v>3727.4063999999998</v>
      </c>
    </row>
    <row r="12855" spans="1:2" x14ac:dyDescent="0.3">
      <c r="A12855" s="1">
        <v>44695.854166666664</v>
      </c>
      <c r="B12855" s="7">
        <v>3655.5382100000002</v>
      </c>
    </row>
    <row r="12856" spans="1:2" x14ac:dyDescent="0.3">
      <c r="A12856" s="1">
        <v>44695.864583333336</v>
      </c>
      <c r="B12856" s="7">
        <v>3664.0791399999998</v>
      </c>
    </row>
    <row r="12857" spans="1:2" x14ac:dyDescent="0.3">
      <c r="A12857" s="1">
        <v>44695.875</v>
      </c>
      <c r="B12857" s="7">
        <v>3581.2460299999998</v>
      </c>
    </row>
    <row r="12858" spans="1:2" x14ac:dyDescent="0.3">
      <c r="A12858" s="1">
        <v>44695.885416666664</v>
      </c>
      <c r="B12858" s="7">
        <v>3680.18759</v>
      </c>
    </row>
    <row r="12859" spans="1:2" x14ac:dyDescent="0.3">
      <c r="A12859" s="1">
        <v>44695.895833333336</v>
      </c>
      <c r="B12859" s="7">
        <v>3631.1083400000002</v>
      </c>
    </row>
    <row r="12860" spans="1:2" x14ac:dyDescent="0.3">
      <c r="A12860" s="1">
        <v>44695.90625</v>
      </c>
      <c r="B12860" s="7">
        <v>3832.06349</v>
      </c>
    </row>
    <row r="12861" spans="1:2" x14ac:dyDescent="0.3">
      <c r="A12861" s="1">
        <v>44695.916666666664</v>
      </c>
      <c r="B12861" s="7">
        <v>3766.9179800000002</v>
      </c>
    </row>
    <row r="12862" spans="1:2" x14ac:dyDescent="0.3">
      <c r="A12862" s="1">
        <v>44695.927083333336</v>
      </c>
      <c r="B12862" s="7">
        <v>3606.6320599999999</v>
      </c>
    </row>
    <row r="12863" spans="1:2" x14ac:dyDescent="0.3">
      <c r="A12863" s="1">
        <v>44695.9375</v>
      </c>
      <c r="B12863" s="7">
        <v>3406.71225</v>
      </c>
    </row>
    <row r="12864" spans="1:2" x14ac:dyDescent="0.3">
      <c r="A12864" s="1">
        <v>44695.947916666664</v>
      </c>
      <c r="B12864" s="7">
        <v>3339.37644</v>
      </c>
    </row>
    <row r="12865" spans="1:2" x14ac:dyDescent="0.3">
      <c r="A12865" s="1">
        <v>44695.958333333336</v>
      </c>
      <c r="B12865" s="7">
        <v>3259.1511999999998</v>
      </c>
    </row>
    <row r="12866" spans="1:2" x14ac:dyDescent="0.3">
      <c r="A12866" s="1">
        <v>44695.96875</v>
      </c>
      <c r="B12866" s="7">
        <v>3147.3350700000001</v>
      </c>
    </row>
    <row r="12867" spans="1:2" x14ac:dyDescent="0.3">
      <c r="A12867" s="1">
        <v>44695.979166666664</v>
      </c>
      <c r="B12867" s="7">
        <v>3129.1471099999999</v>
      </c>
    </row>
    <row r="12868" spans="1:2" x14ac:dyDescent="0.3">
      <c r="A12868" s="1">
        <v>44695.989583333336</v>
      </c>
      <c r="B12868" s="7">
        <v>3066.7432399999998</v>
      </c>
    </row>
    <row r="12869" spans="1:2" x14ac:dyDescent="0.3">
      <c r="A12869" s="1">
        <v>44696</v>
      </c>
      <c r="B12869" s="7">
        <v>2976.79072</v>
      </c>
    </row>
    <row r="12870" spans="1:2" x14ac:dyDescent="0.3">
      <c r="A12870" s="1">
        <v>44696.010416666664</v>
      </c>
      <c r="B12870" s="7">
        <v>2908.39581</v>
      </c>
    </row>
    <row r="12871" spans="1:2" x14ac:dyDescent="0.3">
      <c r="A12871" s="1">
        <v>44696.020833333336</v>
      </c>
      <c r="B12871" s="7">
        <v>2773.8605699999998</v>
      </c>
    </row>
    <row r="12872" spans="1:2" x14ac:dyDescent="0.3">
      <c r="A12872" s="1">
        <v>44696.03125</v>
      </c>
      <c r="B12872" s="7">
        <v>2832.53694</v>
      </c>
    </row>
    <row r="12873" spans="1:2" x14ac:dyDescent="0.3">
      <c r="A12873" s="1">
        <v>44696.041666666664</v>
      </c>
      <c r="B12873" s="7">
        <v>2660.7468800000001</v>
      </c>
    </row>
    <row r="12874" spans="1:2" x14ac:dyDescent="0.3">
      <c r="A12874" s="1">
        <v>44696.052083333336</v>
      </c>
      <c r="B12874" s="7">
        <v>2712.27072</v>
      </c>
    </row>
    <row r="12875" spans="1:2" x14ac:dyDescent="0.3">
      <c r="A12875" s="1">
        <v>44696.0625</v>
      </c>
      <c r="B12875" s="7">
        <v>2708.3900800000001</v>
      </c>
    </row>
    <row r="12876" spans="1:2" x14ac:dyDescent="0.3">
      <c r="A12876" s="1">
        <v>44696.072916666664</v>
      </c>
      <c r="B12876" s="7">
        <v>2601.6617799999999</v>
      </c>
    </row>
    <row r="12877" spans="1:2" x14ac:dyDescent="0.3">
      <c r="A12877" s="1">
        <v>44696.083333333336</v>
      </c>
      <c r="B12877" s="7">
        <v>2549.9892799999998</v>
      </c>
    </row>
    <row r="12878" spans="1:2" x14ac:dyDescent="0.3">
      <c r="A12878" s="1">
        <v>44696.09375</v>
      </c>
      <c r="B12878" s="7">
        <v>2530.4783299999999</v>
      </c>
    </row>
    <row r="12879" spans="1:2" x14ac:dyDescent="0.3">
      <c r="A12879" s="1">
        <v>44696.104166666664</v>
      </c>
      <c r="B12879" s="7">
        <v>2513.1860799999999</v>
      </c>
    </row>
    <row r="12880" spans="1:2" x14ac:dyDescent="0.3">
      <c r="A12880" s="1">
        <v>44696.114583333336</v>
      </c>
      <c r="B12880" s="7">
        <v>2447.2067699999998</v>
      </c>
    </row>
    <row r="12881" spans="1:2" x14ac:dyDescent="0.3">
      <c r="A12881" s="1">
        <v>44696.125</v>
      </c>
      <c r="B12881" s="7">
        <v>2450.4226399999998</v>
      </c>
    </row>
    <row r="12882" spans="1:2" x14ac:dyDescent="0.3">
      <c r="A12882" s="1">
        <v>44696.135416666664</v>
      </c>
      <c r="B12882" s="7">
        <v>2454.0728600000002</v>
      </c>
    </row>
    <row r="12883" spans="1:2" x14ac:dyDescent="0.3">
      <c r="A12883" s="1">
        <v>44696.145833333336</v>
      </c>
      <c r="B12883" s="7">
        <v>2429.9176299999999</v>
      </c>
    </row>
    <row r="12884" spans="1:2" x14ac:dyDescent="0.3">
      <c r="A12884" s="1">
        <v>44696.15625</v>
      </c>
      <c r="B12884" s="7">
        <v>2471.6218100000001</v>
      </c>
    </row>
    <row r="12885" spans="1:2" x14ac:dyDescent="0.3">
      <c r="A12885" s="1">
        <v>44696.166666666664</v>
      </c>
      <c r="B12885" s="7">
        <v>2488.3349800000001</v>
      </c>
    </row>
    <row r="12886" spans="1:2" x14ac:dyDescent="0.3">
      <c r="A12886" s="1">
        <v>44696.177083333336</v>
      </c>
      <c r="B12886" s="7">
        <v>2581.3084600000002</v>
      </c>
    </row>
    <row r="12887" spans="1:2" x14ac:dyDescent="0.3">
      <c r="A12887" s="1">
        <v>44696.1875</v>
      </c>
      <c r="B12887" s="7">
        <v>2560.4653899999998</v>
      </c>
    </row>
    <row r="12888" spans="1:2" x14ac:dyDescent="0.3">
      <c r="A12888" s="1">
        <v>44696.197916666664</v>
      </c>
      <c r="B12888" s="7">
        <v>2509.5945400000001</v>
      </c>
    </row>
    <row r="12889" spans="1:2" x14ac:dyDescent="0.3">
      <c r="A12889" s="1">
        <v>44696.208333333336</v>
      </c>
      <c r="B12889" s="7">
        <v>2515.7214899999999</v>
      </c>
    </row>
    <row r="12890" spans="1:2" x14ac:dyDescent="0.3">
      <c r="A12890" s="1">
        <v>44696.21875</v>
      </c>
      <c r="B12890" s="7">
        <v>2406.1639</v>
      </c>
    </row>
    <row r="12891" spans="1:2" x14ac:dyDescent="0.3">
      <c r="A12891" s="1">
        <v>44696.229166666664</v>
      </c>
      <c r="B12891" s="7">
        <v>2422.5012099999999</v>
      </c>
    </row>
    <row r="12892" spans="1:2" x14ac:dyDescent="0.3">
      <c r="A12892" s="1">
        <v>44696.239583333336</v>
      </c>
      <c r="B12892" s="7">
        <v>2372.3631</v>
      </c>
    </row>
    <row r="12893" spans="1:2" x14ac:dyDescent="0.3">
      <c r="A12893" s="1">
        <v>44696.25</v>
      </c>
      <c r="B12893" s="7">
        <v>2427.66104</v>
      </c>
    </row>
    <row r="12894" spans="1:2" x14ac:dyDescent="0.3">
      <c r="A12894" s="1">
        <v>44696.260416666664</v>
      </c>
      <c r="B12894" s="7">
        <v>2353.3675899999998</v>
      </c>
    </row>
    <row r="12895" spans="1:2" x14ac:dyDescent="0.3">
      <c r="A12895" s="1">
        <v>44696.270833333336</v>
      </c>
      <c r="B12895" s="7">
        <v>2443.1265699999999</v>
      </c>
    </row>
    <row r="12896" spans="1:2" x14ac:dyDescent="0.3">
      <c r="A12896" s="1">
        <v>44696.28125</v>
      </c>
      <c r="B12896" s="7">
        <v>2461.7869900000001</v>
      </c>
    </row>
    <row r="12897" spans="1:2" x14ac:dyDescent="0.3">
      <c r="A12897" s="1">
        <v>44696.291666666664</v>
      </c>
      <c r="B12897" s="7">
        <v>2454.4450200000001</v>
      </c>
    </row>
    <row r="12898" spans="1:2" x14ac:dyDescent="0.3">
      <c r="A12898" s="1">
        <v>44696.302083333336</v>
      </c>
      <c r="B12898" s="7">
        <v>2487.7081699999999</v>
      </c>
    </row>
    <row r="12899" spans="1:2" x14ac:dyDescent="0.3">
      <c r="A12899" s="1">
        <v>44696.3125</v>
      </c>
      <c r="B12899" s="7">
        <v>2529.3924999999999</v>
      </c>
    </row>
    <row r="12900" spans="1:2" x14ac:dyDescent="0.3">
      <c r="A12900" s="1">
        <v>44696.322916666664</v>
      </c>
      <c r="B12900" s="7">
        <v>2438.1678900000002</v>
      </c>
    </row>
    <row r="12901" spans="1:2" x14ac:dyDescent="0.3">
      <c r="A12901" s="1">
        <v>44696.333333333336</v>
      </c>
      <c r="B12901" s="7">
        <v>2523.65364</v>
      </c>
    </row>
    <row r="12902" spans="1:2" x14ac:dyDescent="0.3">
      <c r="A12902" s="1">
        <v>44696.34375</v>
      </c>
      <c r="B12902" s="7">
        <v>2477.0072599999999</v>
      </c>
    </row>
    <row r="12903" spans="1:2" x14ac:dyDescent="0.3">
      <c r="A12903" s="1">
        <v>44696.354166666664</v>
      </c>
      <c r="B12903" s="7">
        <v>2641.6854199999998</v>
      </c>
    </row>
    <row r="12904" spans="1:2" x14ac:dyDescent="0.3">
      <c r="A12904" s="1">
        <v>44696.364583333336</v>
      </c>
      <c r="B12904" s="7">
        <v>2519.07213</v>
      </c>
    </row>
    <row r="12905" spans="1:2" x14ac:dyDescent="0.3">
      <c r="A12905" s="1">
        <v>44696.375</v>
      </c>
      <c r="B12905" s="7">
        <v>2434.4604300000001</v>
      </c>
    </row>
    <row r="12906" spans="1:2" x14ac:dyDescent="0.3">
      <c r="A12906" s="1">
        <v>44696.385416666664</v>
      </c>
      <c r="B12906" s="7">
        <v>2478.7946200000001</v>
      </c>
    </row>
    <row r="12907" spans="1:2" x14ac:dyDescent="0.3">
      <c r="A12907" s="1">
        <v>44696.395833333336</v>
      </c>
      <c r="B12907" s="7">
        <v>2332.0669699999999</v>
      </c>
    </row>
    <row r="12908" spans="1:2" x14ac:dyDescent="0.3">
      <c r="A12908" s="1">
        <v>44696.40625</v>
      </c>
      <c r="B12908" s="7">
        <v>2228.4089100000001</v>
      </c>
    </row>
    <row r="12909" spans="1:2" x14ac:dyDescent="0.3">
      <c r="A12909" s="1">
        <v>44696.416666666664</v>
      </c>
      <c r="B12909" s="7">
        <v>2136.25533</v>
      </c>
    </row>
    <row r="12910" spans="1:2" x14ac:dyDescent="0.3">
      <c r="A12910" s="1">
        <v>44696.427083333336</v>
      </c>
      <c r="B12910" s="7">
        <v>2170.5998</v>
      </c>
    </row>
    <row r="12911" spans="1:2" x14ac:dyDescent="0.3">
      <c r="A12911" s="1">
        <v>44696.4375</v>
      </c>
      <c r="B12911" s="7">
        <v>2146.5214500000002</v>
      </c>
    </row>
    <row r="12912" spans="1:2" x14ac:dyDescent="0.3">
      <c r="A12912" s="1">
        <v>44696.447916666664</v>
      </c>
      <c r="B12912" s="7">
        <v>2163.0518299999999</v>
      </c>
    </row>
    <row r="12913" spans="1:2" x14ac:dyDescent="0.3">
      <c r="A12913" s="1">
        <v>44696.458333333336</v>
      </c>
      <c r="B12913" s="7">
        <v>2076.3037300000001</v>
      </c>
    </row>
    <row r="12914" spans="1:2" x14ac:dyDescent="0.3">
      <c r="A12914" s="1">
        <v>44696.46875</v>
      </c>
      <c r="B12914" s="7">
        <v>2252.6476499999999</v>
      </c>
    </row>
    <row r="12915" spans="1:2" x14ac:dyDescent="0.3">
      <c r="A12915" s="1">
        <v>44696.479166666664</v>
      </c>
      <c r="B12915" s="7">
        <v>2429.8216200000002</v>
      </c>
    </row>
    <row r="12916" spans="1:2" x14ac:dyDescent="0.3">
      <c r="A12916" s="1">
        <v>44696.489583333336</v>
      </c>
      <c r="B12916" s="7">
        <v>2482.6401999999998</v>
      </c>
    </row>
    <row r="12917" spans="1:2" x14ac:dyDescent="0.3">
      <c r="A12917" s="1">
        <v>44696.5</v>
      </c>
      <c r="B12917" s="7">
        <v>2360.6902100000002</v>
      </c>
    </row>
    <row r="12918" spans="1:2" x14ac:dyDescent="0.3">
      <c r="A12918" s="1">
        <v>44696.510416666664</v>
      </c>
      <c r="B12918" s="7">
        <v>2092.0427800000002</v>
      </c>
    </row>
    <row r="12919" spans="1:2" x14ac:dyDescent="0.3">
      <c r="A12919" s="1">
        <v>44696.520833333336</v>
      </c>
      <c r="B12919" s="7">
        <v>1933.33005</v>
      </c>
    </row>
    <row r="12920" spans="1:2" x14ac:dyDescent="0.3">
      <c r="A12920" s="1">
        <v>44696.53125</v>
      </c>
      <c r="B12920" s="7">
        <v>1841.06222</v>
      </c>
    </row>
    <row r="12921" spans="1:2" x14ac:dyDescent="0.3">
      <c r="A12921" s="1">
        <v>44696.541666666664</v>
      </c>
      <c r="B12921" s="7">
        <v>1690.5704599999999</v>
      </c>
    </row>
    <row r="12922" spans="1:2" x14ac:dyDescent="0.3">
      <c r="A12922" s="1">
        <v>44696.552083333336</v>
      </c>
      <c r="B12922" s="7">
        <v>1518.79268</v>
      </c>
    </row>
    <row r="12923" spans="1:2" x14ac:dyDescent="0.3">
      <c r="A12923" s="1">
        <v>44696.5625</v>
      </c>
      <c r="B12923" s="7">
        <v>1367.7952</v>
      </c>
    </row>
    <row r="12924" spans="1:2" x14ac:dyDescent="0.3">
      <c r="A12924" s="1">
        <v>44696.572916666664</v>
      </c>
      <c r="B12924" s="7">
        <v>1407.47109</v>
      </c>
    </row>
    <row r="12925" spans="1:2" x14ac:dyDescent="0.3">
      <c r="A12925" s="1">
        <v>44696.583333333336</v>
      </c>
      <c r="B12925" s="7">
        <v>1283.5379399999999</v>
      </c>
    </row>
    <row r="12926" spans="1:2" x14ac:dyDescent="0.3">
      <c r="A12926" s="1">
        <v>44696.59375</v>
      </c>
      <c r="B12926" s="7">
        <v>1187.2574300000001</v>
      </c>
    </row>
    <row r="12927" spans="1:2" x14ac:dyDescent="0.3">
      <c r="A12927" s="1">
        <v>44696.604166666664</v>
      </c>
      <c r="B12927" s="7">
        <v>1239.3236400000001</v>
      </c>
    </row>
    <row r="12928" spans="1:2" x14ac:dyDescent="0.3">
      <c r="A12928" s="1">
        <v>44696.614583333336</v>
      </c>
      <c r="B12928" s="7">
        <v>1375.37582</v>
      </c>
    </row>
    <row r="12929" spans="1:2" x14ac:dyDescent="0.3">
      <c r="A12929" s="1">
        <v>44696.625</v>
      </c>
      <c r="B12929" s="7">
        <v>1265.78558</v>
      </c>
    </row>
    <row r="12930" spans="1:2" x14ac:dyDescent="0.3">
      <c r="A12930" s="1">
        <v>44696.635416666664</v>
      </c>
      <c r="B12930" s="7">
        <v>1300.21083</v>
      </c>
    </row>
    <row r="12931" spans="1:2" x14ac:dyDescent="0.3">
      <c r="A12931" s="1">
        <v>44696.645833333336</v>
      </c>
      <c r="B12931" s="7">
        <v>1346.56628</v>
      </c>
    </row>
    <row r="12932" spans="1:2" x14ac:dyDescent="0.3">
      <c r="A12932" s="1">
        <v>44696.65625</v>
      </c>
      <c r="B12932" s="7">
        <v>1347.81565</v>
      </c>
    </row>
    <row r="12933" spans="1:2" x14ac:dyDescent="0.3">
      <c r="A12933" s="1">
        <v>44696.666666666664</v>
      </c>
      <c r="B12933" s="7">
        <v>1477.8677499999999</v>
      </c>
    </row>
    <row r="12934" spans="1:2" x14ac:dyDescent="0.3">
      <c r="A12934" s="1">
        <v>44696.677083333336</v>
      </c>
      <c r="B12934" s="7">
        <v>1594.38096</v>
      </c>
    </row>
    <row r="12935" spans="1:2" x14ac:dyDescent="0.3">
      <c r="A12935" s="1">
        <v>44696.6875</v>
      </c>
      <c r="B12935" s="7">
        <v>1648.1410000000001</v>
      </c>
    </row>
    <row r="12936" spans="1:2" x14ac:dyDescent="0.3">
      <c r="A12936" s="1">
        <v>44696.697916666664</v>
      </c>
      <c r="B12936" s="7">
        <v>1706.97504</v>
      </c>
    </row>
    <row r="12937" spans="1:2" x14ac:dyDescent="0.3">
      <c r="A12937" s="1">
        <v>44696.708333333336</v>
      </c>
      <c r="B12937" s="7">
        <v>1890.6353899999999</v>
      </c>
    </row>
    <row r="12938" spans="1:2" x14ac:dyDescent="0.3">
      <c r="A12938" s="1">
        <v>44696.71875</v>
      </c>
      <c r="B12938" s="7">
        <v>2040.1927000000001</v>
      </c>
    </row>
    <row r="12939" spans="1:2" x14ac:dyDescent="0.3">
      <c r="A12939" s="1">
        <v>44696.729166666664</v>
      </c>
      <c r="B12939" s="7">
        <v>2290.7481899999998</v>
      </c>
    </row>
    <row r="12940" spans="1:2" x14ac:dyDescent="0.3">
      <c r="A12940" s="1">
        <v>44696.739583333336</v>
      </c>
      <c r="B12940" s="7">
        <v>2579.02144</v>
      </c>
    </row>
    <row r="12941" spans="1:2" x14ac:dyDescent="0.3">
      <c r="A12941" s="1">
        <v>44696.75</v>
      </c>
      <c r="B12941" s="7">
        <v>2684.1189199999999</v>
      </c>
    </row>
    <row r="12942" spans="1:2" x14ac:dyDescent="0.3">
      <c r="A12942" s="1">
        <v>44696.760416666664</v>
      </c>
      <c r="B12942" s="7">
        <v>3024.9392200000002</v>
      </c>
    </row>
    <row r="12943" spans="1:2" x14ac:dyDescent="0.3">
      <c r="A12943" s="1">
        <v>44696.770833333336</v>
      </c>
      <c r="B12943" s="7">
        <v>3242.3323300000002</v>
      </c>
    </row>
    <row r="12944" spans="1:2" x14ac:dyDescent="0.3">
      <c r="A12944" s="1">
        <v>44696.78125</v>
      </c>
      <c r="B12944" s="7">
        <v>3229.9321399999999</v>
      </c>
    </row>
    <row r="12945" spans="1:2" x14ac:dyDescent="0.3">
      <c r="A12945" s="1">
        <v>44696.791666666664</v>
      </c>
      <c r="B12945" s="7">
        <v>3383.63915</v>
      </c>
    </row>
    <row r="12946" spans="1:2" x14ac:dyDescent="0.3">
      <c r="A12946" s="1">
        <v>44696.802083333336</v>
      </c>
      <c r="B12946" s="7">
        <v>3666.1490199999998</v>
      </c>
    </row>
    <row r="12947" spans="1:2" x14ac:dyDescent="0.3">
      <c r="A12947" s="1">
        <v>44696.8125</v>
      </c>
      <c r="B12947" s="7">
        <v>3568.1624499999998</v>
      </c>
    </row>
    <row r="12948" spans="1:2" x14ac:dyDescent="0.3">
      <c r="A12948" s="1">
        <v>44696.822916666664</v>
      </c>
      <c r="B12948" s="7">
        <v>3580.3665799999999</v>
      </c>
    </row>
    <row r="12949" spans="1:2" x14ac:dyDescent="0.3">
      <c r="A12949" s="1">
        <v>44696.833333333336</v>
      </c>
      <c r="B12949" s="7">
        <v>3655.0395899999999</v>
      </c>
    </row>
    <row r="12950" spans="1:2" x14ac:dyDescent="0.3">
      <c r="A12950" s="1">
        <v>44696.84375</v>
      </c>
      <c r="B12950" s="7">
        <v>3714.82818</v>
      </c>
    </row>
    <row r="12951" spans="1:2" x14ac:dyDescent="0.3">
      <c r="A12951" s="1">
        <v>44696.854166666664</v>
      </c>
      <c r="B12951" s="7">
        <v>3698.0989199999999</v>
      </c>
    </row>
    <row r="12952" spans="1:2" x14ac:dyDescent="0.3">
      <c r="A12952" s="1">
        <v>44696.864583333336</v>
      </c>
      <c r="B12952" s="7">
        <v>3623.4432900000002</v>
      </c>
    </row>
    <row r="12953" spans="1:2" x14ac:dyDescent="0.3">
      <c r="A12953" s="1">
        <v>44696.875</v>
      </c>
      <c r="B12953" s="7">
        <v>3564.8867100000002</v>
      </c>
    </row>
    <row r="12954" spans="1:2" x14ac:dyDescent="0.3">
      <c r="A12954" s="1">
        <v>44696.885416666664</v>
      </c>
      <c r="B12954" s="7">
        <v>3613.94812</v>
      </c>
    </row>
    <row r="12955" spans="1:2" x14ac:dyDescent="0.3">
      <c r="A12955" s="1">
        <v>44696.895833333336</v>
      </c>
      <c r="B12955" s="7">
        <v>3601.2359999999999</v>
      </c>
    </row>
    <row r="12956" spans="1:2" x14ac:dyDescent="0.3">
      <c r="A12956" s="1">
        <v>44696.90625</v>
      </c>
      <c r="B12956" s="7">
        <v>3723.1116499999998</v>
      </c>
    </row>
    <row r="12957" spans="1:2" x14ac:dyDescent="0.3">
      <c r="A12957" s="1">
        <v>44696.916666666664</v>
      </c>
      <c r="B12957" s="7">
        <v>3678.0701800000002</v>
      </c>
    </row>
    <row r="12958" spans="1:2" x14ac:dyDescent="0.3">
      <c r="A12958" s="1">
        <v>44696.927083333336</v>
      </c>
      <c r="B12958" s="7">
        <v>3486.2502199999999</v>
      </c>
    </row>
    <row r="12959" spans="1:2" x14ac:dyDescent="0.3">
      <c r="A12959" s="1">
        <v>44696.9375</v>
      </c>
      <c r="B12959" s="7">
        <v>3353.2088800000001</v>
      </c>
    </row>
    <row r="12960" spans="1:2" x14ac:dyDescent="0.3">
      <c r="A12960" s="1">
        <v>44696.947916666664</v>
      </c>
      <c r="B12960" s="7">
        <v>3253.8885500000001</v>
      </c>
    </row>
    <row r="12961" spans="1:2" x14ac:dyDescent="0.3">
      <c r="A12961" s="1">
        <v>44696.958333333336</v>
      </c>
      <c r="B12961" s="7">
        <v>3184.45894</v>
      </c>
    </row>
    <row r="12962" spans="1:2" x14ac:dyDescent="0.3">
      <c r="A12962" s="1">
        <v>44696.96875</v>
      </c>
      <c r="B12962" s="7">
        <v>3021.0054</v>
      </c>
    </row>
    <row r="12963" spans="1:2" x14ac:dyDescent="0.3">
      <c r="A12963" s="1">
        <v>44696.979166666664</v>
      </c>
      <c r="B12963" s="7">
        <v>2983.1029899999999</v>
      </c>
    </row>
    <row r="12964" spans="1:2" x14ac:dyDescent="0.3">
      <c r="A12964" s="1">
        <v>44696.989583333336</v>
      </c>
      <c r="B12964" s="7">
        <v>3018.3105</v>
      </c>
    </row>
    <row r="12965" spans="1:2" x14ac:dyDescent="0.3">
      <c r="A12965" s="1">
        <v>44697</v>
      </c>
      <c r="B12965" s="7">
        <v>2915.7258700000002</v>
      </c>
    </row>
    <row r="12966" spans="1:2" x14ac:dyDescent="0.3">
      <c r="A12966" s="1">
        <v>44697.010416666664</v>
      </c>
      <c r="B12966" s="7">
        <v>2794.9303199999999</v>
      </c>
    </row>
    <row r="12967" spans="1:2" x14ac:dyDescent="0.3">
      <c r="A12967" s="1">
        <v>44697.020833333336</v>
      </c>
      <c r="B12967" s="7">
        <v>2854.5115000000001</v>
      </c>
    </row>
    <row r="12968" spans="1:2" x14ac:dyDescent="0.3">
      <c r="A12968" s="1">
        <v>44697.03125</v>
      </c>
      <c r="B12968" s="7">
        <v>2853.2728900000002</v>
      </c>
    </row>
    <row r="12969" spans="1:2" x14ac:dyDescent="0.3">
      <c r="A12969" s="1">
        <v>44697.041666666664</v>
      </c>
      <c r="B12969" s="7">
        <v>2806.5578300000002</v>
      </c>
    </row>
    <row r="12970" spans="1:2" x14ac:dyDescent="0.3">
      <c r="A12970" s="1">
        <v>44697.052083333336</v>
      </c>
      <c r="B12970" s="7">
        <v>2709.0597200000002</v>
      </c>
    </row>
    <row r="12971" spans="1:2" x14ac:dyDescent="0.3">
      <c r="A12971" s="1">
        <v>44697.0625</v>
      </c>
      <c r="B12971" s="7">
        <v>2647.4956499999998</v>
      </c>
    </row>
    <row r="12972" spans="1:2" x14ac:dyDescent="0.3">
      <c r="A12972" s="1">
        <v>44697.072916666664</v>
      </c>
      <c r="B12972" s="7">
        <v>2647.1100799999999</v>
      </c>
    </row>
    <row r="12973" spans="1:2" x14ac:dyDescent="0.3">
      <c r="A12973" s="1">
        <v>44697.083333333336</v>
      </c>
      <c r="B12973" s="7">
        <v>2556.61697</v>
      </c>
    </row>
    <row r="12974" spans="1:2" x14ac:dyDescent="0.3">
      <c r="A12974" s="1">
        <v>44697.09375</v>
      </c>
      <c r="B12974" s="7">
        <v>2576.4335900000001</v>
      </c>
    </row>
    <row r="12975" spans="1:2" x14ac:dyDescent="0.3">
      <c r="A12975" s="1">
        <v>44697.104166666664</v>
      </c>
      <c r="B12975" s="7">
        <v>2555.9912100000001</v>
      </c>
    </row>
    <row r="12976" spans="1:2" x14ac:dyDescent="0.3">
      <c r="A12976" s="1">
        <v>44697.114583333336</v>
      </c>
      <c r="B12976" s="7">
        <v>2574.9090500000002</v>
      </c>
    </row>
    <row r="12977" spans="1:2" x14ac:dyDescent="0.3">
      <c r="A12977" s="1">
        <v>44697.125</v>
      </c>
      <c r="B12977" s="7">
        <v>2650.4743600000002</v>
      </c>
    </row>
    <row r="12978" spans="1:2" x14ac:dyDescent="0.3">
      <c r="A12978" s="1">
        <v>44697.135416666664</v>
      </c>
      <c r="B12978" s="7">
        <v>2631.9907400000002</v>
      </c>
    </row>
    <row r="12979" spans="1:2" x14ac:dyDescent="0.3">
      <c r="A12979" s="1">
        <v>44697.145833333336</v>
      </c>
      <c r="B12979" s="7">
        <v>2664.7140300000001</v>
      </c>
    </row>
    <row r="12980" spans="1:2" x14ac:dyDescent="0.3">
      <c r="A12980" s="1">
        <v>44697.15625</v>
      </c>
      <c r="B12980" s="7">
        <v>2607.9621499999998</v>
      </c>
    </row>
    <row r="12981" spans="1:2" x14ac:dyDescent="0.3">
      <c r="A12981" s="1">
        <v>44697.166666666664</v>
      </c>
      <c r="B12981" s="7">
        <v>2660.5151000000001</v>
      </c>
    </row>
    <row r="12982" spans="1:2" x14ac:dyDescent="0.3">
      <c r="A12982" s="1">
        <v>44697.177083333336</v>
      </c>
      <c r="B12982" s="7">
        <v>2819.1845800000001</v>
      </c>
    </row>
    <row r="12983" spans="1:2" x14ac:dyDescent="0.3">
      <c r="A12983" s="1">
        <v>44697.1875</v>
      </c>
      <c r="B12983" s="7">
        <v>2914.3647299999998</v>
      </c>
    </row>
    <row r="12984" spans="1:2" x14ac:dyDescent="0.3">
      <c r="A12984" s="1">
        <v>44697.197916666664</v>
      </c>
      <c r="B12984" s="7">
        <v>3038.7434899999998</v>
      </c>
    </row>
    <row r="12985" spans="1:2" x14ac:dyDescent="0.3">
      <c r="A12985" s="1">
        <v>44697.208333333336</v>
      </c>
      <c r="B12985" s="7">
        <v>3128.1756500000001</v>
      </c>
    </row>
    <row r="12986" spans="1:2" x14ac:dyDescent="0.3">
      <c r="A12986" s="1">
        <v>44697.21875</v>
      </c>
      <c r="B12986" s="7">
        <v>3083.0828000000001</v>
      </c>
    </row>
    <row r="12987" spans="1:2" x14ac:dyDescent="0.3">
      <c r="A12987" s="1">
        <v>44697.229166666664</v>
      </c>
      <c r="B12987" s="7">
        <v>3416.7146899999998</v>
      </c>
    </row>
    <row r="12988" spans="1:2" x14ac:dyDescent="0.3">
      <c r="A12988" s="1">
        <v>44697.239583333336</v>
      </c>
      <c r="B12988" s="7">
        <v>3656.3281099999999</v>
      </c>
    </row>
    <row r="12989" spans="1:2" x14ac:dyDescent="0.3">
      <c r="A12989" s="1">
        <v>44697.25</v>
      </c>
      <c r="B12989" s="7">
        <v>3882.1632300000001</v>
      </c>
    </row>
    <row r="12990" spans="1:2" x14ac:dyDescent="0.3">
      <c r="A12990" s="1">
        <v>44697.260416666664</v>
      </c>
      <c r="B12990" s="7">
        <v>4424.6145500000002</v>
      </c>
    </row>
    <row r="12991" spans="1:2" x14ac:dyDescent="0.3">
      <c r="A12991" s="1">
        <v>44697.270833333336</v>
      </c>
      <c r="B12991" s="7">
        <v>4614.2099699999999</v>
      </c>
    </row>
    <row r="12992" spans="1:2" x14ac:dyDescent="0.3">
      <c r="A12992" s="1">
        <v>44697.28125</v>
      </c>
      <c r="B12992" s="7">
        <v>4766.2670099999996</v>
      </c>
    </row>
    <row r="12993" spans="1:2" x14ac:dyDescent="0.3">
      <c r="A12993" s="1">
        <v>44697.291666666664</v>
      </c>
      <c r="B12993" s="7">
        <v>4776.3062499999996</v>
      </c>
    </row>
    <row r="12994" spans="1:2" x14ac:dyDescent="0.3">
      <c r="A12994" s="1">
        <v>44697.302083333336</v>
      </c>
      <c r="B12994" s="7">
        <v>4946.3113300000005</v>
      </c>
    </row>
    <row r="12995" spans="1:2" x14ac:dyDescent="0.3">
      <c r="A12995" s="1">
        <v>44697.3125</v>
      </c>
      <c r="B12995" s="7">
        <v>5014.8141299999997</v>
      </c>
    </row>
    <row r="12996" spans="1:2" x14ac:dyDescent="0.3">
      <c r="A12996" s="1">
        <v>44697.322916666664</v>
      </c>
      <c r="B12996" s="7">
        <v>5088.6249100000005</v>
      </c>
    </row>
    <row r="12997" spans="1:2" x14ac:dyDescent="0.3">
      <c r="A12997" s="1">
        <v>44697.333333333336</v>
      </c>
      <c r="B12997" s="7">
        <v>5051.2597999999998</v>
      </c>
    </row>
    <row r="12998" spans="1:2" x14ac:dyDescent="0.3">
      <c r="A12998" s="1">
        <v>44697.34375</v>
      </c>
      <c r="B12998" s="7">
        <v>5349.6638000000003</v>
      </c>
    </row>
    <row r="12999" spans="1:2" x14ac:dyDescent="0.3">
      <c r="A12999" s="1">
        <v>44697.354166666664</v>
      </c>
      <c r="B12999" s="7">
        <v>5233.0462100000004</v>
      </c>
    </row>
    <row r="13000" spans="1:2" x14ac:dyDescent="0.3">
      <c r="A13000" s="1">
        <v>44697.364583333336</v>
      </c>
      <c r="B13000" s="7">
        <v>5226.0987100000002</v>
      </c>
    </row>
    <row r="13001" spans="1:2" x14ac:dyDescent="0.3">
      <c r="A13001" s="1">
        <v>44697.375</v>
      </c>
      <c r="B13001" s="7">
        <v>4947.5846000000001</v>
      </c>
    </row>
    <row r="13002" spans="1:2" x14ac:dyDescent="0.3">
      <c r="A13002" s="1">
        <v>44697.385416666664</v>
      </c>
      <c r="B13002" s="7">
        <v>4990.5744100000002</v>
      </c>
    </row>
    <row r="13003" spans="1:2" x14ac:dyDescent="0.3">
      <c r="A13003" s="1">
        <v>44697.395833333336</v>
      </c>
      <c r="B13003" s="7">
        <v>4766.0633900000003</v>
      </c>
    </row>
    <row r="13004" spans="1:2" x14ac:dyDescent="0.3">
      <c r="A13004" s="1">
        <v>44697.40625</v>
      </c>
      <c r="B13004" s="7">
        <v>4848.8395</v>
      </c>
    </row>
    <row r="13005" spans="1:2" x14ac:dyDescent="0.3">
      <c r="A13005" s="1">
        <v>44697.416666666664</v>
      </c>
      <c r="B13005" s="7">
        <v>4682.48729</v>
      </c>
    </row>
    <row r="13006" spans="1:2" x14ac:dyDescent="0.3">
      <c r="A13006" s="1">
        <v>44697.427083333336</v>
      </c>
      <c r="B13006" s="7">
        <v>4685.3249500000002</v>
      </c>
    </row>
    <row r="13007" spans="1:2" x14ac:dyDescent="0.3">
      <c r="A13007" s="1">
        <v>44697.4375</v>
      </c>
      <c r="B13007" s="7">
        <v>4691.8439699999999</v>
      </c>
    </row>
    <row r="13008" spans="1:2" x14ac:dyDescent="0.3">
      <c r="A13008" s="1">
        <v>44697.447916666664</v>
      </c>
      <c r="B13008" s="7">
        <v>4477.3557000000001</v>
      </c>
    </row>
    <row r="13009" spans="1:2" x14ac:dyDescent="0.3">
      <c r="A13009" s="1">
        <v>44697.458333333336</v>
      </c>
      <c r="B13009" s="7">
        <v>4302.3122700000004</v>
      </c>
    </row>
    <row r="13010" spans="1:2" x14ac:dyDescent="0.3">
      <c r="A13010" s="1">
        <v>44697.46875</v>
      </c>
      <c r="B13010" s="7">
        <v>4778.9160499999998</v>
      </c>
    </row>
    <row r="13011" spans="1:2" x14ac:dyDescent="0.3">
      <c r="A13011" s="1">
        <v>44697.479166666664</v>
      </c>
      <c r="B13011" s="7">
        <v>4484.7129999999997</v>
      </c>
    </row>
    <row r="13012" spans="1:2" x14ac:dyDescent="0.3">
      <c r="A13012" s="1">
        <v>44697.489583333336</v>
      </c>
      <c r="B13012" s="7">
        <v>4993.7266300000001</v>
      </c>
    </row>
    <row r="13013" spans="1:2" x14ac:dyDescent="0.3">
      <c r="A13013" s="1">
        <v>44697.5</v>
      </c>
      <c r="B13013" s="7">
        <v>4547.4213</v>
      </c>
    </row>
    <row r="13014" spans="1:2" x14ac:dyDescent="0.3">
      <c r="A13014" s="1">
        <v>44697.510416666664</v>
      </c>
      <c r="B13014" s="7">
        <v>4101.5610299999998</v>
      </c>
    </row>
    <row r="13015" spans="1:2" x14ac:dyDescent="0.3">
      <c r="A13015" s="1">
        <v>44697.520833333336</v>
      </c>
      <c r="B13015" s="7">
        <v>4285.4838499999996</v>
      </c>
    </row>
    <row r="13016" spans="1:2" x14ac:dyDescent="0.3">
      <c r="A13016" s="1">
        <v>44697.53125</v>
      </c>
      <c r="B13016" s="7">
        <v>3931.5184800000002</v>
      </c>
    </row>
    <row r="13017" spans="1:2" x14ac:dyDescent="0.3">
      <c r="A13017" s="1">
        <v>44697.541666666664</v>
      </c>
      <c r="B13017" s="7">
        <v>4014.0841300000002</v>
      </c>
    </row>
    <row r="13018" spans="1:2" x14ac:dyDescent="0.3">
      <c r="A13018" s="1">
        <v>44697.552083333336</v>
      </c>
      <c r="B13018" s="7">
        <v>3854.1822900000002</v>
      </c>
    </row>
    <row r="13019" spans="1:2" x14ac:dyDescent="0.3">
      <c r="A13019" s="1">
        <v>44697.5625</v>
      </c>
      <c r="B13019" s="7">
        <v>3850.48893</v>
      </c>
    </row>
    <row r="13020" spans="1:2" x14ac:dyDescent="0.3">
      <c r="A13020" s="1">
        <v>44697.572916666664</v>
      </c>
      <c r="B13020" s="7">
        <v>3816.2271300000002</v>
      </c>
    </row>
    <row r="13021" spans="1:2" x14ac:dyDescent="0.3">
      <c r="A13021" s="1">
        <v>44697.583333333336</v>
      </c>
      <c r="B13021" s="7">
        <v>3737.9411399999999</v>
      </c>
    </row>
    <row r="13022" spans="1:2" x14ac:dyDescent="0.3">
      <c r="A13022" s="1">
        <v>44697.59375</v>
      </c>
      <c r="B13022" s="7">
        <v>3785.8350300000002</v>
      </c>
    </row>
    <row r="13023" spans="1:2" x14ac:dyDescent="0.3">
      <c r="A13023" s="1">
        <v>44697.604166666664</v>
      </c>
      <c r="B13023" s="7">
        <v>3844.39012</v>
      </c>
    </row>
    <row r="13024" spans="1:2" x14ac:dyDescent="0.3">
      <c r="A13024" s="1">
        <v>44697.614583333336</v>
      </c>
      <c r="B13024" s="7">
        <v>3695.7274699999998</v>
      </c>
    </row>
    <row r="13025" spans="1:2" x14ac:dyDescent="0.3">
      <c r="A13025" s="1">
        <v>44697.625</v>
      </c>
      <c r="B13025" s="7">
        <v>3721.0362</v>
      </c>
    </row>
    <row r="13026" spans="1:2" x14ac:dyDescent="0.3">
      <c r="A13026" s="1">
        <v>44697.635416666664</v>
      </c>
      <c r="B13026" s="7">
        <v>3896.7018699999999</v>
      </c>
    </row>
    <row r="13027" spans="1:2" x14ac:dyDescent="0.3">
      <c r="A13027" s="1">
        <v>44697.645833333336</v>
      </c>
      <c r="B13027" s="7">
        <v>3783.65409</v>
      </c>
    </row>
    <row r="13028" spans="1:2" x14ac:dyDescent="0.3">
      <c r="A13028" s="1">
        <v>44697.65625</v>
      </c>
      <c r="B13028" s="7">
        <v>3784.8969499999998</v>
      </c>
    </row>
    <row r="13029" spans="1:2" x14ac:dyDescent="0.3">
      <c r="A13029" s="1">
        <v>44697.666666666664</v>
      </c>
      <c r="B13029" s="7">
        <v>3892.46992</v>
      </c>
    </row>
    <row r="13030" spans="1:2" x14ac:dyDescent="0.3">
      <c r="A13030" s="1">
        <v>44697.677083333336</v>
      </c>
      <c r="B13030" s="7">
        <v>3856.5519800000002</v>
      </c>
    </row>
    <row r="13031" spans="1:2" x14ac:dyDescent="0.3">
      <c r="A13031" s="1">
        <v>44697.6875</v>
      </c>
      <c r="B13031" s="7">
        <v>3936.0488399999999</v>
      </c>
    </row>
    <row r="13032" spans="1:2" x14ac:dyDescent="0.3">
      <c r="A13032" s="1">
        <v>44697.697916666664</v>
      </c>
      <c r="B13032" s="7">
        <v>4070.95228</v>
      </c>
    </row>
    <row r="13033" spans="1:2" x14ac:dyDescent="0.3">
      <c r="A13033" s="1">
        <v>44697.708333333336</v>
      </c>
      <c r="B13033" s="7">
        <v>4465.39534</v>
      </c>
    </row>
    <row r="13034" spans="1:2" x14ac:dyDescent="0.3">
      <c r="A13034" s="1">
        <v>44697.71875</v>
      </c>
      <c r="B13034" s="7">
        <v>4662.7196199999998</v>
      </c>
    </row>
    <row r="13035" spans="1:2" x14ac:dyDescent="0.3">
      <c r="A13035" s="1">
        <v>44697.729166666664</v>
      </c>
      <c r="B13035" s="7">
        <v>4783.3738899999998</v>
      </c>
    </row>
    <row r="13036" spans="1:2" x14ac:dyDescent="0.3">
      <c r="A13036" s="1">
        <v>44697.739583333336</v>
      </c>
      <c r="B13036" s="7">
        <v>4741.4754199999998</v>
      </c>
    </row>
    <row r="13037" spans="1:2" x14ac:dyDescent="0.3">
      <c r="A13037" s="1">
        <v>44697.75</v>
      </c>
      <c r="B13037" s="7">
        <v>4741.1082200000001</v>
      </c>
    </row>
    <row r="13038" spans="1:2" x14ac:dyDescent="0.3">
      <c r="A13038" s="1">
        <v>44697.760416666664</v>
      </c>
      <c r="B13038" s="7">
        <v>4844.71252</v>
      </c>
    </row>
    <row r="13039" spans="1:2" x14ac:dyDescent="0.3">
      <c r="A13039" s="1">
        <v>44697.770833333336</v>
      </c>
      <c r="B13039" s="7">
        <v>4850.1547099999998</v>
      </c>
    </row>
    <row r="13040" spans="1:2" x14ac:dyDescent="0.3">
      <c r="A13040" s="1">
        <v>44697.78125</v>
      </c>
      <c r="B13040" s="7">
        <v>4983.8031600000004</v>
      </c>
    </row>
    <row r="13041" spans="1:2" x14ac:dyDescent="0.3">
      <c r="A13041" s="1">
        <v>44697.791666666664</v>
      </c>
      <c r="B13041" s="7">
        <v>4920.71479</v>
      </c>
    </row>
    <row r="13042" spans="1:2" x14ac:dyDescent="0.3">
      <c r="A13042" s="1">
        <v>44697.802083333336</v>
      </c>
      <c r="B13042" s="7">
        <v>4889.7873399999999</v>
      </c>
    </row>
    <row r="13043" spans="1:2" x14ac:dyDescent="0.3">
      <c r="A13043" s="1">
        <v>44697.8125</v>
      </c>
      <c r="B13043" s="7">
        <v>4817.3937800000003</v>
      </c>
    </row>
    <row r="13044" spans="1:2" x14ac:dyDescent="0.3">
      <c r="A13044" s="1">
        <v>44697.822916666664</v>
      </c>
      <c r="B13044" s="7">
        <v>4636.7542700000004</v>
      </c>
    </row>
    <row r="13045" spans="1:2" x14ac:dyDescent="0.3">
      <c r="A13045" s="1">
        <v>44697.833333333336</v>
      </c>
      <c r="B13045" s="7">
        <v>4609.2761300000002</v>
      </c>
    </row>
    <row r="13046" spans="1:2" x14ac:dyDescent="0.3">
      <c r="A13046" s="1">
        <v>44697.84375</v>
      </c>
      <c r="B13046" s="7">
        <v>4586.0683200000003</v>
      </c>
    </row>
    <row r="13047" spans="1:2" x14ac:dyDescent="0.3">
      <c r="A13047" s="1">
        <v>44697.854166666664</v>
      </c>
      <c r="B13047" s="7">
        <v>4494.5411800000002</v>
      </c>
    </row>
    <row r="13048" spans="1:2" x14ac:dyDescent="0.3">
      <c r="A13048" s="1">
        <v>44697.864583333336</v>
      </c>
      <c r="B13048" s="7">
        <v>4347.4559600000002</v>
      </c>
    </row>
    <row r="13049" spans="1:2" x14ac:dyDescent="0.3">
      <c r="A13049" s="1">
        <v>44697.875</v>
      </c>
      <c r="B13049" s="7">
        <v>4233.3789900000002</v>
      </c>
    </row>
    <row r="13050" spans="1:2" x14ac:dyDescent="0.3">
      <c r="A13050" s="1">
        <v>44697.885416666664</v>
      </c>
      <c r="B13050" s="7">
        <v>4463.0853200000001</v>
      </c>
    </row>
    <row r="13051" spans="1:2" x14ac:dyDescent="0.3">
      <c r="A13051" s="1">
        <v>44697.895833333336</v>
      </c>
      <c r="B13051" s="7">
        <v>4369.0783700000002</v>
      </c>
    </row>
    <row r="13052" spans="1:2" x14ac:dyDescent="0.3">
      <c r="A13052" s="1">
        <v>44697.90625</v>
      </c>
      <c r="B13052" s="7">
        <v>4491.9472100000003</v>
      </c>
    </row>
    <row r="13053" spans="1:2" x14ac:dyDescent="0.3">
      <c r="A13053" s="1">
        <v>44697.916666666664</v>
      </c>
      <c r="B13053" s="7">
        <v>4383.1337599999997</v>
      </c>
    </row>
    <row r="13054" spans="1:2" x14ac:dyDescent="0.3">
      <c r="A13054" s="1">
        <v>44697.927083333336</v>
      </c>
      <c r="B13054" s="7">
        <v>4220.5387600000004</v>
      </c>
    </row>
    <row r="13055" spans="1:2" x14ac:dyDescent="0.3">
      <c r="A13055" s="1">
        <v>44697.9375</v>
      </c>
      <c r="B13055" s="7">
        <v>4180.3531400000002</v>
      </c>
    </row>
    <row r="13056" spans="1:2" x14ac:dyDescent="0.3">
      <c r="A13056" s="1">
        <v>44697.947916666664</v>
      </c>
      <c r="B13056" s="7">
        <v>4077.5091000000002</v>
      </c>
    </row>
    <row r="13057" spans="1:2" x14ac:dyDescent="0.3">
      <c r="A13057" s="1">
        <v>44697.958333333336</v>
      </c>
      <c r="B13057" s="7">
        <v>3871.2640500000002</v>
      </c>
    </row>
    <row r="13058" spans="1:2" x14ac:dyDescent="0.3">
      <c r="A13058" s="1">
        <v>44697.96875</v>
      </c>
      <c r="B13058" s="7">
        <v>3721.12662</v>
      </c>
    </row>
    <row r="13059" spans="1:2" x14ac:dyDescent="0.3">
      <c r="A13059" s="1">
        <v>44697.979166666664</v>
      </c>
      <c r="B13059" s="7">
        <v>3452.9404300000001</v>
      </c>
    </row>
    <row r="13060" spans="1:2" x14ac:dyDescent="0.3">
      <c r="A13060" s="1">
        <v>44697.989583333336</v>
      </c>
      <c r="B13060" s="7">
        <v>3410.1663100000001</v>
      </c>
    </row>
    <row r="13061" spans="1:2" x14ac:dyDescent="0.3">
      <c r="A13061" s="1">
        <v>44698</v>
      </c>
      <c r="B13061" s="7">
        <v>3269.43271</v>
      </c>
    </row>
    <row r="13062" spans="1:2" x14ac:dyDescent="0.3">
      <c r="A13062" s="1">
        <v>44698.010416666664</v>
      </c>
      <c r="B13062" s="7">
        <v>3236.27432</v>
      </c>
    </row>
    <row r="13063" spans="1:2" x14ac:dyDescent="0.3">
      <c r="A13063" s="1">
        <v>44698.020833333336</v>
      </c>
      <c r="B13063" s="7">
        <v>3085.7040699999998</v>
      </c>
    </row>
    <row r="13064" spans="1:2" x14ac:dyDescent="0.3">
      <c r="A13064" s="1">
        <v>44698.03125</v>
      </c>
      <c r="B13064" s="7">
        <v>3068.4790600000001</v>
      </c>
    </row>
    <row r="13065" spans="1:2" x14ac:dyDescent="0.3">
      <c r="A13065" s="1">
        <v>44698.041666666664</v>
      </c>
      <c r="B13065" s="7">
        <v>2933.37219</v>
      </c>
    </row>
    <row r="13066" spans="1:2" x14ac:dyDescent="0.3">
      <c r="A13066" s="1">
        <v>44698.052083333336</v>
      </c>
      <c r="B13066" s="7">
        <v>2789.8106699999998</v>
      </c>
    </row>
    <row r="13067" spans="1:2" x14ac:dyDescent="0.3">
      <c r="A13067" s="1">
        <v>44698.0625</v>
      </c>
      <c r="B13067" s="7">
        <v>2732.0784899999999</v>
      </c>
    </row>
    <row r="13068" spans="1:2" x14ac:dyDescent="0.3">
      <c r="A13068" s="1">
        <v>44698.072916666664</v>
      </c>
      <c r="B13068" s="7">
        <v>2797.4201600000001</v>
      </c>
    </row>
    <row r="13069" spans="1:2" x14ac:dyDescent="0.3">
      <c r="A13069" s="1">
        <v>44698.083333333336</v>
      </c>
      <c r="B13069" s="7">
        <v>2656.5094100000001</v>
      </c>
    </row>
    <row r="13070" spans="1:2" x14ac:dyDescent="0.3">
      <c r="A13070" s="1">
        <v>44698.09375</v>
      </c>
      <c r="B13070" s="7">
        <v>2723.05195</v>
      </c>
    </row>
    <row r="13071" spans="1:2" x14ac:dyDescent="0.3">
      <c r="A13071" s="1">
        <v>44698.104166666664</v>
      </c>
      <c r="B13071" s="7">
        <v>2657.97532</v>
      </c>
    </row>
    <row r="13072" spans="1:2" x14ac:dyDescent="0.3">
      <c r="A13072" s="1">
        <v>44698.114583333336</v>
      </c>
      <c r="B13072" s="7">
        <v>2661.6975600000001</v>
      </c>
    </row>
    <row r="13073" spans="1:2" x14ac:dyDescent="0.3">
      <c r="A13073" s="1">
        <v>44698.125</v>
      </c>
      <c r="B13073" s="7">
        <v>2634.8330500000002</v>
      </c>
    </row>
    <row r="13074" spans="1:2" x14ac:dyDescent="0.3">
      <c r="A13074" s="1">
        <v>44698.135416666664</v>
      </c>
      <c r="B13074" s="7">
        <v>2664.4645999999998</v>
      </c>
    </row>
    <row r="13075" spans="1:2" x14ac:dyDescent="0.3">
      <c r="A13075" s="1">
        <v>44698.145833333336</v>
      </c>
      <c r="B13075" s="7">
        <v>2677.93424</v>
      </c>
    </row>
    <row r="13076" spans="1:2" x14ac:dyDescent="0.3">
      <c r="A13076" s="1">
        <v>44698.15625</v>
      </c>
      <c r="B13076" s="7">
        <v>2684.4820300000001</v>
      </c>
    </row>
    <row r="13077" spans="1:2" x14ac:dyDescent="0.3">
      <c r="A13077" s="1">
        <v>44698.166666666664</v>
      </c>
      <c r="B13077" s="7">
        <v>2827.3978000000002</v>
      </c>
    </row>
    <row r="13078" spans="1:2" x14ac:dyDescent="0.3">
      <c r="A13078" s="1">
        <v>44698.177083333336</v>
      </c>
      <c r="B13078" s="7">
        <v>2902.1929599999999</v>
      </c>
    </row>
    <row r="13079" spans="1:2" x14ac:dyDescent="0.3">
      <c r="A13079" s="1">
        <v>44698.1875</v>
      </c>
      <c r="B13079" s="7">
        <v>3003.12075</v>
      </c>
    </row>
    <row r="13080" spans="1:2" x14ac:dyDescent="0.3">
      <c r="A13080" s="1">
        <v>44698.197916666664</v>
      </c>
      <c r="B13080" s="7">
        <v>3042.2820499999998</v>
      </c>
    </row>
    <row r="13081" spans="1:2" x14ac:dyDescent="0.3">
      <c r="A13081" s="1">
        <v>44698.208333333336</v>
      </c>
      <c r="B13081" s="7">
        <v>3113.5248799999999</v>
      </c>
    </row>
    <row r="13082" spans="1:2" x14ac:dyDescent="0.3">
      <c r="A13082" s="1">
        <v>44698.21875</v>
      </c>
      <c r="B13082" s="7">
        <v>3277.0600599999998</v>
      </c>
    </row>
    <row r="13083" spans="1:2" x14ac:dyDescent="0.3">
      <c r="A13083" s="1">
        <v>44698.229166666664</v>
      </c>
      <c r="B13083" s="7">
        <v>3507.38735</v>
      </c>
    </row>
    <row r="13084" spans="1:2" x14ac:dyDescent="0.3">
      <c r="A13084" s="1">
        <v>44698.239583333336</v>
      </c>
      <c r="B13084" s="7">
        <v>3899.0247399999998</v>
      </c>
    </row>
    <row r="13085" spans="1:2" x14ac:dyDescent="0.3">
      <c r="A13085" s="1">
        <v>44698.25</v>
      </c>
      <c r="B13085" s="7">
        <v>4150.8717299999998</v>
      </c>
    </row>
    <row r="13086" spans="1:2" x14ac:dyDescent="0.3">
      <c r="A13086" s="1">
        <v>44698.260416666664</v>
      </c>
      <c r="B13086" s="7">
        <v>4608.6614499999996</v>
      </c>
    </row>
    <row r="13087" spans="1:2" x14ac:dyDescent="0.3">
      <c r="A13087" s="1">
        <v>44698.270833333336</v>
      </c>
      <c r="B13087" s="7">
        <v>4887.0653700000003</v>
      </c>
    </row>
    <row r="13088" spans="1:2" x14ac:dyDescent="0.3">
      <c r="A13088" s="1">
        <v>44698.28125</v>
      </c>
      <c r="B13088" s="7">
        <v>5170.2467399999996</v>
      </c>
    </row>
    <row r="13089" spans="1:2" x14ac:dyDescent="0.3">
      <c r="A13089" s="1">
        <v>44698.291666666664</v>
      </c>
      <c r="B13089" s="7">
        <v>5171.4273300000004</v>
      </c>
    </row>
    <row r="13090" spans="1:2" x14ac:dyDescent="0.3">
      <c r="A13090" s="1">
        <v>44698.302083333336</v>
      </c>
      <c r="B13090" s="7">
        <v>5535.2636300000004</v>
      </c>
    </row>
    <row r="13091" spans="1:2" x14ac:dyDescent="0.3">
      <c r="A13091" s="1">
        <v>44698.3125</v>
      </c>
      <c r="B13091" s="7">
        <v>5605.9763800000001</v>
      </c>
    </row>
    <row r="13092" spans="1:2" x14ac:dyDescent="0.3">
      <c r="A13092" s="1">
        <v>44698.322916666664</v>
      </c>
      <c r="B13092" s="7">
        <v>5756.5447000000004</v>
      </c>
    </row>
    <row r="13093" spans="1:2" x14ac:dyDescent="0.3">
      <c r="A13093" s="1">
        <v>44698.333333333336</v>
      </c>
      <c r="B13093" s="7">
        <v>5974.6801999999998</v>
      </c>
    </row>
    <row r="13094" spans="1:2" x14ac:dyDescent="0.3">
      <c r="A13094" s="1">
        <v>44698.34375</v>
      </c>
      <c r="B13094" s="7">
        <v>6165.8654299999998</v>
      </c>
    </row>
    <row r="13095" spans="1:2" x14ac:dyDescent="0.3">
      <c r="A13095" s="1">
        <v>44698.354166666664</v>
      </c>
      <c r="B13095" s="7">
        <v>6339.8230199999998</v>
      </c>
    </row>
    <row r="13096" spans="1:2" x14ac:dyDescent="0.3">
      <c r="A13096" s="1">
        <v>44698.364583333336</v>
      </c>
      <c r="B13096" s="7">
        <v>6428.1233000000002</v>
      </c>
    </row>
    <row r="13097" spans="1:2" x14ac:dyDescent="0.3">
      <c r="A13097" s="1">
        <v>44698.375</v>
      </c>
      <c r="B13097" s="7">
        <v>6233.3326100000004</v>
      </c>
    </row>
    <row r="13098" spans="1:2" x14ac:dyDescent="0.3">
      <c r="A13098" s="1">
        <v>44698.385416666664</v>
      </c>
      <c r="B13098" s="7">
        <v>6004.3628600000002</v>
      </c>
    </row>
    <row r="13099" spans="1:2" x14ac:dyDescent="0.3">
      <c r="A13099" s="1">
        <v>44698.395833333336</v>
      </c>
      <c r="B13099" s="7">
        <v>5894.9416600000004</v>
      </c>
    </row>
    <row r="13100" spans="1:2" x14ac:dyDescent="0.3">
      <c r="A13100" s="1">
        <v>44698.40625</v>
      </c>
      <c r="B13100" s="7">
        <v>6061.7957399999996</v>
      </c>
    </row>
    <row r="13101" spans="1:2" x14ac:dyDescent="0.3">
      <c r="A13101" s="1">
        <v>44698.416666666664</v>
      </c>
      <c r="B13101" s="7">
        <v>6060.1132699999998</v>
      </c>
    </row>
    <row r="13102" spans="1:2" x14ac:dyDescent="0.3">
      <c r="A13102" s="1">
        <v>44698.427083333336</v>
      </c>
      <c r="B13102" s="7">
        <v>6388.0318100000004</v>
      </c>
    </row>
    <row r="13103" spans="1:2" x14ac:dyDescent="0.3">
      <c r="A13103" s="1">
        <v>44698.4375</v>
      </c>
      <c r="B13103" s="7">
        <v>6398.3486000000003</v>
      </c>
    </row>
    <row r="13104" spans="1:2" x14ac:dyDescent="0.3">
      <c r="A13104" s="1">
        <v>44698.447916666664</v>
      </c>
      <c r="B13104" s="7">
        <v>6140.3385099999996</v>
      </c>
    </row>
    <row r="13105" spans="1:2" x14ac:dyDescent="0.3">
      <c r="A13105" s="1">
        <v>44698.458333333336</v>
      </c>
      <c r="B13105" s="7">
        <v>6165.7441099999996</v>
      </c>
    </row>
    <row r="13106" spans="1:2" x14ac:dyDescent="0.3">
      <c r="A13106" s="1">
        <v>44698.46875</v>
      </c>
      <c r="B13106" s="7">
        <v>6155.90218</v>
      </c>
    </row>
    <row r="13107" spans="1:2" x14ac:dyDescent="0.3">
      <c r="A13107" s="1">
        <v>44698.479166666664</v>
      </c>
      <c r="B13107" s="7">
        <v>5940.8096500000001</v>
      </c>
    </row>
    <row r="13108" spans="1:2" x14ac:dyDescent="0.3">
      <c r="A13108" s="1">
        <v>44698.489583333336</v>
      </c>
      <c r="B13108" s="7">
        <v>5806.7786400000005</v>
      </c>
    </row>
    <row r="13109" spans="1:2" x14ac:dyDescent="0.3">
      <c r="A13109" s="1">
        <v>44698.5</v>
      </c>
      <c r="B13109" s="7">
        <v>5918.7421999999997</v>
      </c>
    </row>
    <row r="13110" spans="1:2" x14ac:dyDescent="0.3">
      <c r="A13110" s="1">
        <v>44698.510416666664</v>
      </c>
      <c r="B13110" s="7">
        <v>5617.7843199999998</v>
      </c>
    </row>
    <row r="13111" spans="1:2" x14ac:dyDescent="0.3">
      <c r="A13111" s="1">
        <v>44698.520833333336</v>
      </c>
      <c r="B13111" s="7">
        <v>5789.2441900000003</v>
      </c>
    </row>
    <row r="13112" spans="1:2" x14ac:dyDescent="0.3">
      <c r="A13112" s="1">
        <v>44698.53125</v>
      </c>
      <c r="B13112" s="7">
        <v>5808.4486999999999</v>
      </c>
    </row>
    <row r="13113" spans="1:2" x14ac:dyDescent="0.3">
      <c r="A13113" s="1">
        <v>44698.541666666664</v>
      </c>
      <c r="B13113" s="7">
        <v>5727.23765</v>
      </c>
    </row>
    <row r="13114" spans="1:2" x14ac:dyDescent="0.3">
      <c r="A13114" s="1">
        <v>44698.552083333336</v>
      </c>
      <c r="B13114" s="7">
        <v>5707.0569400000004</v>
      </c>
    </row>
    <row r="13115" spans="1:2" x14ac:dyDescent="0.3">
      <c r="A13115" s="1">
        <v>44698.5625</v>
      </c>
      <c r="B13115" s="7">
        <v>5708.7577899999997</v>
      </c>
    </row>
    <row r="13116" spans="1:2" x14ac:dyDescent="0.3">
      <c r="A13116" s="1">
        <v>44698.572916666664</v>
      </c>
      <c r="B13116" s="7">
        <v>5610.8403399999997</v>
      </c>
    </row>
    <row r="13117" spans="1:2" x14ac:dyDescent="0.3">
      <c r="A13117" s="1">
        <v>44698.583333333336</v>
      </c>
      <c r="B13117" s="7">
        <v>5730.2371300000004</v>
      </c>
    </row>
    <row r="13118" spans="1:2" x14ac:dyDescent="0.3">
      <c r="A13118" s="1">
        <v>44698.59375</v>
      </c>
      <c r="B13118" s="7">
        <v>5475.3539099999998</v>
      </c>
    </row>
    <row r="13119" spans="1:2" x14ac:dyDescent="0.3">
      <c r="A13119" s="1">
        <v>44698.604166666664</v>
      </c>
      <c r="B13119" s="7">
        <v>5134.9518200000002</v>
      </c>
    </row>
    <row r="13120" spans="1:2" x14ac:dyDescent="0.3">
      <c r="A13120" s="1">
        <v>44698.614583333336</v>
      </c>
      <c r="B13120" s="7">
        <v>4818.1770999999999</v>
      </c>
    </row>
    <row r="13121" spans="1:2" x14ac:dyDescent="0.3">
      <c r="A13121" s="1">
        <v>44698.625</v>
      </c>
      <c r="B13121" s="7">
        <v>4566.2971200000002</v>
      </c>
    </row>
    <row r="13122" spans="1:2" x14ac:dyDescent="0.3">
      <c r="A13122" s="1">
        <v>44698.635416666664</v>
      </c>
      <c r="B13122" s="7">
        <v>4725.6652199999999</v>
      </c>
    </row>
    <row r="13123" spans="1:2" x14ac:dyDescent="0.3">
      <c r="A13123" s="1">
        <v>44698.645833333336</v>
      </c>
      <c r="B13123" s="7">
        <v>4481.0014000000001</v>
      </c>
    </row>
    <row r="13124" spans="1:2" x14ac:dyDescent="0.3">
      <c r="A13124" s="1">
        <v>44698.65625</v>
      </c>
      <c r="B13124" s="7">
        <v>4388.6037999999999</v>
      </c>
    </row>
    <row r="13125" spans="1:2" x14ac:dyDescent="0.3">
      <c r="A13125" s="1">
        <v>44698.666666666664</v>
      </c>
      <c r="B13125" s="7">
        <v>4587.4859100000003</v>
      </c>
    </row>
    <row r="13126" spans="1:2" x14ac:dyDescent="0.3">
      <c r="A13126" s="1">
        <v>44698.677083333336</v>
      </c>
      <c r="B13126" s="7">
        <v>4682.64329</v>
      </c>
    </row>
    <row r="13127" spans="1:2" x14ac:dyDescent="0.3">
      <c r="A13127" s="1">
        <v>44698.6875</v>
      </c>
      <c r="B13127" s="7">
        <v>4924.6038200000003</v>
      </c>
    </row>
    <row r="13128" spans="1:2" x14ac:dyDescent="0.3">
      <c r="A13128" s="1">
        <v>44698.697916666664</v>
      </c>
      <c r="B13128" s="7">
        <v>4525.6483900000003</v>
      </c>
    </row>
    <row r="13129" spans="1:2" x14ac:dyDescent="0.3">
      <c r="A13129" s="1">
        <v>44698.708333333336</v>
      </c>
      <c r="B13129" s="7">
        <v>4175.2743499999997</v>
      </c>
    </row>
    <row r="13130" spans="1:2" x14ac:dyDescent="0.3">
      <c r="A13130" s="1">
        <v>44698.71875</v>
      </c>
      <c r="B13130" s="7">
        <v>4659.1396800000002</v>
      </c>
    </row>
    <row r="13131" spans="1:2" x14ac:dyDescent="0.3">
      <c r="A13131" s="1">
        <v>44698.729166666664</v>
      </c>
      <c r="B13131" s="7">
        <v>4655.4579700000004</v>
      </c>
    </row>
    <row r="13132" spans="1:2" x14ac:dyDescent="0.3">
      <c r="A13132" s="1">
        <v>44698.739583333336</v>
      </c>
      <c r="B13132" s="7">
        <v>4913.1984599999996</v>
      </c>
    </row>
    <row r="13133" spans="1:2" x14ac:dyDescent="0.3">
      <c r="A13133" s="1">
        <v>44698.75</v>
      </c>
      <c r="B13133" s="7">
        <v>5098.9358499999998</v>
      </c>
    </row>
    <row r="13134" spans="1:2" x14ac:dyDescent="0.3">
      <c r="A13134" s="1">
        <v>44698.760416666664</v>
      </c>
      <c r="B13134" s="7">
        <v>5096.1419299999998</v>
      </c>
    </row>
    <row r="13135" spans="1:2" x14ac:dyDescent="0.3">
      <c r="A13135" s="1">
        <v>44698.770833333336</v>
      </c>
      <c r="B13135" s="7">
        <v>5013.3905800000002</v>
      </c>
    </row>
    <row r="13136" spans="1:2" x14ac:dyDescent="0.3">
      <c r="A13136" s="1">
        <v>44698.78125</v>
      </c>
      <c r="B13136" s="7">
        <v>5034.3979499999996</v>
      </c>
    </row>
    <row r="13137" spans="1:2" x14ac:dyDescent="0.3">
      <c r="A13137" s="1">
        <v>44698.791666666664</v>
      </c>
      <c r="B13137" s="7">
        <v>4823.9519399999999</v>
      </c>
    </row>
    <row r="13138" spans="1:2" x14ac:dyDescent="0.3">
      <c r="A13138" s="1">
        <v>44698.802083333336</v>
      </c>
      <c r="B13138" s="7">
        <v>4858.8604100000002</v>
      </c>
    </row>
    <row r="13139" spans="1:2" x14ac:dyDescent="0.3">
      <c r="A13139" s="1">
        <v>44698.8125</v>
      </c>
      <c r="B13139" s="7">
        <v>4873.9063699999997</v>
      </c>
    </row>
    <row r="13140" spans="1:2" x14ac:dyDescent="0.3">
      <c r="A13140" s="1">
        <v>44698.822916666664</v>
      </c>
      <c r="B13140" s="7">
        <v>4775.7238799999996</v>
      </c>
    </row>
    <row r="13141" spans="1:2" x14ac:dyDescent="0.3">
      <c r="A13141" s="1">
        <v>44698.833333333336</v>
      </c>
      <c r="B13141" s="7">
        <v>4758.0767699999997</v>
      </c>
    </row>
    <row r="13142" spans="1:2" x14ac:dyDescent="0.3">
      <c r="A13142" s="1">
        <v>44698.84375</v>
      </c>
      <c r="B13142" s="7">
        <v>4735.1870600000002</v>
      </c>
    </row>
    <row r="13143" spans="1:2" x14ac:dyDescent="0.3">
      <c r="A13143" s="1">
        <v>44698.854166666664</v>
      </c>
      <c r="B13143" s="7">
        <v>4501.8674700000001</v>
      </c>
    </row>
    <row r="13144" spans="1:2" x14ac:dyDescent="0.3">
      <c r="A13144" s="1">
        <v>44698.864583333336</v>
      </c>
      <c r="B13144" s="7">
        <v>4312.3731200000002</v>
      </c>
    </row>
    <row r="13145" spans="1:2" x14ac:dyDescent="0.3">
      <c r="A13145" s="1">
        <v>44698.875</v>
      </c>
      <c r="B13145" s="7">
        <v>4205.5615699999998</v>
      </c>
    </row>
    <row r="13146" spans="1:2" x14ac:dyDescent="0.3">
      <c r="A13146" s="1">
        <v>44698.885416666664</v>
      </c>
      <c r="B13146" s="7">
        <v>4454.1167800000003</v>
      </c>
    </row>
    <row r="13147" spans="1:2" x14ac:dyDescent="0.3">
      <c r="A13147" s="1">
        <v>44698.895833333336</v>
      </c>
      <c r="B13147" s="7">
        <v>4477.1915600000002</v>
      </c>
    </row>
    <row r="13148" spans="1:2" x14ac:dyDescent="0.3">
      <c r="A13148" s="1">
        <v>44698.90625</v>
      </c>
      <c r="B13148" s="7">
        <v>4652.1546099999996</v>
      </c>
    </row>
    <row r="13149" spans="1:2" x14ac:dyDescent="0.3">
      <c r="A13149" s="1">
        <v>44698.916666666664</v>
      </c>
      <c r="B13149" s="7">
        <v>4547.2420499999998</v>
      </c>
    </row>
    <row r="13150" spans="1:2" x14ac:dyDescent="0.3">
      <c r="A13150" s="1">
        <v>44698.927083333336</v>
      </c>
      <c r="B13150" s="7">
        <v>4287.2543400000004</v>
      </c>
    </row>
    <row r="13151" spans="1:2" x14ac:dyDescent="0.3">
      <c r="A13151" s="1">
        <v>44698.9375</v>
      </c>
      <c r="B13151" s="7">
        <v>4106.5060400000002</v>
      </c>
    </row>
    <row r="13152" spans="1:2" x14ac:dyDescent="0.3">
      <c r="A13152" s="1">
        <v>44698.947916666664</v>
      </c>
      <c r="B13152" s="7">
        <v>3974.7003300000001</v>
      </c>
    </row>
    <row r="13153" spans="1:2" x14ac:dyDescent="0.3">
      <c r="A13153" s="1">
        <v>44698.958333333336</v>
      </c>
      <c r="B13153" s="7">
        <v>3932.2909</v>
      </c>
    </row>
    <row r="13154" spans="1:2" x14ac:dyDescent="0.3">
      <c r="A13154" s="1">
        <v>44698.96875</v>
      </c>
      <c r="B13154" s="7">
        <v>3700.5369700000001</v>
      </c>
    </row>
    <row r="13155" spans="1:2" x14ac:dyDescent="0.3">
      <c r="A13155" s="1">
        <v>44698.979166666664</v>
      </c>
      <c r="B13155" s="7">
        <v>3480.2271700000001</v>
      </c>
    </row>
    <row r="13156" spans="1:2" x14ac:dyDescent="0.3">
      <c r="A13156" s="1">
        <v>44698.989583333336</v>
      </c>
      <c r="B13156" s="7">
        <v>3358.9915299999998</v>
      </c>
    </row>
    <row r="13157" spans="1:2" x14ac:dyDescent="0.3">
      <c r="A13157" s="1">
        <v>44699</v>
      </c>
      <c r="B13157" s="7">
        <v>3295.7713800000001</v>
      </c>
    </row>
    <row r="13158" spans="1:2" x14ac:dyDescent="0.3">
      <c r="A13158" s="1">
        <v>44699.010416666664</v>
      </c>
      <c r="B13158" s="7">
        <v>3155.9602100000002</v>
      </c>
    </row>
    <row r="13159" spans="1:2" x14ac:dyDescent="0.3">
      <c r="A13159" s="1">
        <v>44699.020833333336</v>
      </c>
      <c r="B13159" s="7">
        <v>3045.61058</v>
      </c>
    </row>
    <row r="13160" spans="1:2" x14ac:dyDescent="0.3">
      <c r="A13160" s="1">
        <v>44699.03125</v>
      </c>
      <c r="B13160" s="7">
        <v>3074.9930899999999</v>
      </c>
    </row>
    <row r="13161" spans="1:2" x14ac:dyDescent="0.3">
      <c r="A13161" s="1">
        <v>44699.041666666664</v>
      </c>
      <c r="B13161" s="7">
        <v>2912.5441000000001</v>
      </c>
    </row>
    <row r="13162" spans="1:2" x14ac:dyDescent="0.3">
      <c r="A13162" s="1">
        <v>44699.052083333336</v>
      </c>
      <c r="B13162" s="7">
        <v>2940.8834099999999</v>
      </c>
    </row>
    <row r="13163" spans="1:2" x14ac:dyDescent="0.3">
      <c r="A13163" s="1">
        <v>44699.0625</v>
      </c>
      <c r="B13163" s="7">
        <v>2926.4607000000001</v>
      </c>
    </row>
    <row r="13164" spans="1:2" x14ac:dyDescent="0.3">
      <c r="A13164" s="1">
        <v>44699.072916666664</v>
      </c>
      <c r="B13164" s="7">
        <v>2841.15274</v>
      </c>
    </row>
    <row r="13165" spans="1:2" x14ac:dyDescent="0.3">
      <c r="A13165" s="1">
        <v>44699.083333333336</v>
      </c>
      <c r="B13165" s="7">
        <v>2784.26883</v>
      </c>
    </row>
    <row r="13166" spans="1:2" x14ac:dyDescent="0.3">
      <c r="A13166" s="1">
        <v>44699.09375</v>
      </c>
      <c r="B13166" s="7">
        <v>2763.7368000000001</v>
      </c>
    </row>
    <row r="13167" spans="1:2" x14ac:dyDescent="0.3">
      <c r="A13167" s="1">
        <v>44699.104166666664</v>
      </c>
      <c r="B13167" s="7">
        <v>2741.9652900000001</v>
      </c>
    </row>
    <row r="13168" spans="1:2" x14ac:dyDescent="0.3">
      <c r="A13168" s="1">
        <v>44699.114583333336</v>
      </c>
      <c r="B13168" s="7">
        <v>2781.3778900000002</v>
      </c>
    </row>
    <row r="13169" spans="1:2" x14ac:dyDescent="0.3">
      <c r="A13169" s="1">
        <v>44699.125</v>
      </c>
      <c r="B13169" s="7">
        <v>2700.2289900000001</v>
      </c>
    </row>
    <row r="13170" spans="1:2" x14ac:dyDescent="0.3">
      <c r="A13170" s="1">
        <v>44699.135416666664</v>
      </c>
      <c r="B13170" s="7">
        <v>2754.4022300000001</v>
      </c>
    </row>
    <row r="13171" spans="1:2" x14ac:dyDescent="0.3">
      <c r="A13171" s="1">
        <v>44699.145833333336</v>
      </c>
      <c r="B13171" s="7">
        <v>2763.2158300000001</v>
      </c>
    </row>
    <row r="13172" spans="1:2" x14ac:dyDescent="0.3">
      <c r="A13172" s="1">
        <v>44699.15625</v>
      </c>
      <c r="B13172" s="7">
        <v>2790.4331699999998</v>
      </c>
    </row>
    <row r="13173" spans="1:2" x14ac:dyDescent="0.3">
      <c r="A13173" s="1">
        <v>44699.166666666664</v>
      </c>
      <c r="B13173" s="7">
        <v>2877.9420799999998</v>
      </c>
    </row>
    <row r="13174" spans="1:2" x14ac:dyDescent="0.3">
      <c r="A13174" s="1">
        <v>44699.177083333336</v>
      </c>
      <c r="B13174" s="7">
        <v>2962.4727899999998</v>
      </c>
    </row>
    <row r="13175" spans="1:2" x14ac:dyDescent="0.3">
      <c r="A13175" s="1">
        <v>44699.1875</v>
      </c>
      <c r="B13175" s="7">
        <v>3001.2756399999998</v>
      </c>
    </row>
    <row r="13176" spans="1:2" x14ac:dyDescent="0.3">
      <c r="A13176" s="1">
        <v>44699.197916666664</v>
      </c>
      <c r="B13176" s="7">
        <v>3068.2055099999998</v>
      </c>
    </row>
    <row r="13177" spans="1:2" x14ac:dyDescent="0.3">
      <c r="A13177" s="1">
        <v>44699.208333333336</v>
      </c>
      <c r="B13177" s="7">
        <v>3094.5921899999998</v>
      </c>
    </row>
    <row r="13178" spans="1:2" x14ac:dyDescent="0.3">
      <c r="A13178" s="1">
        <v>44699.21875</v>
      </c>
      <c r="B13178" s="7">
        <v>3185.7419199999999</v>
      </c>
    </row>
    <row r="13179" spans="1:2" x14ac:dyDescent="0.3">
      <c r="A13179" s="1">
        <v>44699.229166666664</v>
      </c>
      <c r="B13179" s="7">
        <v>3540.6317300000001</v>
      </c>
    </row>
    <row r="13180" spans="1:2" x14ac:dyDescent="0.3">
      <c r="A13180" s="1">
        <v>44699.239583333336</v>
      </c>
      <c r="B13180" s="7">
        <v>3797.0936099999999</v>
      </c>
    </row>
    <row r="13181" spans="1:2" x14ac:dyDescent="0.3">
      <c r="A13181" s="1">
        <v>44699.25</v>
      </c>
      <c r="B13181" s="7">
        <v>4021.89489</v>
      </c>
    </row>
    <row r="13182" spans="1:2" x14ac:dyDescent="0.3">
      <c r="A13182" s="1">
        <v>44699.260416666664</v>
      </c>
      <c r="B13182" s="7">
        <v>4533.1742000000004</v>
      </c>
    </row>
    <row r="13183" spans="1:2" x14ac:dyDescent="0.3">
      <c r="A13183" s="1">
        <v>44699.270833333336</v>
      </c>
      <c r="B13183" s="7">
        <v>4806.29961</v>
      </c>
    </row>
    <row r="13184" spans="1:2" x14ac:dyDescent="0.3">
      <c r="A13184" s="1">
        <v>44699.28125</v>
      </c>
      <c r="B13184" s="7">
        <v>4976.51397</v>
      </c>
    </row>
    <row r="13185" spans="1:2" x14ac:dyDescent="0.3">
      <c r="A13185" s="1">
        <v>44699.291666666664</v>
      </c>
      <c r="B13185" s="7">
        <v>4933.9815099999996</v>
      </c>
    </row>
    <row r="13186" spans="1:2" x14ac:dyDescent="0.3">
      <c r="A13186" s="1">
        <v>44699.302083333336</v>
      </c>
      <c r="B13186" s="7">
        <v>5145.8597900000004</v>
      </c>
    </row>
    <row r="13187" spans="1:2" x14ac:dyDescent="0.3">
      <c r="A13187" s="1">
        <v>44699.3125</v>
      </c>
      <c r="B13187" s="7">
        <v>5116.3571400000001</v>
      </c>
    </row>
    <row r="13188" spans="1:2" x14ac:dyDescent="0.3">
      <c r="A13188" s="1">
        <v>44699.322916666664</v>
      </c>
      <c r="B13188" s="7">
        <v>5466.9774200000002</v>
      </c>
    </row>
    <row r="13189" spans="1:2" x14ac:dyDescent="0.3">
      <c r="A13189" s="1">
        <v>44699.333333333336</v>
      </c>
      <c r="B13189" s="7">
        <v>5329.0446300000003</v>
      </c>
    </row>
    <row r="13190" spans="1:2" x14ac:dyDescent="0.3">
      <c r="A13190" s="1">
        <v>44699.34375</v>
      </c>
      <c r="B13190" s="7">
        <v>5428.2451799999999</v>
      </c>
    </row>
    <row r="13191" spans="1:2" x14ac:dyDescent="0.3">
      <c r="A13191" s="1">
        <v>44699.354166666664</v>
      </c>
      <c r="B13191" s="7">
        <v>5633.1354799999999</v>
      </c>
    </row>
    <row r="13192" spans="1:2" x14ac:dyDescent="0.3">
      <c r="A13192" s="1">
        <v>44699.364583333336</v>
      </c>
      <c r="B13192" s="7">
        <v>5642.44218</v>
      </c>
    </row>
    <row r="13193" spans="1:2" x14ac:dyDescent="0.3">
      <c r="A13193" s="1">
        <v>44699.375</v>
      </c>
      <c r="B13193" s="7">
        <v>5166.8101900000001</v>
      </c>
    </row>
    <row r="13194" spans="1:2" x14ac:dyDescent="0.3">
      <c r="A13194" s="1">
        <v>44699.385416666664</v>
      </c>
      <c r="B13194" s="7">
        <v>5152.7200599999996</v>
      </c>
    </row>
    <row r="13195" spans="1:2" x14ac:dyDescent="0.3">
      <c r="A13195" s="1">
        <v>44699.395833333336</v>
      </c>
      <c r="B13195" s="7">
        <v>5004.74982</v>
      </c>
    </row>
    <row r="13196" spans="1:2" x14ac:dyDescent="0.3">
      <c r="A13196" s="1">
        <v>44699.40625</v>
      </c>
      <c r="B13196" s="7">
        <v>5139.3440799999998</v>
      </c>
    </row>
    <row r="13197" spans="1:2" x14ac:dyDescent="0.3">
      <c r="A13197" s="1">
        <v>44699.416666666664</v>
      </c>
      <c r="B13197" s="7">
        <v>5008.4463100000003</v>
      </c>
    </row>
    <row r="13198" spans="1:2" x14ac:dyDescent="0.3">
      <c r="A13198" s="1">
        <v>44699.427083333336</v>
      </c>
      <c r="B13198" s="7">
        <v>4800.3629099999998</v>
      </c>
    </row>
    <row r="13199" spans="1:2" x14ac:dyDescent="0.3">
      <c r="A13199" s="1">
        <v>44699.4375</v>
      </c>
      <c r="B13199" s="7">
        <v>4839.61096</v>
      </c>
    </row>
    <row r="13200" spans="1:2" x14ac:dyDescent="0.3">
      <c r="A13200" s="1">
        <v>44699.447916666664</v>
      </c>
      <c r="B13200" s="7">
        <v>4572.5501400000003</v>
      </c>
    </row>
    <row r="13201" spans="1:2" x14ac:dyDescent="0.3">
      <c r="A13201" s="1">
        <v>44699.458333333336</v>
      </c>
      <c r="B13201" s="7">
        <v>4619.3154199999999</v>
      </c>
    </row>
    <row r="13202" spans="1:2" x14ac:dyDescent="0.3">
      <c r="A13202" s="1">
        <v>44699.46875</v>
      </c>
      <c r="B13202" s="7">
        <v>4532.6664499999997</v>
      </c>
    </row>
    <row r="13203" spans="1:2" x14ac:dyDescent="0.3">
      <c r="A13203" s="1">
        <v>44699.479166666664</v>
      </c>
      <c r="B13203" s="7">
        <v>4494.7951300000004</v>
      </c>
    </row>
    <row r="13204" spans="1:2" x14ac:dyDescent="0.3">
      <c r="A13204" s="1">
        <v>44699.489583333336</v>
      </c>
      <c r="B13204" s="7">
        <v>4410.9914600000002</v>
      </c>
    </row>
    <row r="13205" spans="1:2" x14ac:dyDescent="0.3">
      <c r="A13205" s="1">
        <v>44699.5</v>
      </c>
      <c r="B13205" s="7">
        <v>4424.0895499999997</v>
      </c>
    </row>
    <row r="13206" spans="1:2" x14ac:dyDescent="0.3">
      <c r="A13206" s="1">
        <v>44699.510416666664</v>
      </c>
      <c r="B13206" s="7">
        <v>4263.4912999999997</v>
      </c>
    </row>
    <row r="13207" spans="1:2" x14ac:dyDescent="0.3">
      <c r="A13207" s="1">
        <v>44699.520833333336</v>
      </c>
      <c r="B13207" s="7">
        <v>4168.3121300000003</v>
      </c>
    </row>
    <row r="13208" spans="1:2" x14ac:dyDescent="0.3">
      <c r="A13208" s="1">
        <v>44699.53125</v>
      </c>
      <c r="B13208" s="7">
        <v>4099.55015</v>
      </c>
    </row>
    <row r="13209" spans="1:2" x14ac:dyDescent="0.3">
      <c r="A13209" s="1">
        <v>44699.541666666664</v>
      </c>
      <c r="B13209" s="7">
        <v>3998.90317</v>
      </c>
    </row>
    <row r="13210" spans="1:2" x14ac:dyDescent="0.3">
      <c r="A13210" s="1">
        <v>44699.552083333336</v>
      </c>
      <c r="B13210" s="7">
        <v>4115.5811700000004</v>
      </c>
    </row>
    <row r="13211" spans="1:2" x14ac:dyDescent="0.3">
      <c r="A13211" s="1">
        <v>44699.5625</v>
      </c>
      <c r="B13211" s="7">
        <v>4208.6621500000001</v>
      </c>
    </row>
    <row r="13212" spans="1:2" x14ac:dyDescent="0.3">
      <c r="A13212" s="1">
        <v>44699.572916666664</v>
      </c>
      <c r="B13212" s="7">
        <v>3998.9616799999999</v>
      </c>
    </row>
    <row r="13213" spans="1:2" x14ac:dyDescent="0.3">
      <c r="A13213" s="1">
        <v>44699.583333333336</v>
      </c>
      <c r="B13213" s="7">
        <v>4053.1167999999998</v>
      </c>
    </row>
    <row r="13214" spans="1:2" x14ac:dyDescent="0.3">
      <c r="A13214" s="1">
        <v>44699.59375</v>
      </c>
      <c r="B13214" s="7">
        <v>4051.5712400000002</v>
      </c>
    </row>
    <row r="13215" spans="1:2" x14ac:dyDescent="0.3">
      <c r="A13215" s="1">
        <v>44699.604166666664</v>
      </c>
      <c r="B13215" s="7">
        <v>3742.4739</v>
      </c>
    </row>
    <row r="13216" spans="1:2" x14ac:dyDescent="0.3">
      <c r="A13216" s="1">
        <v>44699.614583333336</v>
      </c>
      <c r="B13216" s="7">
        <v>3739.14489</v>
      </c>
    </row>
    <row r="13217" spans="1:2" x14ac:dyDescent="0.3">
      <c r="A13217" s="1">
        <v>44699.625</v>
      </c>
      <c r="B13217" s="7">
        <v>3812.6988200000001</v>
      </c>
    </row>
    <row r="13218" spans="1:2" x14ac:dyDescent="0.3">
      <c r="A13218" s="1">
        <v>44699.635416666664</v>
      </c>
      <c r="B13218" s="7">
        <v>3563.95019</v>
      </c>
    </row>
    <row r="13219" spans="1:2" x14ac:dyDescent="0.3">
      <c r="A13219" s="1">
        <v>44699.645833333336</v>
      </c>
      <c r="B13219" s="7">
        <v>3699.6154000000001</v>
      </c>
    </row>
    <row r="13220" spans="1:2" x14ac:dyDescent="0.3">
      <c r="A13220" s="1">
        <v>44699.65625</v>
      </c>
      <c r="B13220" s="7">
        <v>3726.8378499999999</v>
      </c>
    </row>
    <row r="13221" spans="1:2" x14ac:dyDescent="0.3">
      <c r="A13221" s="1">
        <v>44699.666666666664</v>
      </c>
      <c r="B13221" s="7">
        <v>3610.7530999999999</v>
      </c>
    </row>
    <row r="13222" spans="1:2" x14ac:dyDescent="0.3">
      <c r="A13222" s="1">
        <v>44699.677083333336</v>
      </c>
      <c r="B13222" s="7">
        <v>3606.9627399999999</v>
      </c>
    </row>
    <row r="13223" spans="1:2" x14ac:dyDescent="0.3">
      <c r="A13223" s="1">
        <v>44699.6875</v>
      </c>
      <c r="B13223" s="7">
        <v>4425.9182600000004</v>
      </c>
    </row>
    <row r="13224" spans="1:2" x14ac:dyDescent="0.3">
      <c r="A13224" s="1">
        <v>44699.697916666664</v>
      </c>
      <c r="B13224" s="7">
        <v>4044.38472</v>
      </c>
    </row>
    <row r="13225" spans="1:2" x14ac:dyDescent="0.3">
      <c r="A13225" s="1">
        <v>44699.708333333336</v>
      </c>
      <c r="B13225" s="7">
        <v>3837.7587400000002</v>
      </c>
    </row>
    <row r="13226" spans="1:2" x14ac:dyDescent="0.3">
      <c r="A13226" s="1">
        <v>44699.71875</v>
      </c>
      <c r="B13226" s="7">
        <v>3951.0236500000001</v>
      </c>
    </row>
    <row r="13227" spans="1:2" x14ac:dyDescent="0.3">
      <c r="A13227" s="1">
        <v>44699.729166666664</v>
      </c>
      <c r="B13227" s="7">
        <v>4070.7676099999999</v>
      </c>
    </row>
    <row r="13228" spans="1:2" x14ac:dyDescent="0.3">
      <c r="A13228" s="1">
        <v>44699.739583333336</v>
      </c>
      <c r="B13228" s="7">
        <v>4183.8513800000001</v>
      </c>
    </row>
    <row r="13229" spans="1:2" x14ac:dyDescent="0.3">
      <c r="A13229" s="1">
        <v>44699.75</v>
      </c>
      <c r="B13229" s="7">
        <v>4408.6005599999999</v>
      </c>
    </row>
    <row r="13230" spans="1:2" x14ac:dyDescent="0.3">
      <c r="A13230" s="1">
        <v>44699.760416666664</v>
      </c>
      <c r="B13230" s="7">
        <v>4555.6900100000003</v>
      </c>
    </row>
    <row r="13231" spans="1:2" x14ac:dyDescent="0.3">
      <c r="A13231" s="1">
        <v>44699.770833333336</v>
      </c>
      <c r="B13231" s="7">
        <v>4544.2773999999999</v>
      </c>
    </row>
    <row r="13232" spans="1:2" x14ac:dyDescent="0.3">
      <c r="A13232" s="1">
        <v>44699.78125</v>
      </c>
      <c r="B13232" s="7">
        <v>4764.4926800000003</v>
      </c>
    </row>
    <row r="13233" spans="1:2" x14ac:dyDescent="0.3">
      <c r="A13233" s="1">
        <v>44699.791666666664</v>
      </c>
      <c r="B13233" s="7">
        <v>4877.31729</v>
      </c>
    </row>
    <row r="13234" spans="1:2" x14ac:dyDescent="0.3">
      <c r="A13234" s="1">
        <v>44699.802083333336</v>
      </c>
      <c r="B13234" s="7">
        <v>4830.8576800000001</v>
      </c>
    </row>
    <row r="13235" spans="1:2" x14ac:dyDescent="0.3">
      <c r="A13235" s="1">
        <v>44699.8125</v>
      </c>
      <c r="B13235" s="7">
        <v>4793.3215899999996</v>
      </c>
    </row>
    <row r="13236" spans="1:2" x14ac:dyDescent="0.3">
      <c r="A13236" s="1">
        <v>44699.822916666664</v>
      </c>
      <c r="B13236" s="7">
        <v>4922.0491899999997</v>
      </c>
    </row>
    <row r="13237" spans="1:2" x14ac:dyDescent="0.3">
      <c r="A13237" s="1">
        <v>44699.833333333336</v>
      </c>
      <c r="B13237" s="7">
        <v>5214.0973199999999</v>
      </c>
    </row>
    <row r="13238" spans="1:2" x14ac:dyDescent="0.3">
      <c r="A13238" s="1">
        <v>44699.84375</v>
      </c>
      <c r="B13238" s="7">
        <v>4709.6966000000002</v>
      </c>
    </row>
    <row r="13239" spans="1:2" x14ac:dyDescent="0.3">
      <c r="A13239" s="1">
        <v>44699.854166666664</v>
      </c>
      <c r="B13239" s="7">
        <v>4555.38159</v>
      </c>
    </row>
    <row r="13240" spans="1:2" x14ac:dyDescent="0.3">
      <c r="A13240" s="1">
        <v>44699.864583333336</v>
      </c>
      <c r="B13240" s="7">
        <v>4477.5424499999999</v>
      </c>
    </row>
    <row r="13241" spans="1:2" x14ac:dyDescent="0.3">
      <c r="A13241" s="1">
        <v>44699.875</v>
      </c>
      <c r="B13241" s="7">
        <v>4519.1732599999996</v>
      </c>
    </row>
    <row r="13242" spans="1:2" x14ac:dyDescent="0.3">
      <c r="A13242" s="1">
        <v>44699.885416666664</v>
      </c>
      <c r="B13242" s="7">
        <v>4632.9097300000003</v>
      </c>
    </row>
    <row r="13243" spans="1:2" x14ac:dyDescent="0.3">
      <c r="A13243" s="1">
        <v>44699.895833333336</v>
      </c>
      <c r="B13243" s="7">
        <v>4554.8145400000003</v>
      </c>
    </row>
    <row r="13244" spans="1:2" x14ac:dyDescent="0.3">
      <c r="A13244" s="1">
        <v>44699.90625</v>
      </c>
      <c r="B13244" s="7">
        <v>4744.8806699999996</v>
      </c>
    </row>
    <row r="13245" spans="1:2" x14ac:dyDescent="0.3">
      <c r="A13245" s="1">
        <v>44699.916666666664</v>
      </c>
      <c r="B13245" s="7">
        <v>4627.4967800000004</v>
      </c>
    </row>
    <row r="13246" spans="1:2" x14ac:dyDescent="0.3">
      <c r="A13246" s="1">
        <v>44699.927083333336</v>
      </c>
      <c r="B13246" s="7">
        <v>4457.8004000000001</v>
      </c>
    </row>
    <row r="13247" spans="1:2" x14ac:dyDescent="0.3">
      <c r="A13247" s="1">
        <v>44699.9375</v>
      </c>
      <c r="B13247" s="7">
        <v>4225.2307000000001</v>
      </c>
    </row>
    <row r="13248" spans="1:2" x14ac:dyDescent="0.3">
      <c r="A13248" s="1">
        <v>44699.947916666664</v>
      </c>
      <c r="B13248" s="7">
        <v>4155.3411100000003</v>
      </c>
    </row>
    <row r="13249" spans="1:2" x14ac:dyDescent="0.3">
      <c r="A13249" s="1">
        <v>44699.958333333336</v>
      </c>
      <c r="B13249" s="7">
        <v>4108.0907399999996</v>
      </c>
    </row>
    <row r="13250" spans="1:2" x14ac:dyDescent="0.3">
      <c r="A13250" s="1">
        <v>44699.96875</v>
      </c>
      <c r="B13250" s="7">
        <v>3894.9280899999999</v>
      </c>
    </row>
    <row r="13251" spans="1:2" x14ac:dyDescent="0.3">
      <c r="A13251" s="1">
        <v>44699.979166666664</v>
      </c>
      <c r="B13251" s="7">
        <v>3781.1677800000002</v>
      </c>
    </row>
    <row r="13252" spans="1:2" x14ac:dyDescent="0.3">
      <c r="A13252" s="1">
        <v>44699.989583333336</v>
      </c>
      <c r="B13252" s="7">
        <v>3601.48056</v>
      </c>
    </row>
    <row r="13253" spans="1:2" x14ac:dyDescent="0.3">
      <c r="A13253" s="1">
        <v>44700</v>
      </c>
      <c r="B13253" s="7">
        <v>3499.2568799999999</v>
      </c>
    </row>
    <row r="13254" spans="1:2" x14ac:dyDescent="0.3">
      <c r="A13254" s="1">
        <v>44700.010416666664</v>
      </c>
      <c r="B13254" s="7">
        <v>3430.7338199999999</v>
      </c>
    </row>
    <row r="13255" spans="1:2" x14ac:dyDescent="0.3">
      <c r="A13255" s="1">
        <v>44700.020833333336</v>
      </c>
      <c r="B13255" s="7">
        <v>3238.1064500000002</v>
      </c>
    </row>
    <row r="13256" spans="1:2" x14ac:dyDescent="0.3">
      <c r="A13256" s="1">
        <v>44700.03125</v>
      </c>
      <c r="B13256" s="7">
        <v>3246.1737699999999</v>
      </c>
    </row>
    <row r="13257" spans="1:2" x14ac:dyDescent="0.3">
      <c r="A13257" s="1">
        <v>44700.041666666664</v>
      </c>
      <c r="B13257" s="7">
        <v>3085.2440799999999</v>
      </c>
    </row>
    <row r="13258" spans="1:2" x14ac:dyDescent="0.3">
      <c r="A13258" s="1">
        <v>44700.052083333336</v>
      </c>
      <c r="B13258" s="7">
        <v>3013.9231100000002</v>
      </c>
    </row>
    <row r="13259" spans="1:2" x14ac:dyDescent="0.3">
      <c r="A13259" s="1">
        <v>44700.0625</v>
      </c>
      <c r="B13259" s="7">
        <v>2922.7813599999999</v>
      </c>
    </row>
    <row r="13260" spans="1:2" x14ac:dyDescent="0.3">
      <c r="A13260" s="1">
        <v>44700.072916666664</v>
      </c>
      <c r="B13260" s="7">
        <v>2914.0420199999999</v>
      </c>
    </row>
    <row r="13261" spans="1:2" x14ac:dyDescent="0.3">
      <c r="A13261" s="1">
        <v>44700.083333333336</v>
      </c>
      <c r="B13261" s="7">
        <v>2842.6431600000001</v>
      </c>
    </row>
    <row r="13262" spans="1:2" x14ac:dyDescent="0.3">
      <c r="A13262" s="1">
        <v>44700.09375</v>
      </c>
      <c r="B13262" s="7">
        <v>2809.8839899999998</v>
      </c>
    </row>
    <row r="13263" spans="1:2" x14ac:dyDescent="0.3">
      <c r="A13263" s="1">
        <v>44700.104166666664</v>
      </c>
      <c r="B13263" s="7">
        <v>2706.7830300000001</v>
      </c>
    </row>
    <row r="13264" spans="1:2" x14ac:dyDescent="0.3">
      <c r="A13264" s="1">
        <v>44700.114583333336</v>
      </c>
      <c r="B13264" s="7">
        <v>2685.5452399999999</v>
      </c>
    </row>
    <row r="13265" spans="1:2" x14ac:dyDescent="0.3">
      <c r="A13265" s="1">
        <v>44700.125</v>
      </c>
      <c r="B13265" s="7">
        <v>2655.6593800000001</v>
      </c>
    </row>
    <row r="13266" spans="1:2" x14ac:dyDescent="0.3">
      <c r="A13266" s="1">
        <v>44700.135416666664</v>
      </c>
      <c r="B13266" s="7">
        <v>2706.47235</v>
      </c>
    </row>
    <row r="13267" spans="1:2" x14ac:dyDescent="0.3">
      <c r="A13267" s="1">
        <v>44700.145833333336</v>
      </c>
      <c r="B13267" s="7">
        <v>2727.85104</v>
      </c>
    </row>
    <row r="13268" spans="1:2" x14ac:dyDescent="0.3">
      <c r="A13268" s="1">
        <v>44700.15625</v>
      </c>
      <c r="B13268" s="7">
        <v>2779.5899399999998</v>
      </c>
    </row>
    <row r="13269" spans="1:2" x14ac:dyDescent="0.3">
      <c r="A13269" s="1">
        <v>44700.166666666664</v>
      </c>
      <c r="B13269" s="7">
        <v>2761.1338300000002</v>
      </c>
    </row>
    <row r="13270" spans="1:2" x14ac:dyDescent="0.3">
      <c r="A13270" s="1">
        <v>44700.177083333336</v>
      </c>
      <c r="B13270" s="7">
        <v>2934.2851599999999</v>
      </c>
    </row>
    <row r="13271" spans="1:2" x14ac:dyDescent="0.3">
      <c r="A13271" s="1">
        <v>44700.1875</v>
      </c>
      <c r="B13271" s="7">
        <v>2882.9064499999999</v>
      </c>
    </row>
    <row r="13272" spans="1:2" x14ac:dyDescent="0.3">
      <c r="A13272" s="1">
        <v>44700.197916666664</v>
      </c>
      <c r="B13272" s="7">
        <v>3017.9856799999998</v>
      </c>
    </row>
    <row r="13273" spans="1:2" x14ac:dyDescent="0.3">
      <c r="A13273" s="1">
        <v>44700.208333333336</v>
      </c>
      <c r="B13273" s="7">
        <v>2973.3498</v>
      </c>
    </row>
    <row r="13274" spans="1:2" x14ac:dyDescent="0.3">
      <c r="A13274" s="1">
        <v>44700.21875</v>
      </c>
      <c r="B13274" s="7">
        <v>3124.1983700000001</v>
      </c>
    </row>
    <row r="13275" spans="1:2" x14ac:dyDescent="0.3">
      <c r="A13275" s="1">
        <v>44700.229166666664</v>
      </c>
      <c r="B13275" s="7">
        <v>3453.7348400000001</v>
      </c>
    </row>
    <row r="13276" spans="1:2" x14ac:dyDescent="0.3">
      <c r="A13276" s="1">
        <v>44700.239583333336</v>
      </c>
      <c r="B13276" s="7">
        <v>3618.6872699999999</v>
      </c>
    </row>
    <row r="13277" spans="1:2" x14ac:dyDescent="0.3">
      <c r="A13277" s="1">
        <v>44700.25</v>
      </c>
      <c r="B13277" s="7">
        <v>4045.6076699999999</v>
      </c>
    </row>
    <row r="13278" spans="1:2" x14ac:dyDescent="0.3">
      <c r="A13278" s="1">
        <v>44700.260416666664</v>
      </c>
      <c r="B13278" s="7">
        <v>4359.9752699999999</v>
      </c>
    </row>
    <row r="13279" spans="1:2" x14ac:dyDescent="0.3">
      <c r="A13279" s="1">
        <v>44700.270833333336</v>
      </c>
      <c r="B13279" s="7">
        <v>4541.9348</v>
      </c>
    </row>
    <row r="13280" spans="1:2" x14ac:dyDescent="0.3">
      <c r="A13280" s="1">
        <v>44700.28125</v>
      </c>
      <c r="B13280" s="7">
        <v>4847.6164699999999</v>
      </c>
    </row>
    <row r="13281" spans="1:2" x14ac:dyDescent="0.3">
      <c r="A13281" s="1">
        <v>44700.291666666664</v>
      </c>
      <c r="B13281" s="7">
        <v>5014.7428399999999</v>
      </c>
    </row>
    <row r="13282" spans="1:2" x14ac:dyDescent="0.3">
      <c r="A13282" s="1">
        <v>44700.302083333336</v>
      </c>
      <c r="B13282" s="7">
        <v>5218.6252999999997</v>
      </c>
    </row>
    <row r="13283" spans="1:2" x14ac:dyDescent="0.3">
      <c r="A13283" s="1">
        <v>44700.3125</v>
      </c>
      <c r="B13283" s="7">
        <v>5188.7144399999997</v>
      </c>
    </row>
    <row r="13284" spans="1:2" x14ac:dyDescent="0.3">
      <c r="A13284" s="1">
        <v>44700.322916666664</v>
      </c>
      <c r="B13284" s="7">
        <v>5362.4588199999998</v>
      </c>
    </row>
    <row r="13285" spans="1:2" x14ac:dyDescent="0.3">
      <c r="A13285" s="1">
        <v>44700.333333333336</v>
      </c>
      <c r="B13285" s="7">
        <v>5432.3921700000001</v>
      </c>
    </row>
    <row r="13286" spans="1:2" x14ac:dyDescent="0.3">
      <c r="A13286" s="1">
        <v>44700.34375</v>
      </c>
      <c r="B13286" s="7">
        <v>5445.8116799999998</v>
      </c>
    </row>
    <row r="13287" spans="1:2" x14ac:dyDescent="0.3">
      <c r="A13287" s="1">
        <v>44700.354166666664</v>
      </c>
      <c r="B13287" s="7">
        <v>5375.0574100000003</v>
      </c>
    </row>
    <row r="13288" spans="1:2" x14ac:dyDescent="0.3">
      <c r="A13288" s="1">
        <v>44700.364583333336</v>
      </c>
      <c r="B13288" s="7">
        <v>5467.3798900000002</v>
      </c>
    </row>
    <row r="13289" spans="1:2" x14ac:dyDescent="0.3">
      <c r="A13289" s="1">
        <v>44700.375</v>
      </c>
      <c r="B13289" s="7">
        <v>5473.17803</v>
      </c>
    </row>
    <row r="13290" spans="1:2" x14ac:dyDescent="0.3">
      <c r="A13290" s="1">
        <v>44700.385416666664</v>
      </c>
      <c r="B13290" s="7">
        <v>5439.6860800000004</v>
      </c>
    </row>
    <row r="13291" spans="1:2" x14ac:dyDescent="0.3">
      <c r="A13291" s="1">
        <v>44700.395833333336</v>
      </c>
      <c r="B13291" s="7">
        <v>5405.1906900000004</v>
      </c>
    </row>
    <row r="13292" spans="1:2" x14ac:dyDescent="0.3">
      <c r="A13292" s="1">
        <v>44700.40625</v>
      </c>
      <c r="B13292" s="7">
        <v>5023.9012199999997</v>
      </c>
    </row>
    <row r="13293" spans="1:2" x14ac:dyDescent="0.3">
      <c r="A13293" s="1">
        <v>44700.416666666664</v>
      </c>
      <c r="B13293" s="7">
        <v>5121.0675000000001</v>
      </c>
    </row>
    <row r="13294" spans="1:2" x14ac:dyDescent="0.3">
      <c r="A13294" s="1">
        <v>44700.427083333336</v>
      </c>
      <c r="B13294" s="7">
        <v>5072.1629199999998</v>
      </c>
    </row>
    <row r="13295" spans="1:2" x14ac:dyDescent="0.3">
      <c r="A13295" s="1">
        <v>44700.4375</v>
      </c>
      <c r="B13295" s="7">
        <v>4961.79054</v>
      </c>
    </row>
    <row r="13296" spans="1:2" x14ac:dyDescent="0.3">
      <c r="A13296" s="1">
        <v>44700.447916666664</v>
      </c>
      <c r="B13296" s="7">
        <v>4892.3529399999998</v>
      </c>
    </row>
    <row r="13297" spans="1:2" x14ac:dyDescent="0.3">
      <c r="A13297" s="1">
        <v>44700.458333333336</v>
      </c>
      <c r="B13297" s="7">
        <v>4809.6310999999996</v>
      </c>
    </row>
    <row r="13298" spans="1:2" x14ac:dyDescent="0.3">
      <c r="A13298" s="1">
        <v>44700.46875</v>
      </c>
      <c r="B13298" s="7">
        <v>4608.99154</v>
      </c>
    </row>
    <row r="13299" spans="1:2" x14ac:dyDescent="0.3">
      <c r="A13299" s="1">
        <v>44700.479166666664</v>
      </c>
      <c r="B13299" s="7">
        <v>4694.4641700000002</v>
      </c>
    </row>
    <row r="13300" spans="1:2" x14ac:dyDescent="0.3">
      <c r="A13300" s="1">
        <v>44700.489583333336</v>
      </c>
      <c r="B13300" s="7">
        <v>4439.7733699999999</v>
      </c>
    </row>
    <row r="13301" spans="1:2" x14ac:dyDescent="0.3">
      <c r="A13301" s="1">
        <v>44700.5</v>
      </c>
      <c r="B13301" s="7">
        <v>4674.4211400000004</v>
      </c>
    </row>
    <row r="13302" spans="1:2" x14ac:dyDescent="0.3">
      <c r="A13302" s="1">
        <v>44700.510416666664</v>
      </c>
      <c r="B13302" s="7">
        <v>4263.3638199999996</v>
      </c>
    </row>
    <row r="13303" spans="1:2" x14ac:dyDescent="0.3">
      <c r="A13303" s="1">
        <v>44700.520833333336</v>
      </c>
      <c r="B13303" s="7">
        <v>4230.80944</v>
      </c>
    </row>
    <row r="13304" spans="1:2" x14ac:dyDescent="0.3">
      <c r="A13304" s="1">
        <v>44700.53125</v>
      </c>
      <c r="B13304" s="7">
        <v>4237.6263799999997</v>
      </c>
    </row>
    <row r="13305" spans="1:2" x14ac:dyDescent="0.3">
      <c r="A13305" s="1">
        <v>44700.541666666664</v>
      </c>
      <c r="B13305" s="7">
        <v>4343.1865699999998</v>
      </c>
    </row>
    <row r="13306" spans="1:2" x14ac:dyDescent="0.3">
      <c r="A13306" s="1">
        <v>44700.552083333336</v>
      </c>
      <c r="B13306" s="7">
        <v>4537.7133299999996</v>
      </c>
    </row>
    <row r="13307" spans="1:2" x14ac:dyDescent="0.3">
      <c r="A13307" s="1">
        <v>44700.5625</v>
      </c>
      <c r="B13307" s="7">
        <v>4176.4002399999999</v>
      </c>
    </row>
    <row r="13308" spans="1:2" x14ac:dyDescent="0.3">
      <c r="A13308" s="1">
        <v>44700.572916666664</v>
      </c>
      <c r="B13308" s="7">
        <v>4473.1959299999999</v>
      </c>
    </row>
    <row r="13309" spans="1:2" x14ac:dyDescent="0.3">
      <c r="A13309" s="1">
        <v>44700.583333333336</v>
      </c>
      <c r="B13309" s="7">
        <v>4232.9276900000004</v>
      </c>
    </row>
    <row r="13310" spans="1:2" x14ac:dyDescent="0.3">
      <c r="A13310" s="1">
        <v>44700.59375</v>
      </c>
      <c r="B13310" s="7">
        <v>4269.22469</v>
      </c>
    </row>
    <row r="13311" spans="1:2" x14ac:dyDescent="0.3">
      <c r="A13311" s="1">
        <v>44700.604166666664</v>
      </c>
      <c r="B13311" s="7">
        <v>4369.9901900000004</v>
      </c>
    </row>
    <row r="13312" spans="1:2" x14ac:dyDescent="0.3">
      <c r="A13312" s="1">
        <v>44700.614583333336</v>
      </c>
      <c r="B13312" s="7">
        <v>4653.2025700000004</v>
      </c>
    </row>
    <row r="13313" spans="1:2" x14ac:dyDescent="0.3">
      <c r="A13313" s="1">
        <v>44700.625</v>
      </c>
      <c r="B13313" s="7">
        <v>3878.9559300000001</v>
      </c>
    </row>
    <row r="13314" spans="1:2" x14ac:dyDescent="0.3">
      <c r="A13314" s="1">
        <v>44700.635416666664</v>
      </c>
      <c r="B13314" s="7">
        <v>4144.7896700000001</v>
      </c>
    </row>
    <row r="13315" spans="1:2" x14ac:dyDescent="0.3">
      <c r="A13315" s="1">
        <v>44700.645833333336</v>
      </c>
      <c r="B13315" s="7">
        <v>4061.5117100000002</v>
      </c>
    </row>
    <row r="13316" spans="1:2" x14ac:dyDescent="0.3">
      <c r="A13316" s="1">
        <v>44700.65625</v>
      </c>
      <c r="B13316" s="7">
        <v>4205.5465599999998</v>
      </c>
    </row>
    <row r="13317" spans="1:2" x14ac:dyDescent="0.3">
      <c r="A13317" s="1">
        <v>44700.666666666664</v>
      </c>
      <c r="B13317" s="7">
        <v>3970.5720299999998</v>
      </c>
    </row>
    <row r="13318" spans="1:2" x14ac:dyDescent="0.3">
      <c r="A13318" s="1">
        <v>44700.677083333336</v>
      </c>
      <c r="B13318" s="7">
        <v>3735.62698</v>
      </c>
    </row>
    <row r="13319" spans="1:2" x14ac:dyDescent="0.3">
      <c r="A13319" s="1">
        <v>44700.6875</v>
      </c>
      <c r="B13319" s="7">
        <v>3671.7180499999999</v>
      </c>
    </row>
    <row r="13320" spans="1:2" x14ac:dyDescent="0.3">
      <c r="A13320" s="1">
        <v>44700.697916666664</v>
      </c>
      <c r="B13320" s="7">
        <v>4329.5532400000002</v>
      </c>
    </row>
    <row r="13321" spans="1:2" x14ac:dyDescent="0.3">
      <c r="A13321" s="1">
        <v>44700.708333333336</v>
      </c>
      <c r="B13321" s="7">
        <v>4383.8048600000002</v>
      </c>
    </row>
    <row r="13322" spans="1:2" x14ac:dyDescent="0.3">
      <c r="A13322" s="1">
        <v>44700.71875</v>
      </c>
      <c r="B13322" s="7">
        <v>4724.3022300000002</v>
      </c>
    </row>
    <row r="13323" spans="1:2" x14ac:dyDescent="0.3">
      <c r="A13323" s="1">
        <v>44700.729166666664</v>
      </c>
      <c r="B13323" s="7">
        <v>4946.8725800000002</v>
      </c>
    </row>
    <row r="13324" spans="1:2" x14ac:dyDescent="0.3">
      <c r="A13324" s="1">
        <v>44700.739583333336</v>
      </c>
      <c r="B13324" s="7">
        <v>5099.2971900000002</v>
      </c>
    </row>
    <row r="13325" spans="1:2" x14ac:dyDescent="0.3">
      <c r="A13325" s="1">
        <v>44700.75</v>
      </c>
      <c r="B13325" s="7">
        <v>5064.6887900000002</v>
      </c>
    </row>
    <row r="13326" spans="1:2" x14ac:dyDescent="0.3">
      <c r="A13326" s="1">
        <v>44700.760416666664</v>
      </c>
      <c r="B13326" s="7">
        <v>5230.1375699999999</v>
      </c>
    </row>
    <row r="13327" spans="1:2" x14ac:dyDescent="0.3">
      <c r="A13327" s="1">
        <v>44700.770833333336</v>
      </c>
      <c r="B13327" s="7">
        <v>5113.2469000000001</v>
      </c>
    </row>
    <row r="13328" spans="1:2" x14ac:dyDescent="0.3">
      <c r="A13328" s="1">
        <v>44700.78125</v>
      </c>
      <c r="B13328" s="7">
        <v>5317.8630000000003</v>
      </c>
    </row>
    <row r="13329" spans="1:2" x14ac:dyDescent="0.3">
      <c r="A13329" s="1">
        <v>44700.791666666664</v>
      </c>
      <c r="B13329" s="7">
        <v>5165.1497099999997</v>
      </c>
    </row>
    <row r="13330" spans="1:2" x14ac:dyDescent="0.3">
      <c r="A13330" s="1">
        <v>44700.802083333336</v>
      </c>
      <c r="B13330" s="7">
        <v>5312.2570699999997</v>
      </c>
    </row>
    <row r="13331" spans="1:2" x14ac:dyDescent="0.3">
      <c r="A13331" s="1">
        <v>44700.8125</v>
      </c>
      <c r="B13331" s="7">
        <v>5176.7811600000005</v>
      </c>
    </row>
    <row r="13332" spans="1:2" x14ac:dyDescent="0.3">
      <c r="A13332" s="1">
        <v>44700.822916666664</v>
      </c>
      <c r="B13332" s="7">
        <v>4999.13958</v>
      </c>
    </row>
    <row r="13333" spans="1:2" x14ac:dyDescent="0.3">
      <c r="A13333" s="1">
        <v>44700.833333333336</v>
      </c>
      <c r="B13333" s="7">
        <v>4955.8437599999997</v>
      </c>
    </row>
    <row r="13334" spans="1:2" x14ac:dyDescent="0.3">
      <c r="A13334" s="1">
        <v>44700.84375</v>
      </c>
      <c r="B13334" s="7">
        <v>4731.4579100000001</v>
      </c>
    </row>
    <row r="13335" spans="1:2" x14ac:dyDescent="0.3">
      <c r="A13335" s="1">
        <v>44700.854166666664</v>
      </c>
      <c r="B13335" s="7">
        <v>4496.5903699999999</v>
      </c>
    </row>
    <row r="13336" spans="1:2" x14ac:dyDescent="0.3">
      <c r="A13336" s="1">
        <v>44700.864583333336</v>
      </c>
      <c r="B13336" s="7">
        <v>4372.8309900000004</v>
      </c>
    </row>
    <row r="13337" spans="1:2" x14ac:dyDescent="0.3">
      <c r="A13337" s="1">
        <v>44700.875</v>
      </c>
      <c r="B13337" s="7">
        <v>4256.3722799999996</v>
      </c>
    </row>
    <row r="13338" spans="1:2" x14ac:dyDescent="0.3">
      <c r="A13338" s="1">
        <v>44700.885416666664</v>
      </c>
      <c r="B13338" s="7">
        <v>4399.8059000000003</v>
      </c>
    </row>
    <row r="13339" spans="1:2" x14ac:dyDescent="0.3">
      <c r="A13339" s="1">
        <v>44700.895833333336</v>
      </c>
      <c r="B13339" s="7">
        <v>4468.7130299999999</v>
      </c>
    </row>
    <row r="13340" spans="1:2" x14ac:dyDescent="0.3">
      <c r="A13340" s="1">
        <v>44700.90625</v>
      </c>
      <c r="B13340" s="7">
        <v>4473.2923000000001</v>
      </c>
    </row>
    <row r="13341" spans="1:2" x14ac:dyDescent="0.3">
      <c r="A13341" s="1">
        <v>44700.916666666664</v>
      </c>
      <c r="B13341" s="7">
        <v>4474.5153099999998</v>
      </c>
    </row>
    <row r="13342" spans="1:2" x14ac:dyDescent="0.3">
      <c r="A13342" s="1">
        <v>44700.927083333336</v>
      </c>
      <c r="B13342" s="7">
        <v>4260.3111900000004</v>
      </c>
    </row>
    <row r="13343" spans="1:2" x14ac:dyDescent="0.3">
      <c r="A13343" s="1">
        <v>44700.9375</v>
      </c>
      <c r="B13343" s="7">
        <v>4157.8222400000004</v>
      </c>
    </row>
    <row r="13344" spans="1:2" x14ac:dyDescent="0.3">
      <c r="A13344" s="1">
        <v>44700.947916666664</v>
      </c>
      <c r="B13344" s="7">
        <v>3959.09303</v>
      </c>
    </row>
    <row r="13345" spans="1:2" x14ac:dyDescent="0.3">
      <c r="A13345" s="1">
        <v>44700.958333333336</v>
      </c>
      <c r="B13345" s="7">
        <v>3864.0271499999999</v>
      </c>
    </row>
    <row r="13346" spans="1:2" x14ac:dyDescent="0.3">
      <c r="A13346" s="1">
        <v>44700.96875</v>
      </c>
      <c r="B13346" s="7">
        <v>3731.2060999999999</v>
      </c>
    </row>
    <row r="13347" spans="1:2" x14ac:dyDescent="0.3">
      <c r="A13347" s="1">
        <v>44700.979166666664</v>
      </c>
      <c r="B13347" s="7">
        <v>3563.3810899999999</v>
      </c>
    </row>
    <row r="13348" spans="1:2" x14ac:dyDescent="0.3">
      <c r="A13348" s="1">
        <v>44700.989583333336</v>
      </c>
      <c r="B13348" s="7">
        <v>3531.4036900000001</v>
      </c>
    </row>
    <row r="13349" spans="1:2" x14ac:dyDescent="0.3">
      <c r="A13349" s="1">
        <v>44701</v>
      </c>
      <c r="B13349" s="7">
        <v>3310.61904</v>
      </c>
    </row>
    <row r="13350" spans="1:2" x14ac:dyDescent="0.3">
      <c r="A13350" s="1">
        <v>44701.010416666664</v>
      </c>
      <c r="B13350" s="7">
        <v>3161.4587900000001</v>
      </c>
    </row>
    <row r="13351" spans="1:2" x14ac:dyDescent="0.3">
      <c r="A13351" s="1">
        <v>44701.020833333336</v>
      </c>
      <c r="B13351" s="7">
        <v>3028.2383</v>
      </c>
    </row>
    <row r="13352" spans="1:2" x14ac:dyDescent="0.3">
      <c r="A13352" s="1">
        <v>44701.03125</v>
      </c>
      <c r="B13352" s="7">
        <v>3007.2838200000001</v>
      </c>
    </row>
    <row r="13353" spans="1:2" x14ac:dyDescent="0.3">
      <c r="A13353" s="1">
        <v>44701.041666666664</v>
      </c>
      <c r="B13353" s="7">
        <v>2925.3417399999998</v>
      </c>
    </row>
    <row r="13354" spans="1:2" x14ac:dyDescent="0.3">
      <c r="A13354" s="1">
        <v>44701.052083333336</v>
      </c>
      <c r="B13354" s="7">
        <v>2912.58824</v>
      </c>
    </row>
    <row r="13355" spans="1:2" x14ac:dyDescent="0.3">
      <c r="A13355" s="1">
        <v>44701.0625</v>
      </c>
      <c r="B13355" s="7">
        <v>2841.2758800000001</v>
      </c>
    </row>
    <row r="13356" spans="1:2" x14ac:dyDescent="0.3">
      <c r="A13356" s="1">
        <v>44701.072916666664</v>
      </c>
      <c r="B13356" s="7">
        <v>2802.6081899999999</v>
      </c>
    </row>
    <row r="13357" spans="1:2" x14ac:dyDescent="0.3">
      <c r="A13357" s="1">
        <v>44701.083333333336</v>
      </c>
      <c r="B13357" s="7">
        <v>2720.2666599999998</v>
      </c>
    </row>
    <row r="13358" spans="1:2" x14ac:dyDescent="0.3">
      <c r="A13358" s="1">
        <v>44701.09375</v>
      </c>
      <c r="B13358" s="7">
        <v>2738.08842</v>
      </c>
    </row>
    <row r="13359" spans="1:2" x14ac:dyDescent="0.3">
      <c r="A13359" s="1">
        <v>44701.104166666664</v>
      </c>
      <c r="B13359" s="7">
        <v>2750.9349299999999</v>
      </c>
    </row>
    <row r="13360" spans="1:2" x14ac:dyDescent="0.3">
      <c r="A13360" s="1">
        <v>44701.114583333336</v>
      </c>
      <c r="B13360" s="7">
        <v>2639.43633</v>
      </c>
    </row>
    <row r="13361" spans="1:2" x14ac:dyDescent="0.3">
      <c r="A13361" s="1">
        <v>44701.125</v>
      </c>
      <c r="B13361" s="7">
        <v>2647.4290099999998</v>
      </c>
    </row>
    <row r="13362" spans="1:2" x14ac:dyDescent="0.3">
      <c r="A13362" s="1">
        <v>44701.135416666664</v>
      </c>
      <c r="B13362" s="7">
        <v>2708.1217900000001</v>
      </c>
    </row>
    <row r="13363" spans="1:2" x14ac:dyDescent="0.3">
      <c r="A13363" s="1">
        <v>44701.145833333336</v>
      </c>
      <c r="B13363" s="7">
        <v>2747.81432</v>
      </c>
    </row>
    <row r="13364" spans="1:2" x14ac:dyDescent="0.3">
      <c r="A13364" s="1">
        <v>44701.15625</v>
      </c>
      <c r="B13364" s="7">
        <v>2749.0665600000002</v>
      </c>
    </row>
    <row r="13365" spans="1:2" x14ac:dyDescent="0.3">
      <c r="A13365" s="1">
        <v>44701.166666666664</v>
      </c>
      <c r="B13365" s="7">
        <v>2753.9399100000001</v>
      </c>
    </row>
    <row r="13366" spans="1:2" x14ac:dyDescent="0.3">
      <c r="A13366" s="1">
        <v>44701.177083333336</v>
      </c>
      <c r="B13366" s="7">
        <v>2801.9915900000001</v>
      </c>
    </row>
    <row r="13367" spans="1:2" x14ac:dyDescent="0.3">
      <c r="A13367" s="1">
        <v>44701.1875</v>
      </c>
      <c r="B13367" s="7">
        <v>2934.7838700000002</v>
      </c>
    </row>
    <row r="13368" spans="1:2" x14ac:dyDescent="0.3">
      <c r="A13368" s="1">
        <v>44701.197916666664</v>
      </c>
      <c r="B13368" s="7">
        <v>2976.8554899999999</v>
      </c>
    </row>
    <row r="13369" spans="1:2" x14ac:dyDescent="0.3">
      <c r="A13369" s="1">
        <v>44701.208333333336</v>
      </c>
      <c r="B13369" s="7">
        <v>3062.2354700000001</v>
      </c>
    </row>
    <row r="13370" spans="1:2" x14ac:dyDescent="0.3">
      <c r="A13370" s="1">
        <v>44701.21875</v>
      </c>
      <c r="B13370" s="7">
        <v>3023.8832000000002</v>
      </c>
    </row>
    <row r="13371" spans="1:2" x14ac:dyDescent="0.3">
      <c r="A13371" s="1">
        <v>44701.229166666664</v>
      </c>
      <c r="B13371" s="7">
        <v>3345.0900299999998</v>
      </c>
    </row>
    <row r="13372" spans="1:2" x14ac:dyDescent="0.3">
      <c r="A13372" s="1">
        <v>44701.239583333336</v>
      </c>
      <c r="B13372" s="7">
        <v>3706.0873700000002</v>
      </c>
    </row>
    <row r="13373" spans="1:2" x14ac:dyDescent="0.3">
      <c r="A13373" s="1">
        <v>44701.25</v>
      </c>
      <c r="B13373" s="7">
        <v>4344.7674100000004</v>
      </c>
    </row>
    <row r="13374" spans="1:2" x14ac:dyDescent="0.3">
      <c r="A13374" s="1">
        <v>44701.260416666664</v>
      </c>
      <c r="B13374" s="7">
        <v>4484.1782499999999</v>
      </c>
    </row>
    <row r="13375" spans="1:2" x14ac:dyDescent="0.3">
      <c r="A13375" s="1">
        <v>44701.270833333336</v>
      </c>
      <c r="B13375" s="7">
        <v>4566.7143900000001</v>
      </c>
    </row>
    <row r="13376" spans="1:2" x14ac:dyDescent="0.3">
      <c r="A13376" s="1">
        <v>44701.28125</v>
      </c>
      <c r="B13376" s="7">
        <v>4861.3554299999996</v>
      </c>
    </row>
    <row r="13377" spans="1:2" x14ac:dyDescent="0.3">
      <c r="A13377" s="1">
        <v>44701.291666666664</v>
      </c>
      <c r="B13377" s="7">
        <v>4980.3231100000003</v>
      </c>
    </row>
    <row r="13378" spans="1:2" x14ac:dyDescent="0.3">
      <c r="A13378" s="1">
        <v>44701.302083333336</v>
      </c>
      <c r="B13378" s="7">
        <v>5073.5648700000002</v>
      </c>
    </row>
    <row r="13379" spans="1:2" x14ac:dyDescent="0.3">
      <c r="A13379" s="1">
        <v>44701.3125</v>
      </c>
      <c r="B13379" s="7">
        <v>5119.4420200000004</v>
      </c>
    </row>
    <row r="13380" spans="1:2" x14ac:dyDescent="0.3">
      <c r="A13380" s="1">
        <v>44701.322916666664</v>
      </c>
      <c r="B13380" s="7">
        <v>5208.7569299999996</v>
      </c>
    </row>
    <row r="13381" spans="1:2" x14ac:dyDescent="0.3">
      <c r="A13381" s="1">
        <v>44701.333333333336</v>
      </c>
      <c r="B13381" s="7">
        <v>5322.3870900000002</v>
      </c>
    </row>
    <row r="13382" spans="1:2" x14ac:dyDescent="0.3">
      <c r="A13382" s="1">
        <v>44701.34375</v>
      </c>
      <c r="B13382" s="7">
        <v>5684.5983299999998</v>
      </c>
    </row>
    <row r="13383" spans="1:2" x14ac:dyDescent="0.3">
      <c r="A13383" s="1">
        <v>44701.354166666664</v>
      </c>
      <c r="B13383" s="7">
        <v>5979.4768700000004</v>
      </c>
    </row>
    <row r="13384" spans="1:2" x14ac:dyDescent="0.3">
      <c r="A13384" s="1">
        <v>44701.364583333336</v>
      </c>
      <c r="B13384" s="7">
        <v>6056.8893900000003</v>
      </c>
    </row>
    <row r="13385" spans="1:2" x14ac:dyDescent="0.3">
      <c r="A13385" s="1">
        <v>44701.375</v>
      </c>
      <c r="B13385" s="7">
        <v>6101.6835499999997</v>
      </c>
    </row>
    <row r="13386" spans="1:2" x14ac:dyDescent="0.3">
      <c r="A13386" s="1">
        <v>44701.385416666664</v>
      </c>
      <c r="B13386" s="7">
        <v>5783.3741600000003</v>
      </c>
    </row>
    <row r="13387" spans="1:2" x14ac:dyDescent="0.3">
      <c r="A13387" s="1">
        <v>44701.395833333336</v>
      </c>
      <c r="B13387" s="7">
        <v>5966.7652200000002</v>
      </c>
    </row>
    <row r="13388" spans="1:2" x14ac:dyDescent="0.3">
      <c r="A13388" s="1">
        <v>44701.40625</v>
      </c>
      <c r="B13388" s="7">
        <v>6089.8274899999997</v>
      </c>
    </row>
    <row r="13389" spans="1:2" x14ac:dyDescent="0.3">
      <c r="A13389" s="1">
        <v>44701.416666666664</v>
      </c>
      <c r="B13389" s="7">
        <v>6037.8117899999997</v>
      </c>
    </row>
    <row r="13390" spans="1:2" x14ac:dyDescent="0.3">
      <c r="A13390" s="1">
        <v>44701.427083333336</v>
      </c>
      <c r="B13390" s="7">
        <v>5313.7115999999996</v>
      </c>
    </row>
    <row r="13391" spans="1:2" x14ac:dyDescent="0.3">
      <c r="A13391" s="1">
        <v>44701.4375</v>
      </c>
      <c r="B13391" s="7">
        <v>5177.9178700000002</v>
      </c>
    </row>
    <row r="13392" spans="1:2" x14ac:dyDescent="0.3">
      <c r="A13392" s="1">
        <v>44701.447916666664</v>
      </c>
      <c r="B13392" s="7">
        <v>4749.1952199999996</v>
      </c>
    </row>
    <row r="13393" spans="1:2" x14ac:dyDescent="0.3">
      <c r="A13393" s="1">
        <v>44701.458333333336</v>
      </c>
      <c r="B13393" s="7">
        <v>5262.9063999999998</v>
      </c>
    </row>
    <row r="13394" spans="1:2" x14ac:dyDescent="0.3">
      <c r="A13394" s="1">
        <v>44701.46875</v>
      </c>
      <c r="B13394" s="7">
        <v>4719.6670899999999</v>
      </c>
    </row>
    <row r="13395" spans="1:2" x14ac:dyDescent="0.3">
      <c r="A13395" s="1">
        <v>44701.479166666664</v>
      </c>
      <c r="B13395" s="7">
        <v>4690.0420400000003</v>
      </c>
    </row>
    <row r="13396" spans="1:2" x14ac:dyDescent="0.3">
      <c r="A13396" s="1">
        <v>44701.489583333336</v>
      </c>
      <c r="B13396" s="7">
        <v>4626.0846199999996</v>
      </c>
    </row>
    <row r="13397" spans="1:2" x14ac:dyDescent="0.3">
      <c r="A13397" s="1">
        <v>44701.5</v>
      </c>
      <c r="B13397" s="7">
        <v>4227.7809399999996</v>
      </c>
    </row>
    <row r="13398" spans="1:2" x14ac:dyDescent="0.3">
      <c r="A13398" s="1">
        <v>44701.510416666664</v>
      </c>
      <c r="B13398" s="7">
        <v>4085.2687299999998</v>
      </c>
    </row>
    <row r="13399" spans="1:2" x14ac:dyDescent="0.3">
      <c r="A13399" s="1">
        <v>44701.520833333336</v>
      </c>
      <c r="B13399" s="7">
        <v>4071.0013300000001</v>
      </c>
    </row>
    <row r="13400" spans="1:2" x14ac:dyDescent="0.3">
      <c r="A13400" s="1">
        <v>44701.53125</v>
      </c>
      <c r="B13400" s="7">
        <v>3796.0427</v>
      </c>
    </row>
    <row r="13401" spans="1:2" x14ac:dyDescent="0.3">
      <c r="A13401" s="1">
        <v>44701.541666666664</v>
      </c>
      <c r="B13401" s="7">
        <v>3792.7732599999999</v>
      </c>
    </row>
    <row r="13402" spans="1:2" x14ac:dyDescent="0.3">
      <c r="A13402" s="1">
        <v>44701.552083333336</v>
      </c>
      <c r="B13402" s="7">
        <v>3854.5027500000001</v>
      </c>
    </row>
    <row r="13403" spans="1:2" x14ac:dyDescent="0.3">
      <c r="A13403" s="1">
        <v>44701.5625</v>
      </c>
      <c r="B13403" s="7">
        <v>3705.1623500000001</v>
      </c>
    </row>
    <row r="13404" spans="1:2" x14ac:dyDescent="0.3">
      <c r="A13404" s="1">
        <v>44701.572916666664</v>
      </c>
      <c r="B13404" s="7">
        <v>3634.8276999999998</v>
      </c>
    </row>
    <row r="13405" spans="1:2" x14ac:dyDescent="0.3">
      <c r="A13405" s="1">
        <v>44701.583333333336</v>
      </c>
      <c r="B13405" s="7">
        <v>3619.6796100000001</v>
      </c>
    </row>
    <row r="13406" spans="1:2" x14ac:dyDescent="0.3">
      <c r="A13406" s="1">
        <v>44701.59375</v>
      </c>
      <c r="B13406" s="7">
        <v>3838.3090699999998</v>
      </c>
    </row>
    <row r="13407" spans="1:2" x14ac:dyDescent="0.3">
      <c r="A13407" s="1">
        <v>44701.604166666664</v>
      </c>
      <c r="B13407" s="7">
        <v>3688.8961899999999</v>
      </c>
    </row>
    <row r="13408" spans="1:2" x14ac:dyDescent="0.3">
      <c r="A13408" s="1">
        <v>44701.614583333336</v>
      </c>
      <c r="B13408" s="7">
        <v>3391.64581</v>
      </c>
    </row>
    <row r="13409" spans="1:2" x14ac:dyDescent="0.3">
      <c r="A13409" s="1">
        <v>44701.625</v>
      </c>
      <c r="B13409" s="7">
        <v>3500.6189199999999</v>
      </c>
    </row>
    <row r="13410" spans="1:2" x14ac:dyDescent="0.3">
      <c r="A13410" s="1">
        <v>44701.635416666664</v>
      </c>
      <c r="B13410" s="7">
        <v>3993.7425899999998</v>
      </c>
    </row>
    <row r="13411" spans="1:2" x14ac:dyDescent="0.3">
      <c r="A13411" s="1">
        <v>44701.645833333336</v>
      </c>
      <c r="B13411" s="7">
        <v>3823.6233400000001</v>
      </c>
    </row>
    <row r="13412" spans="1:2" x14ac:dyDescent="0.3">
      <c r="A13412" s="1">
        <v>44701.65625</v>
      </c>
      <c r="B13412" s="7">
        <v>3694.5414099999998</v>
      </c>
    </row>
    <row r="13413" spans="1:2" x14ac:dyDescent="0.3">
      <c r="A13413" s="1">
        <v>44701.666666666664</v>
      </c>
      <c r="B13413" s="7">
        <v>3276.8162900000002</v>
      </c>
    </row>
    <row r="13414" spans="1:2" x14ac:dyDescent="0.3">
      <c r="A13414" s="1">
        <v>44701.677083333336</v>
      </c>
      <c r="B13414" s="7">
        <v>2999.5180599999999</v>
      </c>
    </row>
    <row r="13415" spans="1:2" x14ac:dyDescent="0.3">
      <c r="A13415" s="1">
        <v>44701.6875</v>
      </c>
      <c r="B13415" s="7">
        <v>3136.74809</v>
      </c>
    </row>
    <row r="13416" spans="1:2" x14ac:dyDescent="0.3">
      <c r="A13416" s="1">
        <v>44701.697916666664</v>
      </c>
      <c r="B13416" s="7">
        <v>3580.9081200000001</v>
      </c>
    </row>
    <row r="13417" spans="1:2" x14ac:dyDescent="0.3">
      <c r="A13417" s="1">
        <v>44701.708333333336</v>
      </c>
      <c r="B13417" s="7">
        <v>4091.0282299999999</v>
      </c>
    </row>
    <row r="13418" spans="1:2" x14ac:dyDescent="0.3">
      <c r="A13418" s="1">
        <v>44701.71875</v>
      </c>
      <c r="B13418" s="7">
        <v>3385.8896500000001</v>
      </c>
    </row>
    <row r="13419" spans="1:2" x14ac:dyDescent="0.3">
      <c r="A13419" s="1">
        <v>44701.729166666664</v>
      </c>
      <c r="B13419" s="7">
        <v>3775.76143</v>
      </c>
    </row>
    <row r="13420" spans="1:2" x14ac:dyDescent="0.3">
      <c r="A13420" s="1">
        <v>44701.739583333336</v>
      </c>
      <c r="B13420" s="7">
        <v>4392.86337</v>
      </c>
    </row>
    <row r="13421" spans="1:2" x14ac:dyDescent="0.3">
      <c r="A13421" s="1">
        <v>44701.75</v>
      </c>
      <c r="B13421" s="7">
        <v>4332.2314800000004</v>
      </c>
    </row>
    <row r="13422" spans="1:2" x14ac:dyDescent="0.3">
      <c r="A13422" s="1">
        <v>44701.760416666664</v>
      </c>
      <c r="B13422" s="7">
        <v>4333.78089</v>
      </c>
    </row>
    <row r="13423" spans="1:2" x14ac:dyDescent="0.3">
      <c r="A13423" s="1">
        <v>44701.770833333336</v>
      </c>
      <c r="B13423" s="7">
        <v>4508.5416400000004</v>
      </c>
    </row>
    <row r="13424" spans="1:2" x14ac:dyDescent="0.3">
      <c r="A13424" s="1">
        <v>44701.78125</v>
      </c>
      <c r="B13424" s="7">
        <v>4522.1364299999996</v>
      </c>
    </row>
    <row r="13425" spans="1:2" x14ac:dyDescent="0.3">
      <c r="A13425" s="1">
        <v>44701.791666666664</v>
      </c>
      <c r="B13425" s="7">
        <v>4656.5939099999996</v>
      </c>
    </row>
    <row r="13426" spans="1:2" x14ac:dyDescent="0.3">
      <c r="A13426" s="1">
        <v>44701.802083333336</v>
      </c>
      <c r="B13426" s="7">
        <v>4539.5541000000003</v>
      </c>
    </row>
    <row r="13427" spans="1:2" x14ac:dyDescent="0.3">
      <c r="A13427" s="1">
        <v>44701.8125</v>
      </c>
      <c r="B13427" s="7">
        <v>4382.54522</v>
      </c>
    </row>
    <row r="13428" spans="1:2" x14ac:dyDescent="0.3">
      <c r="A13428" s="1">
        <v>44701.822916666664</v>
      </c>
      <c r="B13428" s="7">
        <v>4459.08961</v>
      </c>
    </row>
    <row r="13429" spans="1:2" x14ac:dyDescent="0.3">
      <c r="A13429" s="1">
        <v>44701.833333333336</v>
      </c>
      <c r="B13429" s="7">
        <v>4554.4869200000003</v>
      </c>
    </row>
    <row r="13430" spans="1:2" x14ac:dyDescent="0.3">
      <c r="A13430" s="1">
        <v>44701.84375</v>
      </c>
      <c r="B13430" s="7">
        <v>4266.0051199999998</v>
      </c>
    </row>
    <row r="13431" spans="1:2" x14ac:dyDescent="0.3">
      <c r="A13431" s="1">
        <v>44701.854166666664</v>
      </c>
      <c r="B13431" s="7">
        <v>4093.9669100000001</v>
      </c>
    </row>
    <row r="13432" spans="1:2" x14ac:dyDescent="0.3">
      <c r="A13432" s="1">
        <v>44701.864583333336</v>
      </c>
      <c r="B13432" s="7">
        <v>4008.9267599999998</v>
      </c>
    </row>
    <row r="13433" spans="1:2" x14ac:dyDescent="0.3">
      <c r="A13433" s="1">
        <v>44701.875</v>
      </c>
      <c r="B13433" s="7">
        <v>3846.98227</v>
      </c>
    </row>
    <row r="13434" spans="1:2" x14ac:dyDescent="0.3">
      <c r="A13434" s="1">
        <v>44701.885416666664</v>
      </c>
      <c r="B13434" s="7">
        <v>4030.59303</v>
      </c>
    </row>
    <row r="13435" spans="1:2" x14ac:dyDescent="0.3">
      <c r="A13435" s="1">
        <v>44701.895833333336</v>
      </c>
      <c r="B13435" s="7">
        <v>4082.5976000000001</v>
      </c>
    </row>
    <row r="13436" spans="1:2" x14ac:dyDescent="0.3">
      <c r="A13436" s="1">
        <v>44701.90625</v>
      </c>
      <c r="B13436" s="7">
        <v>4139.1445599999997</v>
      </c>
    </row>
    <row r="13437" spans="1:2" x14ac:dyDescent="0.3">
      <c r="A13437" s="1">
        <v>44701.916666666664</v>
      </c>
      <c r="B13437" s="7">
        <v>4144.4230900000002</v>
      </c>
    </row>
    <row r="13438" spans="1:2" x14ac:dyDescent="0.3">
      <c r="A13438" s="1">
        <v>44701.927083333336</v>
      </c>
      <c r="B13438" s="7">
        <v>4012.3572100000001</v>
      </c>
    </row>
    <row r="13439" spans="1:2" x14ac:dyDescent="0.3">
      <c r="A13439" s="1">
        <v>44701.9375</v>
      </c>
      <c r="B13439" s="7">
        <v>4102.4643699999997</v>
      </c>
    </row>
    <row r="13440" spans="1:2" x14ac:dyDescent="0.3">
      <c r="A13440" s="1">
        <v>44701.947916666664</v>
      </c>
      <c r="B13440" s="7">
        <v>4279.1877599999998</v>
      </c>
    </row>
    <row r="13441" spans="1:2" x14ac:dyDescent="0.3">
      <c r="A13441" s="1">
        <v>44701.958333333336</v>
      </c>
      <c r="B13441" s="7">
        <v>4196.4666800000005</v>
      </c>
    </row>
    <row r="13442" spans="1:2" x14ac:dyDescent="0.3">
      <c r="A13442" s="1">
        <v>44701.96875</v>
      </c>
      <c r="B13442" s="7">
        <v>3671.8391000000001</v>
      </c>
    </row>
    <row r="13443" spans="1:2" x14ac:dyDescent="0.3">
      <c r="A13443" s="1">
        <v>44701.979166666664</v>
      </c>
      <c r="B13443" s="7">
        <v>3471.6173600000002</v>
      </c>
    </row>
    <row r="13444" spans="1:2" x14ac:dyDescent="0.3">
      <c r="A13444" s="1">
        <v>44701.989583333336</v>
      </c>
      <c r="B13444" s="7">
        <v>3409.4301599999999</v>
      </c>
    </row>
    <row r="13445" spans="1:2" x14ac:dyDescent="0.3">
      <c r="A13445" s="1">
        <v>44702</v>
      </c>
      <c r="B13445" s="7">
        <v>3289.2963599999998</v>
      </c>
    </row>
    <row r="13446" spans="1:2" x14ac:dyDescent="0.3">
      <c r="A13446" s="1">
        <v>44702.010416666664</v>
      </c>
      <c r="B13446" s="7">
        <v>3191.3300300000001</v>
      </c>
    </row>
    <row r="13447" spans="1:2" x14ac:dyDescent="0.3">
      <c r="A13447" s="1">
        <v>44702.020833333336</v>
      </c>
      <c r="B13447" s="7">
        <v>3069.4071300000001</v>
      </c>
    </row>
    <row r="13448" spans="1:2" x14ac:dyDescent="0.3">
      <c r="A13448" s="1">
        <v>44702.03125</v>
      </c>
      <c r="B13448" s="7">
        <v>3058.9634500000002</v>
      </c>
    </row>
    <row r="13449" spans="1:2" x14ac:dyDescent="0.3">
      <c r="A13449" s="1">
        <v>44702.041666666664</v>
      </c>
      <c r="B13449" s="7">
        <v>2946.2112200000001</v>
      </c>
    </row>
    <row r="13450" spans="1:2" x14ac:dyDescent="0.3">
      <c r="A13450" s="1">
        <v>44702.052083333336</v>
      </c>
      <c r="B13450" s="7">
        <v>2824.0692600000002</v>
      </c>
    </row>
    <row r="13451" spans="1:2" x14ac:dyDescent="0.3">
      <c r="A13451" s="1">
        <v>44702.0625</v>
      </c>
      <c r="B13451" s="7">
        <v>2792.3231599999999</v>
      </c>
    </row>
    <row r="13452" spans="1:2" x14ac:dyDescent="0.3">
      <c r="A13452" s="1">
        <v>44702.072916666664</v>
      </c>
      <c r="B13452" s="7">
        <v>2862.35601</v>
      </c>
    </row>
    <row r="13453" spans="1:2" x14ac:dyDescent="0.3">
      <c r="A13453" s="1">
        <v>44702.083333333336</v>
      </c>
      <c r="B13453" s="7">
        <v>2814.8004500000002</v>
      </c>
    </row>
    <row r="13454" spans="1:2" x14ac:dyDescent="0.3">
      <c r="A13454" s="1">
        <v>44702.09375</v>
      </c>
      <c r="B13454" s="7">
        <v>2650.5297399999999</v>
      </c>
    </row>
    <row r="13455" spans="1:2" x14ac:dyDescent="0.3">
      <c r="A13455" s="1">
        <v>44702.104166666664</v>
      </c>
      <c r="B13455" s="7">
        <v>2567.9945600000001</v>
      </c>
    </row>
    <row r="13456" spans="1:2" x14ac:dyDescent="0.3">
      <c r="A13456" s="1">
        <v>44702.114583333336</v>
      </c>
      <c r="B13456" s="7">
        <v>2547.8688699999998</v>
      </c>
    </row>
    <row r="13457" spans="1:2" x14ac:dyDescent="0.3">
      <c r="A13457" s="1">
        <v>44702.125</v>
      </c>
      <c r="B13457" s="7">
        <v>2466.6120700000001</v>
      </c>
    </row>
    <row r="13458" spans="1:2" x14ac:dyDescent="0.3">
      <c r="A13458" s="1">
        <v>44702.135416666664</v>
      </c>
      <c r="B13458" s="7">
        <v>2540.3361500000001</v>
      </c>
    </row>
    <row r="13459" spans="1:2" x14ac:dyDescent="0.3">
      <c r="A13459" s="1">
        <v>44702.145833333336</v>
      </c>
      <c r="B13459" s="7">
        <v>2449.3685700000001</v>
      </c>
    </row>
    <row r="13460" spans="1:2" x14ac:dyDescent="0.3">
      <c r="A13460" s="1">
        <v>44702.15625</v>
      </c>
      <c r="B13460" s="7">
        <v>2509.49323</v>
      </c>
    </row>
    <row r="13461" spans="1:2" x14ac:dyDescent="0.3">
      <c r="A13461" s="1">
        <v>44702.166666666664</v>
      </c>
      <c r="B13461" s="7">
        <v>2461.9275600000001</v>
      </c>
    </row>
    <row r="13462" spans="1:2" x14ac:dyDescent="0.3">
      <c r="A13462" s="1">
        <v>44702.177083333336</v>
      </c>
      <c r="B13462" s="7">
        <v>2491.99721</v>
      </c>
    </row>
    <row r="13463" spans="1:2" x14ac:dyDescent="0.3">
      <c r="A13463" s="1">
        <v>44702.1875</v>
      </c>
      <c r="B13463" s="7">
        <v>2556.1521499999999</v>
      </c>
    </row>
    <row r="13464" spans="1:2" x14ac:dyDescent="0.3">
      <c r="A13464" s="1">
        <v>44702.197916666664</v>
      </c>
      <c r="B13464" s="7">
        <v>2582.1516200000001</v>
      </c>
    </row>
    <row r="13465" spans="1:2" x14ac:dyDescent="0.3">
      <c r="A13465" s="1">
        <v>44702.208333333336</v>
      </c>
      <c r="B13465" s="7">
        <v>2517.85664</v>
      </c>
    </row>
    <row r="13466" spans="1:2" x14ac:dyDescent="0.3">
      <c r="A13466" s="1">
        <v>44702.21875</v>
      </c>
      <c r="B13466" s="7">
        <v>2409.00344</v>
      </c>
    </row>
    <row r="13467" spans="1:2" x14ac:dyDescent="0.3">
      <c r="A13467" s="1">
        <v>44702.229166666664</v>
      </c>
      <c r="B13467" s="7">
        <v>2462.0505800000001</v>
      </c>
    </row>
    <row r="13468" spans="1:2" x14ac:dyDescent="0.3">
      <c r="A13468" s="1">
        <v>44702.239583333336</v>
      </c>
      <c r="B13468" s="7">
        <v>2549.7863600000001</v>
      </c>
    </row>
    <row r="13469" spans="1:2" x14ac:dyDescent="0.3">
      <c r="A13469" s="1">
        <v>44702.25</v>
      </c>
      <c r="B13469" s="7">
        <v>2821.8706699999998</v>
      </c>
    </row>
    <row r="13470" spans="1:2" x14ac:dyDescent="0.3">
      <c r="A13470" s="1">
        <v>44702.260416666664</v>
      </c>
      <c r="B13470" s="7">
        <v>2999.0295299999998</v>
      </c>
    </row>
    <row r="13471" spans="1:2" x14ac:dyDescent="0.3">
      <c r="A13471" s="1">
        <v>44702.270833333336</v>
      </c>
      <c r="B13471" s="7">
        <v>3120.82854</v>
      </c>
    </row>
    <row r="13472" spans="1:2" x14ac:dyDescent="0.3">
      <c r="A13472" s="1">
        <v>44702.28125</v>
      </c>
      <c r="B13472" s="7">
        <v>3227.8905100000002</v>
      </c>
    </row>
    <row r="13473" spans="1:2" x14ac:dyDescent="0.3">
      <c r="A13473" s="1">
        <v>44702.291666666664</v>
      </c>
      <c r="B13473" s="7">
        <v>3227.6482500000002</v>
      </c>
    </row>
    <row r="13474" spans="1:2" x14ac:dyDescent="0.3">
      <c r="A13474" s="1">
        <v>44702.302083333336</v>
      </c>
      <c r="B13474" s="7">
        <v>3292.0505800000001</v>
      </c>
    </row>
    <row r="13475" spans="1:2" x14ac:dyDescent="0.3">
      <c r="A13475" s="1">
        <v>44702.3125</v>
      </c>
      <c r="B13475" s="7">
        <v>3587.4911699999998</v>
      </c>
    </row>
    <row r="13476" spans="1:2" x14ac:dyDescent="0.3">
      <c r="A13476" s="1">
        <v>44702.322916666664</v>
      </c>
      <c r="B13476" s="7">
        <v>3630.5558799999999</v>
      </c>
    </row>
    <row r="13477" spans="1:2" x14ac:dyDescent="0.3">
      <c r="A13477" s="1">
        <v>44702.333333333336</v>
      </c>
      <c r="B13477" s="7">
        <v>3751.06259</v>
      </c>
    </row>
    <row r="13478" spans="1:2" x14ac:dyDescent="0.3">
      <c r="A13478" s="1">
        <v>44702.34375</v>
      </c>
      <c r="B13478" s="7">
        <v>3835.17056</v>
      </c>
    </row>
    <row r="13479" spans="1:2" x14ac:dyDescent="0.3">
      <c r="A13479" s="1">
        <v>44702.354166666664</v>
      </c>
      <c r="B13479" s="7">
        <v>3809.8099499999998</v>
      </c>
    </row>
    <row r="13480" spans="1:2" x14ac:dyDescent="0.3">
      <c r="A13480" s="1">
        <v>44702.364583333336</v>
      </c>
      <c r="B13480" s="7">
        <v>3958.5044899999998</v>
      </c>
    </row>
    <row r="13481" spans="1:2" x14ac:dyDescent="0.3">
      <c r="A13481" s="1">
        <v>44702.375</v>
      </c>
      <c r="B13481" s="7">
        <v>4060.5272100000002</v>
      </c>
    </row>
    <row r="13482" spans="1:2" x14ac:dyDescent="0.3">
      <c r="A13482" s="1">
        <v>44702.385416666664</v>
      </c>
      <c r="B13482" s="7">
        <v>4341.83511</v>
      </c>
    </row>
    <row r="13483" spans="1:2" x14ac:dyDescent="0.3">
      <c r="A13483" s="1">
        <v>44702.395833333336</v>
      </c>
      <c r="B13483" s="7">
        <v>4228.6075300000002</v>
      </c>
    </row>
    <row r="13484" spans="1:2" x14ac:dyDescent="0.3">
      <c r="A13484" s="1">
        <v>44702.40625</v>
      </c>
      <c r="B13484" s="7">
        <v>4288.3863799999999</v>
      </c>
    </row>
    <row r="13485" spans="1:2" x14ac:dyDescent="0.3">
      <c r="A13485" s="1">
        <v>44702.416666666664</v>
      </c>
      <c r="B13485" s="7">
        <v>3941.92947</v>
      </c>
    </row>
    <row r="13486" spans="1:2" x14ac:dyDescent="0.3">
      <c r="A13486" s="1">
        <v>44702.427083333336</v>
      </c>
      <c r="B13486" s="7">
        <v>3754.0117700000001</v>
      </c>
    </row>
    <row r="13487" spans="1:2" x14ac:dyDescent="0.3">
      <c r="A13487" s="1">
        <v>44702.4375</v>
      </c>
      <c r="B13487" s="7">
        <v>3521.50783</v>
      </c>
    </row>
    <row r="13488" spans="1:2" x14ac:dyDescent="0.3">
      <c r="A13488" s="1">
        <v>44702.447916666664</v>
      </c>
      <c r="B13488" s="7">
        <v>3992.5620800000002</v>
      </c>
    </row>
    <row r="13489" spans="1:2" x14ac:dyDescent="0.3">
      <c r="A13489" s="1">
        <v>44702.458333333336</v>
      </c>
      <c r="B13489" s="7">
        <v>4176.0438700000004</v>
      </c>
    </row>
    <row r="13490" spans="1:2" x14ac:dyDescent="0.3">
      <c r="A13490" s="1">
        <v>44702.46875</v>
      </c>
      <c r="B13490" s="7">
        <v>4571.6733000000004</v>
      </c>
    </row>
    <row r="13491" spans="1:2" x14ac:dyDescent="0.3">
      <c r="A13491" s="1">
        <v>44702.479166666664</v>
      </c>
      <c r="B13491" s="7">
        <v>4656.7107100000003</v>
      </c>
    </row>
    <row r="13492" spans="1:2" x14ac:dyDescent="0.3">
      <c r="A13492" s="1">
        <v>44702.489583333336</v>
      </c>
      <c r="B13492" s="7">
        <v>4597.9170599999998</v>
      </c>
    </row>
    <row r="13493" spans="1:2" x14ac:dyDescent="0.3">
      <c r="A13493" s="1">
        <v>44702.5</v>
      </c>
      <c r="B13493" s="7">
        <v>4715.9505600000002</v>
      </c>
    </row>
    <row r="13494" spans="1:2" x14ac:dyDescent="0.3">
      <c r="A13494" s="1">
        <v>44702.510416666664</v>
      </c>
      <c r="B13494" s="7">
        <v>4035.0075999999999</v>
      </c>
    </row>
    <row r="13495" spans="1:2" x14ac:dyDescent="0.3">
      <c r="A13495" s="1">
        <v>44702.520833333336</v>
      </c>
      <c r="B13495" s="7">
        <v>3770.48038</v>
      </c>
    </row>
    <row r="13496" spans="1:2" x14ac:dyDescent="0.3">
      <c r="A13496" s="1">
        <v>44702.53125</v>
      </c>
      <c r="B13496" s="7">
        <v>3850.01685</v>
      </c>
    </row>
    <row r="13497" spans="1:2" x14ac:dyDescent="0.3">
      <c r="A13497" s="1">
        <v>44702.541666666664</v>
      </c>
      <c r="B13497" s="7">
        <v>3330.8174600000002</v>
      </c>
    </row>
    <row r="13498" spans="1:2" x14ac:dyDescent="0.3">
      <c r="A13498" s="1">
        <v>44702.552083333336</v>
      </c>
      <c r="B13498" s="7">
        <v>2969.2656000000002</v>
      </c>
    </row>
    <row r="13499" spans="1:2" x14ac:dyDescent="0.3">
      <c r="A13499" s="1">
        <v>44702.5625</v>
      </c>
      <c r="B13499" s="7">
        <v>2310.0317599999998</v>
      </c>
    </row>
    <row r="13500" spans="1:2" x14ac:dyDescent="0.3">
      <c r="A13500" s="1">
        <v>44702.572916666664</v>
      </c>
      <c r="B13500" s="7">
        <v>2564.22633</v>
      </c>
    </row>
    <row r="13501" spans="1:2" x14ac:dyDescent="0.3">
      <c r="A13501" s="1">
        <v>44702.583333333336</v>
      </c>
      <c r="B13501" s="7">
        <v>2336.6738500000001</v>
      </c>
    </row>
    <row r="13502" spans="1:2" x14ac:dyDescent="0.3">
      <c r="A13502" s="1">
        <v>44702.59375</v>
      </c>
      <c r="B13502" s="7">
        <v>2366.6941099999999</v>
      </c>
    </row>
    <row r="13503" spans="1:2" x14ac:dyDescent="0.3">
      <c r="A13503" s="1">
        <v>44702.604166666664</v>
      </c>
      <c r="B13503" s="7">
        <v>2338.8709199999998</v>
      </c>
    </row>
    <row r="13504" spans="1:2" x14ac:dyDescent="0.3">
      <c r="A13504" s="1">
        <v>44702.614583333336</v>
      </c>
      <c r="B13504" s="7">
        <v>2407.9420799999998</v>
      </c>
    </row>
    <row r="13505" spans="1:2" x14ac:dyDescent="0.3">
      <c r="A13505" s="1">
        <v>44702.625</v>
      </c>
      <c r="B13505" s="7">
        <v>2221.5043900000001</v>
      </c>
    </row>
    <row r="13506" spans="1:2" x14ac:dyDescent="0.3">
      <c r="A13506" s="1">
        <v>44702.635416666664</v>
      </c>
      <c r="B13506" s="7">
        <v>2365.2186999999999</v>
      </c>
    </row>
    <row r="13507" spans="1:2" x14ac:dyDescent="0.3">
      <c r="A13507" s="1">
        <v>44702.645833333336</v>
      </c>
      <c r="B13507" s="7">
        <v>2573.6796800000002</v>
      </c>
    </row>
    <row r="13508" spans="1:2" x14ac:dyDescent="0.3">
      <c r="A13508" s="1">
        <v>44702.65625</v>
      </c>
      <c r="B13508" s="7">
        <v>2701.6139899999998</v>
      </c>
    </row>
    <row r="13509" spans="1:2" x14ac:dyDescent="0.3">
      <c r="A13509" s="1">
        <v>44702.666666666664</v>
      </c>
      <c r="B13509" s="7">
        <v>2265.7941900000001</v>
      </c>
    </row>
    <row r="13510" spans="1:2" x14ac:dyDescent="0.3">
      <c r="A13510" s="1">
        <v>44702.677083333336</v>
      </c>
      <c r="B13510" s="7">
        <v>2507.8058599999999</v>
      </c>
    </row>
    <row r="13511" spans="1:2" x14ac:dyDescent="0.3">
      <c r="A13511" s="1">
        <v>44702.6875</v>
      </c>
      <c r="B13511" s="7">
        <v>2425.4017100000001</v>
      </c>
    </row>
    <row r="13512" spans="1:2" x14ac:dyDescent="0.3">
      <c r="A13512" s="1">
        <v>44702.697916666664</v>
      </c>
      <c r="B13512" s="7">
        <v>2282.66336</v>
      </c>
    </row>
    <row r="13513" spans="1:2" x14ac:dyDescent="0.3">
      <c r="A13513" s="1">
        <v>44702.708333333336</v>
      </c>
      <c r="B13513" s="7">
        <v>2746.9934899999998</v>
      </c>
    </row>
    <row r="13514" spans="1:2" x14ac:dyDescent="0.3">
      <c r="A13514" s="1">
        <v>44702.71875</v>
      </c>
      <c r="B13514" s="7">
        <v>2674.4080199999999</v>
      </c>
    </row>
    <row r="13515" spans="1:2" x14ac:dyDescent="0.3">
      <c r="A13515" s="1">
        <v>44702.729166666664</v>
      </c>
      <c r="B13515" s="7">
        <v>2835.57636</v>
      </c>
    </row>
    <row r="13516" spans="1:2" x14ac:dyDescent="0.3">
      <c r="A13516" s="1">
        <v>44702.739583333336</v>
      </c>
      <c r="B13516" s="7">
        <v>2728.6169</v>
      </c>
    </row>
    <row r="13517" spans="1:2" x14ac:dyDescent="0.3">
      <c r="A13517" s="1">
        <v>44702.75</v>
      </c>
      <c r="B13517" s="7">
        <v>3214.37635</v>
      </c>
    </row>
    <row r="13518" spans="1:2" x14ac:dyDescent="0.3">
      <c r="A13518" s="1">
        <v>44702.760416666664</v>
      </c>
      <c r="B13518" s="7">
        <v>3450.46587</v>
      </c>
    </row>
    <row r="13519" spans="1:2" x14ac:dyDescent="0.3">
      <c r="A13519" s="1">
        <v>44702.770833333336</v>
      </c>
      <c r="B13519" s="7">
        <v>3268.1163799999999</v>
      </c>
    </row>
    <row r="13520" spans="1:2" x14ac:dyDescent="0.3">
      <c r="A13520" s="1">
        <v>44702.78125</v>
      </c>
      <c r="B13520" s="7">
        <v>3205.8370500000001</v>
      </c>
    </row>
    <row r="13521" spans="1:2" x14ac:dyDescent="0.3">
      <c r="A13521" s="1">
        <v>44702.791666666664</v>
      </c>
      <c r="B13521" s="7">
        <v>3382.1372299999998</v>
      </c>
    </row>
    <row r="13522" spans="1:2" x14ac:dyDescent="0.3">
      <c r="A13522" s="1">
        <v>44702.802083333336</v>
      </c>
      <c r="B13522" s="7">
        <v>3838.6786000000002</v>
      </c>
    </row>
    <row r="13523" spans="1:2" x14ac:dyDescent="0.3">
      <c r="A13523" s="1">
        <v>44702.8125</v>
      </c>
      <c r="B13523" s="7">
        <v>4045.00965</v>
      </c>
    </row>
    <row r="13524" spans="1:2" x14ac:dyDescent="0.3">
      <c r="A13524" s="1">
        <v>44702.822916666664</v>
      </c>
      <c r="B13524" s="7">
        <v>4164.7386200000001</v>
      </c>
    </row>
    <row r="13525" spans="1:2" x14ac:dyDescent="0.3">
      <c r="A13525" s="1">
        <v>44702.833333333336</v>
      </c>
      <c r="B13525" s="7">
        <v>4158.2718500000001</v>
      </c>
    </row>
    <row r="13526" spans="1:2" x14ac:dyDescent="0.3">
      <c r="A13526" s="1">
        <v>44702.84375</v>
      </c>
      <c r="B13526" s="7">
        <v>4040.6855500000001</v>
      </c>
    </row>
    <row r="13527" spans="1:2" x14ac:dyDescent="0.3">
      <c r="A13527" s="1">
        <v>44702.854166666664</v>
      </c>
      <c r="B13527" s="7">
        <v>4043.6592799999999</v>
      </c>
    </row>
    <row r="13528" spans="1:2" x14ac:dyDescent="0.3">
      <c r="A13528" s="1">
        <v>44702.864583333336</v>
      </c>
      <c r="B13528" s="7">
        <v>4022.6180399999998</v>
      </c>
    </row>
    <row r="13529" spans="1:2" x14ac:dyDescent="0.3">
      <c r="A13529" s="1">
        <v>44702.875</v>
      </c>
      <c r="B13529" s="7">
        <v>3923.1315399999999</v>
      </c>
    </row>
    <row r="13530" spans="1:2" x14ac:dyDescent="0.3">
      <c r="A13530" s="1">
        <v>44702.885416666664</v>
      </c>
      <c r="B13530" s="7">
        <v>3583.34033</v>
      </c>
    </row>
    <row r="13531" spans="1:2" x14ac:dyDescent="0.3">
      <c r="A13531" s="1">
        <v>44702.895833333336</v>
      </c>
      <c r="B13531" s="7">
        <v>3606.6319400000002</v>
      </c>
    </row>
    <row r="13532" spans="1:2" x14ac:dyDescent="0.3">
      <c r="A13532" s="1">
        <v>44702.90625</v>
      </c>
      <c r="B13532" s="7">
        <v>3678.80395</v>
      </c>
    </row>
    <row r="13533" spans="1:2" x14ac:dyDescent="0.3">
      <c r="A13533" s="1">
        <v>44702.916666666664</v>
      </c>
      <c r="B13533" s="7">
        <v>3740.1143400000001</v>
      </c>
    </row>
    <row r="13534" spans="1:2" x14ac:dyDescent="0.3">
      <c r="A13534" s="1">
        <v>44702.927083333336</v>
      </c>
      <c r="B13534" s="7">
        <v>3632.0539199999998</v>
      </c>
    </row>
    <row r="13535" spans="1:2" x14ac:dyDescent="0.3">
      <c r="A13535" s="1">
        <v>44702.9375</v>
      </c>
      <c r="B13535" s="7">
        <v>3409.7399700000001</v>
      </c>
    </row>
    <row r="13536" spans="1:2" x14ac:dyDescent="0.3">
      <c r="A13536" s="1">
        <v>44702.947916666664</v>
      </c>
      <c r="B13536" s="7">
        <v>3348.9231799999998</v>
      </c>
    </row>
    <row r="13537" spans="1:2" x14ac:dyDescent="0.3">
      <c r="A13537" s="1">
        <v>44702.958333333336</v>
      </c>
      <c r="B13537" s="7">
        <v>3248.9731000000002</v>
      </c>
    </row>
    <row r="13538" spans="1:2" x14ac:dyDescent="0.3">
      <c r="A13538" s="1">
        <v>44702.96875</v>
      </c>
      <c r="B13538" s="7">
        <v>3178.2328499999999</v>
      </c>
    </row>
    <row r="13539" spans="1:2" x14ac:dyDescent="0.3">
      <c r="A13539" s="1">
        <v>44702.979166666664</v>
      </c>
      <c r="B13539" s="7">
        <v>3098.56286</v>
      </c>
    </row>
    <row r="13540" spans="1:2" x14ac:dyDescent="0.3">
      <c r="A13540" s="1">
        <v>44702.989583333336</v>
      </c>
      <c r="B13540" s="7">
        <v>2995.7755900000002</v>
      </c>
    </row>
    <row r="13541" spans="1:2" x14ac:dyDescent="0.3">
      <c r="A13541" s="1">
        <v>44703</v>
      </c>
      <c r="B13541" s="7">
        <v>2895.5481799999998</v>
      </c>
    </row>
    <row r="13542" spans="1:2" x14ac:dyDescent="0.3">
      <c r="A13542" s="1">
        <v>44703.010416666664</v>
      </c>
      <c r="B13542" s="7">
        <v>2892.2173899999998</v>
      </c>
    </row>
    <row r="13543" spans="1:2" x14ac:dyDescent="0.3">
      <c r="A13543" s="1">
        <v>44703.020833333336</v>
      </c>
      <c r="B13543" s="7">
        <v>2761.4470000000001</v>
      </c>
    </row>
    <row r="13544" spans="1:2" x14ac:dyDescent="0.3">
      <c r="A13544" s="1">
        <v>44703.03125</v>
      </c>
      <c r="B13544" s="7">
        <v>2746.6232300000001</v>
      </c>
    </row>
    <row r="13545" spans="1:2" x14ac:dyDescent="0.3">
      <c r="A13545" s="1">
        <v>44703.041666666664</v>
      </c>
      <c r="B13545" s="7">
        <v>2653.43408</v>
      </c>
    </row>
    <row r="13546" spans="1:2" x14ac:dyDescent="0.3">
      <c r="A13546" s="1">
        <v>44703.052083333336</v>
      </c>
      <c r="B13546" s="7">
        <v>2619.4526500000002</v>
      </c>
    </row>
    <row r="13547" spans="1:2" x14ac:dyDescent="0.3">
      <c r="A13547" s="1">
        <v>44703.0625</v>
      </c>
      <c r="B13547" s="7">
        <v>2577.1674899999998</v>
      </c>
    </row>
    <row r="13548" spans="1:2" x14ac:dyDescent="0.3">
      <c r="A13548" s="1">
        <v>44703.072916666664</v>
      </c>
      <c r="B13548" s="7">
        <v>2548.0136499999999</v>
      </c>
    </row>
    <row r="13549" spans="1:2" x14ac:dyDescent="0.3">
      <c r="A13549" s="1">
        <v>44703.083333333336</v>
      </c>
      <c r="B13549" s="7">
        <v>2502.2624300000002</v>
      </c>
    </row>
    <row r="13550" spans="1:2" x14ac:dyDescent="0.3">
      <c r="A13550" s="1">
        <v>44703.09375</v>
      </c>
      <c r="B13550" s="7">
        <v>2451.5092300000001</v>
      </c>
    </row>
    <row r="13551" spans="1:2" x14ac:dyDescent="0.3">
      <c r="A13551" s="1">
        <v>44703.104166666664</v>
      </c>
      <c r="B13551" s="7">
        <v>2443.73972</v>
      </c>
    </row>
    <row r="13552" spans="1:2" x14ac:dyDescent="0.3">
      <c r="A13552" s="1">
        <v>44703.114583333336</v>
      </c>
      <c r="B13552" s="7">
        <v>2640.7638400000001</v>
      </c>
    </row>
    <row r="13553" spans="1:2" x14ac:dyDescent="0.3">
      <c r="A13553" s="1">
        <v>44703.125</v>
      </c>
      <c r="B13553" s="7">
        <v>2801.4602100000002</v>
      </c>
    </row>
    <row r="13554" spans="1:2" x14ac:dyDescent="0.3">
      <c r="A13554" s="1">
        <v>44703.135416666664</v>
      </c>
      <c r="B13554" s="7">
        <v>2865.46486</v>
      </c>
    </row>
    <row r="13555" spans="1:2" x14ac:dyDescent="0.3">
      <c r="A13555" s="1">
        <v>44703.145833333336</v>
      </c>
      <c r="B13555" s="7">
        <v>2831.87491</v>
      </c>
    </row>
    <row r="13556" spans="1:2" x14ac:dyDescent="0.3">
      <c r="A13556" s="1">
        <v>44703.15625</v>
      </c>
      <c r="B13556" s="7">
        <v>2845.94481</v>
      </c>
    </row>
    <row r="13557" spans="1:2" x14ac:dyDescent="0.3">
      <c r="A13557" s="1">
        <v>44703.166666666664</v>
      </c>
      <c r="B13557" s="7">
        <v>2835.66104</v>
      </c>
    </row>
    <row r="13558" spans="1:2" x14ac:dyDescent="0.3">
      <c r="A13558" s="1">
        <v>44703.177083333336</v>
      </c>
      <c r="B13558" s="7">
        <v>2869.1808799999999</v>
      </c>
    </row>
    <row r="13559" spans="1:2" x14ac:dyDescent="0.3">
      <c r="A13559" s="1">
        <v>44703.1875</v>
      </c>
      <c r="B13559" s="7">
        <v>2885.14</v>
      </c>
    </row>
    <row r="13560" spans="1:2" x14ac:dyDescent="0.3">
      <c r="A13560" s="1">
        <v>44703.197916666664</v>
      </c>
      <c r="B13560" s="7">
        <v>2828.7200699999999</v>
      </c>
    </row>
    <row r="13561" spans="1:2" x14ac:dyDescent="0.3">
      <c r="A13561" s="1">
        <v>44703.208333333336</v>
      </c>
      <c r="B13561" s="7">
        <v>2764.4587299999998</v>
      </c>
    </row>
    <row r="13562" spans="1:2" x14ac:dyDescent="0.3">
      <c r="A13562" s="1">
        <v>44703.21875</v>
      </c>
      <c r="B13562" s="7">
        <v>2756.6786699999998</v>
      </c>
    </row>
    <row r="13563" spans="1:2" x14ac:dyDescent="0.3">
      <c r="A13563" s="1">
        <v>44703.229166666664</v>
      </c>
      <c r="B13563" s="7">
        <v>2679.1439500000001</v>
      </c>
    </row>
    <row r="13564" spans="1:2" x14ac:dyDescent="0.3">
      <c r="A13564" s="1">
        <v>44703.239583333336</v>
      </c>
      <c r="B13564" s="7">
        <v>2642.9496100000001</v>
      </c>
    </row>
    <row r="13565" spans="1:2" x14ac:dyDescent="0.3">
      <c r="A13565" s="1">
        <v>44703.25</v>
      </c>
      <c r="B13565" s="7">
        <v>2768.69101</v>
      </c>
    </row>
    <row r="13566" spans="1:2" x14ac:dyDescent="0.3">
      <c r="A13566" s="1">
        <v>44703.260416666664</v>
      </c>
      <c r="B13566" s="7">
        <v>2780.66786</v>
      </c>
    </row>
    <row r="13567" spans="1:2" x14ac:dyDescent="0.3">
      <c r="A13567" s="1">
        <v>44703.270833333336</v>
      </c>
      <c r="B13567" s="7">
        <v>2765.9337099999998</v>
      </c>
    </row>
    <row r="13568" spans="1:2" x14ac:dyDescent="0.3">
      <c r="A13568" s="1">
        <v>44703.28125</v>
      </c>
      <c r="B13568" s="7">
        <v>2805.46369</v>
      </c>
    </row>
    <row r="13569" spans="1:2" x14ac:dyDescent="0.3">
      <c r="A13569" s="1">
        <v>44703.291666666664</v>
      </c>
      <c r="B13569" s="7">
        <v>2819.2062700000001</v>
      </c>
    </row>
    <row r="13570" spans="1:2" x14ac:dyDescent="0.3">
      <c r="A13570" s="1">
        <v>44703.302083333336</v>
      </c>
      <c r="B13570" s="7">
        <v>2811.3608399999998</v>
      </c>
    </row>
    <row r="13571" spans="1:2" x14ac:dyDescent="0.3">
      <c r="A13571" s="1">
        <v>44703.3125</v>
      </c>
      <c r="B13571" s="7">
        <v>2878.0418500000001</v>
      </c>
    </row>
    <row r="13572" spans="1:2" x14ac:dyDescent="0.3">
      <c r="A13572" s="1">
        <v>44703.322916666664</v>
      </c>
      <c r="B13572" s="7">
        <v>3055.1308199999999</v>
      </c>
    </row>
    <row r="13573" spans="1:2" x14ac:dyDescent="0.3">
      <c r="A13573" s="1">
        <v>44703.333333333336</v>
      </c>
      <c r="B13573" s="7">
        <v>3025.4208800000001</v>
      </c>
    </row>
    <row r="13574" spans="1:2" x14ac:dyDescent="0.3">
      <c r="A13574" s="1">
        <v>44703.34375</v>
      </c>
      <c r="B13574" s="7">
        <v>3214.4126500000002</v>
      </c>
    </row>
    <row r="13575" spans="1:2" x14ac:dyDescent="0.3">
      <c r="A13575" s="1">
        <v>44703.354166666664</v>
      </c>
      <c r="B13575" s="7">
        <v>3403.0140999999999</v>
      </c>
    </row>
    <row r="13576" spans="1:2" x14ac:dyDescent="0.3">
      <c r="A13576" s="1">
        <v>44703.364583333336</v>
      </c>
      <c r="B13576" s="7">
        <v>3369.7939700000002</v>
      </c>
    </row>
    <row r="13577" spans="1:2" x14ac:dyDescent="0.3">
      <c r="A13577" s="1">
        <v>44703.375</v>
      </c>
      <c r="B13577" s="7">
        <v>3429.5150600000002</v>
      </c>
    </row>
    <row r="13578" spans="1:2" x14ac:dyDescent="0.3">
      <c r="A13578" s="1">
        <v>44703.385416666664</v>
      </c>
      <c r="B13578" s="7">
        <v>3332.96513</v>
      </c>
    </row>
    <row r="13579" spans="1:2" x14ac:dyDescent="0.3">
      <c r="A13579" s="1">
        <v>44703.395833333336</v>
      </c>
      <c r="B13579" s="7">
        <v>3065.3319200000001</v>
      </c>
    </row>
    <row r="13580" spans="1:2" x14ac:dyDescent="0.3">
      <c r="A13580" s="1">
        <v>44703.40625</v>
      </c>
      <c r="B13580" s="7">
        <v>2882.3723300000001</v>
      </c>
    </row>
    <row r="13581" spans="1:2" x14ac:dyDescent="0.3">
      <c r="A13581" s="1">
        <v>44703.416666666664</v>
      </c>
      <c r="B13581" s="7">
        <v>3082.3580200000001</v>
      </c>
    </row>
    <row r="13582" spans="1:2" x14ac:dyDescent="0.3">
      <c r="A13582" s="1">
        <v>44703.427083333336</v>
      </c>
      <c r="B13582" s="7">
        <v>3197.672</v>
      </c>
    </row>
    <row r="13583" spans="1:2" x14ac:dyDescent="0.3">
      <c r="A13583" s="1">
        <v>44703.4375</v>
      </c>
      <c r="B13583" s="7">
        <v>3170.9232200000001</v>
      </c>
    </row>
    <row r="13584" spans="1:2" x14ac:dyDescent="0.3">
      <c r="A13584" s="1">
        <v>44703.447916666664</v>
      </c>
      <c r="B13584" s="7">
        <v>2942.67038</v>
      </c>
    </row>
    <row r="13585" spans="1:2" x14ac:dyDescent="0.3">
      <c r="A13585" s="1">
        <v>44703.458333333336</v>
      </c>
      <c r="B13585" s="7">
        <v>2861.3419600000002</v>
      </c>
    </row>
    <row r="13586" spans="1:2" x14ac:dyDescent="0.3">
      <c r="A13586" s="1">
        <v>44703.46875</v>
      </c>
      <c r="B13586" s="7">
        <v>3244.8256299999998</v>
      </c>
    </row>
    <row r="13587" spans="1:2" x14ac:dyDescent="0.3">
      <c r="A13587" s="1">
        <v>44703.479166666664</v>
      </c>
      <c r="B13587" s="7">
        <v>3642.1522399999999</v>
      </c>
    </row>
    <row r="13588" spans="1:2" x14ac:dyDescent="0.3">
      <c r="A13588" s="1">
        <v>44703.489583333336</v>
      </c>
      <c r="B13588" s="7">
        <v>3581.72201</v>
      </c>
    </row>
    <row r="13589" spans="1:2" x14ac:dyDescent="0.3">
      <c r="A13589" s="1">
        <v>44703.5</v>
      </c>
      <c r="B13589" s="7">
        <v>3556.2481400000001</v>
      </c>
    </row>
    <row r="13590" spans="1:2" x14ac:dyDescent="0.3">
      <c r="A13590" s="1">
        <v>44703.510416666664</v>
      </c>
      <c r="B13590" s="7">
        <v>3456.02925</v>
      </c>
    </row>
    <row r="13591" spans="1:2" x14ac:dyDescent="0.3">
      <c r="A13591" s="1">
        <v>44703.520833333336</v>
      </c>
      <c r="B13591" s="7">
        <v>3270.6479199999999</v>
      </c>
    </row>
    <row r="13592" spans="1:2" x14ac:dyDescent="0.3">
      <c r="A13592" s="1">
        <v>44703.53125</v>
      </c>
      <c r="B13592" s="7">
        <v>3249.4318800000001</v>
      </c>
    </row>
    <row r="13593" spans="1:2" x14ac:dyDescent="0.3">
      <c r="A13593" s="1">
        <v>44703.541666666664</v>
      </c>
      <c r="B13593" s="7">
        <v>2730.0719600000002</v>
      </c>
    </row>
    <row r="13594" spans="1:2" x14ac:dyDescent="0.3">
      <c r="A13594" s="1">
        <v>44703.552083333336</v>
      </c>
      <c r="B13594" s="7">
        <v>3081.6966400000001</v>
      </c>
    </row>
    <row r="13595" spans="1:2" x14ac:dyDescent="0.3">
      <c r="A13595" s="1">
        <v>44703.5625</v>
      </c>
      <c r="B13595" s="7">
        <v>2763.3600999999999</v>
      </c>
    </row>
    <row r="13596" spans="1:2" x14ac:dyDescent="0.3">
      <c r="A13596" s="1">
        <v>44703.572916666664</v>
      </c>
      <c r="B13596" s="7">
        <v>2319.16579</v>
      </c>
    </row>
    <row r="13597" spans="1:2" x14ac:dyDescent="0.3">
      <c r="A13597" s="1">
        <v>44703.583333333336</v>
      </c>
      <c r="B13597" s="7">
        <v>2422.5523199999998</v>
      </c>
    </row>
    <row r="13598" spans="1:2" x14ac:dyDescent="0.3">
      <c r="A13598" s="1">
        <v>44703.59375</v>
      </c>
      <c r="B13598" s="7">
        <v>2278.9287899999999</v>
      </c>
    </row>
    <row r="13599" spans="1:2" x14ac:dyDescent="0.3">
      <c r="A13599" s="1">
        <v>44703.604166666664</v>
      </c>
      <c r="B13599" s="7">
        <v>1736.3212900000001</v>
      </c>
    </row>
    <row r="13600" spans="1:2" x14ac:dyDescent="0.3">
      <c r="A13600" s="1">
        <v>44703.614583333336</v>
      </c>
      <c r="B13600" s="7">
        <v>1998.4716900000001</v>
      </c>
    </row>
    <row r="13601" spans="1:2" x14ac:dyDescent="0.3">
      <c r="A13601" s="1">
        <v>44703.625</v>
      </c>
      <c r="B13601" s="7">
        <v>1908.5157999999999</v>
      </c>
    </row>
    <row r="13602" spans="1:2" x14ac:dyDescent="0.3">
      <c r="A13602" s="1">
        <v>44703.635416666664</v>
      </c>
      <c r="B13602" s="7">
        <v>1937.16355</v>
      </c>
    </row>
    <row r="13603" spans="1:2" x14ac:dyDescent="0.3">
      <c r="A13603" s="1">
        <v>44703.645833333336</v>
      </c>
      <c r="B13603" s="7">
        <v>1957.7380800000001</v>
      </c>
    </row>
    <row r="13604" spans="1:2" x14ac:dyDescent="0.3">
      <c r="A13604" s="1">
        <v>44703.65625</v>
      </c>
      <c r="B13604" s="7">
        <v>2015.83881</v>
      </c>
    </row>
    <row r="13605" spans="1:2" x14ac:dyDescent="0.3">
      <c r="A13605" s="1">
        <v>44703.666666666664</v>
      </c>
      <c r="B13605" s="7">
        <v>2108.1032799999998</v>
      </c>
    </row>
    <row r="13606" spans="1:2" x14ac:dyDescent="0.3">
      <c r="A13606" s="1">
        <v>44703.677083333336</v>
      </c>
      <c r="B13606" s="7">
        <v>2001.5448899999999</v>
      </c>
    </row>
    <row r="13607" spans="1:2" x14ac:dyDescent="0.3">
      <c r="A13607" s="1">
        <v>44703.6875</v>
      </c>
      <c r="B13607" s="7">
        <v>2094.8937999999998</v>
      </c>
    </row>
    <row r="13608" spans="1:2" x14ac:dyDescent="0.3">
      <c r="A13608" s="1">
        <v>44703.697916666664</v>
      </c>
      <c r="B13608" s="7">
        <v>2523.2555000000002</v>
      </c>
    </row>
    <row r="13609" spans="1:2" x14ac:dyDescent="0.3">
      <c r="A13609" s="1">
        <v>44703.708333333336</v>
      </c>
      <c r="B13609" s="7">
        <v>2924.1230599999999</v>
      </c>
    </row>
    <row r="13610" spans="1:2" x14ac:dyDescent="0.3">
      <c r="A13610" s="1">
        <v>44703.71875</v>
      </c>
      <c r="B13610" s="7">
        <v>3374.4583400000001</v>
      </c>
    </row>
    <row r="13611" spans="1:2" x14ac:dyDescent="0.3">
      <c r="A13611" s="1">
        <v>44703.729166666664</v>
      </c>
      <c r="B13611" s="7">
        <v>3522.5481199999999</v>
      </c>
    </row>
    <row r="13612" spans="1:2" x14ac:dyDescent="0.3">
      <c r="A13612" s="1">
        <v>44703.739583333336</v>
      </c>
      <c r="B13612" s="7">
        <v>3591.9505800000002</v>
      </c>
    </row>
    <row r="13613" spans="1:2" x14ac:dyDescent="0.3">
      <c r="A13613" s="1">
        <v>44703.75</v>
      </c>
      <c r="B13613" s="7">
        <v>3574.5488</v>
      </c>
    </row>
    <row r="13614" spans="1:2" x14ac:dyDescent="0.3">
      <c r="A13614" s="1">
        <v>44703.760416666664</v>
      </c>
      <c r="B13614" s="7">
        <v>3548.0778700000001</v>
      </c>
    </row>
    <row r="13615" spans="1:2" x14ac:dyDescent="0.3">
      <c r="A13615" s="1">
        <v>44703.770833333336</v>
      </c>
      <c r="B13615" s="7">
        <v>3492.3373299999998</v>
      </c>
    </row>
    <row r="13616" spans="1:2" x14ac:dyDescent="0.3">
      <c r="A13616" s="1">
        <v>44703.78125</v>
      </c>
      <c r="B13616" s="7">
        <v>3196.2953000000002</v>
      </c>
    </row>
    <row r="13617" spans="1:2" x14ac:dyDescent="0.3">
      <c r="A13617" s="1">
        <v>44703.791666666664</v>
      </c>
      <c r="B13617" s="7">
        <v>3293.13915</v>
      </c>
    </row>
    <row r="13618" spans="1:2" x14ac:dyDescent="0.3">
      <c r="A13618" s="1">
        <v>44703.802083333336</v>
      </c>
      <c r="B13618" s="7">
        <v>3576.47318</v>
      </c>
    </row>
    <row r="13619" spans="1:2" x14ac:dyDescent="0.3">
      <c r="A13619" s="1">
        <v>44703.8125</v>
      </c>
      <c r="B13619" s="7">
        <v>3528.1803599999998</v>
      </c>
    </row>
    <row r="13620" spans="1:2" x14ac:dyDescent="0.3">
      <c r="A13620" s="1">
        <v>44703.822916666664</v>
      </c>
      <c r="B13620" s="7">
        <v>3557.56061</v>
      </c>
    </row>
    <row r="13621" spans="1:2" x14ac:dyDescent="0.3">
      <c r="A13621" s="1">
        <v>44703.833333333336</v>
      </c>
      <c r="B13621" s="7">
        <v>3469.7626399999999</v>
      </c>
    </row>
    <row r="13622" spans="1:2" x14ac:dyDescent="0.3">
      <c r="A13622" s="1">
        <v>44703.84375</v>
      </c>
      <c r="B13622" s="7">
        <v>3624.6791400000002</v>
      </c>
    </row>
    <row r="13623" spans="1:2" x14ac:dyDescent="0.3">
      <c r="A13623" s="1">
        <v>44703.854166666664</v>
      </c>
      <c r="B13623" s="7">
        <v>3519.9821400000001</v>
      </c>
    </row>
    <row r="13624" spans="1:2" x14ac:dyDescent="0.3">
      <c r="A13624" s="1">
        <v>44703.864583333336</v>
      </c>
      <c r="B13624" s="7">
        <v>3603.4096300000001</v>
      </c>
    </row>
    <row r="13625" spans="1:2" x14ac:dyDescent="0.3">
      <c r="A13625" s="1">
        <v>44703.875</v>
      </c>
      <c r="B13625" s="7">
        <v>3823.4222500000001</v>
      </c>
    </row>
    <row r="13626" spans="1:2" x14ac:dyDescent="0.3">
      <c r="A13626" s="1">
        <v>44703.885416666664</v>
      </c>
      <c r="B13626" s="7">
        <v>3663.1001200000001</v>
      </c>
    </row>
    <row r="13627" spans="1:2" x14ac:dyDescent="0.3">
      <c r="A13627" s="1">
        <v>44703.895833333336</v>
      </c>
      <c r="B13627" s="7">
        <v>3627.1409600000002</v>
      </c>
    </row>
    <row r="13628" spans="1:2" x14ac:dyDescent="0.3">
      <c r="A13628" s="1">
        <v>44703.90625</v>
      </c>
      <c r="B13628" s="7">
        <v>3520.3262800000002</v>
      </c>
    </row>
    <row r="13629" spans="1:2" x14ac:dyDescent="0.3">
      <c r="A13629" s="1">
        <v>44703.916666666664</v>
      </c>
      <c r="B13629" s="7">
        <v>3534.71884</v>
      </c>
    </row>
    <row r="13630" spans="1:2" x14ac:dyDescent="0.3">
      <c r="A13630" s="1">
        <v>44703.927083333336</v>
      </c>
      <c r="B13630" s="7">
        <v>3416.8974899999998</v>
      </c>
    </row>
    <row r="13631" spans="1:2" x14ac:dyDescent="0.3">
      <c r="A13631" s="1">
        <v>44703.9375</v>
      </c>
      <c r="B13631" s="7">
        <v>3187.9053600000002</v>
      </c>
    </row>
    <row r="13632" spans="1:2" x14ac:dyDescent="0.3">
      <c r="A13632" s="1">
        <v>44703.947916666664</v>
      </c>
      <c r="B13632" s="7">
        <v>3134.7228100000002</v>
      </c>
    </row>
    <row r="13633" spans="1:2" x14ac:dyDescent="0.3">
      <c r="A13633" s="1">
        <v>44703.958333333336</v>
      </c>
      <c r="B13633" s="7">
        <v>3074.1134299999999</v>
      </c>
    </row>
    <row r="13634" spans="1:2" x14ac:dyDescent="0.3">
      <c r="A13634" s="1">
        <v>44703.96875</v>
      </c>
      <c r="B13634" s="7">
        <v>3004.08295</v>
      </c>
    </row>
    <row r="13635" spans="1:2" x14ac:dyDescent="0.3">
      <c r="A13635" s="1">
        <v>44703.979166666664</v>
      </c>
      <c r="B13635" s="7">
        <v>2950.7243800000001</v>
      </c>
    </row>
    <row r="13636" spans="1:2" x14ac:dyDescent="0.3">
      <c r="A13636" s="1">
        <v>44703.989583333336</v>
      </c>
      <c r="B13636" s="7">
        <v>2952.4639699999998</v>
      </c>
    </row>
    <row r="13637" spans="1:2" x14ac:dyDescent="0.3">
      <c r="A13637" s="1">
        <v>44704</v>
      </c>
      <c r="B13637" s="7">
        <v>2820.4680800000001</v>
      </c>
    </row>
    <row r="13638" spans="1:2" x14ac:dyDescent="0.3">
      <c r="A13638" s="1">
        <v>44704.010416666664</v>
      </c>
      <c r="B13638" s="7">
        <v>2796.3825999999999</v>
      </c>
    </row>
    <row r="13639" spans="1:2" x14ac:dyDescent="0.3">
      <c r="A13639" s="1">
        <v>44704.020833333336</v>
      </c>
      <c r="B13639" s="7">
        <v>2747.92749</v>
      </c>
    </row>
    <row r="13640" spans="1:2" x14ac:dyDescent="0.3">
      <c r="A13640" s="1">
        <v>44704.03125</v>
      </c>
      <c r="B13640" s="7">
        <v>2710.83772</v>
      </c>
    </row>
    <row r="13641" spans="1:2" x14ac:dyDescent="0.3">
      <c r="A13641" s="1">
        <v>44704.041666666664</v>
      </c>
      <c r="B13641" s="7">
        <v>2610.47064</v>
      </c>
    </row>
    <row r="13642" spans="1:2" x14ac:dyDescent="0.3">
      <c r="A13642" s="1">
        <v>44704.052083333336</v>
      </c>
      <c r="B13642" s="7">
        <v>2648.99118</v>
      </c>
    </row>
    <row r="13643" spans="1:2" x14ac:dyDescent="0.3">
      <c r="A13643" s="1">
        <v>44704.0625</v>
      </c>
      <c r="B13643" s="7">
        <v>2529.29711</v>
      </c>
    </row>
    <row r="13644" spans="1:2" x14ac:dyDescent="0.3">
      <c r="A13644" s="1">
        <v>44704.072916666664</v>
      </c>
      <c r="B13644" s="7">
        <v>2552.70118</v>
      </c>
    </row>
    <row r="13645" spans="1:2" x14ac:dyDescent="0.3">
      <c r="A13645" s="1">
        <v>44704.083333333336</v>
      </c>
      <c r="B13645" s="7">
        <v>2504.8285500000002</v>
      </c>
    </row>
    <row r="13646" spans="1:2" x14ac:dyDescent="0.3">
      <c r="A13646" s="1">
        <v>44704.09375</v>
      </c>
      <c r="B13646" s="7">
        <v>2514.84728</v>
      </c>
    </row>
    <row r="13647" spans="1:2" x14ac:dyDescent="0.3">
      <c r="A13647" s="1">
        <v>44704.104166666664</v>
      </c>
      <c r="B13647" s="7">
        <v>2597.8202900000001</v>
      </c>
    </row>
    <row r="13648" spans="1:2" x14ac:dyDescent="0.3">
      <c r="A13648" s="1">
        <v>44704.114583333336</v>
      </c>
      <c r="B13648" s="7">
        <v>2446.9611</v>
      </c>
    </row>
    <row r="13649" spans="1:2" x14ac:dyDescent="0.3">
      <c r="A13649" s="1">
        <v>44704.125</v>
      </c>
      <c r="B13649" s="7">
        <v>2457.9175</v>
      </c>
    </row>
    <row r="13650" spans="1:2" x14ac:dyDescent="0.3">
      <c r="A13650" s="1">
        <v>44704.135416666664</v>
      </c>
      <c r="B13650" s="7">
        <v>2602.5923499999999</v>
      </c>
    </row>
    <row r="13651" spans="1:2" x14ac:dyDescent="0.3">
      <c r="A13651" s="1">
        <v>44704.145833333336</v>
      </c>
      <c r="B13651" s="7">
        <v>2617.8921</v>
      </c>
    </row>
    <row r="13652" spans="1:2" x14ac:dyDescent="0.3">
      <c r="A13652" s="1">
        <v>44704.15625</v>
      </c>
      <c r="B13652" s="7">
        <v>2566.11958</v>
      </c>
    </row>
    <row r="13653" spans="1:2" x14ac:dyDescent="0.3">
      <c r="A13653" s="1">
        <v>44704.166666666664</v>
      </c>
      <c r="B13653" s="7">
        <v>2983.93073</v>
      </c>
    </row>
    <row r="13654" spans="1:2" x14ac:dyDescent="0.3">
      <c r="A13654" s="1">
        <v>44704.177083333336</v>
      </c>
      <c r="B13654" s="7">
        <v>3190.3932199999999</v>
      </c>
    </row>
    <row r="13655" spans="1:2" x14ac:dyDescent="0.3">
      <c r="A13655" s="1">
        <v>44704.1875</v>
      </c>
      <c r="B13655" s="7">
        <v>3387.7167599999998</v>
      </c>
    </row>
    <row r="13656" spans="1:2" x14ac:dyDescent="0.3">
      <c r="A13656" s="1">
        <v>44704.197916666664</v>
      </c>
      <c r="B13656" s="7">
        <v>3278.3096999999998</v>
      </c>
    </row>
    <row r="13657" spans="1:2" x14ac:dyDescent="0.3">
      <c r="A13657" s="1">
        <v>44704.208333333336</v>
      </c>
      <c r="B13657" s="7">
        <v>3288.7228700000001</v>
      </c>
    </row>
    <row r="13658" spans="1:2" x14ac:dyDescent="0.3">
      <c r="A13658" s="1">
        <v>44704.21875</v>
      </c>
      <c r="B13658" s="7">
        <v>3527.3457600000002</v>
      </c>
    </row>
    <row r="13659" spans="1:2" x14ac:dyDescent="0.3">
      <c r="A13659" s="1">
        <v>44704.229166666664</v>
      </c>
      <c r="B13659" s="7">
        <v>3796.7440299999998</v>
      </c>
    </row>
    <row r="13660" spans="1:2" x14ac:dyDescent="0.3">
      <c r="A13660" s="1">
        <v>44704.239583333336</v>
      </c>
      <c r="B13660" s="7">
        <v>4001.3314999999998</v>
      </c>
    </row>
    <row r="13661" spans="1:2" x14ac:dyDescent="0.3">
      <c r="A13661" s="1">
        <v>44704.25</v>
      </c>
      <c r="B13661" s="7">
        <v>4318.5141299999996</v>
      </c>
    </row>
    <row r="13662" spans="1:2" x14ac:dyDescent="0.3">
      <c r="A13662" s="1">
        <v>44704.260416666664</v>
      </c>
      <c r="B13662" s="7">
        <v>4658.5282699999998</v>
      </c>
    </row>
    <row r="13663" spans="1:2" x14ac:dyDescent="0.3">
      <c r="A13663" s="1">
        <v>44704.270833333336</v>
      </c>
      <c r="B13663" s="7">
        <v>5004.9169199999997</v>
      </c>
    </row>
    <row r="13664" spans="1:2" x14ac:dyDescent="0.3">
      <c r="A13664" s="1">
        <v>44704.28125</v>
      </c>
      <c r="B13664" s="7">
        <v>5166.7422699999997</v>
      </c>
    </row>
    <row r="13665" spans="1:2" x14ac:dyDescent="0.3">
      <c r="A13665" s="1">
        <v>44704.291666666664</v>
      </c>
      <c r="B13665" s="7">
        <v>5231.2230200000004</v>
      </c>
    </row>
    <row r="13666" spans="1:2" x14ac:dyDescent="0.3">
      <c r="A13666" s="1">
        <v>44704.302083333336</v>
      </c>
      <c r="B13666" s="7">
        <v>5520.7852700000003</v>
      </c>
    </row>
    <row r="13667" spans="1:2" x14ac:dyDescent="0.3">
      <c r="A13667" s="1">
        <v>44704.3125</v>
      </c>
      <c r="B13667" s="7">
        <v>5391.08428</v>
      </c>
    </row>
    <row r="13668" spans="1:2" x14ac:dyDescent="0.3">
      <c r="A13668" s="1">
        <v>44704.322916666664</v>
      </c>
      <c r="B13668" s="7">
        <v>5443.3290500000003</v>
      </c>
    </row>
    <row r="13669" spans="1:2" x14ac:dyDescent="0.3">
      <c r="A13669" s="1">
        <v>44704.333333333336</v>
      </c>
      <c r="B13669" s="7">
        <v>5599.1263099999996</v>
      </c>
    </row>
    <row r="13670" spans="1:2" x14ac:dyDescent="0.3">
      <c r="A13670" s="1">
        <v>44704.34375</v>
      </c>
      <c r="B13670" s="7">
        <v>5788.6867099999999</v>
      </c>
    </row>
    <row r="13671" spans="1:2" x14ac:dyDescent="0.3">
      <c r="A13671" s="1">
        <v>44704.354166666664</v>
      </c>
      <c r="B13671" s="7">
        <v>5757.3813300000002</v>
      </c>
    </row>
    <row r="13672" spans="1:2" x14ac:dyDescent="0.3">
      <c r="A13672" s="1">
        <v>44704.364583333336</v>
      </c>
      <c r="B13672" s="7">
        <v>5755.0048699999998</v>
      </c>
    </row>
    <row r="13673" spans="1:2" x14ac:dyDescent="0.3">
      <c r="A13673" s="1">
        <v>44704.375</v>
      </c>
      <c r="B13673" s="7">
        <v>5540.7548800000004</v>
      </c>
    </row>
    <row r="13674" spans="1:2" x14ac:dyDescent="0.3">
      <c r="A13674" s="1">
        <v>44704.385416666664</v>
      </c>
      <c r="B13674" s="7">
        <v>5483.6121899999998</v>
      </c>
    </row>
    <row r="13675" spans="1:2" x14ac:dyDescent="0.3">
      <c r="A13675" s="1">
        <v>44704.395833333336</v>
      </c>
      <c r="B13675" s="7">
        <v>5255.0519999999997</v>
      </c>
    </row>
    <row r="13676" spans="1:2" x14ac:dyDescent="0.3">
      <c r="A13676" s="1">
        <v>44704.40625</v>
      </c>
      <c r="B13676" s="7">
        <v>5319.4600200000004</v>
      </c>
    </row>
    <row r="13677" spans="1:2" x14ac:dyDescent="0.3">
      <c r="A13677" s="1">
        <v>44704.416666666664</v>
      </c>
      <c r="B13677" s="7">
        <v>5302.4215400000003</v>
      </c>
    </row>
    <row r="13678" spans="1:2" x14ac:dyDescent="0.3">
      <c r="A13678" s="1">
        <v>44704.427083333336</v>
      </c>
      <c r="B13678" s="7">
        <v>5075.7236199999998</v>
      </c>
    </row>
    <row r="13679" spans="1:2" x14ac:dyDescent="0.3">
      <c r="A13679" s="1">
        <v>44704.4375</v>
      </c>
      <c r="B13679" s="7">
        <v>5044.79918</v>
      </c>
    </row>
    <row r="13680" spans="1:2" x14ac:dyDescent="0.3">
      <c r="A13680" s="1">
        <v>44704.447916666664</v>
      </c>
      <c r="B13680" s="7">
        <v>4853.8236100000004</v>
      </c>
    </row>
    <row r="13681" spans="1:2" x14ac:dyDescent="0.3">
      <c r="A13681" s="1">
        <v>44704.458333333336</v>
      </c>
      <c r="B13681" s="7">
        <v>4809.6180800000002</v>
      </c>
    </row>
    <row r="13682" spans="1:2" x14ac:dyDescent="0.3">
      <c r="A13682" s="1">
        <v>44704.46875</v>
      </c>
      <c r="B13682" s="7">
        <v>4777.6959399999996</v>
      </c>
    </row>
    <row r="13683" spans="1:2" x14ac:dyDescent="0.3">
      <c r="A13683" s="1">
        <v>44704.479166666664</v>
      </c>
      <c r="B13683" s="7">
        <v>4838.0995300000004</v>
      </c>
    </row>
    <row r="13684" spans="1:2" x14ac:dyDescent="0.3">
      <c r="A13684" s="1">
        <v>44704.489583333336</v>
      </c>
      <c r="B13684" s="7">
        <v>4832.1608699999997</v>
      </c>
    </row>
    <row r="13685" spans="1:2" x14ac:dyDescent="0.3">
      <c r="A13685" s="1">
        <v>44704.5</v>
      </c>
      <c r="B13685" s="7">
        <v>4861.4727499999999</v>
      </c>
    </row>
    <row r="13686" spans="1:2" x14ac:dyDescent="0.3">
      <c r="A13686" s="1">
        <v>44704.510416666664</v>
      </c>
      <c r="B13686" s="7">
        <v>4756.6903400000001</v>
      </c>
    </row>
    <row r="13687" spans="1:2" x14ac:dyDescent="0.3">
      <c r="A13687" s="1">
        <v>44704.520833333336</v>
      </c>
      <c r="B13687" s="7">
        <v>4646.3785900000003</v>
      </c>
    </row>
    <row r="13688" spans="1:2" x14ac:dyDescent="0.3">
      <c r="A13688" s="1">
        <v>44704.53125</v>
      </c>
      <c r="B13688" s="7">
        <v>4620.6835300000002</v>
      </c>
    </row>
    <row r="13689" spans="1:2" x14ac:dyDescent="0.3">
      <c r="A13689" s="1">
        <v>44704.541666666664</v>
      </c>
      <c r="B13689" s="7">
        <v>4334.8402599999999</v>
      </c>
    </row>
    <row r="13690" spans="1:2" x14ac:dyDescent="0.3">
      <c r="A13690" s="1">
        <v>44704.552083333336</v>
      </c>
      <c r="B13690" s="7">
        <v>4274.7772400000003</v>
      </c>
    </row>
    <row r="13691" spans="1:2" x14ac:dyDescent="0.3">
      <c r="A13691" s="1">
        <v>44704.5625</v>
      </c>
      <c r="B13691" s="7">
        <v>4248.01973</v>
      </c>
    </row>
    <row r="13692" spans="1:2" x14ac:dyDescent="0.3">
      <c r="A13692" s="1">
        <v>44704.572916666664</v>
      </c>
      <c r="B13692" s="7">
        <v>4349.3203299999996</v>
      </c>
    </row>
    <row r="13693" spans="1:2" x14ac:dyDescent="0.3">
      <c r="A13693" s="1">
        <v>44704.583333333336</v>
      </c>
      <c r="B13693" s="7">
        <v>4130.5044900000003</v>
      </c>
    </row>
    <row r="13694" spans="1:2" x14ac:dyDescent="0.3">
      <c r="A13694" s="1">
        <v>44704.59375</v>
      </c>
      <c r="B13694" s="7">
        <v>4115.9900299999999</v>
      </c>
    </row>
    <row r="13695" spans="1:2" x14ac:dyDescent="0.3">
      <c r="A13695" s="1">
        <v>44704.604166666664</v>
      </c>
      <c r="B13695" s="7">
        <v>4213.04367</v>
      </c>
    </row>
    <row r="13696" spans="1:2" x14ac:dyDescent="0.3">
      <c r="A13696" s="1">
        <v>44704.614583333336</v>
      </c>
      <c r="B13696" s="7">
        <v>4234.26656</v>
      </c>
    </row>
    <row r="13697" spans="1:2" x14ac:dyDescent="0.3">
      <c r="A13697" s="1">
        <v>44704.625</v>
      </c>
      <c r="B13697" s="7">
        <v>3946.2896300000002</v>
      </c>
    </row>
    <row r="13698" spans="1:2" x14ac:dyDescent="0.3">
      <c r="A13698" s="1">
        <v>44704.635416666664</v>
      </c>
      <c r="B13698" s="7">
        <v>4021.1913</v>
      </c>
    </row>
    <row r="13699" spans="1:2" x14ac:dyDescent="0.3">
      <c r="A13699" s="1">
        <v>44704.645833333336</v>
      </c>
      <c r="B13699" s="7">
        <v>3940.1675500000001</v>
      </c>
    </row>
    <row r="13700" spans="1:2" x14ac:dyDescent="0.3">
      <c r="A13700" s="1">
        <v>44704.65625</v>
      </c>
      <c r="B13700" s="7">
        <v>3840.92571</v>
      </c>
    </row>
    <row r="13701" spans="1:2" x14ac:dyDescent="0.3">
      <c r="A13701" s="1">
        <v>44704.666666666664</v>
      </c>
      <c r="B13701" s="7">
        <v>4229.9603399999996</v>
      </c>
    </row>
    <row r="13702" spans="1:2" x14ac:dyDescent="0.3">
      <c r="A13702" s="1">
        <v>44704.677083333336</v>
      </c>
      <c r="B13702" s="7">
        <v>4315.3274499999998</v>
      </c>
    </row>
    <row r="13703" spans="1:2" x14ac:dyDescent="0.3">
      <c r="A13703" s="1">
        <v>44704.6875</v>
      </c>
      <c r="B13703" s="7">
        <v>4391.6584000000003</v>
      </c>
    </row>
    <row r="13704" spans="1:2" x14ac:dyDescent="0.3">
      <c r="A13704" s="1">
        <v>44704.697916666664</v>
      </c>
      <c r="B13704" s="7">
        <v>4299.8124100000005</v>
      </c>
    </row>
    <row r="13705" spans="1:2" x14ac:dyDescent="0.3">
      <c r="A13705" s="1">
        <v>44704.708333333336</v>
      </c>
      <c r="B13705" s="7">
        <v>4334.2578899999999</v>
      </c>
    </row>
    <row r="13706" spans="1:2" x14ac:dyDescent="0.3">
      <c r="A13706" s="1">
        <v>44704.71875</v>
      </c>
      <c r="B13706" s="7">
        <v>4361.6531299999997</v>
      </c>
    </row>
    <row r="13707" spans="1:2" x14ac:dyDescent="0.3">
      <c r="A13707" s="1">
        <v>44704.729166666664</v>
      </c>
      <c r="B13707" s="7">
        <v>4422.62057</v>
      </c>
    </row>
    <row r="13708" spans="1:2" x14ac:dyDescent="0.3">
      <c r="A13708" s="1">
        <v>44704.739583333336</v>
      </c>
      <c r="B13708" s="7">
        <v>4485.8498300000001</v>
      </c>
    </row>
    <row r="13709" spans="1:2" x14ac:dyDescent="0.3">
      <c r="A13709" s="1">
        <v>44704.75</v>
      </c>
      <c r="B13709" s="7">
        <v>4193.8860999999997</v>
      </c>
    </row>
    <row r="13710" spans="1:2" x14ac:dyDescent="0.3">
      <c r="A13710" s="1">
        <v>44704.760416666664</v>
      </c>
      <c r="B13710" s="7">
        <v>4180.1101500000004</v>
      </c>
    </row>
    <row r="13711" spans="1:2" x14ac:dyDescent="0.3">
      <c r="A13711" s="1">
        <v>44704.770833333336</v>
      </c>
      <c r="B13711" s="7">
        <v>4317.3014000000003</v>
      </c>
    </row>
    <row r="13712" spans="1:2" x14ac:dyDescent="0.3">
      <c r="A13712" s="1">
        <v>44704.78125</v>
      </c>
      <c r="B13712" s="7">
        <v>4407.3981800000001</v>
      </c>
    </row>
    <row r="13713" spans="1:2" x14ac:dyDescent="0.3">
      <c r="A13713" s="1">
        <v>44704.791666666664</v>
      </c>
      <c r="B13713" s="7">
        <v>4391.1902499999997</v>
      </c>
    </row>
    <row r="13714" spans="1:2" x14ac:dyDescent="0.3">
      <c r="A13714" s="1">
        <v>44704.802083333336</v>
      </c>
      <c r="B13714" s="7">
        <v>4408.1367099999998</v>
      </c>
    </row>
    <row r="13715" spans="1:2" x14ac:dyDescent="0.3">
      <c r="A13715" s="1">
        <v>44704.8125</v>
      </c>
      <c r="B13715" s="7">
        <v>4369.2748199999996</v>
      </c>
    </row>
    <row r="13716" spans="1:2" x14ac:dyDescent="0.3">
      <c r="A13716" s="1">
        <v>44704.822916666664</v>
      </c>
      <c r="B13716" s="7">
        <v>4667.2587400000002</v>
      </c>
    </row>
    <row r="13717" spans="1:2" x14ac:dyDescent="0.3">
      <c r="A13717" s="1">
        <v>44704.833333333336</v>
      </c>
      <c r="B13717" s="7">
        <v>4452.5910400000002</v>
      </c>
    </row>
    <row r="13718" spans="1:2" x14ac:dyDescent="0.3">
      <c r="A13718" s="1">
        <v>44704.84375</v>
      </c>
      <c r="B13718" s="7">
        <v>4465.3736699999999</v>
      </c>
    </row>
    <row r="13719" spans="1:2" x14ac:dyDescent="0.3">
      <c r="A13719" s="1">
        <v>44704.854166666664</v>
      </c>
      <c r="B13719" s="7">
        <v>4374.67929</v>
      </c>
    </row>
    <row r="13720" spans="1:2" x14ac:dyDescent="0.3">
      <c r="A13720" s="1">
        <v>44704.864583333336</v>
      </c>
      <c r="B13720" s="7">
        <v>4139.6098499999998</v>
      </c>
    </row>
    <row r="13721" spans="1:2" x14ac:dyDescent="0.3">
      <c r="A13721" s="1">
        <v>44704.875</v>
      </c>
      <c r="B13721" s="7">
        <v>4106.5816299999997</v>
      </c>
    </row>
    <row r="13722" spans="1:2" x14ac:dyDescent="0.3">
      <c r="A13722" s="1">
        <v>44704.885416666664</v>
      </c>
      <c r="B13722" s="7">
        <v>4358.7083400000001</v>
      </c>
    </row>
    <row r="13723" spans="1:2" x14ac:dyDescent="0.3">
      <c r="A13723" s="1">
        <v>44704.895833333336</v>
      </c>
      <c r="B13723" s="7">
        <v>4386.2987499999999</v>
      </c>
    </row>
    <row r="13724" spans="1:2" x14ac:dyDescent="0.3">
      <c r="A13724" s="1">
        <v>44704.90625</v>
      </c>
      <c r="B13724" s="7">
        <v>4521.2546899999998</v>
      </c>
    </row>
    <row r="13725" spans="1:2" x14ac:dyDescent="0.3">
      <c r="A13725" s="1">
        <v>44704.916666666664</v>
      </c>
      <c r="B13725" s="7">
        <v>4519.05339</v>
      </c>
    </row>
    <row r="13726" spans="1:2" x14ac:dyDescent="0.3">
      <c r="A13726" s="1">
        <v>44704.927083333336</v>
      </c>
      <c r="B13726" s="7">
        <v>4292.4537300000002</v>
      </c>
    </row>
    <row r="13727" spans="1:2" x14ac:dyDescent="0.3">
      <c r="A13727" s="1">
        <v>44704.9375</v>
      </c>
      <c r="B13727" s="7">
        <v>4151.2573000000002</v>
      </c>
    </row>
    <row r="13728" spans="1:2" x14ac:dyDescent="0.3">
      <c r="A13728" s="1">
        <v>44704.947916666664</v>
      </c>
      <c r="B13728" s="7">
        <v>3927.2836699999998</v>
      </c>
    </row>
    <row r="13729" spans="1:2" x14ac:dyDescent="0.3">
      <c r="A13729" s="1">
        <v>44704.958333333336</v>
      </c>
      <c r="B13729" s="7">
        <v>3854.2749800000001</v>
      </c>
    </row>
    <row r="13730" spans="1:2" x14ac:dyDescent="0.3">
      <c r="A13730" s="1">
        <v>44704.96875</v>
      </c>
      <c r="B13730" s="7">
        <v>3781.7543900000001</v>
      </c>
    </row>
    <row r="13731" spans="1:2" x14ac:dyDescent="0.3">
      <c r="A13731" s="1">
        <v>44704.979166666664</v>
      </c>
      <c r="B13731" s="7">
        <v>3611.64741</v>
      </c>
    </row>
    <row r="13732" spans="1:2" x14ac:dyDescent="0.3">
      <c r="A13732" s="1">
        <v>44704.989583333336</v>
      </c>
      <c r="B13732" s="7">
        <v>3552.4134300000001</v>
      </c>
    </row>
    <row r="13733" spans="1:2" x14ac:dyDescent="0.3">
      <c r="A13733" s="1">
        <v>44705</v>
      </c>
      <c r="B13733" s="7">
        <v>3418.9931499999998</v>
      </c>
    </row>
    <row r="13734" spans="1:2" x14ac:dyDescent="0.3">
      <c r="A13734" s="1">
        <v>44705.010416666664</v>
      </c>
      <c r="B13734" s="7">
        <v>3358.25423</v>
      </c>
    </row>
    <row r="13735" spans="1:2" x14ac:dyDescent="0.3">
      <c r="A13735" s="1">
        <v>44705.020833333336</v>
      </c>
      <c r="B13735" s="7">
        <v>3258.0354699999998</v>
      </c>
    </row>
    <row r="13736" spans="1:2" x14ac:dyDescent="0.3">
      <c r="A13736" s="1">
        <v>44705.03125</v>
      </c>
      <c r="B13736" s="7">
        <v>3215.83194</v>
      </c>
    </row>
    <row r="13737" spans="1:2" x14ac:dyDescent="0.3">
      <c r="A13737" s="1">
        <v>44705.041666666664</v>
      </c>
      <c r="B13737" s="7">
        <v>3042.3015399999999</v>
      </c>
    </row>
    <row r="13738" spans="1:2" x14ac:dyDescent="0.3">
      <c r="A13738" s="1">
        <v>44705.052083333336</v>
      </c>
      <c r="B13738" s="7">
        <v>3019.89176</v>
      </c>
    </row>
    <row r="13739" spans="1:2" x14ac:dyDescent="0.3">
      <c r="A13739" s="1">
        <v>44705.0625</v>
      </c>
      <c r="B13739" s="7">
        <v>2969.1050599999999</v>
      </c>
    </row>
    <row r="13740" spans="1:2" x14ac:dyDescent="0.3">
      <c r="A13740" s="1">
        <v>44705.072916666664</v>
      </c>
      <c r="B13740" s="7">
        <v>2884.7771600000001</v>
      </c>
    </row>
    <row r="13741" spans="1:2" x14ac:dyDescent="0.3">
      <c r="A13741" s="1">
        <v>44705.083333333336</v>
      </c>
      <c r="B13741" s="7">
        <v>2881.1181900000001</v>
      </c>
    </row>
    <row r="13742" spans="1:2" x14ac:dyDescent="0.3">
      <c r="A13742" s="1">
        <v>44705.09375</v>
      </c>
      <c r="B13742" s="7">
        <v>2919.6264900000001</v>
      </c>
    </row>
    <row r="13743" spans="1:2" x14ac:dyDescent="0.3">
      <c r="A13743" s="1">
        <v>44705.104166666664</v>
      </c>
      <c r="B13743" s="7">
        <v>2828.3413500000001</v>
      </c>
    </row>
    <row r="13744" spans="1:2" x14ac:dyDescent="0.3">
      <c r="A13744" s="1">
        <v>44705.114583333336</v>
      </c>
      <c r="B13744" s="7">
        <v>2731.0320299999998</v>
      </c>
    </row>
    <row r="13745" spans="1:2" x14ac:dyDescent="0.3">
      <c r="A13745" s="1">
        <v>44705.125</v>
      </c>
      <c r="B13745" s="7">
        <v>2729.9692</v>
      </c>
    </row>
    <row r="13746" spans="1:2" x14ac:dyDescent="0.3">
      <c r="A13746" s="1">
        <v>44705.135416666664</v>
      </c>
      <c r="B13746" s="7">
        <v>2807.03955</v>
      </c>
    </row>
    <row r="13747" spans="1:2" x14ac:dyDescent="0.3">
      <c r="A13747" s="1">
        <v>44705.145833333336</v>
      </c>
      <c r="B13747" s="7">
        <v>2756.43676</v>
      </c>
    </row>
    <row r="13748" spans="1:2" x14ac:dyDescent="0.3">
      <c r="A13748" s="1">
        <v>44705.15625</v>
      </c>
      <c r="B13748" s="7">
        <v>2824.9958299999998</v>
      </c>
    </row>
    <row r="13749" spans="1:2" x14ac:dyDescent="0.3">
      <c r="A13749" s="1">
        <v>44705.166666666664</v>
      </c>
      <c r="B13749" s="7">
        <v>2852.8266600000002</v>
      </c>
    </row>
    <row r="13750" spans="1:2" x14ac:dyDescent="0.3">
      <c r="A13750" s="1">
        <v>44705.177083333336</v>
      </c>
      <c r="B13750" s="7">
        <v>2828.1664599999999</v>
      </c>
    </row>
    <row r="13751" spans="1:2" x14ac:dyDescent="0.3">
      <c r="A13751" s="1">
        <v>44705.1875</v>
      </c>
      <c r="B13751" s="7">
        <v>2951.8880899999999</v>
      </c>
    </row>
    <row r="13752" spans="1:2" x14ac:dyDescent="0.3">
      <c r="A13752" s="1">
        <v>44705.197916666664</v>
      </c>
      <c r="B13752" s="7">
        <v>3175.5167999999999</v>
      </c>
    </row>
    <row r="13753" spans="1:2" x14ac:dyDescent="0.3">
      <c r="A13753" s="1">
        <v>44705.208333333336</v>
      </c>
      <c r="B13753" s="7">
        <v>3095.9387000000002</v>
      </c>
    </row>
    <row r="13754" spans="1:2" x14ac:dyDescent="0.3">
      <c r="A13754" s="1">
        <v>44705.21875</v>
      </c>
      <c r="B13754" s="7">
        <v>3361.86294</v>
      </c>
    </row>
    <row r="13755" spans="1:2" x14ac:dyDescent="0.3">
      <c r="A13755" s="1">
        <v>44705.229166666664</v>
      </c>
      <c r="B13755" s="7">
        <v>3689.2461199999998</v>
      </c>
    </row>
    <row r="13756" spans="1:2" x14ac:dyDescent="0.3">
      <c r="A13756" s="1">
        <v>44705.239583333336</v>
      </c>
      <c r="B13756" s="7">
        <v>3933.4663799999998</v>
      </c>
    </row>
    <row r="13757" spans="1:2" x14ac:dyDescent="0.3">
      <c r="A13757" s="1">
        <v>44705.25</v>
      </c>
      <c r="B13757" s="7">
        <v>4182.2016299999996</v>
      </c>
    </row>
    <row r="13758" spans="1:2" x14ac:dyDescent="0.3">
      <c r="A13758" s="1">
        <v>44705.260416666664</v>
      </c>
      <c r="B13758" s="7">
        <v>4573.8575199999996</v>
      </c>
    </row>
    <row r="13759" spans="1:2" x14ac:dyDescent="0.3">
      <c r="A13759" s="1">
        <v>44705.270833333336</v>
      </c>
      <c r="B13759" s="7">
        <v>4852.8040799999999</v>
      </c>
    </row>
    <row r="13760" spans="1:2" x14ac:dyDescent="0.3">
      <c r="A13760" s="1">
        <v>44705.28125</v>
      </c>
      <c r="B13760" s="7">
        <v>5114.6934799999999</v>
      </c>
    </row>
    <row r="13761" spans="1:2" x14ac:dyDescent="0.3">
      <c r="A13761" s="1">
        <v>44705.291666666664</v>
      </c>
      <c r="B13761" s="7">
        <v>5173.0602900000004</v>
      </c>
    </row>
    <row r="13762" spans="1:2" x14ac:dyDescent="0.3">
      <c r="A13762" s="1">
        <v>44705.302083333336</v>
      </c>
      <c r="B13762" s="7">
        <v>5210.5485900000003</v>
      </c>
    </row>
    <row r="13763" spans="1:2" x14ac:dyDescent="0.3">
      <c r="A13763" s="1">
        <v>44705.3125</v>
      </c>
      <c r="B13763" s="7">
        <v>5070.0887700000003</v>
      </c>
    </row>
    <row r="13764" spans="1:2" x14ac:dyDescent="0.3">
      <c r="A13764" s="1">
        <v>44705.322916666664</v>
      </c>
      <c r="B13764" s="7">
        <v>5508.1707500000002</v>
      </c>
    </row>
    <row r="13765" spans="1:2" x14ac:dyDescent="0.3">
      <c r="A13765" s="1">
        <v>44705.333333333336</v>
      </c>
      <c r="B13765" s="7">
        <v>5754.3241099999996</v>
      </c>
    </row>
    <row r="13766" spans="1:2" x14ac:dyDescent="0.3">
      <c r="A13766" s="1">
        <v>44705.34375</v>
      </c>
      <c r="B13766" s="7">
        <v>6130.9046399999997</v>
      </c>
    </row>
    <row r="13767" spans="1:2" x14ac:dyDescent="0.3">
      <c r="A13767" s="1">
        <v>44705.354166666664</v>
      </c>
      <c r="B13767" s="7">
        <v>6234.75792</v>
      </c>
    </row>
    <row r="13768" spans="1:2" x14ac:dyDescent="0.3">
      <c r="A13768" s="1">
        <v>44705.364583333336</v>
      </c>
      <c r="B13768" s="7">
        <v>6218.4520700000003</v>
      </c>
    </row>
    <row r="13769" spans="1:2" x14ac:dyDescent="0.3">
      <c r="A13769" s="1">
        <v>44705.375</v>
      </c>
      <c r="B13769" s="7">
        <v>6158.25864</v>
      </c>
    </row>
    <row r="13770" spans="1:2" x14ac:dyDescent="0.3">
      <c r="A13770" s="1">
        <v>44705.385416666664</v>
      </c>
      <c r="B13770" s="7">
        <v>5600.3794399999997</v>
      </c>
    </row>
    <row r="13771" spans="1:2" x14ac:dyDescent="0.3">
      <c r="A13771" s="1">
        <v>44705.395833333336</v>
      </c>
      <c r="B13771" s="7">
        <v>5569.9682400000002</v>
      </c>
    </row>
    <row r="13772" spans="1:2" x14ac:dyDescent="0.3">
      <c r="A13772" s="1">
        <v>44705.40625</v>
      </c>
      <c r="B13772" s="7">
        <v>6076.4088700000002</v>
      </c>
    </row>
    <row r="13773" spans="1:2" x14ac:dyDescent="0.3">
      <c r="A13773" s="1">
        <v>44705.416666666664</v>
      </c>
      <c r="B13773" s="7">
        <v>6222.6989100000001</v>
      </c>
    </row>
    <row r="13774" spans="1:2" x14ac:dyDescent="0.3">
      <c r="A13774" s="1">
        <v>44705.427083333336</v>
      </c>
      <c r="B13774" s="7">
        <v>5788.9691499999999</v>
      </c>
    </row>
    <row r="13775" spans="1:2" x14ac:dyDescent="0.3">
      <c r="A13775" s="1">
        <v>44705.4375</v>
      </c>
      <c r="B13775" s="7">
        <v>5642.7388700000001</v>
      </c>
    </row>
    <row r="13776" spans="1:2" x14ac:dyDescent="0.3">
      <c r="A13776" s="1">
        <v>44705.447916666664</v>
      </c>
      <c r="B13776" s="7">
        <v>5420.5473199999997</v>
      </c>
    </row>
    <row r="13777" spans="1:2" x14ac:dyDescent="0.3">
      <c r="A13777" s="1">
        <v>44705.458333333336</v>
      </c>
      <c r="B13777" s="7">
        <v>4972.7037799999998</v>
      </c>
    </row>
    <row r="13778" spans="1:2" x14ac:dyDescent="0.3">
      <c r="A13778" s="1">
        <v>44705.46875</v>
      </c>
      <c r="B13778" s="7">
        <v>5428.4634800000003</v>
      </c>
    </row>
    <row r="13779" spans="1:2" x14ac:dyDescent="0.3">
      <c r="A13779" s="1">
        <v>44705.479166666664</v>
      </c>
      <c r="B13779" s="7">
        <v>4940.7997800000003</v>
      </c>
    </row>
    <row r="13780" spans="1:2" x14ac:dyDescent="0.3">
      <c r="A13780" s="1">
        <v>44705.489583333336</v>
      </c>
      <c r="B13780" s="7">
        <v>5278.5882799999999</v>
      </c>
    </row>
    <row r="13781" spans="1:2" x14ac:dyDescent="0.3">
      <c r="A13781" s="1">
        <v>44705.5</v>
      </c>
      <c r="B13781" s="7">
        <v>5503.7525299999998</v>
      </c>
    </row>
    <row r="13782" spans="1:2" x14ac:dyDescent="0.3">
      <c r="A13782" s="1">
        <v>44705.510416666664</v>
      </c>
      <c r="B13782" s="7">
        <v>4633.3911699999999</v>
      </c>
    </row>
    <row r="13783" spans="1:2" x14ac:dyDescent="0.3">
      <c r="A13783" s="1">
        <v>44705.520833333336</v>
      </c>
      <c r="B13783" s="7">
        <v>4373.4479899999997</v>
      </c>
    </row>
    <row r="13784" spans="1:2" x14ac:dyDescent="0.3">
      <c r="A13784" s="1">
        <v>44705.53125</v>
      </c>
      <c r="B13784" s="7">
        <v>5570.4093199999998</v>
      </c>
    </row>
    <row r="13785" spans="1:2" x14ac:dyDescent="0.3">
      <c r="A13785" s="1">
        <v>44705.541666666664</v>
      </c>
      <c r="B13785" s="7">
        <v>5691.6745600000004</v>
      </c>
    </row>
    <row r="13786" spans="1:2" x14ac:dyDescent="0.3">
      <c r="A13786" s="1">
        <v>44705.552083333336</v>
      </c>
      <c r="B13786" s="7">
        <v>5651.0809799999997</v>
      </c>
    </row>
    <row r="13787" spans="1:2" x14ac:dyDescent="0.3">
      <c r="A13787" s="1">
        <v>44705.5625</v>
      </c>
      <c r="B13787" s="7">
        <v>5086.2026500000002</v>
      </c>
    </row>
    <row r="13788" spans="1:2" x14ac:dyDescent="0.3">
      <c r="A13788" s="1">
        <v>44705.572916666664</v>
      </c>
      <c r="B13788" s="7">
        <v>5664.4512500000001</v>
      </c>
    </row>
    <row r="13789" spans="1:2" x14ac:dyDescent="0.3">
      <c r="A13789" s="1">
        <v>44705.583333333336</v>
      </c>
      <c r="B13789" s="7">
        <v>5097.17958</v>
      </c>
    </row>
    <row r="13790" spans="1:2" x14ac:dyDescent="0.3">
      <c r="A13790" s="1">
        <v>44705.59375</v>
      </c>
      <c r="B13790" s="7">
        <v>5630.7965199999999</v>
      </c>
    </row>
    <row r="13791" spans="1:2" x14ac:dyDescent="0.3">
      <c r="A13791" s="1">
        <v>44705.604166666664</v>
      </c>
      <c r="B13791" s="7">
        <v>5334.1338699999997</v>
      </c>
    </row>
    <row r="13792" spans="1:2" x14ac:dyDescent="0.3">
      <c r="A13792" s="1">
        <v>44705.614583333336</v>
      </c>
      <c r="B13792" s="7">
        <v>5150.6529099999998</v>
      </c>
    </row>
    <row r="13793" spans="1:2" x14ac:dyDescent="0.3">
      <c r="A13793" s="1">
        <v>44705.625</v>
      </c>
      <c r="B13793" s="7">
        <v>4921.8255600000002</v>
      </c>
    </row>
    <row r="13794" spans="1:2" x14ac:dyDescent="0.3">
      <c r="A13794" s="1">
        <v>44705.635416666664</v>
      </c>
      <c r="B13794" s="7">
        <v>4410.0308800000003</v>
      </c>
    </row>
    <row r="13795" spans="1:2" x14ac:dyDescent="0.3">
      <c r="A13795" s="1">
        <v>44705.645833333336</v>
      </c>
      <c r="B13795" s="7">
        <v>3692.46774</v>
      </c>
    </row>
    <row r="13796" spans="1:2" x14ac:dyDescent="0.3">
      <c r="A13796" s="1">
        <v>44705.65625</v>
      </c>
      <c r="B13796" s="7">
        <v>3564.9493699999998</v>
      </c>
    </row>
    <row r="13797" spans="1:2" x14ac:dyDescent="0.3">
      <c r="A13797" s="1">
        <v>44705.666666666664</v>
      </c>
      <c r="B13797" s="7">
        <v>4428.90218</v>
      </c>
    </row>
    <row r="13798" spans="1:2" x14ac:dyDescent="0.3">
      <c r="A13798" s="1">
        <v>44705.677083333336</v>
      </c>
      <c r="B13798" s="7">
        <v>4232.6346100000001</v>
      </c>
    </row>
    <row r="13799" spans="1:2" x14ac:dyDescent="0.3">
      <c r="A13799" s="1">
        <v>44705.6875</v>
      </c>
      <c r="B13799" s="7">
        <v>4022.1079500000001</v>
      </c>
    </row>
    <row r="13800" spans="1:2" x14ac:dyDescent="0.3">
      <c r="A13800" s="1">
        <v>44705.697916666664</v>
      </c>
      <c r="B13800" s="7">
        <v>3805.2988500000001</v>
      </c>
    </row>
    <row r="13801" spans="1:2" x14ac:dyDescent="0.3">
      <c r="A13801" s="1">
        <v>44705.708333333336</v>
      </c>
      <c r="B13801" s="7">
        <v>4244.6473400000004</v>
      </c>
    </row>
    <row r="13802" spans="1:2" x14ac:dyDescent="0.3">
      <c r="A13802" s="1">
        <v>44705.71875</v>
      </c>
      <c r="B13802" s="7">
        <v>4560.77952</v>
      </c>
    </row>
    <row r="13803" spans="1:2" x14ac:dyDescent="0.3">
      <c r="A13803" s="1">
        <v>44705.729166666664</v>
      </c>
      <c r="B13803" s="7">
        <v>3747.8683299999998</v>
      </c>
    </row>
    <row r="13804" spans="1:2" x14ac:dyDescent="0.3">
      <c r="A13804" s="1">
        <v>44705.739583333336</v>
      </c>
      <c r="B13804" s="7">
        <v>4091.7848300000001</v>
      </c>
    </row>
    <row r="13805" spans="1:2" x14ac:dyDescent="0.3">
      <c r="A13805" s="1">
        <v>44705.75</v>
      </c>
      <c r="B13805" s="7">
        <v>4130.0803400000004</v>
      </c>
    </row>
    <row r="13806" spans="1:2" x14ac:dyDescent="0.3">
      <c r="A13806" s="1">
        <v>44705.760416666664</v>
      </c>
      <c r="B13806" s="7">
        <v>4197.1576100000002</v>
      </c>
    </row>
    <row r="13807" spans="1:2" x14ac:dyDescent="0.3">
      <c r="A13807" s="1">
        <v>44705.770833333336</v>
      </c>
      <c r="B13807" s="7">
        <v>4394.3932599999998</v>
      </c>
    </row>
    <row r="13808" spans="1:2" x14ac:dyDescent="0.3">
      <c r="A13808" s="1">
        <v>44705.78125</v>
      </c>
      <c r="B13808" s="7">
        <v>4857.1295799999998</v>
      </c>
    </row>
    <row r="13809" spans="1:2" x14ac:dyDescent="0.3">
      <c r="A13809" s="1">
        <v>44705.791666666664</v>
      </c>
      <c r="B13809" s="7">
        <v>4943.33349</v>
      </c>
    </row>
    <row r="13810" spans="1:2" x14ac:dyDescent="0.3">
      <c r="A13810" s="1">
        <v>44705.802083333336</v>
      </c>
      <c r="B13810" s="7">
        <v>4649.2329799999998</v>
      </c>
    </row>
    <row r="13811" spans="1:2" x14ac:dyDescent="0.3">
      <c r="A13811" s="1">
        <v>44705.8125</v>
      </c>
      <c r="B13811" s="7">
        <v>4521.1139700000003</v>
      </c>
    </row>
    <row r="13812" spans="1:2" x14ac:dyDescent="0.3">
      <c r="A13812" s="1">
        <v>44705.822916666664</v>
      </c>
      <c r="B13812" s="7">
        <v>4660.6295499999997</v>
      </c>
    </row>
    <row r="13813" spans="1:2" x14ac:dyDescent="0.3">
      <c r="A13813" s="1">
        <v>44705.833333333336</v>
      </c>
      <c r="B13813" s="7">
        <v>4503.8675800000001</v>
      </c>
    </row>
    <row r="13814" spans="1:2" x14ac:dyDescent="0.3">
      <c r="A13814" s="1">
        <v>44705.84375</v>
      </c>
      <c r="B13814" s="7">
        <v>4337.8446700000004</v>
      </c>
    </row>
    <row r="13815" spans="1:2" x14ac:dyDescent="0.3">
      <c r="A13815" s="1">
        <v>44705.854166666664</v>
      </c>
      <c r="B13815" s="7">
        <v>4242.5338599999995</v>
      </c>
    </row>
    <row r="13816" spans="1:2" x14ac:dyDescent="0.3">
      <c r="A13816" s="1">
        <v>44705.864583333336</v>
      </c>
      <c r="B13816" s="7">
        <v>4286.1715599999998</v>
      </c>
    </row>
    <row r="13817" spans="1:2" x14ac:dyDescent="0.3">
      <c r="A13817" s="1">
        <v>44705.875</v>
      </c>
      <c r="B13817" s="7">
        <v>4049.3116300000002</v>
      </c>
    </row>
    <row r="13818" spans="1:2" x14ac:dyDescent="0.3">
      <c r="A13818" s="1">
        <v>44705.885416666664</v>
      </c>
      <c r="B13818" s="7">
        <v>4177.9418800000003</v>
      </c>
    </row>
    <row r="13819" spans="1:2" x14ac:dyDescent="0.3">
      <c r="A13819" s="1">
        <v>44705.895833333336</v>
      </c>
      <c r="B13819" s="7">
        <v>4284.7875999999997</v>
      </c>
    </row>
    <row r="13820" spans="1:2" x14ac:dyDescent="0.3">
      <c r="A13820" s="1">
        <v>44705.90625</v>
      </c>
      <c r="B13820" s="7">
        <v>4288.3954299999996</v>
      </c>
    </row>
    <row r="13821" spans="1:2" x14ac:dyDescent="0.3">
      <c r="A13821" s="1">
        <v>44705.916666666664</v>
      </c>
      <c r="B13821" s="7">
        <v>4306.1846599999999</v>
      </c>
    </row>
    <row r="13822" spans="1:2" x14ac:dyDescent="0.3">
      <c r="A13822" s="1">
        <v>44705.927083333336</v>
      </c>
      <c r="B13822" s="7">
        <v>4148.3656099999998</v>
      </c>
    </row>
    <row r="13823" spans="1:2" x14ac:dyDescent="0.3">
      <c r="A13823" s="1">
        <v>44705.9375</v>
      </c>
      <c r="B13823" s="7">
        <v>4059.2136500000001</v>
      </c>
    </row>
    <row r="13824" spans="1:2" x14ac:dyDescent="0.3">
      <c r="A13824" s="1">
        <v>44705.947916666664</v>
      </c>
      <c r="B13824" s="7">
        <v>3918.7469799999999</v>
      </c>
    </row>
    <row r="13825" spans="1:2" x14ac:dyDescent="0.3">
      <c r="A13825" s="1">
        <v>44705.958333333336</v>
      </c>
      <c r="B13825" s="7">
        <v>3757.4985000000001</v>
      </c>
    </row>
    <row r="13826" spans="1:2" x14ac:dyDescent="0.3">
      <c r="A13826" s="1">
        <v>44705.96875</v>
      </c>
      <c r="B13826" s="7">
        <v>3593.7790500000001</v>
      </c>
    </row>
    <row r="13827" spans="1:2" x14ac:dyDescent="0.3">
      <c r="A13827" s="1">
        <v>44705.979166666664</v>
      </c>
      <c r="B13827" s="7">
        <v>3561.5448500000002</v>
      </c>
    </row>
    <row r="13828" spans="1:2" x14ac:dyDescent="0.3">
      <c r="A13828" s="1">
        <v>44705.989583333336</v>
      </c>
      <c r="B13828" s="7">
        <v>3451.80809</v>
      </c>
    </row>
    <row r="13829" spans="1:2" x14ac:dyDescent="0.3">
      <c r="A13829" s="1">
        <v>44706</v>
      </c>
      <c r="B13829" s="7">
        <v>3270.1592300000002</v>
      </c>
    </row>
    <row r="13830" spans="1:2" x14ac:dyDescent="0.3">
      <c r="A13830" s="1">
        <v>44706.010416666664</v>
      </c>
      <c r="B13830" s="7">
        <v>3279.1699800000001</v>
      </c>
    </row>
    <row r="13831" spans="1:2" x14ac:dyDescent="0.3">
      <c r="A13831" s="1">
        <v>44706.020833333336</v>
      </c>
      <c r="B13831" s="7">
        <v>3138.6952099999999</v>
      </c>
    </row>
    <row r="13832" spans="1:2" x14ac:dyDescent="0.3">
      <c r="A13832" s="1">
        <v>44706.03125</v>
      </c>
      <c r="B13832" s="7">
        <v>3099.9619899999998</v>
      </c>
    </row>
    <row r="13833" spans="1:2" x14ac:dyDescent="0.3">
      <c r="A13833" s="1">
        <v>44706.041666666664</v>
      </c>
      <c r="B13833" s="7">
        <v>3125.3369400000001</v>
      </c>
    </row>
    <row r="13834" spans="1:2" x14ac:dyDescent="0.3">
      <c r="A13834" s="1">
        <v>44706.052083333336</v>
      </c>
      <c r="B13834" s="7">
        <v>3026.9891499999999</v>
      </c>
    </row>
    <row r="13835" spans="1:2" x14ac:dyDescent="0.3">
      <c r="A13835" s="1">
        <v>44706.0625</v>
      </c>
      <c r="B13835" s="7">
        <v>3044.68462</v>
      </c>
    </row>
    <row r="13836" spans="1:2" x14ac:dyDescent="0.3">
      <c r="A13836" s="1">
        <v>44706.072916666664</v>
      </c>
      <c r="B13836" s="7">
        <v>2879.7411699999998</v>
      </c>
    </row>
    <row r="13837" spans="1:2" x14ac:dyDescent="0.3">
      <c r="A13837" s="1">
        <v>44706.083333333336</v>
      </c>
      <c r="B13837" s="7">
        <v>2801.6721200000002</v>
      </c>
    </row>
    <row r="13838" spans="1:2" x14ac:dyDescent="0.3">
      <c r="A13838" s="1">
        <v>44706.09375</v>
      </c>
      <c r="B13838" s="7">
        <v>2682.1879600000002</v>
      </c>
    </row>
    <row r="13839" spans="1:2" x14ac:dyDescent="0.3">
      <c r="A13839" s="1">
        <v>44706.104166666664</v>
      </c>
      <c r="B13839" s="7">
        <v>2700.9794000000002</v>
      </c>
    </row>
    <row r="13840" spans="1:2" x14ac:dyDescent="0.3">
      <c r="A13840" s="1">
        <v>44706.114583333336</v>
      </c>
      <c r="B13840" s="7">
        <v>2700.1383599999999</v>
      </c>
    </row>
    <row r="13841" spans="1:2" x14ac:dyDescent="0.3">
      <c r="A13841" s="1">
        <v>44706.125</v>
      </c>
      <c r="B13841" s="7">
        <v>2699.0039900000002</v>
      </c>
    </row>
    <row r="13842" spans="1:2" x14ac:dyDescent="0.3">
      <c r="A13842" s="1">
        <v>44706.135416666664</v>
      </c>
      <c r="B13842" s="7">
        <v>2632.5262200000002</v>
      </c>
    </row>
    <row r="13843" spans="1:2" x14ac:dyDescent="0.3">
      <c r="A13843" s="1">
        <v>44706.145833333336</v>
      </c>
      <c r="B13843" s="7">
        <v>2742.8629799999999</v>
      </c>
    </row>
    <row r="13844" spans="1:2" x14ac:dyDescent="0.3">
      <c r="A13844" s="1">
        <v>44706.15625</v>
      </c>
      <c r="B13844" s="7">
        <v>2811.5030400000001</v>
      </c>
    </row>
    <row r="13845" spans="1:2" x14ac:dyDescent="0.3">
      <c r="A13845" s="1">
        <v>44706.166666666664</v>
      </c>
      <c r="B13845" s="7">
        <v>2743.3186999999998</v>
      </c>
    </row>
    <row r="13846" spans="1:2" x14ac:dyDescent="0.3">
      <c r="A13846" s="1">
        <v>44706.177083333336</v>
      </c>
      <c r="B13846" s="7">
        <v>2841.6259700000001</v>
      </c>
    </row>
    <row r="13847" spans="1:2" x14ac:dyDescent="0.3">
      <c r="A13847" s="1">
        <v>44706.1875</v>
      </c>
      <c r="B13847" s="7">
        <v>2947.3346900000001</v>
      </c>
    </row>
    <row r="13848" spans="1:2" x14ac:dyDescent="0.3">
      <c r="A13848" s="1">
        <v>44706.197916666664</v>
      </c>
      <c r="B13848" s="7">
        <v>3035.5752299999999</v>
      </c>
    </row>
    <row r="13849" spans="1:2" x14ac:dyDescent="0.3">
      <c r="A13849" s="1">
        <v>44706.208333333336</v>
      </c>
      <c r="B13849" s="7">
        <v>3052.7554799999998</v>
      </c>
    </row>
    <row r="13850" spans="1:2" x14ac:dyDescent="0.3">
      <c r="A13850" s="1">
        <v>44706.21875</v>
      </c>
      <c r="B13850" s="7">
        <v>3134.4347299999999</v>
      </c>
    </row>
    <row r="13851" spans="1:2" x14ac:dyDescent="0.3">
      <c r="A13851" s="1">
        <v>44706.229166666664</v>
      </c>
      <c r="B13851" s="7">
        <v>3336.2430300000001</v>
      </c>
    </row>
    <row r="13852" spans="1:2" x14ac:dyDescent="0.3">
      <c r="A13852" s="1">
        <v>44706.239583333336</v>
      </c>
      <c r="B13852" s="7">
        <v>3557.9114399999999</v>
      </c>
    </row>
    <row r="13853" spans="1:2" x14ac:dyDescent="0.3">
      <c r="A13853" s="1">
        <v>44706.25</v>
      </c>
      <c r="B13853" s="7">
        <v>3914.3863000000001</v>
      </c>
    </row>
    <row r="13854" spans="1:2" x14ac:dyDescent="0.3">
      <c r="A13854" s="1">
        <v>44706.260416666664</v>
      </c>
      <c r="B13854" s="7">
        <v>4354.4369100000004</v>
      </c>
    </row>
    <row r="13855" spans="1:2" x14ac:dyDescent="0.3">
      <c r="A13855" s="1">
        <v>44706.270833333336</v>
      </c>
      <c r="B13855" s="7">
        <v>4603.4552199999998</v>
      </c>
    </row>
    <row r="13856" spans="1:2" x14ac:dyDescent="0.3">
      <c r="A13856" s="1">
        <v>44706.28125</v>
      </c>
      <c r="B13856" s="7">
        <v>4816.4857199999997</v>
      </c>
    </row>
    <row r="13857" spans="1:2" x14ac:dyDescent="0.3">
      <c r="A13857" s="1">
        <v>44706.291666666664</v>
      </c>
      <c r="B13857" s="7">
        <v>4777.9573099999998</v>
      </c>
    </row>
    <row r="13858" spans="1:2" x14ac:dyDescent="0.3">
      <c r="A13858" s="1">
        <v>44706.302083333336</v>
      </c>
      <c r="B13858" s="7">
        <v>4900.3491700000004</v>
      </c>
    </row>
    <row r="13859" spans="1:2" x14ac:dyDescent="0.3">
      <c r="A13859" s="1">
        <v>44706.3125</v>
      </c>
      <c r="B13859" s="7">
        <v>5084.9966899999999</v>
      </c>
    </row>
    <row r="13860" spans="1:2" x14ac:dyDescent="0.3">
      <c r="A13860" s="1">
        <v>44706.322916666664</v>
      </c>
      <c r="B13860" s="7">
        <v>5022.4727000000003</v>
      </c>
    </row>
    <row r="13861" spans="1:2" x14ac:dyDescent="0.3">
      <c r="A13861" s="1">
        <v>44706.333333333336</v>
      </c>
      <c r="B13861" s="7">
        <v>5043.8148600000004</v>
      </c>
    </row>
    <row r="13862" spans="1:2" x14ac:dyDescent="0.3">
      <c r="A13862" s="1">
        <v>44706.34375</v>
      </c>
      <c r="B13862" s="7">
        <v>5058.86391</v>
      </c>
    </row>
    <row r="13863" spans="1:2" x14ac:dyDescent="0.3">
      <c r="A13863" s="1">
        <v>44706.354166666664</v>
      </c>
      <c r="B13863" s="7">
        <v>5267.9325399999998</v>
      </c>
    </row>
    <row r="13864" spans="1:2" x14ac:dyDescent="0.3">
      <c r="A13864" s="1">
        <v>44706.364583333336</v>
      </c>
      <c r="B13864" s="7">
        <v>5222.0124100000003</v>
      </c>
    </row>
    <row r="13865" spans="1:2" x14ac:dyDescent="0.3">
      <c r="A13865" s="1">
        <v>44706.375</v>
      </c>
      <c r="B13865" s="7">
        <v>4950.7831299999998</v>
      </c>
    </row>
    <row r="13866" spans="1:2" x14ac:dyDescent="0.3">
      <c r="A13866" s="1">
        <v>44706.385416666664</v>
      </c>
      <c r="B13866" s="7">
        <v>4660.0754100000004</v>
      </c>
    </row>
    <row r="13867" spans="1:2" x14ac:dyDescent="0.3">
      <c r="A13867" s="1">
        <v>44706.395833333336</v>
      </c>
      <c r="B13867" s="7">
        <v>4671.67479</v>
      </c>
    </row>
    <row r="13868" spans="1:2" x14ac:dyDescent="0.3">
      <c r="A13868" s="1">
        <v>44706.40625</v>
      </c>
      <c r="B13868" s="7">
        <v>4798.6920399999999</v>
      </c>
    </row>
    <row r="13869" spans="1:2" x14ac:dyDescent="0.3">
      <c r="A13869" s="1">
        <v>44706.416666666664</v>
      </c>
      <c r="B13869" s="7">
        <v>4801.0453799999996</v>
      </c>
    </row>
    <row r="13870" spans="1:2" x14ac:dyDescent="0.3">
      <c r="A13870" s="1">
        <v>44706.427083333336</v>
      </c>
      <c r="B13870" s="7">
        <v>5068.6265800000001</v>
      </c>
    </row>
    <row r="13871" spans="1:2" x14ac:dyDescent="0.3">
      <c r="A13871" s="1">
        <v>44706.4375</v>
      </c>
      <c r="B13871" s="7">
        <v>4900.7983199999999</v>
      </c>
    </row>
    <row r="13872" spans="1:2" x14ac:dyDescent="0.3">
      <c r="A13872" s="1">
        <v>44706.447916666664</v>
      </c>
      <c r="B13872" s="7">
        <v>4500.1680299999998</v>
      </c>
    </row>
    <row r="13873" spans="1:2" x14ac:dyDescent="0.3">
      <c r="A13873" s="1">
        <v>44706.458333333336</v>
      </c>
      <c r="B13873" s="7">
        <v>4745.1816900000003</v>
      </c>
    </row>
    <row r="13874" spans="1:2" x14ac:dyDescent="0.3">
      <c r="A13874" s="1">
        <v>44706.46875</v>
      </c>
      <c r="B13874" s="7">
        <v>4733.0953099999997</v>
      </c>
    </row>
    <row r="13875" spans="1:2" x14ac:dyDescent="0.3">
      <c r="A13875" s="1">
        <v>44706.479166666664</v>
      </c>
      <c r="B13875" s="7">
        <v>5010.5370599999997</v>
      </c>
    </row>
    <row r="13876" spans="1:2" x14ac:dyDescent="0.3">
      <c r="A13876" s="1">
        <v>44706.489583333336</v>
      </c>
      <c r="B13876" s="7">
        <v>5032.63526</v>
      </c>
    </row>
    <row r="13877" spans="1:2" x14ac:dyDescent="0.3">
      <c r="A13877" s="1">
        <v>44706.5</v>
      </c>
      <c r="B13877" s="7">
        <v>4668.0150700000004</v>
      </c>
    </row>
    <row r="13878" spans="1:2" x14ac:dyDescent="0.3">
      <c r="A13878" s="1">
        <v>44706.510416666664</v>
      </c>
      <c r="B13878" s="7">
        <v>4404.8539899999996</v>
      </c>
    </row>
    <row r="13879" spans="1:2" x14ac:dyDescent="0.3">
      <c r="A13879" s="1">
        <v>44706.520833333336</v>
      </c>
      <c r="B13879" s="7">
        <v>4898.97372</v>
      </c>
    </row>
    <row r="13880" spans="1:2" x14ac:dyDescent="0.3">
      <c r="A13880" s="1">
        <v>44706.53125</v>
      </c>
      <c r="B13880" s="7">
        <v>5601.6284500000002</v>
      </c>
    </row>
    <row r="13881" spans="1:2" x14ac:dyDescent="0.3">
      <c r="A13881" s="1">
        <v>44706.541666666664</v>
      </c>
      <c r="B13881" s="7">
        <v>4240.2820899999997</v>
      </c>
    </row>
    <row r="13882" spans="1:2" x14ac:dyDescent="0.3">
      <c r="A13882" s="1">
        <v>44706.552083333336</v>
      </c>
      <c r="B13882" s="7">
        <v>3976.8140800000001</v>
      </c>
    </row>
    <row r="13883" spans="1:2" x14ac:dyDescent="0.3">
      <c r="A13883" s="1">
        <v>44706.5625</v>
      </c>
      <c r="B13883" s="7">
        <v>4128.3561499999996</v>
      </c>
    </row>
    <row r="13884" spans="1:2" x14ac:dyDescent="0.3">
      <c r="A13884" s="1">
        <v>44706.572916666664</v>
      </c>
      <c r="B13884" s="7">
        <v>5017.9602599999998</v>
      </c>
    </row>
    <row r="13885" spans="1:2" x14ac:dyDescent="0.3">
      <c r="A13885" s="1">
        <v>44706.583333333336</v>
      </c>
      <c r="B13885" s="7">
        <v>5289.48722</v>
      </c>
    </row>
    <row r="13886" spans="1:2" x14ac:dyDescent="0.3">
      <c r="A13886" s="1">
        <v>44706.59375</v>
      </c>
      <c r="B13886" s="7">
        <v>3473.5670599999999</v>
      </c>
    </row>
    <row r="13887" spans="1:2" x14ac:dyDescent="0.3">
      <c r="A13887" s="1">
        <v>44706.604166666664</v>
      </c>
      <c r="B13887" s="7">
        <v>4978.6653100000003</v>
      </c>
    </row>
    <row r="13888" spans="1:2" x14ac:dyDescent="0.3">
      <c r="A13888" s="1">
        <v>44706.614583333336</v>
      </c>
      <c r="B13888" s="7">
        <v>3486.7833999999998</v>
      </c>
    </row>
    <row r="13889" spans="1:2" x14ac:dyDescent="0.3">
      <c r="A13889" s="1">
        <v>44706.625</v>
      </c>
      <c r="B13889" s="7">
        <v>4202.5941899999998</v>
      </c>
    </row>
    <row r="13890" spans="1:2" x14ac:dyDescent="0.3">
      <c r="A13890" s="1">
        <v>44706.635416666664</v>
      </c>
      <c r="B13890" s="7">
        <v>4624.8663500000002</v>
      </c>
    </row>
    <row r="13891" spans="1:2" x14ac:dyDescent="0.3">
      <c r="A13891" s="1">
        <v>44706.645833333336</v>
      </c>
      <c r="B13891" s="7">
        <v>4981.0989300000001</v>
      </c>
    </row>
    <row r="13892" spans="1:2" x14ac:dyDescent="0.3">
      <c r="A13892" s="1">
        <v>44706.65625</v>
      </c>
      <c r="B13892" s="7">
        <v>5281.4839199999997</v>
      </c>
    </row>
    <row r="13893" spans="1:2" x14ac:dyDescent="0.3">
      <c r="A13893" s="1">
        <v>44706.666666666664</v>
      </c>
      <c r="B13893" s="7">
        <v>5105.9167399999997</v>
      </c>
    </row>
    <row r="13894" spans="1:2" x14ac:dyDescent="0.3">
      <c r="A13894" s="1">
        <v>44706.677083333336</v>
      </c>
      <c r="B13894" s="7">
        <v>3965.48011</v>
      </c>
    </row>
    <row r="13895" spans="1:2" x14ac:dyDescent="0.3">
      <c r="A13895" s="1">
        <v>44706.6875</v>
      </c>
      <c r="B13895" s="7">
        <v>3211.5677000000001</v>
      </c>
    </row>
    <row r="13896" spans="1:2" x14ac:dyDescent="0.3">
      <c r="A13896" s="1">
        <v>44706.697916666664</v>
      </c>
      <c r="B13896" s="7">
        <v>3778.6683699999999</v>
      </c>
    </row>
    <row r="13897" spans="1:2" x14ac:dyDescent="0.3">
      <c r="A13897" s="1">
        <v>44706.708333333336</v>
      </c>
      <c r="B13897" s="7">
        <v>3662.8636499999998</v>
      </c>
    </row>
    <row r="13898" spans="1:2" x14ac:dyDescent="0.3">
      <c r="A13898" s="1">
        <v>44706.71875</v>
      </c>
      <c r="B13898" s="7">
        <v>3751.0169299999998</v>
      </c>
    </row>
    <row r="13899" spans="1:2" x14ac:dyDescent="0.3">
      <c r="A13899" s="1">
        <v>44706.729166666664</v>
      </c>
      <c r="B13899" s="7">
        <v>4406.7130500000003</v>
      </c>
    </row>
    <row r="13900" spans="1:2" x14ac:dyDescent="0.3">
      <c r="A13900" s="1">
        <v>44706.739583333336</v>
      </c>
      <c r="B13900" s="7">
        <v>4600.4186300000001</v>
      </c>
    </row>
    <row r="13901" spans="1:2" x14ac:dyDescent="0.3">
      <c r="A13901" s="1">
        <v>44706.75</v>
      </c>
      <c r="B13901" s="7">
        <v>4345.89725</v>
      </c>
    </row>
    <row r="13902" spans="1:2" x14ac:dyDescent="0.3">
      <c r="A13902" s="1">
        <v>44706.760416666664</v>
      </c>
      <c r="B13902" s="7">
        <v>4611.1351000000004</v>
      </c>
    </row>
    <row r="13903" spans="1:2" x14ac:dyDescent="0.3">
      <c r="A13903" s="1">
        <v>44706.770833333336</v>
      </c>
      <c r="B13903" s="7">
        <v>4226.9019399999997</v>
      </c>
    </row>
    <row r="13904" spans="1:2" x14ac:dyDescent="0.3">
      <c r="A13904" s="1">
        <v>44706.78125</v>
      </c>
      <c r="B13904" s="7">
        <v>4559.5273699999998</v>
      </c>
    </row>
    <row r="13905" spans="1:2" x14ac:dyDescent="0.3">
      <c r="A13905" s="1">
        <v>44706.791666666664</v>
      </c>
      <c r="B13905" s="7">
        <v>4531.1843099999996</v>
      </c>
    </row>
    <row r="13906" spans="1:2" x14ac:dyDescent="0.3">
      <c r="A13906" s="1">
        <v>44706.802083333336</v>
      </c>
      <c r="B13906" s="7">
        <v>4581.59818</v>
      </c>
    </row>
    <row r="13907" spans="1:2" x14ac:dyDescent="0.3">
      <c r="A13907" s="1">
        <v>44706.8125</v>
      </c>
      <c r="B13907" s="7">
        <v>4605.6613900000002</v>
      </c>
    </row>
    <row r="13908" spans="1:2" x14ac:dyDescent="0.3">
      <c r="A13908" s="1">
        <v>44706.822916666664</v>
      </c>
      <c r="B13908" s="7">
        <v>4682.0378799999999</v>
      </c>
    </row>
    <row r="13909" spans="1:2" x14ac:dyDescent="0.3">
      <c r="A13909" s="1">
        <v>44706.833333333336</v>
      </c>
      <c r="B13909" s="7">
        <v>4624.8084200000003</v>
      </c>
    </row>
    <row r="13910" spans="1:2" x14ac:dyDescent="0.3">
      <c r="A13910" s="1">
        <v>44706.84375</v>
      </c>
      <c r="B13910" s="7">
        <v>4358.3250799999996</v>
      </c>
    </row>
    <row r="13911" spans="1:2" x14ac:dyDescent="0.3">
      <c r="A13911" s="1">
        <v>44706.854166666664</v>
      </c>
      <c r="B13911" s="7">
        <v>4112.8697099999999</v>
      </c>
    </row>
    <row r="13912" spans="1:2" x14ac:dyDescent="0.3">
      <c r="A13912" s="1">
        <v>44706.864583333336</v>
      </c>
      <c r="B13912" s="7">
        <v>4160.01523</v>
      </c>
    </row>
    <row r="13913" spans="1:2" x14ac:dyDescent="0.3">
      <c r="A13913" s="1">
        <v>44706.875</v>
      </c>
      <c r="B13913" s="7">
        <v>4106.6213100000004</v>
      </c>
    </row>
    <row r="13914" spans="1:2" x14ac:dyDescent="0.3">
      <c r="A13914" s="1">
        <v>44706.885416666664</v>
      </c>
      <c r="B13914" s="7">
        <v>4298.0598300000001</v>
      </c>
    </row>
    <row r="13915" spans="1:2" x14ac:dyDescent="0.3">
      <c r="A13915" s="1">
        <v>44706.895833333336</v>
      </c>
      <c r="B13915" s="7">
        <v>4367.7831200000001</v>
      </c>
    </row>
    <row r="13916" spans="1:2" x14ac:dyDescent="0.3">
      <c r="A13916" s="1">
        <v>44706.90625</v>
      </c>
      <c r="B13916" s="7">
        <v>4424.4539800000002</v>
      </c>
    </row>
    <row r="13917" spans="1:2" x14ac:dyDescent="0.3">
      <c r="A13917" s="1">
        <v>44706.916666666664</v>
      </c>
      <c r="B13917" s="7">
        <v>4293.0554700000002</v>
      </c>
    </row>
    <row r="13918" spans="1:2" x14ac:dyDescent="0.3">
      <c r="A13918" s="1">
        <v>44706.927083333336</v>
      </c>
      <c r="B13918" s="7">
        <v>4309.7267499999998</v>
      </c>
    </row>
    <row r="13919" spans="1:2" x14ac:dyDescent="0.3">
      <c r="A13919" s="1">
        <v>44706.9375</v>
      </c>
      <c r="B13919" s="7">
        <v>4049.7822900000001</v>
      </c>
    </row>
    <row r="13920" spans="1:2" x14ac:dyDescent="0.3">
      <c r="A13920" s="1">
        <v>44706.947916666664</v>
      </c>
      <c r="B13920" s="7">
        <v>3907.4655299999999</v>
      </c>
    </row>
    <row r="13921" spans="1:2" x14ac:dyDescent="0.3">
      <c r="A13921" s="1">
        <v>44706.958333333336</v>
      </c>
      <c r="B13921" s="7">
        <v>3687.4280199999998</v>
      </c>
    </row>
    <row r="13922" spans="1:2" x14ac:dyDescent="0.3">
      <c r="A13922" s="1">
        <v>44706.96875</v>
      </c>
      <c r="B13922" s="7">
        <v>3605.0152400000002</v>
      </c>
    </row>
    <row r="13923" spans="1:2" x14ac:dyDescent="0.3">
      <c r="A13923" s="1">
        <v>44706.979166666664</v>
      </c>
      <c r="B13923" s="7">
        <v>3395.94526</v>
      </c>
    </row>
    <row r="13924" spans="1:2" x14ac:dyDescent="0.3">
      <c r="A13924" s="1">
        <v>44706.989583333336</v>
      </c>
      <c r="B13924" s="7">
        <v>3444.1219500000002</v>
      </c>
    </row>
    <row r="13925" spans="1:2" x14ac:dyDescent="0.3">
      <c r="A13925" s="1">
        <v>44707</v>
      </c>
      <c r="B13925" s="7">
        <v>3181.0827599999998</v>
      </c>
    </row>
    <row r="13926" spans="1:2" x14ac:dyDescent="0.3">
      <c r="A13926" s="1">
        <v>44707.010416666664</v>
      </c>
      <c r="B13926" s="7">
        <v>3048.6455500000002</v>
      </c>
    </row>
    <row r="13927" spans="1:2" x14ac:dyDescent="0.3">
      <c r="A13927" s="1">
        <v>44707.020833333336</v>
      </c>
      <c r="B13927" s="7">
        <v>3060.2071900000001</v>
      </c>
    </row>
    <row r="13928" spans="1:2" x14ac:dyDescent="0.3">
      <c r="A13928" s="1">
        <v>44707.03125</v>
      </c>
      <c r="B13928" s="7">
        <v>3118.2656999999999</v>
      </c>
    </row>
    <row r="13929" spans="1:2" x14ac:dyDescent="0.3">
      <c r="A13929" s="1">
        <v>44707.041666666664</v>
      </c>
      <c r="B13929" s="7">
        <v>2882.7209200000002</v>
      </c>
    </row>
    <row r="13930" spans="1:2" x14ac:dyDescent="0.3">
      <c r="A13930" s="1">
        <v>44707.052083333336</v>
      </c>
      <c r="B13930" s="7">
        <v>2876.66057</v>
      </c>
    </row>
    <row r="13931" spans="1:2" x14ac:dyDescent="0.3">
      <c r="A13931" s="1">
        <v>44707.0625</v>
      </c>
      <c r="B13931" s="7">
        <v>2805.3745899999999</v>
      </c>
    </row>
    <row r="13932" spans="1:2" x14ac:dyDescent="0.3">
      <c r="A13932" s="1">
        <v>44707.072916666664</v>
      </c>
      <c r="B13932" s="7">
        <v>2932.51226</v>
      </c>
    </row>
    <row r="13933" spans="1:2" x14ac:dyDescent="0.3">
      <c r="A13933" s="1">
        <v>44707.083333333336</v>
      </c>
      <c r="B13933" s="7">
        <v>2821.3042</v>
      </c>
    </row>
    <row r="13934" spans="1:2" x14ac:dyDescent="0.3">
      <c r="A13934" s="1">
        <v>44707.09375</v>
      </c>
      <c r="B13934" s="7">
        <v>2813.08248</v>
      </c>
    </row>
    <row r="13935" spans="1:2" x14ac:dyDescent="0.3">
      <c r="A13935" s="1">
        <v>44707.104166666664</v>
      </c>
      <c r="B13935" s="7">
        <v>2652.6039000000001</v>
      </c>
    </row>
    <row r="13936" spans="1:2" x14ac:dyDescent="0.3">
      <c r="A13936" s="1">
        <v>44707.114583333336</v>
      </c>
      <c r="B13936" s="7">
        <v>2636.9519500000001</v>
      </c>
    </row>
    <row r="13937" spans="1:2" x14ac:dyDescent="0.3">
      <c r="A13937" s="1">
        <v>44707.125</v>
      </c>
      <c r="B13937" s="7">
        <v>2589.4546500000001</v>
      </c>
    </row>
    <row r="13938" spans="1:2" x14ac:dyDescent="0.3">
      <c r="A13938" s="1">
        <v>44707.135416666664</v>
      </c>
      <c r="B13938" s="7">
        <v>2595.19589</v>
      </c>
    </row>
    <row r="13939" spans="1:2" x14ac:dyDescent="0.3">
      <c r="A13939" s="1">
        <v>44707.145833333336</v>
      </c>
      <c r="B13939" s="7">
        <v>2688.5516899999998</v>
      </c>
    </row>
    <row r="13940" spans="1:2" x14ac:dyDescent="0.3">
      <c r="A13940" s="1">
        <v>44707.15625</v>
      </c>
      <c r="B13940" s="7">
        <v>2598.6005599999999</v>
      </c>
    </row>
    <row r="13941" spans="1:2" x14ac:dyDescent="0.3">
      <c r="A13941" s="1">
        <v>44707.166666666664</v>
      </c>
      <c r="B13941" s="7">
        <v>2677.99802</v>
      </c>
    </row>
    <row r="13942" spans="1:2" x14ac:dyDescent="0.3">
      <c r="A13942" s="1">
        <v>44707.177083333336</v>
      </c>
      <c r="B13942" s="7">
        <v>2718.0041200000001</v>
      </c>
    </row>
    <row r="13943" spans="1:2" x14ac:dyDescent="0.3">
      <c r="A13943" s="1">
        <v>44707.1875</v>
      </c>
      <c r="B13943" s="7">
        <v>2712.3917799999999</v>
      </c>
    </row>
    <row r="13944" spans="1:2" x14ac:dyDescent="0.3">
      <c r="A13944" s="1">
        <v>44707.197916666664</v>
      </c>
      <c r="B13944" s="7">
        <v>2736.5980199999999</v>
      </c>
    </row>
    <row r="13945" spans="1:2" x14ac:dyDescent="0.3">
      <c r="A13945" s="1">
        <v>44707.208333333336</v>
      </c>
      <c r="B13945" s="7">
        <v>2718.9210499999999</v>
      </c>
    </row>
    <row r="13946" spans="1:2" x14ac:dyDescent="0.3">
      <c r="A13946" s="1">
        <v>44707.21875</v>
      </c>
      <c r="B13946" s="7">
        <v>2665.7162400000002</v>
      </c>
    </row>
    <row r="13947" spans="1:2" x14ac:dyDescent="0.3">
      <c r="A13947" s="1">
        <v>44707.229166666664</v>
      </c>
      <c r="B13947" s="7">
        <v>2694.0216700000001</v>
      </c>
    </row>
    <row r="13948" spans="1:2" x14ac:dyDescent="0.3">
      <c r="A13948" s="1">
        <v>44707.239583333336</v>
      </c>
      <c r="B13948" s="7">
        <v>2794.12628</v>
      </c>
    </row>
    <row r="13949" spans="1:2" x14ac:dyDescent="0.3">
      <c r="A13949" s="1">
        <v>44707.25</v>
      </c>
      <c r="B13949" s="7">
        <v>2745.7826399999999</v>
      </c>
    </row>
    <row r="13950" spans="1:2" x14ac:dyDescent="0.3">
      <c r="A13950" s="1">
        <v>44707.260416666664</v>
      </c>
      <c r="B13950" s="7">
        <v>2719.7757700000002</v>
      </c>
    </row>
    <row r="13951" spans="1:2" x14ac:dyDescent="0.3">
      <c r="A13951" s="1">
        <v>44707.270833333336</v>
      </c>
      <c r="B13951" s="7">
        <v>2843.8655899999999</v>
      </c>
    </row>
    <row r="13952" spans="1:2" x14ac:dyDescent="0.3">
      <c r="A13952" s="1">
        <v>44707.28125</v>
      </c>
      <c r="B13952" s="7">
        <v>2845.6312200000002</v>
      </c>
    </row>
    <row r="13953" spans="1:2" x14ac:dyDescent="0.3">
      <c r="A13953" s="1">
        <v>44707.291666666664</v>
      </c>
      <c r="B13953" s="7">
        <v>2761.0709900000002</v>
      </c>
    </row>
    <row r="13954" spans="1:2" x14ac:dyDescent="0.3">
      <c r="A13954" s="1">
        <v>44707.302083333336</v>
      </c>
      <c r="B13954" s="7">
        <v>2802.47748</v>
      </c>
    </row>
    <row r="13955" spans="1:2" x14ac:dyDescent="0.3">
      <c r="A13955" s="1">
        <v>44707.3125</v>
      </c>
      <c r="B13955" s="7">
        <v>2994.1000899999999</v>
      </c>
    </row>
    <row r="13956" spans="1:2" x14ac:dyDescent="0.3">
      <c r="A13956" s="1">
        <v>44707.322916666664</v>
      </c>
      <c r="B13956" s="7">
        <v>3129.6318000000001</v>
      </c>
    </row>
    <row r="13957" spans="1:2" x14ac:dyDescent="0.3">
      <c r="A13957" s="1">
        <v>44707.333333333336</v>
      </c>
      <c r="B13957" s="7">
        <v>3156.4933099999998</v>
      </c>
    </row>
    <row r="13958" spans="1:2" x14ac:dyDescent="0.3">
      <c r="A13958" s="1">
        <v>44707.34375</v>
      </c>
      <c r="B13958" s="7">
        <v>3123.95093</v>
      </c>
    </row>
    <row r="13959" spans="1:2" x14ac:dyDescent="0.3">
      <c r="A13959" s="1">
        <v>44707.354166666664</v>
      </c>
      <c r="B13959" s="7">
        <v>3295.9802599999998</v>
      </c>
    </row>
    <row r="13960" spans="1:2" x14ac:dyDescent="0.3">
      <c r="A13960" s="1">
        <v>44707.364583333336</v>
      </c>
      <c r="B13960" s="7">
        <v>3223.8626399999998</v>
      </c>
    </row>
    <row r="13961" spans="1:2" x14ac:dyDescent="0.3">
      <c r="A13961" s="1">
        <v>44707.375</v>
      </c>
      <c r="B13961" s="7">
        <v>3220.72039</v>
      </c>
    </row>
    <row r="13962" spans="1:2" x14ac:dyDescent="0.3">
      <c r="A13962" s="1">
        <v>44707.385416666664</v>
      </c>
      <c r="B13962" s="7">
        <v>3125.8392899999999</v>
      </c>
    </row>
    <row r="13963" spans="1:2" x14ac:dyDescent="0.3">
      <c r="A13963" s="1">
        <v>44707.395833333336</v>
      </c>
      <c r="B13963" s="7">
        <v>2851.7545700000001</v>
      </c>
    </row>
    <row r="13964" spans="1:2" x14ac:dyDescent="0.3">
      <c r="A13964" s="1">
        <v>44707.40625</v>
      </c>
      <c r="B13964" s="7">
        <v>2988.0155300000001</v>
      </c>
    </row>
    <row r="13965" spans="1:2" x14ac:dyDescent="0.3">
      <c r="A13965" s="1">
        <v>44707.416666666664</v>
      </c>
      <c r="B13965" s="7">
        <v>3753.4507899999999</v>
      </c>
    </row>
    <row r="13966" spans="1:2" x14ac:dyDescent="0.3">
      <c r="A13966" s="1">
        <v>44707.427083333336</v>
      </c>
      <c r="B13966" s="7">
        <v>3167.3832900000002</v>
      </c>
    </row>
    <row r="13967" spans="1:2" x14ac:dyDescent="0.3">
      <c r="A13967" s="1">
        <v>44707.4375</v>
      </c>
      <c r="B13967" s="7">
        <v>2874.6823100000001</v>
      </c>
    </row>
    <row r="13968" spans="1:2" x14ac:dyDescent="0.3">
      <c r="A13968" s="1">
        <v>44707.447916666664</v>
      </c>
      <c r="B13968" s="7">
        <v>2569.7810399999998</v>
      </c>
    </row>
    <row r="13969" spans="1:2" x14ac:dyDescent="0.3">
      <c r="A13969" s="1">
        <v>44707.458333333336</v>
      </c>
      <c r="B13969" s="7">
        <v>3129.4307399999998</v>
      </c>
    </row>
    <row r="13970" spans="1:2" x14ac:dyDescent="0.3">
      <c r="A13970" s="1">
        <v>44707.46875</v>
      </c>
      <c r="B13970" s="7">
        <v>3567.5678600000001</v>
      </c>
    </row>
    <row r="13971" spans="1:2" x14ac:dyDescent="0.3">
      <c r="A13971" s="1">
        <v>44707.479166666664</v>
      </c>
      <c r="B13971" s="7">
        <v>3652.4127400000002</v>
      </c>
    </row>
    <row r="13972" spans="1:2" x14ac:dyDescent="0.3">
      <c r="A13972" s="1">
        <v>44707.489583333336</v>
      </c>
      <c r="B13972" s="7">
        <v>3789.1135399999998</v>
      </c>
    </row>
    <row r="13973" spans="1:2" x14ac:dyDescent="0.3">
      <c r="A13973" s="1">
        <v>44707.5</v>
      </c>
      <c r="B13973" s="7">
        <v>2122.9911000000002</v>
      </c>
    </row>
    <row r="13974" spans="1:2" x14ac:dyDescent="0.3">
      <c r="A13974" s="1">
        <v>44707.510416666664</v>
      </c>
      <c r="B13974" s="7">
        <v>2338.4967099999999</v>
      </c>
    </row>
    <row r="13975" spans="1:2" x14ac:dyDescent="0.3">
      <c r="A13975" s="1">
        <v>44707.520833333336</v>
      </c>
      <c r="B13975" s="7">
        <v>2718.1003799999999</v>
      </c>
    </row>
    <row r="13976" spans="1:2" x14ac:dyDescent="0.3">
      <c r="A13976" s="1">
        <v>44707.53125</v>
      </c>
      <c r="B13976" s="7">
        <v>2785.1761499999998</v>
      </c>
    </row>
    <row r="13977" spans="1:2" x14ac:dyDescent="0.3">
      <c r="A13977" s="1">
        <v>44707.541666666664</v>
      </c>
      <c r="B13977" s="7">
        <v>2122.3847300000002</v>
      </c>
    </row>
    <row r="13978" spans="1:2" x14ac:dyDescent="0.3">
      <c r="A13978" s="1">
        <v>44707.552083333336</v>
      </c>
      <c r="B13978" s="7">
        <v>2064.9821000000002</v>
      </c>
    </row>
    <row r="13979" spans="1:2" x14ac:dyDescent="0.3">
      <c r="A13979" s="1">
        <v>44707.5625</v>
      </c>
      <c r="B13979" s="7">
        <v>1893.24056</v>
      </c>
    </row>
    <row r="13980" spans="1:2" x14ac:dyDescent="0.3">
      <c r="A13980" s="1">
        <v>44707.572916666664</v>
      </c>
      <c r="B13980" s="7">
        <v>1974.09266</v>
      </c>
    </row>
    <row r="13981" spans="1:2" x14ac:dyDescent="0.3">
      <c r="A13981" s="1">
        <v>44707.583333333336</v>
      </c>
      <c r="B13981" s="7">
        <v>2764.9466600000001</v>
      </c>
    </row>
    <row r="13982" spans="1:2" x14ac:dyDescent="0.3">
      <c r="A13982" s="1">
        <v>44707.59375</v>
      </c>
      <c r="B13982" s="7">
        <v>2657.5088599999999</v>
      </c>
    </row>
    <row r="13983" spans="1:2" x14ac:dyDescent="0.3">
      <c r="A13983" s="1">
        <v>44707.604166666664</v>
      </c>
      <c r="B13983" s="7">
        <v>2390.18759</v>
      </c>
    </row>
    <row r="13984" spans="1:2" x14ac:dyDescent="0.3">
      <c r="A13984" s="1">
        <v>44707.614583333336</v>
      </c>
      <c r="B13984" s="7">
        <v>2124.7619399999999</v>
      </c>
    </row>
    <row r="13985" spans="1:2" x14ac:dyDescent="0.3">
      <c r="A13985" s="1">
        <v>44707.625</v>
      </c>
      <c r="B13985" s="7">
        <v>2536.3819899999999</v>
      </c>
    </row>
    <row r="13986" spans="1:2" x14ac:dyDescent="0.3">
      <c r="A13986" s="1">
        <v>44707.635416666664</v>
      </c>
      <c r="B13986" s="7">
        <v>3014.4453199999998</v>
      </c>
    </row>
    <row r="13987" spans="1:2" x14ac:dyDescent="0.3">
      <c r="A13987" s="1">
        <v>44707.645833333336</v>
      </c>
      <c r="B13987" s="7">
        <v>3070.8013500000002</v>
      </c>
    </row>
    <row r="13988" spans="1:2" x14ac:dyDescent="0.3">
      <c r="A13988" s="1">
        <v>44707.65625</v>
      </c>
      <c r="B13988" s="7">
        <v>3194.05312</v>
      </c>
    </row>
    <row r="13989" spans="1:2" x14ac:dyDescent="0.3">
      <c r="A13989" s="1">
        <v>44707.666666666664</v>
      </c>
      <c r="B13989" s="7">
        <v>3062.84265</v>
      </c>
    </row>
    <row r="13990" spans="1:2" x14ac:dyDescent="0.3">
      <c r="A13990" s="1">
        <v>44707.677083333336</v>
      </c>
      <c r="B13990" s="7">
        <v>2631.88618</v>
      </c>
    </row>
    <row r="13991" spans="1:2" x14ac:dyDescent="0.3">
      <c r="A13991" s="1">
        <v>44707.6875</v>
      </c>
      <c r="B13991" s="7">
        <v>3394.42938</v>
      </c>
    </row>
    <row r="13992" spans="1:2" x14ac:dyDescent="0.3">
      <c r="A13992" s="1">
        <v>44707.697916666664</v>
      </c>
      <c r="B13992" s="7">
        <v>3257.3577700000001</v>
      </c>
    </row>
    <row r="13993" spans="1:2" x14ac:dyDescent="0.3">
      <c r="A13993" s="1">
        <v>44707.708333333336</v>
      </c>
      <c r="B13993" s="7">
        <v>3234.1835999999998</v>
      </c>
    </row>
    <row r="13994" spans="1:2" x14ac:dyDescent="0.3">
      <c r="A13994" s="1">
        <v>44707.71875</v>
      </c>
      <c r="B13994" s="7">
        <v>3540.5610299999998</v>
      </c>
    </row>
    <row r="13995" spans="1:2" x14ac:dyDescent="0.3">
      <c r="A13995" s="1">
        <v>44707.729166666664</v>
      </c>
      <c r="B13995" s="7">
        <v>3331.8557300000002</v>
      </c>
    </row>
    <row r="13996" spans="1:2" x14ac:dyDescent="0.3">
      <c r="A13996" s="1">
        <v>44707.739583333336</v>
      </c>
      <c r="B13996" s="7">
        <v>3511.2133800000001</v>
      </c>
    </row>
    <row r="13997" spans="1:2" x14ac:dyDescent="0.3">
      <c r="A13997" s="1">
        <v>44707.75</v>
      </c>
      <c r="B13997" s="7">
        <v>3678.2458799999999</v>
      </c>
    </row>
    <row r="13998" spans="1:2" x14ac:dyDescent="0.3">
      <c r="A13998" s="1">
        <v>44707.760416666664</v>
      </c>
      <c r="B13998" s="7">
        <v>3689.7666300000001</v>
      </c>
    </row>
    <row r="13999" spans="1:2" x14ac:dyDescent="0.3">
      <c r="A13999" s="1">
        <v>44707.770833333336</v>
      </c>
      <c r="B13999" s="7">
        <v>3746.3875200000002</v>
      </c>
    </row>
    <row r="14000" spans="1:2" x14ac:dyDescent="0.3">
      <c r="A14000" s="1">
        <v>44707.78125</v>
      </c>
      <c r="B14000" s="7">
        <v>3874.7175299999999</v>
      </c>
    </row>
    <row r="14001" spans="1:2" x14ac:dyDescent="0.3">
      <c r="A14001" s="1">
        <v>44707.791666666664</v>
      </c>
      <c r="B14001" s="7">
        <v>3781.6152900000002</v>
      </c>
    </row>
    <row r="14002" spans="1:2" x14ac:dyDescent="0.3">
      <c r="A14002" s="1">
        <v>44707.802083333336</v>
      </c>
      <c r="B14002" s="7">
        <v>3788.2411000000002</v>
      </c>
    </row>
    <row r="14003" spans="1:2" x14ac:dyDescent="0.3">
      <c r="A14003" s="1">
        <v>44707.8125</v>
      </c>
      <c r="B14003" s="7">
        <v>3697.6219500000002</v>
      </c>
    </row>
    <row r="14004" spans="1:2" x14ac:dyDescent="0.3">
      <c r="A14004" s="1">
        <v>44707.822916666664</v>
      </c>
      <c r="B14004" s="7">
        <v>3673.6252500000001</v>
      </c>
    </row>
    <row r="14005" spans="1:2" x14ac:dyDescent="0.3">
      <c r="A14005" s="1">
        <v>44707.833333333336</v>
      </c>
      <c r="B14005" s="7">
        <v>3625.6779799999999</v>
      </c>
    </row>
    <row r="14006" spans="1:2" x14ac:dyDescent="0.3">
      <c r="A14006" s="1">
        <v>44707.84375</v>
      </c>
      <c r="B14006" s="7">
        <v>3565.0819000000001</v>
      </c>
    </row>
    <row r="14007" spans="1:2" x14ac:dyDescent="0.3">
      <c r="A14007" s="1">
        <v>44707.854166666664</v>
      </c>
      <c r="B14007" s="7">
        <v>3465.3023400000002</v>
      </c>
    </row>
    <row r="14008" spans="1:2" x14ac:dyDescent="0.3">
      <c r="A14008" s="1">
        <v>44707.864583333336</v>
      </c>
      <c r="B14008" s="7">
        <v>3483.7483400000001</v>
      </c>
    </row>
    <row r="14009" spans="1:2" x14ac:dyDescent="0.3">
      <c r="A14009" s="1">
        <v>44707.875</v>
      </c>
      <c r="B14009" s="7">
        <v>3493.1237999999998</v>
      </c>
    </row>
    <row r="14010" spans="1:2" x14ac:dyDescent="0.3">
      <c r="A14010" s="1">
        <v>44707.885416666664</v>
      </c>
      <c r="B14010" s="7">
        <v>3493.85257</v>
      </c>
    </row>
    <row r="14011" spans="1:2" x14ac:dyDescent="0.3">
      <c r="A14011" s="1">
        <v>44707.895833333336</v>
      </c>
      <c r="B14011" s="7">
        <v>3489.2861800000001</v>
      </c>
    </row>
    <row r="14012" spans="1:2" x14ac:dyDescent="0.3">
      <c r="A14012" s="1">
        <v>44707.90625</v>
      </c>
      <c r="B14012" s="7">
        <v>3474.5679300000002</v>
      </c>
    </row>
    <row r="14013" spans="1:2" x14ac:dyDescent="0.3">
      <c r="A14013" s="1">
        <v>44707.916666666664</v>
      </c>
      <c r="B14013" s="7">
        <v>3534.1547300000002</v>
      </c>
    </row>
    <row r="14014" spans="1:2" x14ac:dyDescent="0.3">
      <c r="A14014" s="1">
        <v>44707.927083333336</v>
      </c>
      <c r="B14014" s="7">
        <v>3374.1354900000001</v>
      </c>
    </row>
    <row r="14015" spans="1:2" x14ac:dyDescent="0.3">
      <c r="A14015" s="1">
        <v>44707.9375</v>
      </c>
      <c r="B14015" s="7">
        <v>3315.4223499999998</v>
      </c>
    </row>
    <row r="14016" spans="1:2" x14ac:dyDescent="0.3">
      <c r="A14016" s="1">
        <v>44707.947916666664</v>
      </c>
      <c r="B14016" s="7">
        <v>3216.0309900000002</v>
      </c>
    </row>
    <row r="14017" spans="1:2" x14ac:dyDescent="0.3">
      <c r="A14017" s="1">
        <v>44707.958333333336</v>
      </c>
      <c r="B14017" s="7">
        <v>3159.8438500000002</v>
      </c>
    </row>
    <row r="14018" spans="1:2" x14ac:dyDescent="0.3">
      <c r="A14018" s="1">
        <v>44707.96875</v>
      </c>
      <c r="B14018" s="7">
        <v>3098.86553</v>
      </c>
    </row>
    <row r="14019" spans="1:2" x14ac:dyDescent="0.3">
      <c r="A14019" s="1">
        <v>44707.979166666664</v>
      </c>
      <c r="B14019" s="7">
        <v>2866.6456400000002</v>
      </c>
    </row>
    <row r="14020" spans="1:2" x14ac:dyDescent="0.3">
      <c r="A14020" s="1">
        <v>44707.989583333336</v>
      </c>
      <c r="B14020" s="7">
        <v>2959.2165399999999</v>
      </c>
    </row>
    <row r="14021" spans="1:2" x14ac:dyDescent="0.3">
      <c r="A14021" s="1">
        <v>44708</v>
      </c>
      <c r="B14021" s="7">
        <v>2968.95469</v>
      </c>
    </row>
    <row r="14022" spans="1:2" x14ac:dyDescent="0.3">
      <c r="A14022" s="1">
        <v>44708.010416666664</v>
      </c>
      <c r="B14022" s="7">
        <v>2815.1959099999999</v>
      </c>
    </row>
    <row r="14023" spans="1:2" x14ac:dyDescent="0.3">
      <c r="A14023" s="1">
        <v>44708.020833333336</v>
      </c>
      <c r="B14023" s="7">
        <v>2868.0614</v>
      </c>
    </row>
    <row r="14024" spans="1:2" x14ac:dyDescent="0.3">
      <c r="A14024" s="1">
        <v>44708.03125</v>
      </c>
      <c r="B14024" s="7">
        <v>2765.53332</v>
      </c>
    </row>
    <row r="14025" spans="1:2" x14ac:dyDescent="0.3">
      <c r="A14025" s="1">
        <v>44708.041666666664</v>
      </c>
      <c r="B14025" s="7">
        <v>2722.7021399999999</v>
      </c>
    </row>
    <row r="14026" spans="1:2" x14ac:dyDescent="0.3">
      <c r="A14026" s="1">
        <v>44708.052083333336</v>
      </c>
      <c r="B14026" s="7">
        <v>2590.5437299999999</v>
      </c>
    </row>
    <row r="14027" spans="1:2" x14ac:dyDescent="0.3">
      <c r="A14027" s="1">
        <v>44708.0625</v>
      </c>
      <c r="B14027" s="7">
        <v>2625.3808199999999</v>
      </c>
    </row>
    <row r="14028" spans="1:2" x14ac:dyDescent="0.3">
      <c r="A14028" s="1">
        <v>44708.072916666664</v>
      </c>
      <c r="B14028" s="7">
        <v>2583.5024699999999</v>
      </c>
    </row>
    <row r="14029" spans="1:2" x14ac:dyDescent="0.3">
      <c r="A14029" s="1">
        <v>44708.083333333336</v>
      </c>
      <c r="B14029" s="7">
        <v>2640.10383</v>
      </c>
    </row>
    <row r="14030" spans="1:2" x14ac:dyDescent="0.3">
      <c r="A14030" s="1">
        <v>44708.09375</v>
      </c>
      <c r="B14030" s="7">
        <v>2601.0601700000002</v>
      </c>
    </row>
    <row r="14031" spans="1:2" x14ac:dyDescent="0.3">
      <c r="A14031" s="1">
        <v>44708.104166666664</v>
      </c>
      <c r="B14031" s="7">
        <v>2559.85835</v>
      </c>
    </row>
    <row r="14032" spans="1:2" x14ac:dyDescent="0.3">
      <c r="A14032" s="1">
        <v>44708.114583333336</v>
      </c>
      <c r="B14032" s="7">
        <v>2597.1615499999998</v>
      </c>
    </row>
    <row r="14033" spans="1:2" x14ac:dyDescent="0.3">
      <c r="A14033" s="1">
        <v>44708.125</v>
      </c>
      <c r="B14033" s="7">
        <v>2523.6183799999999</v>
      </c>
    </row>
    <row r="14034" spans="1:2" x14ac:dyDescent="0.3">
      <c r="A14034" s="1">
        <v>44708.135416666664</v>
      </c>
      <c r="B14034" s="7">
        <v>2581.8554100000001</v>
      </c>
    </row>
    <row r="14035" spans="1:2" x14ac:dyDescent="0.3">
      <c r="A14035" s="1">
        <v>44708.145833333336</v>
      </c>
      <c r="B14035" s="7">
        <v>2692.9778200000001</v>
      </c>
    </row>
    <row r="14036" spans="1:2" x14ac:dyDescent="0.3">
      <c r="A14036" s="1">
        <v>44708.15625</v>
      </c>
      <c r="B14036" s="7">
        <v>2670.8169699999999</v>
      </c>
    </row>
    <row r="14037" spans="1:2" x14ac:dyDescent="0.3">
      <c r="A14037" s="1">
        <v>44708.166666666664</v>
      </c>
      <c r="B14037" s="7">
        <v>2674.7172500000001</v>
      </c>
    </row>
    <row r="14038" spans="1:2" x14ac:dyDescent="0.3">
      <c r="A14038" s="1">
        <v>44708.177083333336</v>
      </c>
      <c r="B14038" s="7">
        <v>2661.2848800000002</v>
      </c>
    </row>
    <row r="14039" spans="1:2" x14ac:dyDescent="0.3">
      <c r="A14039" s="1">
        <v>44708.1875</v>
      </c>
      <c r="B14039" s="7">
        <v>2804.5408400000001</v>
      </c>
    </row>
    <row r="14040" spans="1:2" x14ac:dyDescent="0.3">
      <c r="A14040" s="1">
        <v>44708.197916666664</v>
      </c>
      <c r="B14040" s="7">
        <v>2895.1874800000001</v>
      </c>
    </row>
    <row r="14041" spans="1:2" x14ac:dyDescent="0.3">
      <c r="A14041" s="1">
        <v>44708.208333333336</v>
      </c>
      <c r="B14041" s="7">
        <v>2892.6142199999999</v>
      </c>
    </row>
    <row r="14042" spans="1:2" x14ac:dyDescent="0.3">
      <c r="A14042" s="1">
        <v>44708.21875</v>
      </c>
      <c r="B14042" s="7">
        <v>2952.9565400000001</v>
      </c>
    </row>
    <row r="14043" spans="1:2" x14ac:dyDescent="0.3">
      <c r="A14043" s="1">
        <v>44708.229166666664</v>
      </c>
      <c r="B14043" s="7">
        <v>3020.3745100000001</v>
      </c>
    </row>
    <row r="14044" spans="1:2" x14ac:dyDescent="0.3">
      <c r="A14044" s="1">
        <v>44708.239583333336</v>
      </c>
      <c r="B14044" s="7">
        <v>3099.8910900000001</v>
      </c>
    </row>
    <row r="14045" spans="1:2" x14ac:dyDescent="0.3">
      <c r="A14045" s="1">
        <v>44708.25</v>
      </c>
      <c r="B14045" s="7">
        <v>3212.6395299999999</v>
      </c>
    </row>
    <row r="14046" spans="1:2" x14ac:dyDescent="0.3">
      <c r="A14046" s="1">
        <v>44708.260416666664</v>
      </c>
      <c r="B14046" s="7">
        <v>3480.7620700000002</v>
      </c>
    </row>
    <row r="14047" spans="1:2" x14ac:dyDescent="0.3">
      <c r="A14047" s="1">
        <v>44708.270833333336</v>
      </c>
      <c r="B14047" s="7">
        <v>3387.8698399999998</v>
      </c>
    </row>
    <row r="14048" spans="1:2" x14ac:dyDescent="0.3">
      <c r="A14048" s="1">
        <v>44708.28125</v>
      </c>
      <c r="B14048" s="7">
        <v>3455.6790099999998</v>
      </c>
    </row>
    <row r="14049" spans="1:2" x14ac:dyDescent="0.3">
      <c r="A14049" s="1">
        <v>44708.291666666664</v>
      </c>
      <c r="B14049" s="7">
        <v>3549.6110399999998</v>
      </c>
    </row>
    <row r="14050" spans="1:2" x14ac:dyDescent="0.3">
      <c r="A14050" s="1">
        <v>44708.302083333336</v>
      </c>
      <c r="B14050" s="7">
        <v>3582.3687199999999</v>
      </c>
    </row>
    <row r="14051" spans="1:2" x14ac:dyDescent="0.3">
      <c r="A14051" s="1">
        <v>44708.3125</v>
      </c>
      <c r="B14051" s="7">
        <v>3598.6637900000001</v>
      </c>
    </row>
    <row r="14052" spans="1:2" x14ac:dyDescent="0.3">
      <c r="A14052" s="1">
        <v>44708.322916666664</v>
      </c>
      <c r="B14052" s="7">
        <v>3701.7034199999998</v>
      </c>
    </row>
    <row r="14053" spans="1:2" x14ac:dyDescent="0.3">
      <c r="A14053" s="1">
        <v>44708.333333333336</v>
      </c>
      <c r="B14053" s="7">
        <v>3794.6637799999999</v>
      </c>
    </row>
    <row r="14054" spans="1:2" x14ac:dyDescent="0.3">
      <c r="A14054" s="1">
        <v>44708.34375</v>
      </c>
      <c r="B14054" s="7">
        <v>3733.6869499999998</v>
      </c>
    </row>
    <row r="14055" spans="1:2" x14ac:dyDescent="0.3">
      <c r="A14055" s="1">
        <v>44708.354166666664</v>
      </c>
      <c r="B14055" s="7">
        <v>3717.3470000000002</v>
      </c>
    </row>
    <row r="14056" spans="1:2" x14ac:dyDescent="0.3">
      <c r="A14056" s="1">
        <v>44708.364583333336</v>
      </c>
      <c r="B14056" s="7">
        <v>4261.9713700000002</v>
      </c>
    </row>
    <row r="14057" spans="1:2" x14ac:dyDescent="0.3">
      <c r="A14057" s="1">
        <v>44708.375</v>
      </c>
      <c r="B14057" s="7">
        <v>3840.9152100000001</v>
      </c>
    </row>
    <row r="14058" spans="1:2" x14ac:dyDescent="0.3">
      <c r="A14058" s="1">
        <v>44708.385416666664</v>
      </c>
      <c r="B14058" s="7">
        <v>3542.2874499999998</v>
      </c>
    </row>
    <row r="14059" spans="1:2" x14ac:dyDescent="0.3">
      <c r="A14059" s="1">
        <v>44708.395833333336</v>
      </c>
      <c r="B14059" s="7">
        <v>3455.4814099999999</v>
      </c>
    </row>
    <row r="14060" spans="1:2" x14ac:dyDescent="0.3">
      <c r="A14060" s="1">
        <v>44708.40625</v>
      </c>
      <c r="B14060" s="7">
        <v>3697.2831799999999</v>
      </c>
    </row>
    <row r="14061" spans="1:2" x14ac:dyDescent="0.3">
      <c r="A14061" s="1">
        <v>44708.416666666664</v>
      </c>
      <c r="B14061" s="7">
        <v>3844.0970600000001</v>
      </c>
    </row>
    <row r="14062" spans="1:2" x14ac:dyDescent="0.3">
      <c r="A14062" s="1">
        <v>44708.427083333336</v>
      </c>
      <c r="B14062" s="7">
        <v>4074.4483500000001</v>
      </c>
    </row>
    <row r="14063" spans="1:2" x14ac:dyDescent="0.3">
      <c r="A14063" s="1">
        <v>44708.4375</v>
      </c>
      <c r="B14063" s="7">
        <v>3616.7148999999999</v>
      </c>
    </row>
    <row r="14064" spans="1:2" x14ac:dyDescent="0.3">
      <c r="A14064" s="1">
        <v>44708.447916666664</v>
      </c>
      <c r="B14064" s="7">
        <v>2847.4806199999998</v>
      </c>
    </row>
    <row r="14065" spans="1:2" x14ac:dyDescent="0.3">
      <c r="A14065" s="1">
        <v>44708.458333333336</v>
      </c>
      <c r="B14065" s="7">
        <v>3515.41903</v>
      </c>
    </row>
    <row r="14066" spans="1:2" x14ac:dyDescent="0.3">
      <c r="A14066" s="1">
        <v>44708.46875</v>
      </c>
      <c r="B14066" s="7">
        <v>3095.9216799999999</v>
      </c>
    </row>
    <row r="14067" spans="1:2" x14ac:dyDescent="0.3">
      <c r="A14067" s="1">
        <v>44708.479166666664</v>
      </c>
      <c r="B14067" s="7">
        <v>3530.4467300000001</v>
      </c>
    </row>
    <row r="14068" spans="1:2" x14ac:dyDescent="0.3">
      <c r="A14068" s="1">
        <v>44708.489583333336</v>
      </c>
      <c r="B14068" s="7">
        <v>4070.8561599999998</v>
      </c>
    </row>
    <row r="14069" spans="1:2" x14ac:dyDescent="0.3">
      <c r="A14069" s="1">
        <v>44708.5</v>
      </c>
      <c r="B14069" s="7">
        <v>4197.0165299999999</v>
      </c>
    </row>
    <row r="14070" spans="1:2" x14ac:dyDescent="0.3">
      <c r="A14070" s="1">
        <v>44708.510416666664</v>
      </c>
      <c r="B14070" s="7">
        <v>2805.1767199999999</v>
      </c>
    </row>
    <row r="14071" spans="1:2" x14ac:dyDescent="0.3">
      <c r="A14071" s="1">
        <v>44708.520833333336</v>
      </c>
      <c r="B14071" s="7">
        <v>3053.5790400000001</v>
      </c>
    </row>
    <row r="14072" spans="1:2" x14ac:dyDescent="0.3">
      <c r="A14072" s="1">
        <v>44708.53125</v>
      </c>
      <c r="B14072" s="7">
        <v>3282.79972</v>
      </c>
    </row>
    <row r="14073" spans="1:2" x14ac:dyDescent="0.3">
      <c r="A14073" s="1">
        <v>44708.541666666664</v>
      </c>
      <c r="B14073" s="7">
        <v>3390.3969000000002</v>
      </c>
    </row>
    <row r="14074" spans="1:2" x14ac:dyDescent="0.3">
      <c r="A14074" s="1">
        <v>44708.552083333336</v>
      </c>
      <c r="B14074" s="7">
        <v>2580.2104599999998</v>
      </c>
    </row>
    <row r="14075" spans="1:2" x14ac:dyDescent="0.3">
      <c r="A14075" s="1">
        <v>44708.5625</v>
      </c>
      <c r="B14075" s="7">
        <v>2533.2181099999998</v>
      </c>
    </row>
    <row r="14076" spans="1:2" x14ac:dyDescent="0.3">
      <c r="A14076" s="1">
        <v>44708.572916666664</v>
      </c>
      <c r="B14076" s="7">
        <v>3196.7512999999999</v>
      </c>
    </row>
    <row r="14077" spans="1:2" x14ac:dyDescent="0.3">
      <c r="A14077" s="1">
        <v>44708.583333333336</v>
      </c>
      <c r="B14077" s="7">
        <v>2336.7283600000001</v>
      </c>
    </row>
    <row r="14078" spans="1:2" x14ac:dyDescent="0.3">
      <c r="A14078" s="1">
        <v>44708.59375</v>
      </c>
      <c r="B14078" s="7">
        <v>2653.6968700000002</v>
      </c>
    </row>
    <row r="14079" spans="1:2" x14ac:dyDescent="0.3">
      <c r="A14079" s="1">
        <v>44708.604166666664</v>
      </c>
      <c r="B14079" s="7">
        <v>3515.6089200000001</v>
      </c>
    </row>
    <row r="14080" spans="1:2" x14ac:dyDescent="0.3">
      <c r="A14080" s="1">
        <v>44708.614583333336</v>
      </c>
      <c r="B14080" s="7">
        <v>2513.1612</v>
      </c>
    </row>
    <row r="14081" spans="1:2" x14ac:dyDescent="0.3">
      <c r="A14081" s="1">
        <v>44708.625</v>
      </c>
      <c r="B14081" s="7">
        <v>2273.0092599999998</v>
      </c>
    </row>
    <row r="14082" spans="1:2" x14ac:dyDescent="0.3">
      <c r="A14082" s="1">
        <v>44708.635416666664</v>
      </c>
      <c r="B14082" s="7">
        <v>3489.6032</v>
      </c>
    </row>
    <row r="14083" spans="1:2" x14ac:dyDescent="0.3">
      <c r="A14083" s="1">
        <v>44708.645833333336</v>
      </c>
      <c r="B14083" s="7">
        <v>2538.4431800000002</v>
      </c>
    </row>
    <row r="14084" spans="1:2" x14ac:dyDescent="0.3">
      <c r="A14084" s="1">
        <v>44708.65625</v>
      </c>
      <c r="B14084" s="7">
        <v>2389.1368900000002</v>
      </c>
    </row>
    <row r="14085" spans="1:2" x14ac:dyDescent="0.3">
      <c r="A14085" s="1">
        <v>44708.666666666664</v>
      </c>
      <c r="B14085" s="7">
        <v>2389.2632800000001</v>
      </c>
    </row>
    <row r="14086" spans="1:2" x14ac:dyDescent="0.3">
      <c r="A14086" s="1">
        <v>44708.677083333336</v>
      </c>
      <c r="B14086" s="7">
        <v>3249.6162800000002</v>
      </c>
    </row>
    <row r="14087" spans="1:2" x14ac:dyDescent="0.3">
      <c r="A14087" s="1">
        <v>44708.6875</v>
      </c>
      <c r="B14087" s="7">
        <v>2753.3180200000002</v>
      </c>
    </row>
    <row r="14088" spans="1:2" x14ac:dyDescent="0.3">
      <c r="A14088" s="1">
        <v>44708.697916666664</v>
      </c>
      <c r="B14088" s="7">
        <v>3618.7533800000001</v>
      </c>
    </row>
    <row r="14089" spans="1:2" x14ac:dyDescent="0.3">
      <c r="A14089" s="1">
        <v>44708.708333333336</v>
      </c>
      <c r="B14089" s="7">
        <v>2864.8214899999998</v>
      </c>
    </row>
    <row r="14090" spans="1:2" x14ac:dyDescent="0.3">
      <c r="A14090" s="1">
        <v>44708.71875</v>
      </c>
      <c r="B14090" s="7">
        <v>3902.9998300000002</v>
      </c>
    </row>
    <row r="14091" spans="1:2" x14ac:dyDescent="0.3">
      <c r="A14091" s="1">
        <v>44708.729166666664</v>
      </c>
      <c r="B14091" s="7">
        <v>3554.4011399999999</v>
      </c>
    </row>
    <row r="14092" spans="1:2" x14ac:dyDescent="0.3">
      <c r="A14092" s="1">
        <v>44708.739583333336</v>
      </c>
      <c r="B14092" s="7">
        <v>3668.7060299999998</v>
      </c>
    </row>
    <row r="14093" spans="1:2" x14ac:dyDescent="0.3">
      <c r="A14093" s="1">
        <v>44708.75</v>
      </c>
      <c r="B14093" s="7">
        <v>4392.1759499999998</v>
      </c>
    </row>
    <row r="14094" spans="1:2" x14ac:dyDescent="0.3">
      <c r="A14094" s="1">
        <v>44708.760416666664</v>
      </c>
      <c r="B14094" s="7">
        <v>3740.3923199999999</v>
      </c>
    </row>
    <row r="14095" spans="1:2" x14ac:dyDescent="0.3">
      <c r="A14095" s="1">
        <v>44708.770833333336</v>
      </c>
      <c r="B14095" s="7">
        <v>4098.3337199999996</v>
      </c>
    </row>
    <row r="14096" spans="1:2" x14ac:dyDescent="0.3">
      <c r="A14096" s="1">
        <v>44708.78125</v>
      </c>
      <c r="B14096" s="7">
        <v>3969.35806</v>
      </c>
    </row>
    <row r="14097" spans="1:2" x14ac:dyDescent="0.3">
      <c r="A14097" s="1">
        <v>44708.791666666664</v>
      </c>
      <c r="B14097" s="7">
        <v>3776.0096699999999</v>
      </c>
    </row>
    <row r="14098" spans="1:2" x14ac:dyDescent="0.3">
      <c r="A14098" s="1">
        <v>44708.802083333336</v>
      </c>
      <c r="B14098" s="7">
        <v>3766.3879099999999</v>
      </c>
    </row>
    <row r="14099" spans="1:2" x14ac:dyDescent="0.3">
      <c r="A14099" s="1">
        <v>44708.8125</v>
      </c>
      <c r="B14099" s="7">
        <v>4036.5971100000002</v>
      </c>
    </row>
    <row r="14100" spans="1:2" x14ac:dyDescent="0.3">
      <c r="A14100" s="1">
        <v>44708.822916666664</v>
      </c>
      <c r="B14100" s="7">
        <v>4083.8366299999998</v>
      </c>
    </row>
    <row r="14101" spans="1:2" x14ac:dyDescent="0.3">
      <c r="A14101" s="1">
        <v>44708.833333333336</v>
      </c>
      <c r="B14101" s="7">
        <v>3801.5090500000001</v>
      </c>
    </row>
    <row r="14102" spans="1:2" x14ac:dyDescent="0.3">
      <c r="A14102" s="1">
        <v>44708.84375</v>
      </c>
      <c r="B14102" s="7">
        <v>3870.5395699999999</v>
      </c>
    </row>
    <row r="14103" spans="1:2" x14ac:dyDescent="0.3">
      <c r="A14103" s="1">
        <v>44708.854166666664</v>
      </c>
      <c r="B14103" s="7">
        <v>3768.4208199999998</v>
      </c>
    </row>
    <row r="14104" spans="1:2" x14ac:dyDescent="0.3">
      <c r="A14104" s="1">
        <v>44708.864583333336</v>
      </c>
      <c r="B14104" s="7">
        <v>3758.9766</v>
      </c>
    </row>
    <row r="14105" spans="1:2" x14ac:dyDescent="0.3">
      <c r="A14105" s="1">
        <v>44708.875</v>
      </c>
      <c r="B14105" s="7">
        <v>3702.1349799999998</v>
      </c>
    </row>
    <row r="14106" spans="1:2" x14ac:dyDescent="0.3">
      <c r="A14106" s="1">
        <v>44708.885416666664</v>
      </c>
      <c r="B14106" s="7">
        <v>3785.7887999999998</v>
      </c>
    </row>
    <row r="14107" spans="1:2" x14ac:dyDescent="0.3">
      <c r="A14107" s="1">
        <v>44708.895833333336</v>
      </c>
      <c r="B14107" s="7">
        <v>3789.4909200000002</v>
      </c>
    </row>
    <row r="14108" spans="1:2" x14ac:dyDescent="0.3">
      <c r="A14108" s="1">
        <v>44708.90625</v>
      </c>
      <c r="B14108" s="7">
        <v>3768.3461400000001</v>
      </c>
    </row>
    <row r="14109" spans="1:2" x14ac:dyDescent="0.3">
      <c r="A14109" s="1">
        <v>44708.916666666664</v>
      </c>
      <c r="B14109" s="7">
        <v>3868.4433800000002</v>
      </c>
    </row>
    <row r="14110" spans="1:2" x14ac:dyDescent="0.3">
      <c r="A14110" s="1">
        <v>44708.927083333336</v>
      </c>
      <c r="B14110" s="7">
        <v>3781.4189500000002</v>
      </c>
    </row>
    <row r="14111" spans="1:2" x14ac:dyDescent="0.3">
      <c r="A14111" s="1">
        <v>44708.9375</v>
      </c>
      <c r="B14111" s="7">
        <v>3713.4016200000001</v>
      </c>
    </row>
    <row r="14112" spans="1:2" x14ac:dyDescent="0.3">
      <c r="A14112" s="1">
        <v>44708.947916666664</v>
      </c>
      <c r="B14112" s="7">
        <v>3602.9457200000002</v>
      </c>
    </row>
    <row r="14113" spans="1:2" x14ac:dyDescent="0.3">
      <c r="A14113" s="1">
        <v>44708.958333333336</v>
      </c>
      <c r="B14113" s="7">
        <v>3390.6705999999999</v>
      </c>
    </row>
    <row r="14114" spans="1:2" x14ac:dyDescent="0.3">
      <c r="A14114" s="1">
        <v>44708.96875</v>
      </c>
      <c r="B14114" s="7">
        <v>3297.4683399999999</v>
      </c>
    </row>
    <row r="14115" spans="1:2" x14ac:dyDescent="0.3">
      <c r="A14115" s="1">
        <v>44708.979166666664</v>
      </c>
      <c r="B14115" s="7">
        <v>3190.0384100000001</v>
      </c>
    </row>
    <row r="14116" spans="1:2" x14ac:dyDescent="0.3">
      <c r="A14116" s="1">
        <v>44708.989583333336</v>
      </c>
      <c r="B14116" s="7">
        <v>3146.5468799999999</v>
      </c>
    </row>
    <row r="14117" spans="1:2" x14ac:dyDescent="0.3">
      <c r="A14117" s="1">
        <v>44709</v>
      </c>
      <c r="B14117" s="7">
        <v>2991.97595</v>
      </c>
    </row>
    <row r="14118" spans="1:2" x14ac:dyDescent="0.3">
      <c r="A14118" s="1">
        <v>44709.010416666664</v>
      </c>
      <c r="B14118" s="7">
        <v>2938.4064400000002</v>
      </c>
    </row>
    <row r="14119" spans="1:2" x14ac:dyDescent="0.3">
      <c r="A14119" s="1">
        <v>44709.020833333336</v>
      </c>
      <c r="B14119" s="7">
        <v>2804.67299</v>
      </c>
    </row>
    <row r="14120" spans="1:2" x14ac:dyDescent="0.3">
      <c r="A14120" s="1">
        <v>44709.03125</v>
      </c>
      <c r="B14120" s="7">
        <v>2704.0932699999998</v>
      </c>
    </row>
    <row r="14121" spans="1:2" x14ac:dyDescent="0.3">
      <c r="A14121" s="1">
        <v>44709.041666666664</v>
      </c>
      <c r="B14121" s="7">
        <v>2594.2784900000001</v>
      </c>
    </row>
    <row r="14122" spans="1:2" x14ac:dyDescent="0.3">
      <c r="A14122" s="1">
        <v>44709.052083333336</v>
      </c>
      <c r="B14122" s="7">
        <v>2612.8893699999999</v>
      </c>
    </row>
    <row r="14123" spans="1:2" x14ac:dyDescent="0.3">
      <c r="A14123" s="1">
        <v>44709.0625</v>
      </c>
      <c r="B14123" s="7">
        <v>2594.2764699999998</v>
      </c>
    </row>
    <row r="14124" spans="1:2" x14ac:dyDescent="0.3">
      <c r="A14124" s="1">
        <v>44709.072916666664</v>
      </c>
      <c r="B14124" s="7">
        <v>2603.2933499999999</v>
      </c>
    </row>
    <row r="14125" spans="1:2" x14ac:dyDescent="0.3">
      <c r="A14125" s="1">
        <v>44709.083333333336</v>
      </c>
      <c r="B14125" s="7">
        <v>2536.33437</v>
      </c>
    </row>
    <row r="14126" spans="1:2" x14ac:dyDescent="0.3">
      <c r="A14126" s="1">
        <v>44709.09375</v>
      </c>
      <c r="B14126" s="7">
        <v>2517.46279</v>
      </c>
    </row>
    <row r="14127" spans="1:2" x14ac:dyDescent="0.3">
      <c r="A14127" s="1">
        <v>44709.104166666664</v>
      </c>
      <c r="B14127" s="7">
        <v>2438.4055499999999</v>
      </c>
    </row>
    <row r="14128" spans="1:2" x14ac:dyDescent="0.3">
      <c r="A14128" s="1">
        <v>44709.114583333336</v>
      </c>
      <c r="B14128" s="7">
        <v>2438.95228</v>
      </c>
    </row>
    <row r="14129" spans="1:2" x14ac:dyDescent="0.3">
      <c r="A14129" s="1">
        <v>44709.125</v>
      </c>
      <c r="B14129" s="7">
        <v>2446.3521099999998</v>
      </c>
    </row>
    <row r="14130" spans="1:2" x14ac:dyDescent="0.3">
      <c r="A14130" s="1">
        <v>44709.135416666664</v>
      </c>
      <c r="B14130" s="7">
        <v>2490.1775699999998</v>
      </c>
    </row>
    <row r="14131" spans="1:2" x14ac:dyDescent="0.3">
      <c r="A14131" s="1">
        <v>44709.145833333336</v>
      </c>
      <c r="B14131" s="7">
        <v>2430.1170499999998</v>
      </c>
    </row>
    <row r="14132" spans="1:2" x14ac:dyDescent="0.3">
      <c r="A14132" s="1">
        <v>44709.15625</v>
      </c>
      <c r="B14132" s="7">
        <v>2488.5554999999999</v>
      </c>
    </row>
    <row r="14133" spans="1:2" x14ac:dyDescent="0.3">
      <c r="A14133" s="1">
        <v>44709.166666666664</v>
      </c>
      <c r="B14133" s="7">
        <v>2425.7269500000002</v>
      </c>
    </row>
    <row r="14134" spans="1:2" x14ac:dyDescent="0.3">
      <c r="A14134" s="1">
        <v>44709.177083333336</v>
      </c>
      <c r="B14134" s="7">
        <v>2530.0757899999999</v>
      </c>
    </row>
    <row r="14135" spans="1:2" x14ac:dyDescent="0.3">
      <c r="A14135" s="1">
        <v>44709.1875</v>
      </c>
      <c r="B14135" s="7">
        <v>2533.0419999999999</v>
      </c>
    </row>
    <row r="14136" spans="1:2" x14ac:dyDescent="0.3">
      <c r="A14136" s="1">
        <v>44709.197916666664</v>
      </c>
      <c r="B14136" s="7">
        <v>2473.34067</v>
      </c>
    </row>
    <row r="14137" spans="1:2" x14ac:dyDescent="0.3">
      <c r="A14137" s="1">
        <v>44709.208333333336</v>
      </c>
      <c r="B14137" s="7">
        <v>2377.9627399999999</v>
      </c>
    </row>
    <row r="14138" spans="1:2" x14ac:dyDescent="0.3">
      <c r="A14138" s="1">
        <v>44709.21875</v>
      </c>
      <c r="B14138" s="7">
        <v>2310.4502200000002</v>
      </c>
    </row>
    <row r="14139" spans="1:2" x14ac:dyDescent="0.3">
      <c r="A14139" s="1">
        <v>44709.229166666664</v>
      </c>
      <c r="B14139" s="7">
        <v>2403.2649000000001</v>
      </c>
    </row>
    <row r="14140" spans="1:2" x14ac:dyDescent="0.3">
      <c r="A14140" s="1">
        <v>44709.239583333336</v>
      </c>
      <c r="B14140" s="7">
        <v>2419.5650799999999</v>
      </c>
    </row>
    <row r="14141" spans="1:2" x14ac:dyDescent="0.3">
      <c r="A14141" s="1">
        <v>44709.25</v>
      </c>
      <c r="B14141" s="7">
        <v>2617.8556600000002</v>
      </c>
    </row>
    <row r="14142" spans="1:2" x14ac:dyDescent="0.3">
      <c r="A14142" s="1">
        <v>44709.260416666664</v>
      </c>
      <c r="B14142" s="7">
        <v>2698.0891700000002</v>
      </c>
    </row>
    <row r="14143" spans="1:2" x14ac:dyDescent="0.3">
      <c r="A14143" s="1">
        <v>44709.270833333336</v>
      </c>
      <c r="B14143" s="7">
        <v>2702.8852099999999</v>
      </c>
    </row>
    <row r="14144" spans="1:2" x14ac:dyDescent="0.3">
      <c r="A14144" s="1">
        <v>44709.28125</v>
      </c>
      <c r="B14144" s="7">
        <v>2638.2459199999998</v>
      </c>
    </row>
    <row r="14145" spans="1:2" x14ac:dyDescent="0.3">
      <c r="A14145" s="1">
        <v>44709.291666666664</v>
      </c>
      <c r="B14145" s="7">
        <v>2657.0288500000001</v>
      </c>
    </row>
    <row r="14146" spans="1:2" x14ac:dyDescent="0.3">
      <c r="A14146" s="1">
        <v>44709.302083333336</v>
      </c>
      <c r="B14146" s="7">
        <v>2691.5796300000002</v>
      </c>
    </row>
    <row r="14147" spans="1:2" x14ac:dyDescent="0.3">
      <c r="A14147" s="1">
        <v>44709.3125</v>
      </c>
      <c r="B14147" s="7">
        <v>2785.9065399999999</v>
      </c>
    </row>
    <row r="14148" spans="1:2" x14ac:dyDescent="0.3">
      <c r="A14148" s="1">
        <v>44709.322916666664</v>
      </c>
      <c r="B14148" s="7">
        <v>2944.5372699999998</v>
      </c>
    </row>
    <row r="14149" spans="1:2" x14ac:dyDescent="0.3">
      <c r="A14149" s="1">
        <v>44709.333333333336</v>
      </c>
      <c r="B14149" s="7">
        <v>3075.7912299999998</v>
      </c>
    </row>
    <row r="14150" spans="1:2" x14ac:dyDescent="0.3">
      <c r="A14150" s="1">
        <v>44709.34375</v>
      </c>
      <c r="B14150" s="7">
        <v>3354.44758</v>
      </c>
    </row>
    <row r="14151" spans="1:2" x14ac:dyDescent="0.3">
      <c r="A14151" s="1">
        <v>44709.354166666664</v>
      </c>
      <c r="B14151" s="7">
        <v>3028.4980799999998</v>
      </c>
    </row>
    <row r="14152" spans="1:2" x14ac:dyDescent="0.3">
      <c r="A14152" s="1">
        <v>44709.364583333336</v>
      </c>
      <c r="B14152" s="7">
        <v>3456.1836499999999</v>
      </c>
    </row>
    <row r="14153" spans="1:2" x14ac:dyDescent="0.3">
      <c r="A14153" s="1">
        <v>44709.375</v>
      </c>
      <c r="B14153" s="7">
        <v>3369.893</v>
      </c>
    </row>
    <row r="14154" spans="1:2" x14ac:dyDescent="0.3">
      <c r="A14154" s="1">
        <v>44709.385416666664</v>
      </c>
      <c r="B14154" s="7">
        <v>3331.1990300000002</v>
      </c>
    </row>
    <row r="14155" spans="1:2" x14ac:dyDescent="0.3">
      <c r="A14155" s="1">
        <v>44709.395833333336</v>
      </c>
      <c r="B14155" s="7">
        <v>3322.5313200000001</v>
      </c>
    </row>
    <row r="14156" spans="1:2" x14ac:dyDescent="0.3">
      <c r="A14156" s="1">
        <v>44709.40625</v>
      </c>
      <c r="B14156" s="7">
        <v>3574.68676</v>
      </c>
    </row>
    <row r="14157" spans="1:2" x14ac:dyDescent="0.3">
      <c r="A14157" s="1">
        <v>44709.416666666664</v>
      </c>
      <c r="B14157" s="7">
        <v>3220.01674</v>
      </c>
    </row>
    <row r="14158" spans="1:2" x14ac:dyDescent="0.3">
      <c r="A14158" s="1">
        <v>44709.427083333336</v>
      </c>
      <c r="B14158" s="7">
        <v>3151.71938</v>
      </c>
    </row>
    <row r="14159" spans="1:2" x14ac:dyDescent="0.3">
      <c r="A14159" s="1">
        <v>44709.4375</v>
      </c>
      <c r="B14159" s="7">
        <v>3508.3429000000001</v>
      </c>
    </row>
    <row r="14160" spans="1:2" x14ac:dyDescent="0.3">
      <c r="A14160" s="1">
        <v>44709.447916666664</v>
      </c>
      <c r="B14160" s="7">
        <v>2522.6523200000001</v>
      </c>
    </row>
    <row r="14161" spans="1:2" x14ac:dyDescent="0.3">
      <c r="A14161" s="1">
        <v>44709.458333333336</v>
      </c>
      <c r="B14161" s="7">
        <v>2898.6395200000002</v>
      </c>
    </row>
    <row r="14162" spans="1:2" x14ac:dyDescent="0.3">
      <c r="A14162" s="1">
        <v>44709.46875</v>
      </c>
      <c r="B14162" s="7">
        <v>2638.2702300000001</v>
      </c>
    </row>
    <row r="14163" spans="1:2" x14ac:dyDescent="0.3">
      <c r="A14163" s="1">
        <v>44709.479166666664</v>
      </c>
      <c r="B14163" s="7">
        <v>2825.8174800000002</v>
      </c>
    </row>
    <row r="14164" spans="1:2" x14ac:dyDescent="0.3">
      <c r="A14164" s="1">
        <v>44709.489583333336</v>
      </c>
      <c r="B14164" s="7">
        <v>3271.4004399999999</v>
      </c>
    </row>
    <row r="14165" spans="1:2" x14ac:dyDescent="0.3">
      <c r="A14165" s="1">
        <v>44709.5</v>
      </c>
      <c r="B14165" s="7">
        <v>3912.47784</v>
      </c>
    </row>
    <row r="14166" spans="1:2" x14ac:dyDescent="0.3">
      <c r="A14166" s="1">
        <v>44709.510416666664</v>
      </c>
      <c r="B14166" s="7">
        <v>3058.7410100000002</v>
      </c>
    </row>
    <row r="14167" spans="1:2" x14ac:dyDescent="0.3">
      <c r="A14167" s="1">
        <v>44709.520833333336</v>
      </c>
      <c r="B14167" s="7">
        <v>2116.04574</v>
      </c>
    </row>
    <row r="14168" spans="1:2" x14ac:dyDescent="0.3">
      <c r="A14168" s="1">
        <v>44709.53125</v>
      </c>
      <c r="B14168" s="7">
        <v>2882.9424199999999</v>
      </c>
    </row>
    <row r="14169" spans="1:2" x14ac:dyDescent="0.3">
      <c r="A14169" s="1">
        <v>44709.541666666664</v>
      </c>
      <c r="B14169" s="7">
        <v>3204.34292</v>
      </c>
    </row>
    <row r="14170" spans="1:2" x14ac:dyDescent="0.3">
      <c r="A14170" s="1">
        <v>44709.552083333336</v>
      </c>
      <c r="B14170" s="7">
        <v>3410.6268500000001</v>
      </c>
    </row>
    <row r="14171" spans="1:2" x14ac:dyDescent="0.3">
      <c r="A14171" s="1">
        <v>44709.5625</v>
      </c>
      <c r="B14171" s="7">
        <v>2610.7285700000002</v>
      </c>
    </row>
    <row r="14172" spans="1:2" x14ac:dyDescent="0.3">
      <c r="A14172" s="1">
        <v>44709.572916666664</v>
      </c>
      <c r="B14172" s="7">
        <v>3470.1113700000001</v>
      </c>
    </row>
    <row r="14173" spans="1:2" x14ac:dyDescent="0.3">
      <c r="A14173" s="1">
        <v>44709.583333333336</v>
      </c>
      <c r="B14173" s="7">
        <v>3225.3606599999998</v>
      </c>
    </row>
    <row r="14174" spans="1:2" x14ac:dyDescent="0.3">
      <c r="A14174" s="1">
        <v>44709.59375</v>
      </c>
      <c r="B14174" s="7">
        <v>2990.81331</v>
      </c>
    </row>
    <row r="14175" spans="1:2" x14ac:dyDescent="0.3">
      <c r="A14175" s="1">
        <v>44709.604166666664</v>
      </c>
      <c r="B14175" s="7">
        <v>2886.8045699999998</v>
      </c>
    </row>
    <row r="14176" spans="1:2" x14ac:dyDescent="0.3">
      <c r="A14176" s="1">
        <v>44709.614583333336</v>
      </c>
      <c r="B14176" s="7">
        <v>2994.3412499999999</v>
      </c>
    </row>
    <row r="14177" spans="1:2" x14ac:dyDescent="0.3">
      <c r="A14177" s="1">
        <v>44709.625</v>
      </c>
      <c r="B14177" s="7">
        <v>2223.7301200000002</v>
      </c>
    </row>
    <row r="14178" spans="1:2" x14ac:dyDescent="0.3">
      <c r="A14178" s="1">
        <v>44709.635416666664</v>
      </c>
      <c r="B14178" s="7">
        <v>2433.8376499999999</v>
      </c>
    </row>
    <row r="14179" spans="1:2" x14ac:dyDescent="0.3">
      <c r="A14179" s="1">
        <v>44709.645833333336</v>
      </c>
      <c r="B14179" s="7">
        <v>2658.8153699999998</v>
      </c>
    </row>
    <row r="14180" spans="1:2" x14ac:dyDescent="0.3">
      <c r="A14180" s="1">
        <v>44709.65625</v>
      </c>
      <c r="B14180" s="7">
        <v>3682.60824</v>
      </c>
    </row>
    <row r="14181" spans="1:2" x14ac:dyDescent="0.3">
      <c r="A14181" s="1">
        <v>44709.666666666664</v>
      </c>
      <c r="B14181" s="7">
        <v>3388.3340499999999</v>
      </c>
    </row>
    <row r="14182" spans="1:2" x14ac:dyDescent="0.3">
      <c r="A14182" s="1">
        <v>44709.677083333336</v>
      </c>
      <c r="B14182" s="7">
        <v>3022.4758400000001</v>
      </c>
    </row>
    <row r="14183" spans="1:2" x14ac:dyDescent="0.3">
      <c r="A14183" s="1">
        <v>44709.6875</v>
      </c>
      <c r="B14183" s="7">
        <v>3249.8251599999999</v>
      </c>
    </row>
    <row r="14184" spans="1:2" x14ac:dyDescent="0.3">
      <c r="A14184" s="1">
        <v>44709.697916666664</v>
      </c>
      <c r="B14184" s="7">
        <v>2655.88051</v>
      </c>
    </row>
    <row r="14185" spans="1:2" x14ac:dyDescent="0.3">
      <c r="A14185" s="1">
        <v>44709.708333333336</v>
      </c>
      <c r="B14185" s="7">
        <v>2675.5036</v>
      </c>
    </row>
    <row r="14186" spans="1:2" x14ac:dyDescent="0.3">
      <c r="A14186" s="1">
        <v>44709.71875</v>
      </c>
      <c r="B14186" s="7">
        <v>2779.6561299999998</v>
      </c>
    </row>
    <row r="14187" spans="1:2" x14ac:dyDescent="0.3">
      <c r="A14187" s="1">
        <v>44709.729166666664</v>
      </c>
      <c r="B14187" s="7">
        <v>2688.2334599999999</v>
      </c>
    </row>
    <row r="14188" spans="1:2" x14ac:dyDescent="0.3">
      <c r="A14188" s="1">
        <v>44709.739583333336</v>
      </c>
      <c r="B14188" s="7">
        <v>3087.73101</v>
      </c>
    </row>
    <row r="14189" spans="1:2" x14ac:dyDescent="0.3">
      <c r="A14189" s="1">
        <v>44709.75</v>
      </c>
      <c r="B14189" s="7">
        <v>3406.8280599999998</v>
      </c>
    </row>
    <row r="14190" spans="1:2" x14ac:dyDescent="0.3">
      <c r="A14190" s="1">
        <v>44709.760416666664</v>
      </c>
      <c r="B14190" s="7">
        <v>3699.72946</v>
      </c>
    </row>
    <row r="14191" spans="1:2" x14ac:dyDescent="0.3">
      <c r="A14191" s="1">
        <v>44709.770833333336</v>
      </c>
      <c r="B14191" s="7">
        <v>3641.3227700000002</v>
      </c>
    </row>
    <row r="14192" spans="1:2" x14ac:dyDescent="0.3">
      <c r="A14192" s="1">
        <v>44709.78125</v>
      </c>
      <c r="B14192" s="7">
        <v>3846.2254200000002</v>
      </c>
    </row>
    <row r="14193" spans="1:2" x14ac:dyDescent="0.3">
      <c r="A14193" s="1">
        <v>44709.791666666664</v>
      </c>
      <c r="B14193" s="7">
        <v>3905.6922</v>
      </c>
    </row>
    <row r="14194" spans="1:2" x14ac:dyDescent="0.3">
      <c r="A14194" s="1">
        <v>44709.802083333336</v>
      </c>
      <c r="B14194" s="7">
        <v>3817.6684599999999</v>
      </c>
    </row>
    <row r="14195" spans="1:2" x14ac:dyDescent="0.3">
      <c r="A14195" s="1">
        <v>44709.8125</v>
      </c>
      <c r="B14195" s="7">
        <v>3877.64833</v>
      </c>
    </row>
    <row r="14196" spans="1:2" x14ac:dyDescent="0.3">
      <c r="A14196" s="1">
        <v>44709.822916666664</v>
      </c>
      <c r="B14196" s="7">
        <v>3864.4609999999998</v>
      </c>
    </row>
    <row r="14197" spans="1:2" x14ac:dyDescent="0.3">
      <c r="A14197" s="1">
        <v>44709.833333333336</v>
      </c>
      <c r="B14197" s="7">
        <v>3793.24379</v>
      </c>
    </row>
    <row r="14198" spans="1:2" x14ac:dyDescent="0.3">
      <c r="A14198" s="1">
        <v>44709.84375</v>
      </c>
      <c r="B14198" s="7">
        <v>3771.2144800000001</v>
      </c>
    </row>
    <row r="14199" spans="1:2" x14ac:dyDescent="0.3">
      <c r="A14199" s="1">
        <v>44709.854166666664</v>
      </c>
      <c r="B14199" s="7">
        <v>3689.3804599999999</v>
      </c>
    </row>
    <row r="14200" spans="1:2" x14ac:dyDescent="0.3">
      <c r="A14200" s="1">
        <v>44709.864583333336</v>
      </c>
      <c r="B14200" s="7">
        <v>3679.0766899999999</v>
      </c>
    </row>
    <row r="14201" spans="1:2" x14ac:dyDescent="0.3">
      <c r="A14201" s="1">
        <v>44709.875</v>
      </c>
      <c r="B14201" s="7">
        <v>3633.14869</v>
      </c>
    </row>
    <row r="14202" spans="1:2" x14ac:dyDescent="0.3">
      <c r="A14202" s="1">
        <v>44709.885416666664</v>
      </c>
      <c r="B14202" s="7">
        <v>3678.1044200000001</v>
      </c>
    </row>
    <row r="14203" spans="1:2" x14ac:dyDescent="0.3">
      <c r="A14203" s="1">
        <v>44709.895833333336</v>
      </c>
      <c r="B14203" s="7">
        <v>3555.8543500000001</v>
      </c>
    </row>
    <row r="14204" spans="1:2" x14ac:dyDescent="0.3">
      <c r="A14204" s="1">
        <v>44709.90625</v>
      </c>
      <c r="B14204" s="7">
        <v>3655.24746</v>
      </c>
    </row>
    <row r="14205" spans="1:2" x14ac:dyDescent="0.3">
      <c r="A14205" s="1">
        <v>44709.916666666664</v>
      </c>
      <c r="B14205" s="7">
        <v>3678.82483</v>
      </c>
    </row>
    <row r="14206" spans="1:2" x14ac:dyDescent="0.3">
      <c r="A14206" s="1">
        <v>44709.927083333336</v>
      </c>
      <c r="B14206" s="7">
        <v>3539.3367400000002</v>
      </c>
    </row>
    <row r="14207" spans="1:2" x14ac:dyDescent="0.3">
      <c r="A14207" s="1">
        <v>44709.9375</v>
      </c>
      <c r="B14207" s="7">
        <v>3362.0858699999999</v>
      </c>
    </row>
    <row r="14208" spans="1:2" x14ac:dyDescent="0.3">
      <c r="A14208" s="1">
        <v>44709.947916666664</v>
      </c>
      <c r="B14208" s="7">
        <v>3286.1815000000001</v>
      </c>
    </row>
    <row r="14209" spans="1:2" x14ac:dyDescent="0.3">
      <c r="A14209" s="1">
        <v>44709.958333333336</v>
      </c>
      <c r="B14209" s="7">
        <v>3181.71702</v>
      </c>
    </row>
    <row r="14210" spans="1:2" x14ac:dyDescent="0.3">
      <c r="A14210" s="1">
        <v>44709.96875</v>
      </c>
      <c r="B14210" s="7">
        <v>3063.6802600000001</v>
      </c>
    </row>
    <row r="14211" spans="1:2" x14ac:dyDescent="0.3">
      <c r="A14211" s="1">
        <v>44709.979166666664</v>
      </c>
      <c r="B14211" s="7">
        <v>3063.85241</v>
      </c>
    </row>
    <row r="14212" spans="1:2" x14ac:dyDescent="0.3">
      <c r="A14212" s="1">
        <v>44709.989583333336</v>
      </c>
      <c r="B14212" s="7">
        <v>2955.6190799999999</v>
      </c>
    </row>
    <row r="14213" spans="1:2" x14ac:dyDescent="0.3">
      <c r="A14213" s="1">
        <v>44710</v>
      </c>
      <c r="B14213" s="7">
        <v>2851.8542299999999</v>
      </c>
    </row>
    <row r="14214" spans="1:2" x14ac:dyDescent="0.3">
      <c r="A14214" s="1">
        <v>44710.010416666664</v>
      </c>
      <c r="B14214" s="7">
        <v>2830.2196100000001</v>
      </c>
    </row>
    <row r="14215" spans="1:2" x14ac:dyDescent="0.3">
      <c r="A14215" s="1">
        <v>44710.020833333336</v>
      </c>
      <c r="B14215" s="7">
        <v>2747.30348</v>
      </c>
    </row>
    <row r="14216" spans="1:2" x14ac:dyDescent="0.3">
      <c r="A14216" s="1">
        <v>44710.03125</v>
      </c>
      <c r="B14216" s="7">
        <v>2700.9816500000002</v>
      </c>
    </row>
    <row r="14217" spans="1:2" x14ac:dyDescent="0.3">
      <c r="A14217" s="1">
        <v>44710.041666666664</v>
      </c>
      <c r="B14217" s="7">
        <v>2664.2106800000001</v>
      </c>
    </row>
    <row r="14218" spans="1:2" x14ac:dyDescent="0.3">
      <c r="A14218" s="1">
        <v>44710.052083333336</v>
      </c>
      <c r="B14218" s="7">
        <v>2666.4511200000002</v>
      </c>
    </row>
    <row r="14219" spans="1:2" x14ac:dyDescent="0.3">
      <c r="A14219" s="1">
        <v>44710.0625</v>
      </c>
      <c r="B14219" s="7">
        <v>2603.5615299999999</v>
      </c>
    </row>
    <row r="14220" spans="1:2" x14ac:dyDescent="0.3">
      <c r="A14220" s="1">
        <v>44710.072916666664</v>
      </c>
      <c r="B14220" s="7">
        <v>2550.5926599999998</v>
      </c>
    </row>
    <row r="14221" spans="1:2" x14ac:dyDescent="0.3">
      <c r="A14221" s="1">
        <v>44710.083333333336</v>
      </c>
      <c r="B14221" s="7">
        <v>2436.1054600000002</v>
      </c>
    </row>
    <row r="14222" spans="1:2" x14ac:dyDescent="0.3">
      <c r="A14222" s="1">
        <v>44710.09375</v>
      </c>
      <c r="B14222" s="7">
        <v>2445.03197</v>
      </c>
    </row>
    <row r="14223" spans="1:2" x14ac:dyDescent="0.3">
      <c r="A14223" s="1">
        <v>44710.104166666664</v>
      </c>
      <c r="B14223" s="7">
        <v>2337.8515900000002</v>
      </c>
    </row>
    <row r="14224" spans="1:2" x14ac:dyDescent="0.3">
      <c r="A14224" s="1">
        <v>44710.114583333336</v>
      </c>
      <c r="B14224" s="7">
        <v>2376.6616899999999</v>
      </c>
    </row>
    <row r="14225" spans="1:2" x14ac:dyDescent="0.3">
      <c r="A14225" s="1">
        <v>44710.125</v>
      </c>
      <c r="B14225" s="7">
        <v>2387.9622800000002</v>
      </c>
    </row>
    <row r="14226" spans="1:2" x14ac:dyDescent="0.3">
      <c r="A14226" s="1">
        <v>44710.135416666664</v>
      </c>
      <c r="B14226" s="7">
        <v>2334.1118499999998</v>
      </c>
    </row>
    <row r="14227" spans="1:2" x14ac:dyDescent="0.3">
      <c r="A14227" s="1">
        <v>44710.145833333336</v>
      </c>
      <c r="B14227" s="7">
        <v>2409.5847699999999</v>
      </c>
    </row>
    <row r="14228" spans="1:2" x14ac:dyDescent="0.3">
      <c r="A14228" s="1">
        <v>44710.15625</v>
      </c>
      <c r="B14228" s="7">
        <v>2386.88931</v>
      </c>
    </row>
    <row r="14229" spans="1:2" x14ac:dyDescent="0.3">
      <c r="A14229" s="1">
        <v>44710.166666666664</v>
      </c>
      <c r="B14229" s="7">
        <v>2472.44938</v>
      </c>
    </row>
    <row r="14230" spans="1:2" x14ac:dyDescent="0.3">
      <c r="A14230" s="1">
        <v>44710.177083333336</v>
      </c>
      <c r="B14230" s="7">
        <v>2437.34863</v>
      </c>
    </row>
    <row r="14231" spans="1:2" x14ac:dyDescent="0.3">
      <c r="A14231" s="1">
        <v>44710.1875</v>
      </c>
      <c r="B14231" s="7">
        <v>2448.9750199999999</v>
      </c>
    </row>
    <row r="14232" spans="1:2" x14ac:dyDescent="0.3">
      <c r="A14232" s="1">
        <v>44710.197916666664</v>
      </c>
      <c r="B14232" s="7">
        <v>2376.8767800000001</v>
      </c>
    </row>
    <row r="14233" spans="1:2" x14ac:dyDescent="0.3">
      <c r="A14233" s="1">
        <v>44710.208333333336</v>
      </c>
      <c r="B14233" s="7">
        <v>2406.5259500000002</v>
      </c>
    </row>
    <row r="14234" spans="1:2" x14ac:dyDescent="0.3">
      <c r="A14234" s="1">
        <v>44710.21875</v>
      </c>
      <c r="B14234" s="7">
        <v>2367.7184699999998</v>
      </c>
    </row>
    <row r="14235" spans="1:2" x14ac:dyDescent="0.3">
      <c r="A14235" s="1">
        <v>44710.229166666664</v>
      </c>
      <c r="B14235" s="7">
        <v>2409.0141899999999</v>
      </c>
    </row>
    <row r="14236" spans="1:2" x14ac:dyDescent="0.3">
      <c r="A14236" s="1">
        <v>44710.239583333336</v>
      </c>
      <c r="B14236" s="7">
        <v>2390.14788</v>
      </c>
    </row>
    <row r="14237" spans="1:2" x14ac:dyDescent="0.3">
      <c r="A14237" s="1">
        <v>44710.25</v>
      </c>
      <c r="B14237" s="7">
        <v>2379.95226</v>
      </c>
    </row>
    <row r="14238" spans="1:2" x14ac:dyDescent="0.3">
      <c r="A14238" s="1">
        <v>44710.260416666664</v>
      </c>
      <c r="B14238" s="7">
        <v>2514.0299100000002</v>
      </c>
    </row>
    <row r="14239" spans="1:2" x14ac:dyDescent="0.3">
      <c r="A14239" s="1">
        <v>44710.270833333336</v>
      </c>
      <c r="B14239" s="7">
        <v>2462.7453300000002</v>
      </c>
    </row>
    <row r="14240" spans="1:2" x14ac:dyDescent="0.3">
      <c r="A14240" s="1">
        <v>44710.28125</v>
      </c>
      <c r="B14240" s="7">
        <v>2487.8574699999999</v>
      </c>
    </row>
    <row r="14241" spans="1:2" x14ac:dyDescent="0.3">
      <c r="A14241" s="1">
        <v>44710.291666666664</v>
      </c>
      <c r="B14241" s="7">
        <v>2374.2107999999998</v>
      </c>
    </row>
    <row r="14242" spans="1:2" x14ac:dyDescent="0.3">
      <c r="A14242" s="1">
        <v>44710.302083333336</v>
      </c>
      <c r="B14242" s="7">
        <v>2534.5151000000001</v>
      </c>
    </row>
    <row r="14243" spans="1:2" x14ac:dyDescent="0.3">
      <c r="A14243" s="1">
        <v>44710.3125</v>
      </c>
      <c r="B14243" s="7">
        <v>2581.6734000000001</v>
      </c>
    </row>
    <row r="14244" spans="1:2" x14ac:dyDescent="0.3">
      <c r="A14244" s="1">
        <v>44710.322916666664</v>
      </c>
      <c r="B14244" s="7">
        <v>2852.2250399999998</v>
      </c>
    </row>
    <row r="14245" spans="1:2" x14ac:dyDescent="0.3">
      <c r="A14245" s="1">
        <v>44710.333333333336</v>
      </c>
      <c r="B14245" s="7">
        <v>2766.9080399999998</v>
      </c>
    </row>
    <row r="14246" spans="1:2" x14ac:dyDescent="0.3">
      <c r="A14246" s="1">
        <v>44710.34375</v>
      </c>
      <c r="B14246" s="7">
        <v>2898.3033</v>
      </c>
    </row>
    <row r="14247" spans="1:2" x14ac:dyDescent="0.3">
      <c r="A14247" s="1">
        <v>44710.354166666664</v>
      </c>
      <c r="B14247" s="7">
        <v>2897.9058399999999</v>
      </c>
    </row>
    <row r="14248" spans="1:2" x14ac:dyDescent="0.3">
      <c r="A14248" s="1">
        <v>44710.364583333336</v>
      </c>
      <c r="B14248" s="7">
        <v>3102.4021899999998</v>
      </c>
    </row>
    <row r="14249" spans="1:2" x14ac:dyDescent="0.3">
      <c r="A14249" s="1">
        <v>44710.375</v>
      </c>
      <c r="B14249" s="7">
        <v>3194.5653699999998</v>
      </c>
    </row>
    <row r="14250" spans="1:2" x14ac:dyDescent="0.3">
      <c r="A14250" s="1">
        <v>44710.385416666664</v>
      </c>
      <c r="B14250" s="7">
        <v>3110.97235</v>
      </c>
    </row>
    <row r="14251" spans="1:2" x14ac:dyDescent="0.3">
      <c r="A14251" s="1">
        <v>44710.395833333336</v>
      </c>
      <c r="B14251" s="7">
        <v>3174.5945700000002</v>
      </c>
    </row>
    <row r="14252" spans="1:2" x14ac:dyDescent="0.3">
      <c r="A14252" s="1">
        <v>44710.40625</v>
      </c>
      <c r="B14252" s="7">
        <v>3104.1245100000001</v>
      </c>
    </row>
    <row r="14253" spans="1:2" x14ac:dyDescent="0.3">
      <c r="A14253" s="1">
        <v>44710.416666666664</v>
      </c>
      <c r="B14253" s="7">
        <v>3079.8251399999999</v>
      </c>
    </row>
    <row r="14254" spans="1:2" x14ac:dyDescent="0.3">
      <c r="A14254" s="1">
        <v>44710.427083333336</v>
      </c>
      <c r="B14254" s="7">
        <v>3192.8339000000001</v>
      </c>
    </row>
    <row r="14255" spans="1:2" x14ac:dyDescent="0.3">
      <c r="A14255" s="1">
        <v>44710.4375</v>
      </c>
      <c r="B14255" s="7">
        <v>3258.0074300000001</v>
      </c>
    </row>
    <row r="14256" spans="1:2" x14ac:dyDescent="0.3">
      <c r="A14256" s="1">
        <v>44710.447916666664</v>
      </c>
      <c r="B14256" s="7">
        <v>3292.0274800000002</v>
      </c>
    </row>
    <row r="14257" spans="1:2" x14ac:dyDescent="0.3">
      <c r="A14257" s="1">
        <v>44710.458333333336</v>
      </c>
      <c r="B14257" s="7">
        <v>3031.0566899999999</v>
      </c>
    </row>
    <row r="14258" spans="1:2" x14ac:dyDescent="0.3">
      <c r="A14258" s="1">
        <v>44710.46875</v>
      </c>
      <c r="B14258" s="7">
        <v>3255.6458499999999</v>
      </c>
    </row>
    <row r="14259" spans="1:2" x14ac:dyDescent="0.3">
      <c r="A14259" s="1">
        <v>44710.479166666664</v>
      </c>
      <c r="B14259" s="7">
        <v>3435.15328</v>
      </c>
    </row>
    <row r="14260" spans="1:2" x14ac:dyDescent="0.3">
      <c r="A14260" s="1">
        <v>44710.489583333336</v>
      </c>
      <c r="B14260" s="7">
        <v>3660.8440099999998</v>
      </c>
    </row>
    <row r="14261" spans="1:2" x14ac:dyDescent="0.3">
      <c r="A14261" s="1">
        <v>44710.5</v>
      </c>
      <c r="B14261" s="7">
        <v>3422.1844700000001</v>
      </c>
    </row>
    <row r="14262" spans="1:2" x14ac:dyDescent="0.3">
      <c r="A14262" s="1">
        <v>44710.510416666664</v>
      </c>
      <c r="B14262" s="7">
        <v>3403.6080900000002</v>
      </c>
    </row>
    <row r="14263" spans="1:2" x14ac:dyDescent="0.3">
      <c r="A14263" s="1">
        <v>44710.520833333336</v>
      </c>
      <c r="B14263" s="7">
        <v>3063.11247</v>
      </c>
    </row>
    <row r="14264" spans="1:2" x14ac:dyDescent="0.3">
      <c r="A14264" s="1">
        <v>44710.53125</v>
      </c>
      <c r="B14264" s="7">
        <v>2989.0015800000001</v>
      </c>
    </row>
    <row r="14265" spans="1:2" x14ac:dyDescent="0.3">
      <c r="A14265" s="1">
        <v>44710.541666666664</v>
      </c>
      <c r="B14265" s="7">
        <v>3155.5258399999998</v>
      </c>
    </row>
    <row r="14266" spans="1:2" x14ac:dyDescent="0.3">
      <c r="A14266" s="1">
        <v>44710.552083333336</v>
      </c>
      <c r="B14266" s="7">
        <v>2862.7907100000002</v>
      </c>
    </row>
    <row r="14267" spans="1:2" x14ac:dyDescent="0.3">
      <c r="A14267" s="1">
        <v>44710.5625</v>
      </c>
      <c r="B14267" s="7">
        <v>2434.6236699999999</v>
      </c>
    </row>
    <row r="14268" spans="1:2" x14ac:dyDescent="0.3">
      <c r="A14268" s="1">
        <v>44710.572916666664</v>
      </c>
      <c r="B14268" s="7">
        <v>2764.6131</v>
      </c>
    </row>
    <row r="14269" spans="1:2" x14ac:dyDescent="0.3">
      <c r="A14269" s="1">
        <v>44710.583333333336</v>
      </c>
      <c r="B14269" s="7">
        <v>2907.1989100000001</v>
      </c>
    </row>
    <row r="14270" spans="1:2" x14ac:dyDescent="0.3">
      <c r="A14270" s="1">
        <v>44710.59375</v>
      </c>
      <c r="B14270" s="7">
        <v>2785.76136</v>
      </c>
    </row>
    <row r="14271" spans="1:2" x14ac:dyDescent="0.3">
      <c r="A14271" s="1">
        <v>44710.604166666664</v>
      </c>
      <c r="B14271" s="7">
        <v>2627.9551900000001</v>
      </c>
    </row>
    <row r="14272" spans="1:2" x14ac:dyDescent="0.3">
      <c r="A14272" s="1">
        <v>44710.614583333336</v>
      </c>
      <c r="B14272" s="7">
        <v>2214.8733400000001</v>
      </c>
    </row>
    <row r="14273" spans="1:2" x14ac:dyDescent="0.3">
      <c r="A14273" s="1">
        <v>44710.625</v>
      </c>
      <c r="B14273" s="7">
        <v>1873.9961599999999</v>
      </c>
    </row>
    <row r="14274" spans="1:2" x14ac:dyDescent="0.3">
      <c r="A14274" s="1">
        <v>44710.635416666664</v>
      </c>
      <c r="B14274" s="7">
        <v>2661.05368</v>
      </c>
    </row>
    <row r="14275" spans="1:2" x14ac:dyDescent="0.3">
      <c r="A14275" s="1">
        <v>44710.645833333336</v>
      </c>
      <c r="B14275" s="7">
        <v>2600.9357599999998</v>
      </c>
    </row>
    <row r="14276" spans="1:2" x14ac:dyDescent="0.3">
      <c r="A14276" s="1">
        <v>44710.65625</v>
      </c>
      <c r="B14276" s="7">
        <v>2556.1470899999999</v>
      </c>
    </row>
    <row r="14277" spans="1:2" x14ac:dyDescent="0.3">
      <c r="A14277" s="1">
        <v>44710.666666666664</v>
      </c>
      <c r="B14277" s="7">
        <v>2368.52169</v>
      </c>
    </row>
    <row r="14278" spans="1:2" x14ac:dyDescent="0.3">
      <c r="A14278" s="1">
        <v>44710.677083333336</v>
      </c>
      <c r="B14278" s="7">
        <v>2456.2716399999999</v>
      </c>
    </row>
    <row r="14279" spans="1:2" x14ac:dyDescent="0.3">
      <c r="A14279" s="1">
        <v>44710.6875</v>
      </c>
      <c r="B14279" s="7">
        <v>2413.26908</v>
      </c>
    </row>
    <row r="14280" spans="1:2" x14ac:dyDescent="0.3">
      <c r="A14280" s="1">
        <v>44710.697916666664</v>
      </c>
      <c r="B14280" s="7">
        <v>2549.5386800000001</v>
      </c>
    </row>
    <row r="14281" spans="1:2" x14ac:dyDescent="0.3">
      <c r="A14281" s="1">
        <v>44710.708333333336</v>
      </c>
      <c r="B14281" s="7">
        <v>2754.5805999999998</v>
      </c>
    </row>
    <row r="14282" spans="1:2" x14ac:dyDescent="0.3">
      <c r="A14282" s="1">
        <v>44710.71875</v>
      </c>
      <c r="B14282" s="7">
        <v>2727.7708400000001</v>
      </c>
    </row>
    <row r="14283" spans="1:2" x14ac:dyDescent="0.3">
      <c r="A14283" s="1">
        <v>44710.729166666664</v>
      </c>
      <c r="B14283" s="7">
        <v>2924.42364</v>
      </c>
    </row>
    <row r="14284" spans="1:2" x14ac:dyDescent="0.3">
      <c r="A14284" s="1">
        <v>44710.739583333336</v>
      </c>
      <c r="B14284" s="7">
        <v>3092.4925800000001</v>
      </c>
    </row>
    <row r="14285" spans="1:2" x14ac:dyDescent="0.3">
      <c r="A14285" s="1">
        <v>44710.75</v>
      </c>
      <c r="B14285" s="7">
        <v>3202.7543099999998</v>
      </c>
    </row>
    <row r="14286" spans="1:2" x14ac:dyDescent="0.3">
      <c r="A14286" s="1">
        <v>44710.760416666664</v>
      </c>
      <c r="B14286" s="7">
        <v>3459.7640500000002</v>
      </c>
    </row>
    <row r="14287" spans="1:2" x14ac:dyDescent="0.3">
      <c r="A14287" s="1">
        <v>44710.770833333336</v>
      </c>
      <c r="B14287" s="7">
        <v>3525.4735500000002</v>
      </c>
    </row>
    <row r="14288" spans="1:2" x14ac:dyDescent="0.3">
      <c r="A14288" s="1">
        <v>44710.78125</v>
      </c>
      <c r="B14288" s="7">
        <v>3502.4276599999998</v>
      </c>
    </row>
    <row r="14289" spans="1:2" x14ac:dyDescent="0.3">
      <c r="A14289" s="1">
        <v>44710.791666666664</v>
      </c>
      <c r="B14289" s="7">
        <v>3451.0454800000002</v>
      </c>
    </row>
    <row r="14290" spans="1:2" x14ac:dyDescent="0.3">
      <c r="A14290" s="1">
        <v>44710.802083333336</v>
      </c>
      <c r="B14290" s="7">
        <v>3539.7307300000002</v>
      </c>
    </row>
    <row r="14291" spans="1:2" x14ac:dyDescent="0.3">
      <c r="A14291" s="1">
        <v>44710.8125</v>
      </c>
      <c r="B14291" s="7">
        <v>3582.1607899999999</v>
      </c>
    </row>
    <row r="14292" spans="1:2" x14ac:dyDescent="0.3">
      <c r="A14292" s="1">
        <v>44710.822916666664</v>
      </c>
      <c r="B14292" s="7">
        <v>3674.7549399999998</v>
      </c>
    </row>
    <row r="14293" spans="1:2" x14ac:dyDescent="0.3">
      <c r="A14293" s="1">
        <v>44710.833333333336</v>
      </c>
      <c r="B14293" s="7">
        <v>3628.5931700000001</v>
      </c>
    </row>
    <row r="14294" spans="1:2" x14ac:dyDescent="0.3">
      <c r="A14294" s="1">
        <v>44710.84375</v>
      </c>
      <c r="B14294" s="7">
        <v>3642.36301</v>
      </c>
    </row>
    <row r="14295" spans="1:2" x14ac:dyDescent="0.3">
      <c r="A14295" s="1">
        <v>44710.854166666664</v>
      </c>
      <c r="B14295" s="7">
        <v>3507.7815000000001</v>
      </c>
    </row>
    <row r="14296" spans="1:2" x14ac:dyDescent="0.3">
      <c r="A14296" s="1">
        <v>44710.864583333336</v>
      </c>
      <c r="B14296" s="7">
        <v>3406.41212</v>
      </c>
    </row>
    <row r="14297" spans="1:2" x14ac:dyDescent="0.3">
      <c r="A14297" s="1">
        <v>44710.875</v>
      </c>
      <c r="B14297" s="7">
        <v>3465.1785199999999</v>
      </c>
    </row>
    <row r="14298" spans="1:2" x14ac:dyDescent="0.3">
      <c r="A14298" s="1">
        <v>44710.885416666664</v>
      </c>
      <c r="B14298" s="7">
        <v>3547.8647900000001</v>
      </c>
    </row>
    <row r="14299" spans="1:2" x14ac:dyDescent="0.3">
      <c r="A14299" s="1">
        <v>44710.895833333336</v>
      </c>
      <c r="B14299" s="7">
        <v>3518.7749699999999</v>
      </c>
    </row>
    <row r="14300" spans="1:2" x14ac:dyDescent="0.3">
      <c r="A14300" s="1">
        <v>44710.90625</v>
      </c>
      <c r="B14300" s="7">
        <v>3534.5828099999999</v>
      </c>
    </row>
    <row r="14301" spans="1:2" x14ac:dyDescent="0.3">
      <c r="A14301" s="1">
        <v>44710.916666666664</v>
      </c>
      <c r="B14301" s="7">
        <v>3614.2231700000002</v>
      </c>
    </row>
    <row r="14302" spans="1:2" x14ac:dyDescent="0.3">
      <c r="A14302" s="1">
        <v>44710.927083333336</v>
      </c>
      <c r="B14302" s="7">
        <v>3474.7516000000001</v>
      </c>
    </row>
    <row r="14303" spans="1:2" x14ac:dyDescent="0.3">
      <c r="A14303" s="1">
        <v>44710.9375</v>
      </c>
      <c r="B14303" s="7">
        <v>3345.49125</v>
      </c>
    </row>
    <row r="14304" spans="1:2" x14ac:dyDescent="0.3">
      <c r="A14304" s="1">
        <v>44710.947916666664</v>
      </c>
      <c r="B14304" s="7">
        <v>3260.26179</v>
      </c>
    </row>
    <row r="14305" spans="1:2" x14ac:dyDescent="0.3">
      <c r="A14305" s="1">
        <v>44710.958333333336</v>
      </c>
      <c r="B14305" s="7">
        <v>3176.74143</v>
      </c>
    </row>
    <row r="14306" spans="1:2" x14ac:dyDescent="0.3">
      <c r="A14306" s="1">
        <v>44710.96875</v>
      </c>
      <c r="B14306" s="7">
        <v>3044.4291199999998</v>
      </c>
    </row>
    <row r="14307" spans="1:2" x14ac:dyDescent="0.3">
      <c r="A14307" s="1">
        <v>44710.979166666664</v>
      </c>
      <c r="B14307" s="7">
        <v>2992.61247</v>
      </c>
    </row>
    <row r="14308" spans="1:2" x14ac:dyDescent="0.3">
      <c r="A14308" s="1">
        <v>44710.989583333336</v>
      </c>
      <c r="B14308" s="7">
        <v>2992.30366</v>
      </c>
    </row>
    <row r="14309" spans="1:2" x14ac:dyDescent="0.3">
      <c r="A14309" s="1">
        <v>44711</v>
      </c>
      <c r="B14309" s="7">
        <v>2879.7385800000002</v>
      </c>
    </row>
    <row r="14310" spans="1:2" x14ac:dyDescent="0.3">
      <c r="A14310" s="1">
        <v>44711.010416666664</v>
      </c>
      <c r="B14310" s="7">
        <v>2837.62257</v>
      </c>
    </row>
    <row r="14311" spans="1:2" x14ac:dyDescent="0.3">
      <c r="A14311" s="1">
        <v>44711.020833333336</v>
      </c>
      <c r="B14311" s="7">
        <v>2697.1157800000001</v>
      </c>
    </row>
    <row r="14312" spans="1:2" x14ac:dyDescent="0.3">
      <c r="A14312" s="1">
        <v>44711.03125</v>
      </c>
      <c r="B14312" s="7">
        <v>2694.7834499999999</v>
      </c>
    </row>
    <row r="14313" spans="1:2" x14ac:dyDescent="0.3">
      <c r="A14313" s="1">
        <v>44711.041666666664</v>
      </c>
      <c r="B14313" s="7">
        <v>2671.58088</v>
      </c>
    </row>
    <row r="14314" spans="1:2" x14ac:dyDescent="0.3">
      <c r="A14314" s="1">
        <v>44711.052083333336</v>
      </c>
      <c r="B14314" s="7">
        <v>2707.74658</v>
      </c>
    </row>
    <row r="14315" spans="1:2" x14ac:dyDescent="0.3">
      <c r="A14315" s="1">
        <v>44711.0625</v>
      </c>
      <c r="B14315" s="7">
        <v>2630.6812199999999</v>
      </c>
    </row>
    <row r="14316" spans="1:2" x14ac:dyDescent="0.3">
      <c r="A14316" s="1">
        <v>44711.072916666664</v>
      </c>
      <c r="B14316" s="7">
        <v>2548.2825699999999</v>
      </c>
    </row>
    <row r="14317" spans="1:2" x14ac:dyDescent="0.3">
      <c r="A14317" s="1">
        <v>44711.083333333336</v>
      </c>
      <c r="B14317" s="7">
        <v>2501.7716</v>
      </c>
    </row>
    <row r="14318" spans="1:2" x14ac:dyDescent="0.3">
      <c r="A14318" s="1">
        <v>44711.09375</v>
      </c>
      <c r="B14318" s="7">
        <v>2518.78568</v>
      </c>
    </row>
    <row r="14319" spans="1:2" x14ac:dyDescent="0.3">
      <c r="A14319" s="1">
        <v>44711.104166666664</v>
      </c>
      <c r="B14319" s="7">
        <v>2554.9111200000002</v>
      </c>
    </row>
    <row r="14320" spans="1:2" x14ac:dyDescent="0.3">
      <c r="A14320" s="1">
        <v>44711.114583333336</v>
      </c>
      <c r="B14320" s="7">
        <v>2568.4072799999999</v>
      </c>
    </row>
    <row r="14321" spans="1:2" x14ac:dyDescent="0.3">
      <c r="A14321" s="1">
        <v>44711.125</v>
      </c>
      <c r="B14321" s="7">
        <v>2536.45939</v>
      </c>
    </row>
    <row r="14322" spans="1:2" x14ac:dyDescent="0.3">
      <c r="A14322" s="1">
        <v>44711.135416666664</v>
      </c>
      <c r="B14322" s="7">
        <v>2528.2617799999998</v>
      </c>
    </row>
    <row r="14323" spans="1:2" x14ac:dyDescent="0.3">
      <c r="A14323" s="1">
        <v>44711.145833333336</v>
      </c>
      <c r="B14323" s="7">
        <v>2608.1046799999999</v>
      </c>
    </row>
    <row r="14324" spans="1:2" x14ac:dyDescent="0.3">
      <c r="A14324" s="1">
        <v>44711.15625</v>
      </c>
      <c r="B14324" s="7">
        <v>2649.8719999999998</v>
      </c>
    </row>
    <row r="14325" spans="1:2" x14ac:dyDescent="0.3">
      <c r="A14325" s="1">
        <v>44711.166666666664</v>
      </c>
      <c r="B14325" s="7">
        <v>2692.96747</v>
      </c>
    </row>
    <row r="14326" spans="1:2" x14ac:dyDescent="0.3">
      <c r="A14326" s="1">
        <v>44711.177083333336</v>
      </c>
      <c r="B14326" s="7">
        <v>2683.4300899999998</v>
      </c>
    </row>
    <row r="14327" spans="1:2" x14ac:dyDescent="0.3">
      <c r="A14327" s="1">
        <v>44711.1875</v>
      </c>
      <c r="B14327" s="7">
        <v>2844.30962</v>
      </c>
    </row>
    <row r="14328" spans="1:2" x14ac:dyDescent="0.3">
      <c r="A14328" s="1">
        <v>44711.197916666664</v>
      </c>
      <c r="B14328" s="7">
        <v>2971.2408799999998</v>
      </c>
    </row>
    <row r="14329" spans="1:2" x14ac:dyDescent="0.3">
      <c r="A14329" s="1">
        <v>44711.208333333336</v>
      </c>
      <c r="B14329" s="7">
        <v>2938.7775200000001</v>
      </c>
    </row>
    <row r="14330" spans="1:2" x14ac:dyDescent="0.3">
      <c r="A14330" s="1">
        <v>44711.21875</v>
      </c>
      <c r="B14330" s="7">
        <v>3078.1994599999998</v>
      </c>
    </row>
    <row r="14331" spans="1:2" x14ac:dyDescent="0.3">
      <c r="A14331" s="1">
        <v>44711.229166666664</v>
      </c>
      <c r="B14331" s="7">
        <v>3330.6997200000001</v>
      </c>
    </row>
    <row r="14332" spans="1:2" x14ac:dyDescent="0.3">
      <c r="A14332" s="1">
        <v>44711.239583333336</v>
      </c>
      <c r="B14332" s="7">
        <v>3554.2368000000001</v>
      </c>
    </row>
    <row r="14333" spans="1:2" x14ac:dyDescent="0.3">
      <c r="A14333" s="1">
        <v>44711.25</v>
      </c>
      <c r="B14333" s="7">
        <v>3914.21785</v>
      </c>
    </row>
    <row r="14334" spans="1:2" x14ac:dyDescent="0.3">
      <c r="A14334" s="1">
        <v>44711.260416666664</v>
      </c>
      <c r="B14334" s="7">
        <v>4484.8080300000001</v>
      </c>
    </row>
    <row r="14335" spans="1:2" x14ac:dyDescent="0.3">
      <c r="A14335" s="1">
        <v>44711.270833333336</v>
      </c>
      <c r="B14335" s="7">
        <v>4824.5024599999997</v>
      </c>
    </row>
    <row r="14336" spans="1:2" x14ac:dyDescent="0.3">
      <c r="A14336" s="1">
        <v>44711.28125</v>
      </c>
      <c r="B14336" s="7">
        <v>5003.2223599999998</v>
      </c>
    </row>
    <row r="14337" spans="1:2" x14ac:dyDescent="0.3">
      <c r="A14337" s="1">
        <v>44711.291666666664</v>
      </c>
      <c r="B14337" s="7">
        <v>5149.1313700000001</v>
      </c>
    </row>
    <row r="14338" spans="1:2" x14ac:dyDescent="0.3">
      <c r="A14338" s="1">
        <v>44711.302083333336</v>
      </c>
      <c r="B14338" s="7">
        <v>5299.95964</v>
      </c>
    </row>
    <row r="14339" spans="1:2" x14ac:dyDescent="0.3">
      <c r="A14339" s="1">
        <v>44711.3125</v>
      </c>
      <c r="B14339" s="7">
        <v>5472.8558199999998</v>
      </c>
    </row>
    <row r="14340" spans="1:2" x14ac:dyDescent="0.3">
      <c r="A14340" s="1">
        <v>44711.322916666664</v>
      </c>
      <c r="B14340" s="7">
        <v>5683.4792399999997</v>
      </c>
    </row>
    <row r="14341" spans="1:2" x14ac:dyDescent="0.3">
      <c r="A14341" s="1">
        <v>44711.333333333336</v>
      </c>
      <c r="B14341" s="7">
        <v>5791.5671599999996</v>
      </c>
    </row>
    <row r="14342" spans="1:2" x14ac:dyDescent="0.3">
      <c r="A14342" s="1">
        <v>44711.34375</v>
      </c>
      <c r="B14342" s="7">
        <v>5908.6193400000002</v>
      </c>
    </row>
    <row r="14343" spans="1:2" x14ac:dyDescent="0.3">
      <c r="A14343" s="1">
        <v>44711.354166666664</v>
      </c>
      <c r="B14343" s="7">
        <v>6125.3183200000003</v>
      </c>
    </row>
    <row r="14344" spans="1:2" x14ac:dyDescent="0.3">
      <c r="A14344" s="1">
        <v>44711.364583333336</v>
      </c>
      <c r="B14344" s="7">
        <v>6154.4696599999997</v>
      </c>
    </row>
    <row r="14345" spans="1:2" x14ac:dyDescent="0.3">
      <c r="A14345" s="1">
        <v>44711.375</v>
      </c>
      <c r="B14345" s="7">
        <v>5944.7942700000003</v>
      </c>
    </row>
    <row r="14346" spans="1:2" x14ac:dyDescent="0.3">
      <c r="A14346" s="1">
        <v>44711.385416666664</v>
      </c>
      <c r="B14346" s="7">
        <v>5742.8343299999997</v>
      </c>
    </row>
    <row r="14347" spans="1:2" x14ac:dyDescent="0.3">
      <c r="A14347" s="1">
        <v>44711.395833333336</v>
      </c>
      <c r="B14347" s="7">
        <v>5894.34015</v>
      </c>
    </row>
    <row r="14348" spans="1:2" x14ac:dyDescent="0.3">
      <c r="A14348" s="1">
        <v>44711.40625</v>
      </c>
      <c r="B14348" s="7">
        <v>5792.7296299999998</v>
      </c>
    </row>
    <row r="14349" spans="1:2" x14ac:dyDescent="0.3">
      <c r="A14349" s="1">
        <v>44711.416666666664</v>
      </c>
      <c r="B14349" s="7">
        <v>5907.7261399999998</v>
      </c>
    </row>
    <row r="14350" spans="1:2" x14ac:dyDescent="0.3">
      <c r="A14350" s="1">
        <v>44711.427083333336</v>
      </c>
      <c r="B14350" s="7">
        <v>5918.9449699999996</v>
      </c>
    </row>
    <row r="14351" spans="1:2" x14ac:dyDescent="0.3">
      <c r="A14351" s="1">
        <v>44711.4375</v>
      </c>
      <c r="B14351" s="7">
        <v>6283.4568099999997</v>
      </c>
    </row>
    <row r="14352" spans="1:2" x14ac:dyDescent="0.3">
      <c r="A14352" s="1">
        <v>44711.447916666664</v>
      </c>
      <c r="B14352" s="7">
        <v>5874.2425899999998</v>
      </c>
    </row>
    <row r="14353" spans="1:2" x14ac:dyDescent="0.3">
      <c r="A14353" s="1">
        <v>44711.458333333336</v>
      </c>
      <c r="B14353" s="7">
        <v>5821.19607</v>
      </c>
    </row>
    <row r="14354" spans="1:2" x14ac:dyDescent="0.3">
      <c r="A14354" s="1">
        <v>44711.46875</v>
      </c>
      <c r="B14354" s="7">
        <v>5709.9295199999997</v>
      </c>
    </row>
    <row r="14355" spans="1:2" x14ac:dyDescent="0.3">
      <c r="A14355" s="1">
        <v>44711.479166666664</v>
      </c>
      <c r="B14355" s="7">
        <v>5727.6928699999999</v>
      </c>
    </row>
    <row r="14356" spans="1:2" x14ac:dyDescent="0.3">
      <c r="A14356" s="1">
        <v>44711.489583333336</v>
      </c>
      <c r="B14356" s="7">
        <v>6240.1021700000001</v>
      </c>
    </row>
    <row r="14357" spans="1:2" x14ac:dyDescent="0.3">
      <c r="A14357" s="1">
        <v>44711.5</v>
      </c>
      <c r="B14357" s="7">
        <v>6161.2196999999996</v>
      </c>
    </row>
    <row r="14358" spans="1:2" x14ac:dyDescent="0.3">
      <c r="A14358" s="1">
        <v>44711.510416666664</v>
      </c>
      <c r="B14358" s="7">
        <v>5745.6950100000004</v>
      </c>
    </row>
    <row r="14359" spans="1:2" x14ac:dyDescent="0.3">
      <c r="A14359" s="1">
        <v>44711.520833333336</v>
      </c>
      <c r="B14359" s="7">
        <v>5696.4442499999996</v>
      </c>
    </row>
    <row r="14360" spans="1:2" x14ac:dyDescent="0.3">
      <c r="A14360" s="1">
        <v>44711.53125</v>
      </c>
      <c r="B14360" s="7">
        <v>5760.4659099999999</v>
      </c>
    </row>
    <row r="14361" spans="1:2" x14ac:dyDescent="0.3">
      <c r="A14361" s="1">
        <v>44711.541666666664</v>
      </c>
      <c r="B14361" s="7">
        <v>5277.2655699999996</v>
      </c>
    </row>
    <row r="14362" spans="1:2" x14ac:dyDescent="0.3">
      <c r="A14362" s="1">
        <v>44711.552083333336</v>
      </c>
      <c r="B14362" s="7">
        <v>5737.3982599999999</v>
      </c>
    </row>
    <row r="14363" spans="1:2" x14ac:dyDescent="0.3">
      <c r="A14363" s="1">
        <v>44711.5625</v>
      </c>
      <c r="B14363" s="7">
        <v>5760.1954900000001</v>
      </c>
    </row>
    <row r="14364" spans="1:2" x14ac:dyDescent="0.3">
      <c r="A14364" s="1">
        <v>44711.572916666664</v>
      </c>
      <c r="B14364" s="7">
        <v>5266.2168000000001</v>
      </c>
    </row>
    <row r="14365" spans="1:2" x14ac:dyDescent="0.3">
      <c r="A14365" s="1">
        <v>44711.583333333336</v>
      </c>
      <c r="B14365" s="7">
        <v>4889.8837899999999</v>
      </c>
    </row>
    <row r="14366" spans="1:2" x14ac:dyDescent="0.3">
      <c r="A14366" s="1">
        <v>44711.59375</v>
      </c>
      <c r="B14366" s="7">
        <v>4846.04331</v>
      </c>
    </row>
    <row r="14367" spans="1:2" x14ac:dyDescent="0.3">
      <c r="A14367" s="1">
        <v>44711.604166666664</v>
      </c>
      <c r="B14367" s="7">
        <v>4812.6212800000003</v>
      </c>
    </row>
    <row r="14368" spans="1:2" x14ac:dyDescent="0.3">
      <c r="A14368" s="1">
        <v>44711.614583333336</v>
      </c>
      <c r="B14368" s="7">
        <v>5276.6579700000002</v>
      </c>
    </row>
    <row r="14369" spans="1:2" x14ac:dyDescent="0.3">
      <c r="A14369" s="1">
        <v>44711.625</v>
      </c>
      <c r="B14369" s="7">
        <v>5276.6179599999996</v>
      </c>
    </row>
    <row r="14370" spans="1:2" x14ac:dyDescent="0.3">
      <c r="A14370" s="1">
        <v>44711.635416666664</v>
      </c>
      <c r="B14370" s="7">
        <v>5102.1496399999996</v>
      </c>
    </row>
    <row r="14371" spans="1:2" x14ac:dyDescent="0.3">
      <c r="A14371" s="1">
        <v>44711.645833333336</v>
      </c>
      <c r="B14371" s="7">
        <v>4798.5004900000004</v>
      </c>
    </row>
    <row r="14372" spans="1:2" x14ac:dyDescent="0.3">
      <c r="A14372" s="1">
        <v>44711.65625</v>
      </c>
      <c r="B14372" s="7">
        <v>4517.4148999999998</v>
      </c>
    </row>
    <row r="14373" spans="1:2" x14ac:dyDescent="0.3">
      <c r="A14373" s="1">
        <v>44711.666666666664</v>
      </c>
      <c r="B14373" s="7">
        <v>4644.29565</v>
      </c>
    </row>
    <row r="14374" spans="1:2" x14ac:dyDescent="0.3">
      <c r="A14374" s="1">
        <v>44711.677083333336</v>
      </c>
      <c r="B14374" s="7">
        <v>4440.9945399999997</v>
      </c>
    </row>
    <row r="14375" spans="1:2" x14ac:dyDescent="0.3">
      <c r="A14375" s="1">
        <v>44711.6875</v>
      </c>
      <c r="B14375" s="7">
        <v>4456.5248300000003</v>
      </c>
    </row>
    <row r="14376" spans="1:2" x14ac:dyDescent="0.3">
      <c r="A14376" s="1">
        <v>44711.697916666664</v>
      </c>
      <c r="B14376" s="7">
        <v>4624.52088</v>
      </c>
    </row>
    <row r="14377" spans="1:2" x14ac:dyDescent="0.3">
      <c r="A14377" s="1">
        <v>44711.708333333336</v>
      </c>
      <c r="B14377" s="7">
        <v>4913.97462</v>
      </c>
    </row>
    <row r="14378" spans="1:2" x14ac:dyDescent="0.3">
      <c r="A14378" s="1">
        <v>44711.71875</v>
      </c>
      <c r="B14378" s="7">
        <v>4780.0616</v>
      </c>
    </row>
    <row r="14379" spans="1:2" x14ac:dyDescent="0.3">
      <c r="A14379" s="1">
        <v>44711.729166666664</v>
      </c>
      <c r="B14379" s="7">
        <v>4770.1339200000002</v>
      </c>
    </row>
    <row r="14380" spans="1:2" x14ac:dyDescent="0.3">
      <c r="A14380" s="1">
        <v>44711.739583333336</v>
      </c>
      <c r="B14380" s="7">
        <v>4776.4584000000004</v>
      </c>
    </row>
    <row r="14381" spans="1:2" x14ac:dyDescent="0.3">
      <c r="A14381" s="1">
        <v>44711.75</v>
      </c>
      <c r="B14381" s="7">
        <v>4764.1971100000001</v>
      </c>
    </row>
    <row r="14382" spans="1:2" x14ac:dyDescent="0.3">
      <c r="A14382" s="1">
        <v>44711.760416666664</v>
      </c>
      <c r="B14382" s="7">
        <v>4849.8886599999996</v>
      </c>
    </row>
    <row r="14383" spans="1:2" x14ac:dyDescent="0.3">
      <c r="A14383" s="1">
        <v>44711.770833333336</v>
      </c>
      <c r="B14383" s="7">
        <v>4930.0519800000002</v>
      </c>
    </row>
    <row r="14384" spans="1:2" x14ac:dyDescent="0.3">
      <c r="A14384" s="1">
        <v>44711.78125</v>
      </c>
      <c r="B14384" s="7">
        <v>4867.6981400000004</v>
      </c>
    </row>
    <row r="14385" spans="1:2" x14ac:dyDescent="0.3">
      <c r="A14385" s="1">
        <v>44711.791666666664</v>
      </c>
      <c r="B14385" s="7">
        <v>4752.7917399999997</v>
      </c>
    </row>
    <row r="14386" spans="1:2" x14ac:dyDescent="0.3">
      <c r="A14386" s="1">
        <v>44711.802083333336</v>
      </c>
      <c r="B14386" s="7">
        <v>4769.9232099999999</v>
      </c>
    </row>
    <row r="14387" spans="1:2" x14ac:dyDescent="0.3">
      <c r="A14387" s="1">
        <v>44711.8125</v>
      </c>
      <c r="B14387" s="7">
        <v>4656.82744</v>
      </c>
    </row>
    <row r="14388" spans="1:2" x14ac:dyDescent="0.3">
      <c r="A14388" s="1">
        <v>44711.822916666664</v>
      </c>
      <c r="B14388" s="7">
        <v>4673.53233</v>
      </c>
    </row>
    <row r="14389" spans="1:2" x14ac:dyDescent="0.3">
      <c r="A14389" s="1">
        <v>44711.833333333336</v>
      </c>
      <c r="B14389" s="7">
        <v>4582.4944800000003</v>
      </c>
    </row>
    <row r="14390" spans="1:2" x14ac:dyDescent="0.3">
      <c r="A14390" s="1">
        <v>44711.84375</v>
      </c>
      <c r="B14390" s="7">
        <v>4506.5277500000002</v>
      </c>
    </row>
    <row r="14391" spans="1:2" x14ac:dyDescent="0.3">
      <c r="A14391" s="1">
        <v>44711.854166666664</v>
      </c>
      <c r="B14391" s="7">
        <v>4343.7485900000001</v>
      </c>
    </row>
    <row r="14392" spans="1:2" x14ac:dyDescent="0.3">
      <c r="A14392" s="1">
        <v>44711.864583333336</v>
      </c>
      <c r="B14392" s="7">
        <v>4332.0471699999998</v>
      </c>
    </row>
    <row r="14393" spans="1:2" x14ac:dyDescent="0.3">
      <c r="A14393" s="1">
        <v>44711.875</v>
      </c>
      <c r="B14393" s="7">
        <v>4256.2540099999997</v>
      </c>
    </row>
    <row r="14394" spans="1:2" x14ac:dyDescent="0.3">
      <c r="A14394" s="1">
        <v>44711.885416666664</v>
      </c>
      <c r="B14394" s="7">
        <v>4482.5526200000004</v>
      </c>
    </row>
    <row r="14395" spans="1:2" x14ac:dyDescent="0.3">
      <c r="A14395" s="1">
        <v>44711.895833333336</v>
      </c>
      <c r="B14395" s="7">
        <v>4331.1656700000003</v>
      </c>
    </row>
    <row r="14396" spans="1:2" x14ac:dyDescent="0.3">
      <c r="A14396" s="1">
        <v>44711.90625</v>
      </c>
      <c r="B14396" s="7">
        <v>4350.0051299999996</v>
      </c>
    </row>
    <row r="14397" spans="1:2" x14ac:dyDescent="0.3">
      <c r="A14397" s="1">
        <v>44711.916666666664</v>
      </c>
      <c r="B14397" s="7">
        <v>4353.1177500000003</v>
      </c>
    </row>
    <row r="14398" spans="1:2" x14ac:dyDescent="0.3">
      <c r="A14398" s="1">
        <v>44711.927083333336</v>
      </c>
      <c r="B14398" s="7">
        <v>4267.8971600000004</v>
      </c>
    </row>
    <row r="14399" spans="1:2" x14ac:dyDescent="0.3">
      <c r="A14399" s="1">
        <v>44711.9375</v>
      </c>
      <c r="B14399" s="7">
        <v>4192.8567000000003</v>
      </c>
    </row>
    <row r="14400" spans="1:2" x14ac:dyDescent="0.3">
      <c r="A14400" s="1">
        <v>44711.947916666664</v>
      </c>
      <c r="B14400" s="7">
        <v>4101.5083100000002</v>
      </c>
    </row>
    <row r="14401" spans="1:2" x14ac:dyDescent="0.3">
      <c r="A14401" s="1">
        <v>44711.958333333336</v>
      </c>
      <c r="B14401" s="7">
        <v>3814.83536</v>
      </c>
    </row>
    <row r="14402" spans="1:2" x14ac:dyDescent="0.3">
      <c r="A14402" s="1">
        <v>44711.96875</v>
      </c>
      <c r="B14402" s="7">
        <v>3639.61465</v>
      </c>
    </row>
    <row r="14403" spans="1:2" x14ac:dyDescent="0.3">
      <c r="A14403" s="1">
        <v>44711.979166666664</v>
      </c>
      <c r="B14403" s="7">
        <v>3569.7975900000001</v>
      </c>
    </row>
    <row r="14404" spans="1:2" x14ac:dyDescent="0.3">
      <c r="A14404" s="1">
        <v>44711.989583333336</v>
      </c>
      <c r="B14404" s="7">
        <v>3557.3561500000001</v>
      </c>
    </row>
    <row r="14405" spans="1:2" x14ac:dyDescent="0.3">
      <c r="A14405" s="1">
        <v>44712</v>
      </c>
      <c r="B14405" s="7">
        <v>3447.1769300000001</v>
      </c>
    </row>
    <row r="14406" spans="1:2" x14ac:dyDescent="0.3">
      <c r="A14406" s="1">
        <v>44712.010416666664</v>
      </c>
      <c r="B14406" s="7">
        <v>3407.33673</v>
      </c>
    </row>
    <row r="14407" spans="1:2" x14ac:dyDescent="0.3">
      <c r="A14407" s="1">
        <v>44712.020833333336</v>
      </c>
      <c r="B14407" s="7">
        <v>3073.4703</v>
      </c>
    </row>
    <row r="14408" spans="1:2" x14ac:dyDescent="0.3">
      <c r="A14408" s="1">
        <v>44712.03125</v>
      </c>
      <c r="B14408" s="7">
        <v>3042.634</v>
      </c>
    </row>
    <row r="14409" spans="1:2" x14ac:dyDescent="0.3">
      <c r="A14409" s="1">
        <v>44712.041666666664</v>
      </c>
      <c r="B14409" s="7">
        <v>3055.3842199999999</v>
      </c>
    </row>
    <row r="14410" spans="1:2" x14ac:dyDescent="0.3">
      <c r="A14410" s="1">
        <v>44712.052083333336</v>
      </c>
      <c r="B14410" s="7">
        <v>2993.3683099999998</v>
      </c>
    </row>
    <row r="14411" spans="1:2" x14ac:dyDescent="0.3">
      <c r="A14411" s="1">
        <v>44712.0625</v>
      </c>
      <c r="B14411" s="7">
        <v>3023.3309399999998</v>
      </c>
    </row>
    <row r="14412" spans="1:2" x14ac:dyDescent="0.3">
      <c r="A14412" s="1">
        <v>44712.072916666664</v>
      </c>
      <c r="B14412" s="7">
        <v>2902.8735799999999</v>
      </c>
    </row>
    <row r="14413" spans="1:2" x14ac:dyDescent="0.3">
      <c r="A14413" s="1">
        <v>44712.083333333336</v>
      </c>
      <c r="B14413" s="7">
        <v>2945.2620099999999</v>
      </c>
    </row>
    <row r="14414" spans="1:2" x14ac:dyDescent="0.3">
      <c r="A14414" s="1">
        <v>44712.09375</v>
      </c>
      <c r="B14414" s="7">
        <v>2924.0594799999999</v>
      </c>
    </row>
    <row r="14415" spans="1:2" x14ac:dyDescent="0.3">
      <c r="A14415" s="1">
        <v>44712.104166666664</v>
      </c>
      <c r="B14415" s="7">
        <v>2923.59202</v>
      </c>
    </row>
    <row r="14416" spans="1:2" x14ac:dyDescent="0.3">
      <c r="A14416" s="1">
        <v>44712.114583333336</v>
      </c>
      <c r="B14416" s="7">
        <v>2814.13033</v>
      </c>
    </row>
    <row r="14417" spans="1:2" x14ac:dyDescent="0.3">
      <c r="A14417" s="1">
        <v>44712.125</v>
      </c>
      <c r="B14417" s="7">
        <v>2820.09348</v>
      </c>
    </row>
    <row r="14418" spans="1:2" x14ac:dyDescent="0.3">
      <c r="A14418" s="1">
        <v>44712.135416666664</v>
      </c>
      <c r="B14418" s="7">
        <v>2813.5536999999999</v>
      </c>
    </row>
    <row r="14419" spans="1:2" x14ac:dyDescent="0.3">
      <c r="A14419" s="1">
        <v>44712.145833333336</v>
      </c>
      <c r="B14419" s="7">
        <v>2807.5452700000001</v>
      </c>
    </row>
    <row r="14420" spans="1:2" x14ac:dyDescent="0.3">
      <c r="A14420" s="1">
        <v>44712.15625</v>
      </c>
      <c r="B14420" s="7">
        <v>2761.8299299999999</v>
      </c>
    </row>
    <row r="14421" spans="1:2" x14ac:dyDescent="0.3">
      <c r="A14421" s="1">
        <v>44712.166666666664</v>
      </c>
      <c r="B14421" s="7">
        <v>2815.6128699999999</v>
      </c>
    </row>
    <row r="14422" spans="1:2" x14ac:dyDescent="0.3">
      <c r="A14422" s="1">
        <v>44712.177083333336</v>
      </c>
      <c r="B14422" s="7">
        <v>2979.2103099999999</v>
      </c>
    </row>
    <row r="14423" spans="1:2" x14ac:dyDescent="0.3">
      <c r="A14423" s="1">
        <v>44712.1875</v>
      </c>
      <c r="B14423" s="7">
        <v>3128.2626700000001</v>
      </c>
    </row>
    <row r="14424" spans="1:2" x14ac:dyDescent="0.3">
      <c r="A14424" s="1">
        <v>44712.197916666664</v>
      </c>
      <c r="B14424" s="7">
        <v>3057.9690000000001</v>
      </c>
    </row>
    <row r="14425" spans="1:2" x14ac:dyDescent="0.3">
      <c r="A14425" s="1">
        <v>44712.208333333336</v>
      </c>
      <c r="B14425" s="7">
        <v>3146.8686899999998</v>
      </c>
    </row>
    <row r="14426" spans="1:2" x14ac:dyDescent="0.3">
      <c r="A14426" s="1">
        <v>44712.21875</v>
      </c>
      <c r="B14426" s="7">
        <v>3232.73101</v>
      </c>
    </row>
    <row r="14427" spans="1:2" x14ac:dyDescent="0.3">
      <c r="A14427" s="1">
        <v>44712.229166666664</v>
      </c>
      <c r="B14427" s="7">
        <v>3500.8854099999999</v>
      </c>
    </row>
    <row r="14428" spans="1:2" x14ac:dyDescent="0.3">
      <c r="A14428" s="1">
        <v>44712.239583333336</v>
      </c>
      <c r="B14428" s="7">
        <v>3754.5239900000001</v>
      </c>
    </row>
    <row r="14429" spans="1:2" x14ac:dyDescent="0.3">
      <c r="A14429" s="1">
        <v>44712.25</v>
      </c>
      <c r="B14429" s="7">
        <v>4120.1096299999999</v>
      </c>
    </row>
    <row r="14430" spans="1:2" x14ac:dyDescent="0.3">
      <c r="A14430" s="1">
        <v>44712.260416666664</v>
      </c>
      <c r="B14430" s="7">
        <v>4396.5240599999997</v>
      </c>
    </row>
    <row r="14431" spans="1:2" x14ac:dyDescent="0.3">
      <c r="A14431" s="1">
        <v>44712.270833333336</v>
      </c>
      <c r="B14431" s="7">
        <v>4592.0102500000003</v>
      </c>
    </row>
    <row r="14432" spans="1:2" x14ac:dyDescent="0.3">
      <c r="A14432" s="1">
        <v>44712.28125</v>
      </c>
      <c r="B14432" s="7">
        <v>4800.6729999999998</v>
      </c>
    </row>
    <row r="14433" spans="1:2" x14ac:dyDescent="0.3">
      <c r="A14433" s="1">
        <v>44712.291666666664</v>
      </c>
      <c r="B14433" s="7">
        <v>4783.0575500000004</v>
      </c>
    </row>
    <row r="14434" spans="1:2" x14ac:dyDescent="0.3">
      <c r="A14434" s="1">
        <v>44712.302083333336</v>
      </c>
      <c r="B14434" s="7">
        <v>5000.6344600000002</v>
      </c>
    </row>
    <row r="14435" spans="1:2" x14ac:dyDescent="0.3">
      <c r="A14435" s="1">
        <v>44712.3125</v>
      </c>
      <c r="B14435" s="7">
        <v>4976.22372</v>
      </c>
    </row>
    <row r="14436" spans="1:2" x14ac:dyDescent="0.3">
      <c r="A14436" s="1">
        <v>44712.322916666664</v>
      </c>
      <c r="B14436" s="7">
        <v>5175.48218</v>
      </c>
    </row>
    <row r="14437" spans="1:2" x14ac:dyDescent="0.3">
      <c r="A14437" s="1">
        <v>44712.333333333336</v>
      </c>
      <c r="B14437" s="7">
        <v>5096.5838299999996</v>
      </c>
    </row>
    <row r="14438" spans="1:2" x14ac:dyDescent="0.3">
      <c r="A14438" s="1">
        <v>44712.34375</v>
      </c>
      <c r="B14438" s="7">
        <v>5197.5889699999998</v>
      </c>
    </row>
    <row r="14439" spans="1:2" x14ac:dyDescent="0.3">
      <c r="A14439" s="1">
        <v>44712.354166666664</v>
      </c>
      <c r="B14439" s="7">
        <v>5190.2864200000004</v>
      </c>
    </row>
    <row r="14440" spans="1:2" x14ac:dyDescent="0.3">
      <c r="A14440" s="1">
        <v>44712.364583333336</v>
      </c>
      <c r="B14440" s="7">
        <v>5176.39444</v>
      </c>
    </row>
    <row r="14441" spans="1:2" x14ac:dyDescent="0.3">
      <c r="A14441" s="1">
        <v>44712.375</v>
      </c>
      <c r="B14441" s="7">
        <v>4905.9207999999999</v>
      </c>
    </row>
    <row r="14442" spans="1:2" x14ac:dyDescent="0.3">
      <c r="A14442" s="1">
        <v>44712.385416666664</v>
      </c>
      <c r="B14442" s="7">
        <v>4774.9491399999997</v>
      </c>
    </row>
    <row r="14443" spans="1:2" x14ac:dyDescent="0.3">
      <c r="A14443" s="1">
        <v>44712.395833333336</v>
      </c>
      <c r="B14443" s="7">
        <v>4854.0136300000004</v>
      </c>
    </row>
    <row r="14444" spans="1:2" x14ac:dyDescent="0.3">
      <c r="A14444" s="1">
        <v>44712.40625</v>
      </c>
      <c r="B14444" s="7">
        <v>5053.4072100000003</v>
      </c>
    </row>
    <row r="14445" spans="1:2" x14ac:dyDescent="0.3">
      <c r="A14445" s="1">
        <v>44712.416666666664</v>
      </c>
      <c r="B14445" s="7">
        <v>4676.54684</v>
      </c>
    </row>
    <row r="14446" spans="1:2" x14ac:dyDescent="0.3">
      <c r="A14446" s="1">
        <v>44712.427083333336</v>
      </c>
      <c r="B14446" s="7">
        <v>4788.0999499999998</v>
      </c>
    </row>
    <row r="14447" spans="1:2" x14ac:dyDescent="0.3">
      <c r="A14447" s="1">
        <v>44712.4375</v>
      </c>
      <c r="B14447" s="7">
        <v>4832.9889999999996</v>
      </c>
    </row>
    <row r="14448" spans="1:2" x14ac:dyDescent="0.3">
      <c r="A14448" s="1">
        <v>44712.447916666664</v>
      </c>
      <c r="B14448" s="7">
        <v>4593.8013700000001</v>
      </c>
    </row>
    <row r="14449" spans="1:2" x14ac:dyDescent="0.3">
      <c r="A14449" s="1">
        <v>44712.458333333336</v>
      </c>
      <c r="B14449" s="7">
        <v>5403.3767900000003</v>
      </c>
    </row>
    <row r="14450" spans="1:2" x14ac:dyDescent="0.3">
      <c r="A14450" s="1">
        <v>44712.46875</v>
      </c>
      <c r="B14450" s="7">
        <v>4688.91914</v>
      </c>
    </row>
    <row r="14451" spans="1:2" x14ac:dyDescent="0.3">
      <c r="A14451" s="1">
        <v>44712.479166666664</v>
      </c>
      <c r="B14451" s="7">
        <v>5080.0461699999996</v>
      </c>
    </row>
    <row r="14452" spans="1:2" x14ac:dyDescent="0.3">
      <c r="A14452" s="1">
        <v>44712.489583333336</v>
      </c>
      <c r="B14452" s="7">
        <v>5506.40787</v>
      </c>
    </row>
    <row r="14453" spans="1:2" x14ac:dyDescent="0.3">
      <c r="A14453" s="1">
        <v>44712.5</v>
      </c>
      <c r="B14453" s="7">
        <v>5471.8756299999995</v>
      </c>
    </row>
    <row r="14454" spans="1:2" x14ac:dyDescent="0.3">
      <c r="A14454" s="1">
        <v>44712.510416666664</v>
      </c>
      <c r="B14454" s="7">
        <v>4612.0632299999997</v>
      </c>
    </row>
    <row r="14455" spans="1:2" x14ac:dyDescent="0.3">
      <c r="A14455" s="1">
        <v>44712.520833333336</v>
      </c>
      <c r="B14455" s="7">
        <v>4781.40391</v>
      </c>
    </row>
    <row r="14456" spans="1:2" x14ac:dyDescent="0.3">
      <c r="A14456" s="1">
        <v>44712.53125</v>
      </c>
      <c r="B14456" s="7">
        <v>5260.4027900000001</v>
      </c>
    </row>
    <row r="14457" spans="1:2" x14ac:dyDescent="0.3">
      <c r="A14457" s="1">
        <v>44712.541666666664</v>
      </c>
      <c r="B14457" s="7">
        <v>5263.9384799999998</v>
      </c>
    </row>
    <row r="14458" spans="1:2" x14ac:dyDescent="0.3">
      <c r="A14458" s="1">
        <v>44712.552083333336</v>
      </c>
      <c r="B14458" s="7">
        <v>4946.07492</v>
      </c>
    </row>
    <row r="14459" spans="1:2" x14ac:dyDescent="0.3">
      <c r="A14459" s="1">
        <v>44712.5625</v>
      </c>
      <c r="B14459" s="7">
        <v>4984.1987499999996</v>
      </c>
    </row>
    <row r="14460" spans="1:2" x14ac:dyDescent="0.3">
      <c r="A14460" s="1">
        <v>44712.572916666664</v>
      </c>
      <c r="B14460" s="7">
        <v>4361.7709000000004</v>
      </c>
    </row>
    <row r="14461" spans="1:2" x14ac:dyDescent="0.3">
      <c r="A14461" s="1">
        <v>44712.583333333336</v>
      </c>
      <c r="B14461" s="7">
        <v>4643.4093499999999</v>
      </c>
    </row>
    <row r="14462" spans="1:2" x14ac:dyDescent="0.3">
      <c r="A14462" s="1">
        <v>44712.59375</v>
      </c>
      <c r="B14462" s="7">
        <v>4160.1576299999997</v>
      </c>
    </row>
    <row r="14463" spans="1:2" x14ac:dyDescent="0.3">
      <c r="A14463" s="1">
        <v>44712.604166666664</v>
      </c>
      <c r="B14463" s="7">
        <v>3615.5915300000001</v>
      </c>
    </row>
    <row r="14464" spans="1:2" x14ac:dyDescent="0.3">
      <c r="A14464" s="1">
        <v>44712.614583333336</v>
      </c>
      <c r="B14464" s="7">
        <v>3713.24854</v>
      </c>
    </row>
    <row r="14465" spans="1:2" x14ac:dyDescent="0.3">
      <c r="A14465" s="1">
        <v>44712.625</v>
      </c>
      <c r="B14465" s="7">
        <v>4004.0985300000002</v>
      </c>
    </row>
    <row r="14466" spans="1:2" x14ac:dyDescent="0.3">
      <c r="A14466" s="1">
        <v>44712.635416666664</v>
      </c>
      <c r="B14466" s="7">
        <v>4383.6801800000003</v>
      </c>
    </row>
    <row r="14467" spans="1:2" x14ac:dyDescent="0.3">
      <c r="A14467" s="1">
        <v>44712.645833333336</v>
      </c>
      <c r="B14467" s="7">
        <v>3982.68372</v>
      </c>
    </row>
    <row r="14468" spans="1:2" x14ac:dyDescent="0.3">
      <c r="A14468" s="1">
        <v>44712.65625</v>
      </c>
      <c r="B14468" s="7">
        <v>3996.0123199999998</v>
      </c>
    </row>
    <row r="14469" spans="1:2" x14ac:dyDescent="0.3">
      <c r="A14469" s="1">
        <v>44712.666666666664</v>
      </c>
      <c r="B14469" s="7">
        <v>4616.5969599999999</v>
      </c>
    </row>
    <row r="14470" spans="1:2" x14ac:dyDescent="0.3">
      <c r="A14470" s="1">
        <v>44712.677083333336</v>
      </c>
      <c r="B14470" s="7">
        <v>4448.1153100000001</v>
      </c>
    </row>
    <row r="14471" spans="1:2" x14ac:dyDescent="0.3">
      <c r="A14471" s="1">
        <v>44712.6875</v>
      </c>
      <c r="B14471" s="7">
        <v>4146.5089399999997</v>
      </c>
    </row>
    <row r="14472" spans="1:2" x14ac:dyDescent="0.3">
      <c r="A14472" s="1">
        <v>44712.697916666664</v>
      </c>
      <c r="B14472" s="7">
        <v>4335.2780499999999</v>
      </c>
    </row>
    <row r="14473" spans="1:2" x14ac:dyDescent="0.3">
      <c r="A14473" s="1">
        <v>44712.708333333336</v>
      </c>
      <c r="B14473" s="7">
        <v>3838.6455900000001</v>
      </c>
    </row>
    <row r="14474" spans="1:2" x14ac:dyDescent="0.3">
      <c r="A14474" s="1">
        <v>44712.71875</v>
      </c>
      <c r="B14474" s="7">
        <v>3621.5167799999999</v>
      </c>
    </row>
    <row r="14475" spans="1:2" x14ac:dyDescent="0.3">
      <c r="A14475" s="1">
        <v>44712.729166666664</v>
      </c>
      <c r="B14475" s="7">
        <v>4091.5500200000001</v>
      </c>
    </row>
    <row r="14476" spans="1:2" x14ac:dyDescent="0.3">
      <c r="A14476" s="1">
        <v>44712.739583333336</v>
      </c>
      <c r="B14476" s="7">
        <v>4449.5818200000003</v>
      </c>
    </row>
    <row r="14477" spans="1:2" x14ac:dyDescent="0.3">
      <c r="A14477" s="1">
        <v>44712.75</v>
      </c>
      <c r="B14477" s="7">
        <v>4424.7384499999998</v>
      </c>
    </row>
    <row r="14478" spans="1:2" x14ac:dyDescent="0.3">
      <c r="A14478" s="1">
        <v>44712.760416666664</v>
      </c>
      <c r="B14478" s="7">
        <v>4588.1331</v>
      </c>
    </row>
    <row r="14479" spans="1:2" x14ac:dyDescent="0.3">
      <c r="A14479" s="1">
        <v>44712.770833333336</v>
      </c>
      <c r="B14479" s="7">
        <v>4564.3042999999998</v>
      </c>
    </row>
    <row r="14480" spans="1:2" x14ac:dyDescent="0.3">
      <c r="A14480" s="1">
        <v>44712.78125</v>
      </c>
      <c r="B14480" s="7">
        <v>4517.6932999999999</v>
      </c>
    </row>
    <row r="14481" spans="1:2" x14ac:dyDescent="0.3">
      <c r="A14481" s="1">
        <v>44712.791666666664</v>
      </c>
      <c r="B14481" s="7">
        <v>4297.1194599999999</v>
      </c>
    </row>
    <row r="14482" spans="1:2" x14ac:dyDescent="0.3">
      <c r="A14482" s="1">
        <v>44712.802083333336</v>
      </c>
      <c r="B14482" s="7">
        <v>4451.8902699999999</v>
      </c>
    </row>
    <row r="14483" spans="1:2" x14ac:dyDescent="0.3">
      <c r="A14483" s="1">
        <v>44712.8125</v>
      </c>
      <c r="B14483" s="7">
        <v>4341.0660500000004</v>
      </c>
    </row>
    <row r="14484" spans="1:2" x14ac:dyDescent="0.3">
      <c r="A14484" s="1">
        <v>44712.822916666664</v>
      </c>
      <c r="B14484" s="7">
        <v>4460.0279799999998</v>
      </c>
    </row>
    <row r="14485" spans="1:2" x14ac:dyDescent="0.3">
      <c r="A14485" s="1">
        <v>44712.833333333336</v>
      </c>
      <c r="B14485" s="7">
        <v>4686.1296899999998</v>
      </c>
    </row>
    <row r="14486" spans="1:2" x14ac:dyDescent="0.3">
      <c r="A14486" s="1">
        <v>44712.84375</v>
      </c>
      <c r="B14486" s="7">
        <v>4461.2601100000002</v>
      </c>
    </row>
    <row r="14487" spans="1:2" x14ac:dyDescent="0.3">
      <c r="A14487" s="1">
        <v>44712.854166666664</v>
      </c>
      <c r="B14487" s="7">
        <v>4314.0789100000002</v>
      </c>
    </row>
    <row r="14488" spans="1:2" x14ac:dyDescent="0.3">
      <c r="A14488" s="1">
        <v>44712.864583333336</v>
      </c>
      <c r="B14488" s="7">
        <v>4402.8227800000004</v>
      </c>
    </row>
    <row r="14489" spans="1:2" x14ac:dyDescent="0.3">
      <c r="A14489" s="1">
        <v>44712.875</v>
      </c>
      <c r="B14489" s="7">
        <v>4193.9721</v>
      </c>
    </row>
    <row r="14490" spans="1:2" x14ac:dyDescent="0.3">
      <c r="A14490" s="1">
        <v>44712.885416666664</v>
      </c>
      <c r="B14490" s="7">
        <v>4282.9295499999998</v>
      </c>
    </row>
    <row r="14491" spans="1:2" x14ac:dyDescent="0.3">
      <c r="A14491" s="1">
        <v>44712.895833333336</v>
      </c>
      <c r="B14491" s="7">
        <v>4124.2910000000002</v>
      </c>
    </row>
    <row r="14492" spans="1:2" x14ac:dyDescent="0.3">
      <c r="A14492" s="1">
        <v>44712.90625</v>
      </c>
      <c r="B14492" s="7">
        <v>4198.5314500000004</v>
      </c>
    </row>
    <row r="14493" spans="1:2" x14ac:dyDescent="0.3">
      <c r="A14493" s="1">
        <v>44712.916666666664</v>
      </c>
      <c r="B14493" s="7">
        <v>4319.88184</v>
      </c>
    </row>
    <row r="14494" spans="1:2" x14ac:dyDescent="0.3">
      <c r="A14494" s="1">
        <v>44712.927083333336</v>
      </c>
      <c r="B14494" s="7">
        <v>4139.2079400000002</v>
      </c>
    </row>
    <row r="14495" spans="1:2" x14ac:dyDescent="0.3">
      <c r="A14495" s="1">
        <v>44712.9375</v>
      </c>
      <c r="B14495" s="7">
        <v>4110.1878800000004</v>
      </c>
    </row>
    <row r="14496" spans="1:2" x14ac:dyDescent="0.3">
      <c r="A14496" s="1">
        <v>44712.947916666664</v>
      </c>
      <c r="B14496" s="7">
        <v>3906.1030000000001</v>
      </c>
    </row>
    <row r="14497" spans="1:2" x14ac:dyDescent="0.3">
      <c r="A14497" s="1">
        <v>44712.958333333336</v>
      </c>
      <c r="B14497" s="7">
        <v>3657.3622500000001</v>
      </c>
    </row>
    <row r="14498" spans="1:2" x14ac:dyDescent="0.3">
      <c r="A14498" s="1">
        <v>44712.96875</v>
      </c>
      <c r="B14498" s="7">
        <v>3496.1762800000001</v>
      </c>
    </row>
    <row r="14499" spans="1:2" x14ac:dyDescent="0.3">
      <c r="A14499" s="1">
        <v>44712.979166666664</v>
      </c>
      <c r="B14499" s="7">
        <v>3455.2018699999999</v>
      </c>
    </row>
    <row r="14500" spans="1:2" x14ac:dyDescent="0.3">
      <c r="A14500" s="1">
        <v>44712.989583333336</v>
      </c>
      <c r="B14500" s="7">
        <v>3383.8693899999998</v>
      </c>
    </row>
    <row r="14501" spans="1:2" x14ac:dyDescent="0.3">
      <c r="A14501" s="1">
        <v>44713</v>
      </c>
      <c r="B14501" s="7">
        <v>3211.1910400000002</v>
      </c>
    </row>
    <row r="14502" spans="1:2" x14ac:dyDescent="0.3">
      <c r="A14502" s="1">
        <v>44713.010416666664</v>
      </c>
      <c r="B14502" s="7">
        <v>3198.6063199999999</v>
      </c>
    </row>
    <row r="14503" spans="1:2" x14ac:dyDescent="0.3">
      <c r="A14503" s="1">
        <v>44713.020833333336</v>
      </c>
      <c r="B14503" s="7">
        <v>3160.6732499999998</v>
      </c>
    </row>
    <row r="14504" spans="1:2" x14ac:dyDescent="0.3">
      <c r="A14504" s="1">
        <v>44713.03125</v>
      </c>
      <c r="B14504" s="7">
        <v>3078.1515800000002</v>
      </c>
    </row>
    <row r="14505" spans="1:2" x14ac:dyDescent="0.3">
      <c r="A14505" s="1">
        <v>44713.041666666664</v>
      </c>
      <c r="B14505" s="7">
        <v>3047.0434599999999</v>
      </c>
    </row>
    <row r="14506" spans="1:2" x14ac:dyDescent="0.3">
      <c r="A14506" s="1">
        <v>44713.052083333336</v>
      </c>
      <c r="B14506" s="7">
        <v>2956.2098999999998</v>
      </c>
    </row>
    <row r="14507" spans="1:2" x14ac:dyDescent="0.3">
      <c r="A14507" s="1">
        <v>44713.0625</v>
      </c>
      <c r="B14507" s="7">
        <v>2864.9400099999998</v>
      </c>
    </row>
    <row r="14508" spans="1:2" x14ac:dyDescent="0.3">
      <c r="A14508" s="1">
        <v>44713.072916666664</v>
      </c>
      <c r="B14508" s="7">
        <v>2886.4073400000002</v>
      </c>
    </row>
    <row r="14509" spans="1:2" x14ac:dyDescent="0.3">
      <c r="A14509" s="1">
        <v>44713.083333333336</v>
      </c>
      <c r="B14509" s="7">
        <v>2922.93451</v>
      </c>
    </row>
    <row r="14510" spans="1:2" x14ac:dyDescent="0.3">
      <c r="A14510" s="1">
        <v>44713.09375</v>
      </c>
      <c r="B14510" s="7">
        <v>2784.7921700000002</v>
      </c>
    </row>
    <row r="14511" spans="1:2" x14ac:dyDescent="0.3">
      <c r="A14511" s="1">
        <v>44713.104166666664</v>
      </c>
      <c r="B14511" s="7">
        <v>2772.10007</v>
      </c>
    </row>
    <row r="14512" spans="1:2" x14ac:dyDescent="0.3">
      <c r="A14512" s="1">
        <v>44713.114583333336</v>
      </c>
      <c r="B14512" s="7">
        <v>2784.91795</v>
      </c>
    </row>
    <row r="14513" spans="1:2" x14ac:dyDescent="0.3">
      <c r="A14513" s="1">
        <v>44713.125</v>
      </c>
      <c r="B14513" s="7">
        <v>2752.3426899999999</v>
      </c>
    </row>
    <row r="14514" spans="1:2" x14ac:dyDescent="0.3">
      <c r="A14514" s="1">
        <v>44713.135416666664</v>
      </c>
      <c r="B14514" s="7">
        <v>2723.2841199999998</v>
      </c>
    </row>
    <row r="14515" spans="1:2" x14ac:dyDescent="0.3">
      <c r="A14515" s="1">
        <v>44713.145833333336</v>
      </c>
      <c r="B14515" s="7">
        <v>2680.51424</v>
      </c>
    </row>
    <row r="14516" spans="1:2" x14ac:dyDescent="0.3">
      <c r="A14516" s="1">
        <v>44713.15625</v>
      </c>
      <c r="B14516" s="7">
        <v>2785.4843099999998</v>
      </c>
    </row>
    <row r="14517" spans="1:2" x14ac:dyDescent="0.3">
      <c r="A14517" s="1">
        <v>44713.166666666664</v>
      </c>
      <c r="B14517" s="7">
        <v>2893.6060299999999</v>
      </c>
    </row>
    <row r="14518" spans="1:2" x14ac:dyDescent="0.3">
      <c r="A14518" s="1">
        <v>44713.177083333336</v>
      </c>
      <c r="B14518" s="7">
        <v>3018.8095800000001</v>
      </c>
    </row>
    <row r="14519" spans="1:2" x14ac:dyDescent="0.3">
      <c r="A14519" s="1">
        <v>44713.1875</v>
      </c>
      <c r="B14519" s="7">
        <v>3016.2161900000001</v>
      </c>
    </row>
    <row r="14520" spans="1:2" x14ac:dyDescent="0.3">
      <c r="A14520" s="1">
        <v>44713.197916666664</v>
      </c>
      <c r="B14520" s="7">
        <v>3068.7289700000001</v>
      </c>
    </row>
    <row r="14521" spans="1:2" x14ac:dyDescent="0.3">
      <c r="A14521" s="1">
        <v>44713.208333333336</v>
      </c>
      <c r="B14521" s="7">
        <v>3024.4243000000001</v>
      </c>
    </row>
    <row r="14522" spans="1:2" x14ac:dyDescent="0.3">
      <c r="A14522" s="1">
        <v>44713.21875</v>
      </c>
      <c r="B14522" s="7">
        <v>3230.92164</v>
      </c>
    </row>
    <row r="14523" spans="1:2" x14ac:dyDescent="0.3">
      <c r="A14523" s="1">
        <v>44713.229166666664</v>
      </c>
      <c r="B14523" s="7">
        <v>3328.2040699999998</v>
      </c>
    </row>
    <row r="14524" spans="1:2" x14ac:dyDescent="0.3">
      <c r="A14524" s="1">
        <v>44713.239583333336</v>
      </c>
      <c r="B14524" s="7">
        <v>3699.8056299999998</v>
      </c>
    </row>
    <row r="14525" spans="1:2" x14ac:dyDescent="0.3">
      <c r="A14525" s="1">
        <v>44713.25</v>
      </c>
      <c r="B14525" s="7">
        <v>3906.20982</v>
      </c>
    </row>
    <row r="14526" spans="1:2" x14ac:dyDescent="0.3">
      <c r="A14526" s="1">
        <v>44713.260416666664</v>
      </c>
      <c r="B14526" s="7">
        <v>4394.4065000000001</v>
      </c>
    </row>
    <row r="14527" spans="1:2" x14ac:dyDescent="0.3">
      <c r="A14527" s="1">
        <v>44713.270833333336</v>
      </c>
      <c r="B14527" s="7">
        <v>4542.6361800000004</v>
      </c>
    </row>
    <row r="14528" spans="1:2" x14ac:dyDescent="0.3">
      <c r="A14528" s="1">
        <v>44713.28125</v>
      </c>
      <c r="B14528" s="7">
        <v>4825.1845400000002</v>
      </c>
    </row>
    <row r="14529" spans="1:2" x14ac:dyDescent="0.3">
      <c r="A14529" s="1">
        <v>44713.291666666664</v>
      </c>
      <c r="B14529" s="7">
        <v>4922.8964500000002</v>
      </c>
    </row>
    <row r="14530" spans="1:2" x14ac:dyDescent="0.3">
      <c r="A14530" s="1">
        <v>44713.302083333336</v>
      </c>
      <c r="B14530" s="7">
        <v>5109.8937299999998</v>
      </c>
    </row>
    <row r="14531" spans="1:2" x14ac:dyDescent="0.3">
      <c r="A14531" s="1">
        <v>44713.3125</v>
      </c>
      <c r="B14531" s="7">
        <v>5264.7063600000001</v>
      </c>
    </row>
    <row r="14532" spans="1:2" x14ac:dyDescent="0.3">
      <c r="A14532" s="1">
        <v>44713.322916666664</v>
      </c>
      <c r="B14532" s="7">
        <v>5281.9380199999996</v>
      </c>
    </row>
    <row r="14533" spans="1:2" x14ac:dyDescent="0.3">
      <c r="A14533" s="1">
        <v>44713.333333333336</v>
      </c>
      <c r="B14533" s="7">
        <v>5478.2392200000004</v>
      </c>
    </row>
    <row r="14534" spans="1:2" x14ac:dyDescent="0.3">
      <c r="A14534" s="1">
        <v>44713.34375</v>
      </c>
      <c r="B14534" s="7">
        <v>5544.1610199999996</v>
      </c>
    </row>
    <row r="14535" spans="1:2" x14ac:dyDescent="0.3">
      <c r="A14535" s="1">
        <v>44713.354166666664</v>
      </c>
      <c r="B14535" s="7">
        <v>5763.6563999999998</v>
      </c>
    </row>
    <row r="14536" spans="1:2" x14ac:dyDescent="0.3">
      <c r="A14536" s="1">
        <v>44713.364583333336</v>
      </c>
      <c r="B14536" s="7">
        <v>6199.43397</v>
      </c>
    </row>
    <row r="14537" spans="1:2" x14ac:dyDescent="0.3">
      <c r="A14537" s="1">
        <v>44713.375</v>
      </c>
      <c r="B14537" s="7">
        <v>6289.6717699999999</v>
      </c>
    </row>
    <row r="14538" spans="1:2" x14ac:dyDescent="0.3">
      <c r="A14538" s="1">
        <v>44713.385416666664</v>
      </c>
      <c r="B14538" s="7">
        <v>6202.0707199999997</v>
      </c>
    </row>
    <row r="14539" spans="1:2" x14ac:dyDescent="0.3">
      <c r="A14539" s="1">
        <v>44713.395833333336</v>
      </c>
      <c r="B14539" s="7">
        <v>6328.5511500000002</v>
      </c>
    </row>
    <row r="14540" spans="1:2" x14ac:dyDescent="0.3">
      <c r="A14540" s="1">
        <v>44713.40625</v>
      </c>
      <c r="B14540" s="7">
        <v>6318.1802500000003</v>
      </c>
    </row>
    <row r="14541" spans="1:2" x14ac:dyDescent="0.3">
      <c r="A14541" s="1">
        <v>44713.416666666664</v>
      </c>
      <c r="B14541" s="7">
        <v>5826.64426</v>
      </c>
    </row>
    <row r="14542" spans="1:2" x14ac:dyDescent="0.3">
      <c r="A14542" s="1">
        <v>44713.427083333336</v>
      </c>
      <c r="B14542" s="7">
        <v>5175.5040399999998</v>
      </c>
    </row>
    <row r="14543" spans="1:2" x14ac:dyDescent="0.3">
      <c r="A14543" s="1">
        <v>44713.4375</v>
      </c>
      <c r="B14543" s="7">
        <v>4640.0834599999998</v>
      </c>
    </row>
    <row r="14544" spans="1:2" x14ac:dyDescent="0.3">
      <c r="A14544" s="1">
        <v>44713.447916666664</v>
      </c>
      <c r="B14544" s="7">
        <v>4320.5335800000003</v>
      </c>
    </row>
    <row r="14545" spans="1:2" x14ac:dyDescent="0.3">
      <c r="A14545" s="1">
        <v>44713.458333333336</v>
      </c>
      <c r="B14545" s="7">
        <v>4309.6340600000003</v>
      </c>
    </row>
    <row r="14546" spans="1:2" x14ac:dyDescent="0.3">
      <c r="A14546" s="1">
        <v>44713.46875</v>
      </c>
      <c r="B14546" s="7">
        <v>4411.9444800000001</v>
      </c>
    </row>
    <row r="14547" spans="1:2" x14ac:dyDescent="0.3">
      <c r="A14547" s="1">
        <v>44713.479166666664</v>
      </c>
      <c r="B14547" s="7">
        <v>4769.44506</v>
      </c>
    </row>
    <row r="14548" spans="1:2" x14ac:dyDescent="0.3">
      <c r="A14548" s="1">
        <v>44713.489583333336</v>
      </c>
      <c r="B14548" s="7">
        <v>5081.8671599999998</v>
      </c>
    </row>
    <row r="14549" spans="1:2" x14ac:dyDescent="0.3">
      <c r="A14549" s="1">
        <v>44713.5</v>
      </c>
      <c r="B14549" s="7">
        <v>4569.9714599999998</v>
      </c>
    </row>
    <row r="14550" spans="1:2" x14ac:dyDescent="0.3">
      <c r="A14550" s="1">
        <v>44713.510416666664</v>
      </c>
      <c r="B14550" s="7">
        <v>4401.3029200000001</v>
      </c>
    </row>
    <row r="14551" spans="1:2" x14ac:dyDescent="0.3">
      <c r="A14551" s="1">
        <v>44713.520833333336</v>
      </c>
      <c r="B14551" s="7">
        <v>4569.6905299999999</v>
      </c>
    </row>
    <row r="14552" spans="1:2" x14ac:dyDescent="0.3">
      <c r="A14552" s="1">
        <v>44713.53125</v>
      </c>
      <c r="B14552" s="7">
        <v>5532.0287799999996</v>
      </c>
    </row>
    <row r="14553" spans="1:2" x14ac:dyDescent="0.3">
      <c r="A14553" s="1">
        <v>44713.541666666664</v>
      </c>
      <c r="B14553" s="7">
        <v>5156.3033800000003</v>
      </c>
    </row>
    <row r="14554" spans="1:2" x14ac:dyDescent="0.3">
      <c r="A14554" s="1">
        <v>44713.552083333336</v>
      </c>
      <c r="B14554" s="7">
        <v>4049.60797</v>
      </c>
    </row>
    <row r="14555" spans="1:2" x14ac:dyDescent="0.3">
      <c r="A14555" s="1">
        <v>44713.5625</v>
      </c>
      <c r="B14555" s="7">
        <v>5639.5386099999996</v>
      </c>
    </row>
    <row r="14556" spans="1:2" x14ac:dyDescent="0.3">
      <c r="A14556" s="1">
        <v>44713.572916666664</v>
      </c>
      <c r="B14556" s="7">
        <v>5805.9412000000002</v>
      </c>
    </row>
    <row r="14557" spans="1:2" x14ac:dyDescent="0.3">
      <c r="A14557" s="1">
        <v>44713.583333333336</v>
      </c>
      <c r="B14557" s="7">
        <v>5474.5566500000004</v>
      </c>
    </row>
    <row r="14558" spans="1:2" x14ac:dyDescent="0.3">
      <c r="A14558" s="1">
        <v>44713.59375</v>
      </c>
      <c r="B14558" s="7">
        <v>4210.3787300000004</v>
      </c>
    </row>
    <row r="14559" spans="1:2" x14ac:dyDescent="0.3">
      <c r="A14559" s="1">
        <v>44713.604166666664</v>
      </c>
      <c r="B14559" s="7">
        <v>4950.2981300000001</v>
      </c>
    </row>
    <row r="14560" spans="1:2" x14ac:dyDescent="0.3">
      <c r="A14560" s="1">
        <v>44713.614583333336</v>
      </c>
      <c r="B14560" s="7">
        <v>4245.8601699999999</v>
      </c>
    </row>
    <row r="14561" spans="1:2" x14ac:dyDescent="0.3">
      <c r="A14561" s="1">
        <v>44713.625</v>
      </c>
      <c r="B14561" s="7">
        <v>4626.9379900000004</v>
      </c>
    </row>
    <row r="14562" spans="1:2" x14ac:dyDescent="0.3">
      <c r="A14562" s="1">
        <v>44713.635416666664</v>
      </c>
      <c r="B14562" s="7">
        <v>4516.1427800000001</v>
      </c>
    </row>
    <row r="14563" spans="1:2" x14ac:dyDescent="0.3">
      <c r="A14563" s="1">
        <v>44713.645833333336</v>
      </c>
      <c r="B14563" s="7">
        <v>4882.7190199999995</v>
      </c>
    </row>
    <row r="14564" spans="1:2" x14ac:dyDescent="0.3">
      <c r="A14564" s="1">
        <v>44713.65625</v>
      </c>
      <c r="B14564" s="7">
        <v>4562.2479300000005</v>
      </c>
    </row>
    <row r="14565" spans="1:2" x14ac:dyDescent="0.3">
      <c r="A14565" s="1">
        <v>44713.666666666664</v>
      </c>
      <c r="B14565" s="7">
        <v>4500.3523100000002</v>
      </c>
    </row>
    <row r="14566" spans="1:2" x14ac:dyDescent="0.3">
      <c r="A14566" s="1">
        <v>44713.677083333336</v>
      </c>
      <c r="B14566" s="7">
        <v>5216.5100300000004</v>
      </c>
    </row>
    <row r="14567" spans="1:2" x14ac:dyDescent="0.3">
      <c r="A14567" s="1">
        <v>44713.6875</v>
      </c>
      <c r="B14567" s="7">
        <v>5272.1217900000001</v>
      </c>
    </row>
    <row r="14568" spans="1:2" x14ac:dyDescent="0.3">
      <c r="A14568" s="1">
        <v>44713.697916666664</v>
      </c>
      <c r="B14568" s="7">
        <v>4695.8684899999998</v>
      </c>
    </row>
    <row r="14569" spans="1:2" x14ac:dyDescent="0.3">
      <c r="A14569" s="1">
        <v>44713.708333333336</v>
      </c>
      <c r="B14569" s="7">
        <v>4211.4911899999997</v>
      </c>
    </row>
    <row r="14570" spans="1:2" x14ac:dyDescent="0.3">
      <c r="A14570" s="1">
        <v>44713.71875</v>
      </c>
      <c r="B14570" s="7">
        <v>4241.0546100000001</v>
      </c>
    </row>
    <row r="14571" spans="1:2" x14ac:dyDescent="0.3">
      <c r="A14571" s="1">
        <v>44713.729166666664</v>
      </c>
      <c r="B14571" s="7">
        <v>4113.2217799999999</v>
      </c>
    </row>
    <row r="14572" spans="1:2" x14ac:dyDescent="0.3">
      <c r="A14572" s="1">
        <v>44713.739583333336</v>
      </c>
      <c r="B14572" s="7">
        <v>5160.5219100000004</v>
      </c>
    </row>
    <row r="14573" spans="1:2" x14ac:dyDescent="0.3">
      <c r="A14573" s="1">
        <v>44713.75</v>
      </c>
      <c r="B14573" s="7">
        <v>4602.9835199999998</v>
      </c>
    </row>
    <row r="14574" spans="1:2" x14ac:dyDescent="0.3">
      <c r="A14574" s="1">
        <v>44713.760416666664</v>
      </c>
      <c r="B14574" s="7">
        <v>4262.0040600000002</v>
      </c>
    </row>
    <row r="14575" spans="1:2" x14ac:dyDescent="0.3">
      <c r="A14575" s="1">
        <v>44713.770833333336</v>
      </c>
      <c r="B14575" s="7">
        <v>4223.5772800000004</v>
      </c>
    </row>
    <row r="14576" spans="1:2" x14ac:dyDescent="0.3">
      <c r="A14576" s="1">
        <v>44713.78125</v>
      </c>
      <c r="B14576" s="7">
        <v>4348.6562899999999</v>
      </c>
    </row>
    <row r="14577" spans="1:2" x14ac:dyDescent="0.3">
      <c r="A14577" s="1">
        <v>44713.791666666664</v>
      </c>
      <c r="B14577" s="7">
        <v>4418.1699200000003</v>
      </c>
    </row>
    <row r="14578" spans="1:2" x14ac:dyDescent="0.3">
      <c r="A14578" s="1">
        <v>44713.802083333336</v>
      </c>
      <c r="B14578" s="7">
        <v>4610.3797100000002</v>
      </c>
    </row>
    <row r="14579" spans="1:2" x14ac:dyDescent="0.3">
      <c r="A14579" s="1">
        <v>44713.8125</v>
      </c>
      <c r="B14579" s="7">
        <v>4672.5303899999999</v>
      </c>
    </row>
    <row r="14580" spans="1:2" x14ac:dyDescent="0.3">
      <c r="A14580" s="1">
        <v>44713.822916666664</v>
      </c>
      <c r="B14580" s="7">
        <v>4733.0742499999997</v>
      </c>
    </row>
    <row r="14581" spans="1:2" x14ac:dyDescent="0.3">
      <c r="A14581" s="1">
        <v>44713.833333333336</v>
      </c>
      <c r="B14581" s="7">
        <v>4656.3505800000003</v>
      </c>
    </row>
    <row r="14582" spans="1:2" x14ac:dyDescent="0.3">
      <c r="A14582" s="1">
        <v>44713.84375</v>
      </c>
      <c r="B14582" s="7">
        <v>4579.2922200000003</v>
      </c>
    </row>
    <row r="14583" spans="1:2" x14ac:dyDescent="0.3">
      <c r="A14583" s="1">
        <v>44713.854166666664</v>
      </c>
      <c r="B14583" s="7">
        <v>4242.1584199999998</v>
      </c>
    </row>
    <row r="14584" spans="1:2" x14ac:dyDescent="0.3">
      <c r="A14584" s="1">
        <v>44713.864583333336</v>
      </c>
      <c r="B14584" s="7">
        <v>4293.7260299999998</v>
      </c>
    </row>
    <row r="14585" spans="1:2" x14ac:dyDescent="0.3">
      <c r="A14585" s="1">
        <v>44713.875</v>
      </c>
      <c r="B14585" s="7">
        <v>4246.6868400000003</v>
      </c>
    </row>
    <row r="14586" spans="1:2" x14ac:dyDescent="0.3">
      <c r="A14586" s="1">
        <v>44713.885416666664</v>
      </c>
      <c r="B14586" s="7">
        <v>4350.3655600000002</v>
      </c>
    </row>
    <row r="14587" spans="1:2" x14ac:dyDescent="0.3">
      <c r="A14587" s="1">
        <v>44713.895833333336</v>
      </c>
      <c r="B14587" s="7">
        <v>4208.2500899999995</v>
      </c>
    </row>
    <row r="14588" spans="1:2" x14ac:dyDescent="0.3">
      <c r="A14588" s="1">
        <v>44713.90625</v>
      </c>
      <c r="B14588" s="7">
        <v>4218.6563800000004</v>
      </c>
    </row>
    <row r="14589" spans="1:2" x14ac:dyDescent="0.3">
      <c r="A14589" s="1">
        <v>44713.916666666664</v>
      </c>
      <c r="B14589" s="7">
        <v>4258.1592600000004</v>
      </c>
    </row>
    <row r="14590" spans="1:2" x14ac:dyDescent="0.3">
      <c r="A14590" s="1">
        <v>44713.927083333336</v>
      </c>
      <c r="B14590" s="7">
        <v>4177.0959999999995</v>
      </c>
    </row>
    <row r="14591" spans="1:2" x14ac:dyDescent="0.3">
      <c r="A14591" s="1">
        <v>44713.9375</v>
      </c>
      <c r="B14591" s="7">
        <v>4056.2235599999999</v>
      </c>
    </row>
    <row r="14592" spans="1:2" x14ac:dyDescent="0.3">
      <c r="A14592" s="1">
        <v>44713.947916666664</v>
      </c>
      <c r="B14592" s="7">
        <v>3919.7167899999999</v>
      </c>
    </row>
    <row r="14593" spans="1:2" x14ac:dyDescent="0.3">
      <c r="A14593" s="1">
        <v>44713.958333333336</v>
      </c>
      <c r="B14593" s="7">
        <v>3738.17409</v>
      </c>
    </row>
    <row r="14594" spans="1:2" x14ac:dyDescent="0.3">
      <c r="A14594" s="1">
        <v>44713.96875</v>
      </c>
      <c r="B14594" s="7">
        <v>3673.1284700000001</v>
      </c>
    </row>
    <row r="14595" spans="1:2" x14ac:dyDescent="0.3">
      <c r="A14595" s="1">
        <v>44713.979166666664</v>
      </c>
      <c r="B14595" s="7">
        <v>3384.0559199999998</v>
      </c>
    </row>
    <row r="14596" spans="1:2" x14ac:dyDescent="0.3">
      <c r="A14596" s="1">
        <v>44713.989583333336</v>
      </c>
      <c r="B14596" s="7">
        <v>3371.5461100000002</v>
      </c>
    </row>
    <row r="14597" spans="1:2" x14ac:dyDescent="0.3">
      <c r="A14597" s="1">
        <v>44714</v>
      </c>
      <c r="B14597" s="7">
        <v>3323.2305000000001</v>
      </c>
    </row>
    <row r="14598" spans="1:2" x14ac:dyDescent="0.3">
      <c r="A14598" s="1">
        <v>44714.010416666664</v>
      </c>
      <c r="B14598" s="7">
        <v>3240.8848499999999</v>
      </c>
    </row>
    <row r="14599" spans="1:2" x14ac:dyDescent="0.3">
      <c r="A14599" s="1">
        <v>44714.020833333336</v>
      </c>
      <c r="B14599" s="7">
        <v>3051.6363900000001</v>
      </c>
    </row>
    <row r="14600" spans="1:2" x14ac:dyDescent="0.3">
      <c r="A14600" s="1">
        <v>44714.03125</v>
      </c>
      <c r="B14600" s="7">
        <v>3171.5927799999999</v>
      </c>
    </row>
    <row r="14601" spans="1:2" x14ac:dyDescent="0.3">
      <c r="A14601" s="1">
        <v>44714.041666666664</v>
      </c>
      <c r="B14601" s="7">
        <v>3039.0223999999998</v>
      </c>
    </row>
    <row r="14602" spans="1:2" x14ac:dyDescent="0.3">
      <c r="A14602" s="1">
        <v>44714.052083333336</v>
      </c>
      <c r="B14602" s="7">
        <v>2973.93388</v>
      </c>
    </row>
    <row r="14603" spans="1:2" x14ac:dyDescent="0.3">
      <c r="A14603" s="1">
        <v>44714.0625</v>
      </c>
      <c r="B14603" s="7">
        <v>2967.0245300000001</v>
      </c>
    </row>
    <row r="14604" spans="1:2" x14ac:dyDescent="0.3">
      <c r="A14604" s="1">
        <v>44714.072916666664</v>
      </c>
      <c r="B14604" s="7">
        <v>2965.3843299999999</v>
      </c>
    </row>
    <row r="14605" spans="1:2" x14ac:dyDescent="0.3">
      <c r="A14605" s="1">
        <v>44714.083333333336</v>
      </c>
      <c r="B14605" s="7">
        <v>2909.3979899999999</v>
      </c>
    </row>
    <row r="14606" spans="1:2" x14ac:dyDescent="0.3">
      <c r="A14606" s="1">
        <v>44714.09375</v>
      </c>
      <c r="B14606" s="7">
        <v>2907.9304499999998</v>
      </c>
    </row>
    <row r="14607" spans="1:2" x14ac:dyDescent="0.3">
      <c r="A14607" s="1">
        <v>44714.104166666664</v>
      </c>
      <c r="B14607" s="7">
        <v>2772.8552199999999</v>
      </c>
    </row>
    <row r="14608" spans="1:2" x14ac:dyDescent="0.3">
      <c r="A14608" s="1">
        <v>44714.114583333336</v>
      </c>
      <c r="B14608" s="7">
        <v>2732.97541</v>
      </c>
    </row>
    <row r="14609" spans="1:2" x14ac:dyDescent="0.3">
      <c r="A14609" s="1">
        <v>44714.125</v>
      </c>
      <c r="B14609" s="7">
        <v>2704.3305500000001</v>
      </c>
    </row>
    <row r="14610" spans="1:2" x14ac:dyDescent="0.3">
      <c r="A14610" s="1">
        <v>44714.135416666664</v>
      </c>
      <c r="B14610" s="7">
        <v>2781.6995700000002</v>
      </c>
    </row>
    <row r="14611" spans="1:2" x14ac:dyDescent="0.3">
      <c r="A14611" s="1">
        <v>44714.145833333336</v>
      </c>
      <c r="B14611" s="7">
        <v>2730.5919399999998</v>
      </c>
    </row>
    <row r="14612" spans="1:2" x14ac:dyDescent="0.3">
      <c r="A14612" s="1">
        <v>44714.15625</v>
      </c>
      <c r="B14612" s="7">
        <v>2766.5005999999998</v>
      </c>
    </row>
    <row r="14613" spans="1:2" x14ac:dyDescent="0.3">
      <c r="A14613" s="1">
        <v>44714.166666666664</v>
      </c>
      <c r="B14613" s="7">
        <v>2847.6999099999998</v>
      </c>
    </row>
    <row r="14614" spans="1:2" x14ac:dyDescent="0.3">
      <c r="A14614" s="1">
        <v>44714.177083333336</v>
      </c>
      <c r="B14614" s="7">
        <v>2888.8020999999999</v>
      </c>
    </row>
    <row r="14615" spans="1:2" x14ac:dyDescent="0.3">
      <c r="A14615" s="1">
        <v>44714.1875</v>
      </c>
      <c r="B14615" s="7">
        <v>3080.9901399999999</v>
      </c>
    </row>
    <row r="14616" spans="1:2" x14ac:dyDescent="0.3">
      <c r="A14616" s="1">
        <v>44714.197916666664</v>
      </c>
      <c r="B14616" s="7">
        <v>3086.5291000000002</v>
      </c>
    </row>
    <row r="14617" spans="1:2" x14ac:dyDescent="0.3">
      <c r="A14617" s="1">
        <v>44714.208333333336</v>
      </c>
      <c r="B14617" s="7">
        <v>3047.8902800000001</v>
      </c>
    </row>
    <row r="14618" spans="1:2" x14ac:dyDescent="0.3">
      <c r="A14618" s="1">
        <v>44714.21875</v>
      </c>
      <c r="B14618" s="7">
        <v>3155.47849</v>
      </c>
    </row>
    <row r="14619" spans="1:2" x14ac:dyDescent="0.3">
      <c r="A14619" s="1">
        <v>44714.229166666664</v>
      </c>
      <c r="B14619" s="7">
        <v>3378.06846</v>
      </c>
    </row>
    <row r="14620" spans="1:2" x14ac:dyDescent="0.3">
      <c r="A14620" s="1">
        <v>44714.239583333336</v>
      </c>
      <c r="B14620" s="7">
        <v>3603.8013000000001</v>
      </c>
    </row>
    <row r="14621" spans="1:2" x14ac:dyDescent="0.3">
      <c r="A14621" s="1">
        <v>44714.25</v>
      </c>
      <c r="B14621" s="7">
        <v>3751.6651400000001</v>
      </c>
    </row>
    <row r="14622" spans="1:2" x14ac:dyDescent="0.3">
      <c r="A14622" s="1">
        <v>44714.260416666664</v>
      </c>
      <c r="B14622" s="7">
        <v>4162.0573400000003</v>
      </c>
    </row>
    <row r="14623" spans="1:2" x14ac:dyDescent="0.3">
      <c r="A14623" s="1">
        <v>44714.270833333336</v>
      </c>
      <c r="B14623" s="7">
        <v>4519.9019900000003</v>
      </c>
    </row>
    <row r="14624" spans="1:2" x14ac:dyDescent="0.3">
      <c r="A14624" s="1">
        <v>44714.28125</v>
      </c>
      <c r="B14624" s="7">
        <v>4796.3799200000003</v>
      </c>
    </row>
    <row r="14625" spans="1:2" x14ac:dyDescent="0.3">
      <c r="A14625" s="1">
        <v>44714.291666666664</v>
      </c>
      <c r="B14625" s="7">
        <v>4810.7846200000004</v>
      </c>
    </row>
    <row r="14626" spans="1:2" x14ac:dyDescent="0.3">
      <c r="A14626" s="1">
        <v>44714.302083333336</v>
      </c>
      <c r="B14626" s="7">
        <v>4941.8763200000003</v>
      </c>
    </row>
    <row r="14627" spans="1:2" x14ac:dyDescent="0.3">
      <c r="A14627" s="1">
        <v>44714.3125</v>
      </c>
      <c r="B14627" s="7">
        <v>4940.0307000000003</v>
      </c>
    </row>
    <row r="14628" spans="1:2" x14ac:dyDescent="0.3">
      <c r="A14628" s="1">
        <v>44714.322916666664</v>
      </c>
      <c r="B14628" s="7">
        <v>4825.1625100000001</v>
      </c>
    </row>
    <row r="14629" spans="1:2" x14ac:dyDescent="0.3">
      <c r="A14629" s="1">
        <v>44714.333333333336</v>
      </c>
      <c r="B14629" s="7">
        <v>4780.5812500000002</v>
      </c>
    </row>
    <row r="14630" spans="1:2" x14ac:dyDescent="0.3">
      <c r="A14630" s="1">
        <v>44714.34375</v>
      </c>
      <c r="B14630" s="7">
        <v>5027.9935100000002</v>
      </c>
    </row>
    <row r="14631" spans="1:2" x14ac:dyDescent="0.3">
      <c r="A14631" s="1">
        <v>44714.354166666664</v>
      </c>
      <c r="B14631" s="7">
        <v>5168.0354399999997</v>
      </c>
    </row>
    <row r="14632" spans="1:2" x14ac:dyDescent="0.3">
      <c r="A14632" s="1">
        <v>44714.364583333336</v>
      </c>
      <c r="B14632" s="7">
        <v>5394.4559499999996</v>
      </c>
    </row>
    <row r="14633" spans="1:2" x14ac:dyDescent="0.3">
      <c r="A14633" s="1">
        <v>44714.375</v>
      </c>
      <c r="B14633" s="7">
        <v>5434.9643999999998</v>
      </c>
    </row>
    <row r="14634" spans="1:2" x14ac:dyDescent="0.3">
      <c r="A14634" s="1">
        <v>44714.385416666664</v>
      </c>
      <c r="B14634" s="7">
        <v>5297.3214200000002</v>
      </c>
    </row>
    <row r="14635" spans="1:2" x14ac:dyDescent="0.3">
      <c r="A14635" s="1">
        <v>44714.395833333336</v>
      </c>
      <c r="B14635" s="7">
        <v>5121.7367599999998</v>
      </c>
    </row>
    <row r="14636" spans="1:2" x14ac:dyDescent="0.3">
      <c r="A14636" s="1">
        <v>44714.40625</v>
      </c>
      <c r="B14636" s="7">
        <v>4890.9711299999999</v>
      </c>
    </row>
    <row r="14637" spans="1:2" x14ac:dyDescent="0.3">
      <c r="A14637" s="1">
        <v>44714.416666666664</v>
      </c>
      <c r="B14637" s="7">
        <v>5568.2061199999998</v>
      </c>
    </row>
    <row r="14638" spans="1:2" x14ac:dyDescent="0.3">
      <c r="A14638" s="1">
        <v>44714.427083333336</v>
      </c>
      <c r="B14638" s="7">
        <v>5478.5286699999997</v>
      </c>
    </row>
    <row r="14639" spans="1:2" x14ac:dyDescent="0.3">
      <c r="A14639" s="1">
        <v>44714.4375</v>
      </c>
      <c r="B14639" s="7">
        <v>4692.1832999999997</v>
      </c>
    </row>
    <row r="14640" spans="1:2" x14ac:dyDescent="0.3">
      <c r="A14640" s="1">
        <v>44714.447916666664</v>
      </c>
      <c r="B14640" s="7">
        <v>4644.3002800000004</v>
      </c>
    </row>
    <row r="14641" spans="1:2" x14ac:dyDescent="0.3">
      <c r="A14641" s="1">
        <v>44714.458333333336</v>
      </c>
      <c r="B14641" s="7">
        <v>4572.8447800000004</v>
      </c>
    </row>
    <row r="14642" spans="1:2" x14ac:dyDescent="0.3">
      <c r="A14642" s="1">
        <v>44714.46875</v>
      </c>
      <c r="B14642" s="7">
        <v>5483.3937400000004</v>
      </c>
    </row>
    <row r="14643" spans="1:2" x14ac:dyDescent="0.3">
      <c r="A14643" s="1">
        <v>44714.479166666664</v>
      </c>
      <c r="B14643" s="7">
        <v>5215.7736800000002</v>
      </c>
    </row>
    <row r="14644" spans="1:2" x14ac:dyDescent="0.3">
      <c r="A14644" s="1">
        <v>44714.489583333336</v>
      </c>
      <c r="B14644" s="7">
        <v>4743.1874299999999</v>
      </c>
    </row>
    <row r="14645" spans="1:2" x14ac:dyDescent="0.3">
      <c r="A14645" s="1">
        <v>44714.5</v>
      </c>
      <c r="B14645" s="7">
        <v>5377.9278299999996</v>
      </c>
    </row>
    <row r="14646" spans="1:2" x14ac:dyDescent="0.3">
      <c r="A14646" s="1">
        <v>44714.510416666664</v>
      </c>
      <c r="B14646" s="7">
        <v>5275.5764099999997</v>
      </c>
    </row>
    <row r="14647" spans="1:2" x14ac:dyDescent="0.3">
      <c r="A14647" s="1">
        <v>44714.520833333336</v>
      </c>
      <c r="B14647" s="7">
        <v>4747.6248400000004</v>
      </c>
    </row>
    <row r="14648" spans="1:2" x14ac:dyDescent="0.3">
      <c r="A14648" s="1">
        <v>44714.53125</v>
      </c>
      <c r="B14648" s="7">
        <v>5263.3151500000004</v>
      </c>
    </row>
    <row r="14649" spans="1:2" x14ac:dyDescent="0.3">
      <c r="A14649" s="1">
        <v>44714.541666666664</v>
      </c>
      <c r="B14649" s="7">
        <v>4912.6499000000003</v>
      </c>
    </row>
    <row r="14650" spans="1:2" x14ac:dyDescent="0.3">
      <c r="A14650" s="1">
        <v>44714.552083333336</v>
      </c>
      <c r="B14650" s="7">
        <v>5021.0357400000003</v>
      </c>
    </row>
    <row r="14651" spans="1:2" x14ac:dyDescent="0.3">
      <c r="A14651" s="1">
        <v>44714.5625</v>
      </c>
      <c r="B14651" s="7">
        <v>4241.5099700000001</v>
      </c>
    </row>
    <row r="14652" spans="1:2" x14ac:dyDescent="0.3">
      <c r="A14652" s="1">
        <v>44714.572916666664</v>
      </c>
      <c r="B14652" s="7">
        <v>5336.4335600000004</v>
      </c>
    </row>
    <row r="14653" spans="1:2" x14ac:dyDescent="0.3">
      <c r="A14653" s="1">
        <v>44714.583333333336</v>
      </c>
      <c r="B14653" s="7">
        <v>5743.6721200000002</v>
      </c>
    </row>
    <row r="14654" spans="1:2" x14ac:dyDescent="0.3">
      <c r="A14654" s="1">
        <v>44714.59375</v>
      </c>
      <c r="B14654" s="7">
        <v>4760.4684100000004</v>
      </c>
    </row>
    <row r="14655" spans="1:2" x14ac:dyDescent="0.3">
      <c r="A14655" s="1">
        <v>44714.604166666664</v>
      </c>
      <c r="B14655" s="7">
        <v>3572.9383899999998</v>
      </c>
    </row>
    <row r="14656" spans="1:2" x14ac:dyDescent="0.3">
      <c r="A14656" s="1">
        <v>44714.614583333336</v>
      </c>
      <c r="B14656" s="7">
        <v>3699.3518300000001</v>
      </c>
    </row>
    <row r="14657" spans="1:2" x14ac:dyDescent="0.3">
      <c r="A14657" s="1">
        <v>44714.625</v>
      </c>
      <c r="B14657" s="7">
        <v>4253.4694200000004</v>
      </c>
    </row>
    <row r="14658" spans="1:2" x14ac:dyDescent="0.3">
      <c r="A14658" s="1">
        <v>44714.635416666664</v>
      </c>
      <c r="B14658" s="7">
        <v>4689.9220999999998</v>
      </c>
    </row>
    <row r="14659" spans="1:2" x14ac:dyDescent="0.3">
      <c r="A14659" s="1">
        <v>44714.645833333336</v>
      </c>
      <c r="B14659" s="7">
        <v>4378.3230100000001</v>
      </c>
    </row>
    <row r="14660" spans="1:2" x14ac:dyDescent="0.3">
      <c r="A14660" s="1">
        <v>44714.65625</v>
      </c>
      <c r="B14660" s="7">
        <v>4516.7363999999998</v>
      </c>
    </row>
    <row r="14661" spans="1:2" x14ac:dyDescent="0.3">
      <c r="A14661" s="1">
        <v>44714.666666666664</v>
      </c>
      <c r="B14661" s="7">
        <v>4170.3651300000001</v>
      </c>
    </row>
    <row r="14662" spans="1:2" x14ac:dyDescent="0.3">
      <c r="A14662" s="1">
        <v>44714.677083333336</v>
      </c>
      <c r="B14662" s="7">
        <v>3996.6781099999998</v>
      </c>
    </row>
    <row r="14663" spans="1:2" x14ac:dyDescent="0.3">
      <c r="A14663" s="1">
        <v>44714.6875</v>
      </c>
      <c r="B14663" s="7">
        <v>3992.6933199999999</v>
      </c>
    </row>
    <row r="14664" spans="1:2" x14ac:dyDescent="0.3">
      <c r="A14664" s="1">
        <v>44714.697916666664</v>
      </c>
      <c r="B14664" s="7">
        <v>3616.2198899999999</v>
      </c>
    </row>
    <row r="14665" spans="1:2" x14ac:dyDescent="0.3">
      <c r="A14665" s="1">
        <v>44714.708333333336</v>
      </c>
      <c r="B14665" s="7">
        <v>3864.0628400000001</v>
      </c>
    </row>
    <row r="14666" spans="1:2" x14ac:dyDescent="0.3">
      <c r="A14666" s="1">
        <v>44714.71875</v>
      </c>
      <c r="B14666" s="7">
        <v>3784.8579399999999</v>
      </c>
    </row>
    <row r="14667" spans="1:2" x14ac:dyDescent="0.3">
      <c r="A14667" s="1">
        <v>44714.729166666664</v>
      </c>
      <c r="B14667" s="7">
        <v>4003.6793299999999</v>
      </c>
    </row>
    <row r="14668" spans="1:2" x14ac:dyDescent="0.3">
      <c r="A14668" s="1">
        <v>44714.739583333336</v>
      </c>
      <c r="B14668" s="7">
        <v>3962.5825100000002</v>
      </c>
    </row>
    <row r="14669" spans="1:2" x14ac:dyDescent="0.3">
      <c r="A14669" s="1">
        <v>44714.75</v>
      </c>
      <c r="B14669" s="7">
        <v>4267.5442700000003</v>
      </c>
    </row>
    <row r="14670" spans="1:2" x14ac:dyDescent="0.3">
      <c r="A14670" s="1">
        <v>44714.760416666664</v>
      </c>
      <c r="B14670" s="7">
        <v>4337.68451</v>
      </c>
    </row>
    <row r="14671" spans="1:2" x14ac:dyDescent="0.3">
      <c r="A14671" s="1">
        <v>44714.770833333336</v>
      </c>
      <c r="B14671" s="7">
        <v>4110.3878400000003</v>
      </c>
    </row>
    <row r="14672" spans="1:2" x14ac:dyDescent="0.3">
      <c r="A14672" s="1">
        <v>44714.78125</v>
      </c>
      <c r="B14672" s="7">
        <v>4268.9766799999998</v>
      </c>
    </row>
    <row r="14673" spans="1:2" x14ac:dyDescent="0.3">
      <c r="A14673" s="1">
        <v>44714.791666666664</v>
      </c>
      <c r="B14673" s="7">
        <v>4244.5295100000003</v>
      </c>
    </row>
    <row r="14674" spans="1:2" x14ac:dyDescent="0.3">
      <c r="A14674" s="1">
        <v>44714.802083333336</v>
      </c>
      <c r="B14674" s="7">
        <v>4346.6399000000001</v>
      </c>
    </row>
    <row r="14675" spans="1:2" x14ac:dyDescent="0.3">
      <c r="A14675" s="1">
        <v>44714.8125</v>
      </c>
      <c r="B14675" s="7">
        <v>4251.2755800000004</v>
      </c>
    </row>
    <row r="14676" spans="1:2" x14ac:dyDescent="0.3">
      <c r="A14676" s="1">
        <v>44714.822916666664</v>
      </c>
      <c r="B14676" s="7">
        <v>4434.0369000000001</v>
      </c>
    </row>
    <row r="14677" spans="1:2" x14ac:dyDescent="0.3">
      <c r="A14677" s="1">
        <v>44714.833333333336</v>
      </c>
      <c r="B14677" s="7">
        <v>4567.7664800000002</v>
      </c>
    </row>
    <row r="14678" spans="1:2" x14ac:dyDescent="0.3">
      <c r="A14678" s="1">
        <v>44714.84375</v>
      </c>
      <c r="B14678" s="7">
        <v>4323.8099199999997</v>
      </c>
    </row>
    <row r="14679" spans="1:2" x14ac:dyDescent="0.3">
      <c r="A14679" s="1">
        <v>44714.854166666664</v>
      </c>
      <c r="B14679" s="7">
        <v>4207.2877099999996</v>
      </c>
    </row>
    <row r="14680" spans="1:2" x14ac:dyDescent="0.3">
      <c r="A14680" s="1">
        <v>44714.864583333336</v>
      </c>
      <c r="B14680" s="7">
        <v>4217.5866299999998</v>
      </c>
    </row>
    <row r="14681" spans="1:2" x14ac:dyDescent="0.3">
      <c r="A14681" s="1">
        <v>44714.875</v>
      </c>
      <c r="B14681" s="7">
        <v>4134.1591600000002</v>
      </c>
    </row>
    <row r="14682" spans="1:2" x14ac:dyDescent="0.3">
      <c r="A14682" s="1">
        <v>44714.885416666664</v>
      </c>
      <c r="B14682" s="7">
        <v>4331.53622</v>
      </c>
    </row>
    <row r="14683" spans="1:2" x14ac:dyDescent="0.3">
      <c r="A14683" s="1">
        <v>44714.895833333336</v>
      </c>
      <c r="B14683" s="7">
        <v>4106.5318799999995</v>
      </c>
    </row>
    <row r="14684" spans="1:2" x14ac:dyDescent="0.3">
      <c r="A14684" s="1">
        <v>44714.90625</v>
      </c>
      <c r="B14684" s="7">
        <v>4221.0749900000001</v>
      </c>
    </row>
    <row r="14685" spans="1:2" x14ac:dyDescent="0.3">
      <c r="A14685" s="1">
        <v>44714.916666666664</v>
      </c>
      <c r="B14685" s="7">
        <v>4332.6719899999998</v>
      </c>
    </row>
    <row r="14686" spans="1:2" x14ac:dyDescent="0.3">
      <c r="A14686" s="1">
        <v>44714.927083333336</v>
      </c>
      <c r="B14686" s="7">
        <v>4311.7511400000003</v>
      </c>
    </row>
    <row r="14687" spans="1:2" x14ac:dyDescent="0.3">
      <c r="A14687" s="1">
        <v>44714.9375</v>
      </c>
      <c r="B14687" s="7">
        <v>4141.8173500000003</v>
      </c>
    </row>
    <row r="14688" spans="1:2" x14ac:dyDescent="0.3">
      <c r="A14688" s="1">
        <v>44714.947916666664</v>
      </c>
      <c r="B14688" s="7">
        <v>4059.69461</v>
      </c>
    </row>
    <row r="14689" spans="1:2" x14ac:dyDescent="0.3">
      <c r="A14689" s="1">
        <v>44714.958333333336</v>
      </c>
      <c r="B14689" s="7">
        <v>3874.7534799999999</v>
      </c>
    </row>
    <row r="14690" spans="1:2" x14ac:dyDescent="0.3">
      <c r="A14690" s="1">
        <v>44714.96875</v>
      </c>
      <c r="B14690" s="7">
        <v>3658.7462700000001</v>
      </c>
    </row>
    <row r="14691" spans="1:2" x14ac:dyDescent="0.3">
      <c r="A14691" s="1">
        <v>44714.979166666664</v>
      </c>
      <c r="B14691" s="7">
        <v>3475.3264399999998</v>
      </c>
    </row>
    <row r="14692" spans="1:2" x14ac:dyDescent="0.3">
      <c r="A14692" s="1">
        <v>44714.989583333336</v>
      </c>
      <c r="B14692" s="7">
        <v>3427.2012500000001</v>
      </c>
    </row>
    <row r="14693" spans="1:2" x14ac:dyDescent="0.3">
      <c r="A14693" s="1">
        <v>44715</v>
      </c>
      <c r="B14693" s="7">
        <v>3274.9081500000002</v>
      </c>
    </row>
    <row r="14694" spans="1:2" x14ac:dyDescent="0.3">
      <c r="A14694" s="1">
        <v>44715.010416666664</v>
      </c>
      <c r="B14694" s="7">
        <v>3240.8347100000001</v>
      </c>
    </row>
    <row r="14695" spans="1:2" x14ac:dyDescent="0.3">
      <c r="A14695" s="1">
        <v>44715.020833333336</v>
      </c>
      <c r="B14695" s="7">
        <v>3061.2595200000001</v>
      </c>
    </row>
    <row r="14696" spans="1:2" x14ac:dyDescent="0.3">
      <c r="A14696" s="1">
        <v>44715.03125</v>
      </c>
      <c r="B14696" s="7">
        <v>2967.21783</v>
      </c>
    </row>
    <row r="14697" spans="1:2" x14ac:dyDescent="0.3">
      <c r="A14697" s="1">
        <v>44715.041666666664</v>
      </c>
      <c r="B14697" s="7">
        <v>2967.4158600000001</v>
      </c>
    </row>
    <row r="14698" spans="1:2" x14ac:dyDescent="0.3">
      <c r="A14698" s="1">
        <v>44715.052083333336</v>
      </c>
      <c r="B14698" s="7">
        <v>2912.7797700000001</v>
      </c>
    </row>
    <row r="14699" spans="1:2" x14ac:dyDescent="0.3">
      <c r="A14699" s="1">
        <v>44715.0625</v>
      </c>
      <c r="B14699" s="7">
        <v>2784.47624</v>
      </c>
    </row>
    <row r="14700" spans="1:2" x14ac:dyDescent="0.3">
      <c r="A14700" s="1">
        <v>44715.072916666664</v>
      </c>
      <c r="B14700" s="7">
        <v>2859.1556300000002</v>
      </c>
    </row>
    <row r="14701" spans="1:2" x14ac:dyDescent="0.3">
      <c r="A14701" s="1">
        <v>44715.083333333336</v>
      </c>
      <c r="B14701" s="7">
        <v>2816.3608599999998</v>
      </c>
    </row>
    <row r="14702" spans="1:2" x14ac:dyDescent="0.3">
      <c r="A14702" s="1">
        <v>44715.09375</v>
      </c>
      <c r="B14702" s="7">
        <v>2798.44686</v>
      </c>
    </row>
    <row r="14703" spans="1:2" x14ac:dyDescent="0.3">
      <c r="A14703" s="1">
        <v>44715.104166666664</v>
      </c>
      <c r="B14703" s="7">
        <v>2635.7926000000002</v>
      </c>
    </row>
    <row r="14704" spans="1:2" x14ac:dyDescent="0.3">
      <c r="A14704" s="1">
        <v>44715.114583333336</v>
      </c>
      <c r="B14704" s="7">
        <v>2703.9603400000001</v>
      </c>
    </row>
    <row r="14705" spans="1:2" x14ac:dyDescent="0.3">
      <c r="A14705" s="1">
        <v>44715.125</v>
      </c>
      <c r="B14705" s="7">
        <v>2678.6967800000002</v>
      </c>
    </row>
    <row r="14706" spans="1:2" x14ac:dyDescent="0.3">
      <c r="A14706" s="1">
        <v>44715.135416666664</v>
      </c>
      <c r="B14706" s="7">
        <v>2719.18696</v>
      </c>
    </row>
    <row r="14707" spans="1:2" x14ac:dyDescent="0.3">
      <c r="A14707" s="1">
        <v>44715.145833333336</v>
      </c>
      <c r="B14707" s="7">
        <v>2709.6274699999999</v>
      </c>
    </row>
    <row r="14708" spans="1:2" x14ac:dyDescent="0.3">
      <c r="A14708" s="1">
        <v>44715.15625</v>
      </c>
      <c r="B14708" s="7">
        <v>2733.2099499999999</v>
      </c>
    </row>
    <row r="14709" spans="1:2" x14ac:dyDescent="0.3">
      <c r="A14709" s="1">
        <v>44715.166666666664</v>
      </c>
      <c r="B14709" s="7">
        <v>2755.0202399999998</v>
      </c>
    </row>
    <row r="14710" spans="1:2" x14ac:dyDescent="0.3">
      <c r="A14710" s="1">
        <v>44715.177083333336</v>
      </c>
      <c r="B14710" s="7">
        <v>2813.26404</v>
      </c>
    </row>
    <row r="14711" spans="1:2" x14ac:dyDescent="0.3">
      <c r="A14711" s="1">
        <v>44715.1875</v>
      </c>
      <c r="B14711" s="7">
        <v>2914.6246700000002</v>
      </c>
    </row>
    <row r="14712" spans="1:2" x14ac:dyDescent="0.3">
      <c r="A14712" s="1">
        <v>44715.197916666664</v>
      </c>
      <c r="B14712" s="7">
        <v>2978.9621499999998</v>
      </c>
    </row>
    <row r="14713" spans="1:2" x14ac:dyDescent="0.3">
      <c r="A14713" s="1">
        <v>44715.208333333336</v>
      </c>
      <c r="B14713" s="7">
        <v>2860.2595200000001</v>
      </c>
    </row>
    <row r="14714" spans="1:2" x14ac:dyDescent="0.3">
      <c r="A14714" s="1">
        <v>44715.21875</v>
      </c>
      <c r="B14714" s="7">
        <v>3023.2889399999999</v>
      </c>
    </row>
    <row r="14715" spans="1:2" x14ac:dyDescent="0.3">
      <c r="A14715" s="1">
        <v>44715.229166666664</v>
      </c>
      <c r="B14715" s="7">
        <v>3231.6965300000002</v>
      </c>
    </row>
    <row r="14716" spans="1:2" x14ac:dyDescent="0.3">
      <c r="A14716" s="1">
        <v>44715.239583333336</v>
      </c>
      <c r="B14716" s="7">
        <v>3616.9678899999999</v>
      </c>
    </row>
    <row r="14717" spans="1:2" x14ac:dyDescent="0.3">
      <c r="A14717" s="1">
        <v>44715.25</v>
      </c>
      <c r="B14717" s="7">
        <v>3803.58898</v>
      </c>
    </row>
    <row r="14718" spans="1:2" x14ac:dyDescent="0.3">
      <c r="A14718" s="1">
        <v>44715.260416666664</v>
      </c>
      <c r="B14718" s="7">
        <v>4124.1442900000002</v>
      </c>
    </row>
    <row r="14719" spans="1:2" x14ac:dyDescent="0.3">
      <c r="A14719" s="1">
        <v>44715.270833333336</v>
      </c>
      <c r="B14719" s="7">
        <v>4350.6270500000001</v>
      </c>
    </row>
    <row r="14720" spans="1:2" x14ac:dyDescent="0.3">
      <c r="A14720" s="1">
        <v>44715.28125</v>
      </c>
      <c r="B14720" s="7">
        <v>4568.2217000000001</v>
      </c>
    </row>
    <row r="14721" spans="1:2" x14ac:dyDescent="0.3">
      <c r="A14721" s="1">
        <v>44715.291666666664</v>
      </c>
      <c r="B14721" s="7">
        <v>4610.29018</v>
      </c>
    </row>
    <row r="14722" spans="1:2" x14ac:dyDescent="0.3">
      <c r="A14722" s="1">
        <v>44715.302083333336</v>
      </c>
      <c r="B14722" s="7">
        <v>4823.8399399999998</v>
      </c>
    </row>
    <row r="14723" spans="1:2" x14ac:dyDescent="0.3">
      <c r="A14723" s="1">
        <v>44715.3125</v>
      </c>
      <c r="B14723" s="7">
        <v>4851.5374700000002</v>
      </c>
    </row>
    <row r="14724" spans="1:2" x14ac:dyDescent="0.3">
      <c r="A14724" s="1">
        <v>44715.322916666664</v>
      </c>
      <c r="B14724" s="7">
        <v>4920.7998699999998</v>
      </c>
    </row>
    <row r="14725" spans="1:2" x14ac:dyDescent="0.3">
      <c r="A14725" s="1">
        <v>44715.333333333336</v>
      </c>
      <c r="B14725" s="7">
        <v>5078.7116800000003</v>
      </c>
    </row>
    <row r="14726" spans="1:2" x14ac:dyDescent="0.3">
      <c r="A14726" s="1">
        <v>44715.34375</v>
      </c>
      <c r="B14726" s="7">
        <v>5128.7563799999998</v>
      </c>
    </row>
    <row r="14727" spans="1:2" x14ac:dyDescent="0.3">
      <c r="A14727" s="1">
        <v>44715.354166666664</v>
      </c>
      <c r="B14727" s="7">
        <v>4973.2595300000003</v>
      </c>
    </row>
    <row r="14728" spans="1:2" x14ac:dyDescent="0.3">
      <c r="A14728" s="1">
        <v>44715.364583333336</v>
      </c>
      <c r="B14728" s="7">
        <v>4865.3806400000003</v>
      </c>
    </row>
    <row r="14729" spans="1:2" x14ac:dyDescent="0.3">
      <c r="A14729" s="1">
        <v>44715.375</v>
      </c>
      <c r="B14729" s="7">
        <v>4795.1704900000004</v>
      </c>
    </row>
    <row r="14730" spans="1:2" x14ac:dyDescent="0.3">
      <c r="A14730" s="1">
        <v>44715.385416666664</v>
      </c>
      <c r="B14730" s="7">
        <v>4569.6646700000001</v>
      </c>
    </row>
    <row r="14731" spans="1:2" x14ac:dyDescent="0.3">
      <c r="A14731" s="1">
        <v>44715.395833333336</v>
      </c>
      <c r="B14731" s="7">
        <v>4592.8925799999997</v>
      </c>
    </row>
    <row r="14732" spans="1:2" x14ac:dyDescent="0.3">
      <c r="A14732" s="1">
        <v>44715.40625</v>
      </c>
      <c r="B14732" s="7">
        <v>4539.5116200000002</v>
      </c>
    </row>
    <row r="14733" spans="1:2" x14ac:dyDescent="0.3">
      <c r="A14733" s="1">
        <v>44715.416666666664</v>
      </c>
      <c r="B14733" s="7">
        <v>4489.08662</v>
      </c>
    </row>
    <row r="14734" spans="1:2" x14ac:dyDescent="0.3">
      <c r="A14734" s="1">
        <v>44715.427083333336</v>
      </c>
      <c r="B14734" s="7">
        <v>4449.3755799999999</v>
      </c>
    </row>
    <row r="14735" spans="1:2" x14ac:dyDescent="0.3">
      <c r="A14735" s="1">
        <v>44715.4375</v>
      </c>
      <c r="B14735" s="7">
        <v>4372.4901499999996</v>
      </c>
    </row>
    <row r="14736" spans="1:2" x14ac:dyDescent="0.3">
      <c r="A14736" s="1">
        <v>44715.447916666664</v>
      </c>
      <c r="B14736" s="7">
        <v>4171.14905</v>
      </c>
    </row>
    <row r="14737" spans="1:2" x14ac:dyDescent="0.3">
      <c r="A14737" s="1">
        <v>44715.458333333336</v>
      </c>
      <c r="B14737" s="7">
        <v>4065.54423</v>
      </c>
    </row>
    <row r="14738" spans="1:2" x14ac:dyDescent="0.3">
      <c r="A14738" s="1">
        <v>44715.46875</v>
      </c>
      <c r="B14738" s="7">
        <v>4134.0001400000001</v>
      </c>
    </row>
    <row r="14739" spans="1:2" x14ac:dyDescent="0.3">
      <c r="A14739" s="1">
        <v>44715.479166666664</v>
      </c>
      <c r="B14739" s="7">
        <v>4069.0091499999999</v>
      </c>
    </row>
    <row r="14740" spans="1:2" x14ac:dyDescent="0.3">
      <c r="A14740" s="1">
        <v>44715.489583333336</v>
      </c>
      <c r="B14740" s="7">
        <v>4369.5726999999997</v>
      </c>
    </row>
    <row r="14741" spans="1:2" x14ac:dyDescent="0.3">
      <c r="A14741" s="1">
        <v>44715.5</v>
      </c>
      <c r="B14741" s="7">
        <v>4273.6974</v>
      </c>
    </row>
    <row r="14742" spans="1:2" x14ac:dyDescent="0.3">
      <c r="A14742" s="1">
        <v>44715.510416666664</v>
      </c>
      <c r="B14742" s="7">
        <v>3999.2170999999998</v>
      </c>
    </row>
    <row r="14743" spans="1:2" x14ac:dyDescent="0.3">
      <c r="A14743" s="1">
        <v>44715.520833333336</v>
      </c>
      <c r="B14743" s="7">
        <v>3614.60223</v>
      </c>
    </row>
    <row r="14744" spans="1:2" x14ac:dyDescent="0.3">
      <c r="A14744" s="1">
        <v>44715.53125</v>
      </c>
      <c r="B14744" s="7">
        <v>3944.1520500000001</v>
      </c>
    </row>
    <row r="14745" spans="1:2" x14ac:dyDescent="0.3">
      <c r="A14745" s="1">
        <v>44715.541666666664</v>
      </c>
      <c r="B14745" s="7">
        <v>3650.3816000000002</v>
      </c>
    </row>
    <row r="14746" spans="1:2" x14ac:dyDescent="0.3">
      <c r="A14746" s="1">
        <v>44715.552083333336</v>
      </c>
      <c r="B14746" s="7">
        <v>3547.9944</v>
      </c>
    </row>
    <row r="14747" spans="1:2" x14ac:dyDescent="0.3">
      <c r="A14747" s="1">
        <v>44715.5625</v>
      </c>
      <c r="B14747" s="7">
        <v>3568.8193500000002</v>
      </c>
    </row>
    <row r="14748" spans="1:2" x14ac:dyDescent="0.3">
      <c r="A14748" s="1">
        <v>44715.572916666664</v>
      </c>
      <c r="B14748" s="7">
        <v>3276.51181</v>
      </c>
    </row>
    <row r="14749" spans="1:2" x14ac:dyDescent="0.3">
      <c r="A14749" s="1">
        <v>44715.583333333336</v>
      </c>
      <c r="B14749" s="7">
        <v>3308.8127899999999</v>
      </c>
    </row>
    <row r="14750" spans="1:2" x14ac:dyDescent="0.3">
      <c r="A14750" s="1">
        <v>44715.59375</v>
      </c>
      <c r="B14750" s="7">
        <v>3200.4485399999999</v>
      </c>
    </row>
    <row r="14751" spans="1:2" x14ac:dyDescent="0.3">
      <c r="A14751" s="1">
        <v>44715.604166666664</v>
      </c>
      <c r="B14751" s="7">
        <v>3049.9559199999999</v>
      </c>
    </row>
    <row r="14752" spans="1:2" x14ac:dyDescent="0.3">
      <c r="A14752" s="1">
        <v>44715.614583333336</v>
      </c>
      <c r="B14752" s="7">
        <v>3140.4745200000002</v>
      </c>
    </row>
    <row r="14753" spans="1:2" x14ac:dyDescent="0.3">
      <c r="A14753" s="1">
        <v>44715.625</v>
      </c>
      <c r="B14753" s="7">
        <v>3319.90969</v>
      </c>
    </row>
    <row r="14754" spans="1:2" x14ac:dyDescent="0.3">
      <c r="A14754" s="1">
        <v>44715.635416666664</v>
      </c>
      <c r="B14754" s="7">
        <v>3077.2580200000002</v>
      </c>
    </row>
    <row r="14755" spans="1:2" x14ac:dyDescent="0.3">
      <c r="A14755" s="1">
        <v>44715.645833333336</v>
      </c>
      <c r="B14755" s="7">
        <v>3251.73245</v>
      </c>
    </row>
    <row r="14756" spans="1:2" x14ac:dyDescent="0.3">
      <c r="A14756" s="1">
        <v>44715.65625</v>
      </c>
      <c r="B14756" s="7">
        <v>2802.2522300000001</v>
      </c>
    </row>
    <row r="14757" spans="1:2" x14ac:dyDescent="0.3">
      <c r="A14757" s="1">
        <v>44715.666666666664</v>
      </c>
      <c r="B14757" s="7">
        <v>2876.0909499999998</v>
      </c>
    </row>
    <row r="14758" spans="1:2" x14ac:dyDescent="0.3">
      <c r="A14758" s="1">
        <v>44715.677083333336</v>
      </c>
      <c r="B14758" s="7">
        <v>2958.3005600000001</v>
      </c>
    </row>
    <row r="14759" spans="1:2" x14ac:dyDescent="0.3">
      <c r="A14759" s="1">
        <v>44715.6875</v>
      </c>
      <c r="B14759" s="7">
        <v>3028.2343900000001</v>
      </c>
    </row>
    <row r="14760" spans="1:2" x14ac:dyDescent="0.3">
      <c r="A14760" s="1">
        <v>44715.697916666664</v>
      </c>
      <c r="B14760" s="7">
        <v>3200.4191500000002</v>
      </c>
    </row>
    <row r="14761" spans="1:2" x14ac:dyDescent="0.3">
      <c r="A14761" s="1">
        <v>44715.708333333336</v>
      </c>
      <c r="B14761" s="7">
        <v>3396.6897399999998</v>
      </c>
    </row>
    <row r="14762" spans="1:2" x14ac:dyDescent="0.3">
      <c r="A14762" s="1">
        <v>44715.71875</v>
      </c>
      <c r="B14762" s="7">
        <v>3518.1062900000002</v>
      </c>
    </row>
    <row r="14763" spans="1:2" x14ac:dyDescent="0.3">
      <c r="A14763" s="1">
        <v>44715.729166666664</v>
      </c>
      <c r="B14763" s="7">
        <v>3529.7568000000001</v>
      </c>
    </row>
    <row r="14764" spans="1:2" x14ac:dyDescent="0.3">
      <c r="A14764" s="1">
        <v>44715.739583333336</v>
      </c>
      <c r="B14764" s="7">
        <v>3766.5640899999999</v>
      </c>
    </row>
    <row r="14765" spans="1:2" x14ac:dyDescent="0.3">
      <c r="A14765" s="1">
        <v>44715.75</v>
      </c>
      <c r="B14765" s="7">
        <v>3908.3941500000001</v>
      </c>
    </row>
    <row r="14766" spans="1:2" x14ac:dyDescent="0.3">
      <c r="A14766" s="1">
        <v>44715.760416666664</v>
      </c>
      <c r="B14766" s="7">
        <v>3929.41102</v>
      </c>
    </row>
    <row r="14767" spans="1:2" x14ac:dyDescent="0.3">
      <c r="A14767" s="1">
        <v>44715.770833333336</v>
      </c>
      <c r="B14767" s="7">
        <v>3733.2273100000002</v>
      </c>
    </row>
    <row r="14768" spans="1:2" x14ac:dyDescent="0.3">
      <c r="A14768" s="1">
        <v>44715.78125</v>
      </c>
      <c r="B14768" s="7">
        <v>3711.2855100000002</v>
      </c>
    </row>
    <row r="14769" spans="1:2" x14ac:dyDescent="0.3">
      <c r="A14769" s="1">
        <v>44715.791666666664</v>
      </c>
      <c r="B14769" s="7">
        <v>3931.3863799999999</v>
      </c>
    </row>
    <row r="14770" spans="1:2" x14ac:dyDescent="0.3">
      <c r="A14770" s="1">
        <v>44715.802083333336</v>
      </c>
      <c r="B14770" s="7">
        <v>4119.6720500000001</v>
      </c>
    </row>
    <row r="14771" spans="1:2" x14ac:dyDescent="0.3">
      <c r="A14771" s="1">
        <v>44715.8125</v>
      </c>
      <c r="B14771" s="7">
        <v>4365.8427799999999</v>
      </c>
    </row>
    <row r="14772" spans="1:2" x14ac:dyDescent="0.3">
      <c r="A14772" s="1">
        <v>44715.822916666664</v>
      </c>
      <c r="B14772" s="7">
        <v>4405.9474</v>
      </c>
    </row>
    <row r="14773" spans="1:2" x14ac:dyDescent="0.3">
      <c r="A14773" s="1">
        <v>44715.833333333336</v>
      </c>
      <c r="B14773" s="7">
        <v>4303.1448799999998</v>
      </c>
    </row>
    <row r="14774" spans="1:2" x14ac:dyDescent="0.3">
      <c r="A14774" s="1">
        <v>44715.84375</v>
      </c>
      <c r="B14774" s="7">
        <v>4185.8347599999997</v>
      </c>
    </row>
    <row r="14775" spans="1:2" x14ac:dyDescent="0.3">
      <c r="A14775" s="1">
        <v>44715.854166666664</v>
      </c>
      <c r="B14775" s="7">
        <v>3961.5603000000001</v>
      </c>
    </row>
    <row r="14776" spans="1:2" x14ac:dyDescent="0.3">
      <c r="A14776" s="1">
        <v>44715.864583333336</v>
      </c>
      <c r="B14776" s="7">
        <v>4010.45253</v>
      </c>
    </row>
    <row r="14777" spans="1:2" x14ac:dyDescent="0.3">
      <c r="A14777" s="1">
        <v>44715.875</v>
      </c>
      <c r="B14777" s="7">
        <v>3895.3923500000001</v>
      </c>
    </row>
    <row r="14778" spans="1:2" x14ac:dyDescent="0.3">
      <c r="A14778" s="1">
        <v>44715.885416666664</v>
      </c>
      <c r="B14778" s="7">
        <v>4019.3232699999999</v>
      </c>
    </row>
    <row r="14779" spans="1:2" x14ac:dyDescent="0.3">
      <c r="A14779" s="1">
        <v>44715.895833333336</v>
      </c>
      <c r="B14779" s="7">
        <v>3932.67229</v>
      </c>
    </row>
    <row r="14780" spans="1:2" x14ac:dyDescent="0.3">
      <c r="A14780" s="1">
        <v>44715.90625</v>
      </c>
      <c r="B14780" s="7">
        <v>3843.23207</v>
      </c>
    </row>
    <row r="14781" spans="1:2" x14ac:dyDescent="0.3">
      <c r="A14781" s="1">
        <v>44715.916666666664</v>
      </c>
      <c r="B14781" s="7">
        <v>3995.8515900000002</v>
      </c>
    </row>
    <row r="14782" spans="1:2" x14ac:dyDescent="0.3">
      <c r="A14782" s="1">
        <v>44715.927083333336</v>
      </c>
      <c r="B14782" s="7">
        <v>3986.92121</v>
      </c>
    </row>
    <row r="14783" spans="1:2" x14ac:dyDescent="0.3">
      <c r="A14783" s="1">
        <v>44715.9375</v>
      </c>
      <c r="B14783" s="7">
        <v>3777.5969500000001</v>
      </c>
    </row>
    <row r="14784" spans="1:2" x14ac:dyDescent="0.3">
      <c r="A14784" s="1">
        <v>44715.947916666664</v>
      </c>
      <c r="B14784" s="7">
        <v>3749.5185700000002</v>
      </c>
    </row>
    <row r="14785" spans="1:2" x14ac:dyDescent="0.3">
      <c r="A14785" s="1">
        <v>44715.958333333336</v>
      </c>
      <c r="B14785" s="7">
        <v>3586.46272</v>
      </c>
    </row>
    <row r="14786" spans="1:2" x14ac:dyDescent="0.3">
      <c r="A14786" s="1">
        <v>44715.96875</v>
      </c>
      <c r="B14786" s="7">
        <v>3463.6552900000002</v>
      </c>
    </row>
    <row r="14787" spans="1:2" x14ac:dyDescent="0.3">
      <c r="A14787" s="1">
        <v>44715.979166666664</v>
      </c>
      <c r="B14787" s="7">
        <v>3396.4982399999999</v>
      </c>
    </row>
    <row r="14788" spans="1:2" x14ac:dyDescent="0.3">
      <c r="A14788" s="1">
        <v>44715.989583333336</v>
      </c>
      <c r="B14788" s="7">
        <v>3239.45471</v>
      </c>
    </row>
    <row r="14789" spans="1:2" x14ac:dyDescent="0.3">
      <c r="A14789" s="1">
        <v>44716</v>
      </c>
      <c r="B14789" s="7">
        <v>3108.5556799999999</v>
      </c>
    </row>
    <row r="14790" spans="1:2" x14ac:dyDescent="0.3">
      <c r="A14790" s="1">
        <v>44716.010416666664</v>
      </c>
      <c r="B14790" s="7">
        <v>3006.7632100000001</v>
      </c>
    </row>
    <row r="14791" spans="1:2" x14ac:dyDescent="0.3">
      <c r="A14791" s="1">
        <v>44716.020833333336</v>
      </c>
      <c r="B14791" s="7">
        <v>2948.3436499999998</v>
      </c>
    </row>
    <row r="14792" spans="1:2" x14ac:dyDescent="0.3">
      <c r="A14792" s="1">
        <v>44716.03125</v>
      </c>
      <c r="B14792" s="7">
        <v>2885.7633700000001</v>
      </c>
    </row>
    <row r="14793" spans="1:2" x14ac:dyDescent="0.3">
      <c r="A14793" s="1">
        <v>44716.041666666664</v>
      </c>
      <c r="B14793" s="7">
        <v>2783.09636</v>
      </c>
    </row>
    <row r="14794" spans="1:2" x14ac:dyDescent="0.3">
      <c r="A14794" s="1">
        <v>44716.052083333336</v>
      </c>
      <c r="B14794" s="7">
        <v>2871.2313800000002</v>
      </c>
    </row>
    <row r="14795" spans="1:2" x14ac:dyDescent="0.3">
      <c r="A14795" s="1">
        <v>44716.0625</v>
      </c>
      <c r="B14795" s="7">
        <v>2746.1327299999998</v>
      </c>
    </row>
    <row r="14796" spans="1:2" x14ac:dyDescent="0.3">
      <c r="A14796" s="1">
        <v>44716.072916666664</v>
      </c>
      <c r="B14796" s="7">
        <v>2799.68235</v>
      </c>
    </row>
    <row r="14797" spans="1:2" x14ac:dyDescent="0.3">
      <c r="A14797" s="1">
        <v>44716.083333333336</v>
      </c>
      <c r="B14797" s="7">
        <v>2709.8767499999999</v>
      </c>
    </row>
    <row r="14798" spans="1:2" x14ac:dyDescent="0.3">
      <c r="A14798" s="1">
        <v>44716.09375</v>
      </c>
      <c r="B14798" s="7">
        <v>2597.8996699999998</v>
      </c>
    </row>
    <row r="14799" spans="1:2" x14ac:dyDescent="0.3">
      <c r="A14799" s="1">
        <v>44716.104166666664</v>
      </c>
      <c r="B14799" s="7">
        <v>2568.2034699999999</v>
      </c>
    </row>
    <row r="14800" spans="1:2" x14ac:dyDescent="0.3">
      <c r="A14800" s="1">
        <v>44716.114583333336</v>
      </c>
      <c r="B14800" s="7">
        <v>2475.2860099999998</v>
      </c>
    </row>
    <row r="14801" spans="1:2" x14ac:dyDescent="0.3">
      <c r="A14801" s="1">
        <v>44716.125</v>
      </c>
      <c r="B14801" s="7">
        <v>2408.30726</v>
      </c>
    </row>
    <row r="14802" spans="1:2" x14ac:dyDescent="0.3">
      <c r="A14802" s="1">
        <v>44716.135416666664</v>
      </c>
      <c r="B14802" s="7">
        <v>2526.21738</v>
      </c>
    </row>
    <row r="14803" spans="1:2" x14ac:dyDescent="0.3">
      <c r="A14803" s="1">
        <v>44716.145833333336</v>
      </c>
      <c r="B14803" s="7">
        <v>2455.16032</v>
      </c>
    </row>
    <row r="14804" spans="1:2" x14ac:dyDescent="0.3">
      <c r="A14804" s="1">
        <v>44716.15625</v>
      </c>
      <c r="B14804" s="7">
        <v>2446.94184</v>
      </c>
    </row>
    <row r="14805" spans="1:2" x14ac:dyDescent="0.3">
      <c r="A14805" s="1">
        <v>44716.166666666664</v>
      </c>
      <c r="B14805" s="7">
        <v>2475.62635</v>
      </c>
    </row>
    <row r="14806" spans="1:2" x14ac:dyDescent="0.3">
      <c r="A14806" s="1">
        <v>44716.177083333336</v>
      </c>
      <c r="B14806" s="7">
        <v>2426.3894500000001</v>
      </c>
    </row>
    <row r="14807" spans="1:2" x14ac:dyDescent="0.3">
      <c r="A14807" s="1">
        <v>44716.1875</v>
      </c>
      <c r="B14807" s="7">
        <v>2504.3805000000002</v>
      </c>
    </row>
    <row r="14808" spans="1:2" x14ac:dyDescent="0.3">
      <c r="A14808" s="1">
        <v>44716.197916666664</v>
      </c>
      <c r="B14808" s="7">
        <v>2482.2851599999999</v>
      </c>
    </row>
    <row r="14809" spans="1:2" x14ac:dyDescent="0.3">
      <c r="A14809" s="1">
        <v>44716.208333333336</v>
      </c>
      <c r="B14809" s="7">
        <v>2365.0341800000001</v>
      </c>
    </row>
    <row r="14810" spans="1:2" x14ac:dyDescent="0.3">
      <c r="A14810" s="1">
        <v>44716.21875</v>
      </c>
      <c r="B14810" s="7">
        <v>2261.8826800000002</v>
      </c>
    </row>
    <row r="14811" spans="1:2" x14ac:dyDescent="0.3">
      <c r="A14811" s="1">
        <v>44716.229166666664</v>
      </c>
      <c r="B14811" s="7">
        <v>2346.50585</v>
      </c>
    </row>
    <row r="14812" spans="1:2" x14ac:dyDescent="0.3">
      <c r="A14812" s="1">
        <v>44716.239583333336</v>
      </c>
      <c r="B14812" s="7">
        <v>2321.34429</v>
      </c>
    </row>
    <row r="14813" spans="1:2" x14ac:dyDescent="0.3">
      <c r="A14813" s="1">
        <v>44716.25</v>
      </c>
      <c r="B14813" s="7">
        <v>2653.4228800000001</v>
      </c>
    </row>
    <row r="14814" spans="1:2" x14ac:dyDescent="0.3">
      <c r="A14814" s="1">
        <v>44716.260416666664</v>
      </c>
      <c r="B14814" s="7">
        <v>2912.9057400000002</v>
      </c>
    </row>
    <row r="14815" spans="1:2" x14ac:dyDescent="0.3">
      <c r="A14815" s="1">
        <v>44716.270833333336</v>
      </c>
      <c r="B14815" s="7">
        <v>2912.6663199999998</v>
      </c>
    </row>
    <row r="14816" spans="1:2" x14ac:dyDescent="0.3">
      <c r="A14816" s="1">
        <v>44716.28125</v>
      </c>
      <c r="B14816" s="7">
        <v>2961.9663599999999</v>
      </c>
    </row>
    <row r="14817" spans="1:2" x14ac:dyDescent="0.3">
      <c r="A14817" s="1">
        <v>44716.291666666664</v>
      </c>
      <c r="B14817" s="7">
        <v>2816.0905200000002</v>
      </c>
    </row>
    <row r="14818" spans="1:2" x14ac:dyDescent="0.3">
      <c r="A14818" s="1">
        <v>44716.302083333336</v>
      </c>
      <c r="B14818" s="7">
        <v>2959.2609699999998</v>
      </c>
    </row>
    <row r="14819" spans="1:2" x14ac:dyDescent="0.3">
      <c r="A14819" s="1">
        <v>44716.3125</v>
      </c>
      <c r="B14819" s="7">
        <v>3094.5791199999999</v>
      </c>
    </row>
    <row r="14820" spans="1:2" x14ac:dyDescent="0.3">
      <c r="A14820" s="1">
        <v>44716.322916666664</v>
      </c>
      <c r="B14820" s="7">
        <v>2980.7366000000002</v>
      </c>
    </row>
    <row r="14821" spans="1:2" x14ac:dyDescent="0.3">
      <c r="A14821" s="1">
        <v>44716.333333333336</v>
      </c>
      <c r="B14821" s="7">
        <v>3063.6218399999998</v>
      </c>
    </row>
    <row r="14822" spans="1:2" x14ac:dyDescent="0.3">
      <c r="A14822" s="1">
        <v>44716.34375</v>
      </c>
      <c r="B14822" s="7">
        <v>3124.1091900000001</v>
      </c>
    </row>
    <row r="14823" spans="1:2" x14ac:dyDescent="0.3">
      <c r="A14823" s="1">
        <v>44716.354166666664</v>
      </c>
      <c r="B14823" s="7">
        <v>3299.60034</v>
      </c>
    </row>
    <row r="14824" spans="1:2" x14ac:dyDescent="0.3">
      <c r="A14824" s="1">
        <v>44716.364583333336</v>
      </c>
      <c r="B14824" s="7">
        <v>3410.1970200000001</v>
      </c>
    </row>
    <row r="14825" spans="1:2" x14ac:dyDescent="0.3">
      <c r="A14825" s="1">
        <v>44716.375</v>
      </c>
      <c r="B14825" s="7">
        <v>3194.3632200000002</v>
      </c>
    </row>
    <row r="14826" spans="1:2" x14ac:dyDescent="0.3">
      <c r="A14826" s="1">
        <v>44716.385416666664</v>
      </c>
      <c r="B14826" s="7">
        <v>3117.8260799999998</v>
      </c>
    </row>
    <row r="14827" spans="1:2" x14ac:dyDescent="0.3">
      <c r="A14827" s="1">
        <v>44716.395833333336</v>
      </c>
      <c r="B14827" s="7">
        <v>3101.1324399999999</v>
      </c>
    </row>
    <row r="14828" spans="1:2" x14ac:dyDescent="0.3">
      <c r="A14828" s="1">
        <v>44716.40625</v>
      </c>
      <c r="B14828" s="7">
        <v>2903.0503699999999</v>
      </c>
    </row>
    <row r="14829" spans="1:2" x14ac:dyDescent="0.3">
      <c r="A14829" s="1">
        <v>44716.416666666664</v>
      </c>
      <c r="B14829" s="7">
        <v>2793.82809</v>
      </c>
    </row>
    <row r="14830" spans="1:2" x14ac:dyDescent="0.3">
      <c r="A14830" s="1">
        <v>44716.427083333336</v>
      </c>
      <c r="B14830" s="7">
        <v>2804.4561800000001</v>
      </c>
    </row>
    <row r="14831" spans="1:2" x14ac:dyDescent="0.3">
      <c r="A14831" s="1">
        <v>44716.4375</v>
      </c>
      <c r="B14831" s="7">
        <v>2900.8456999999999</v>
      </c>
    </row>
    <row r="14832" spans="1:2" x14ac:dyDescent="0.3">
      <c r="A14832" s="1">
        <v>44716.447916666664</v>
      </c>
      <c r="B14832" s="7">
        <v>2927.69596</v>
      </c>
    </row>
    <row r="14833" spans="1:2" x14ac:dyDescent="0.3">
      <c r="A14833" s="1">
        <v>44716.458333333336</v>
      </c>
      <c r="B14833" s="7">
        <v>2613.63265</v>
      </c>
    </row>
    <row r="14834" spans="1:2" x14ac:dyDescent="0.3">
      <c r="A14834" s="1">
        <v>44716.46875</v>
      </c>
      <c r="B14834" s="7">
        <v>2589.46641</v>
      </c>
    </row>
    <row r="14835" spans="1:2" x14ac:dyDescent="0.3">
      <c r="A14835" s="1">
        <v>44716.479166666664</v>
      </c>
      <c r="B14835" s="7">
        <v>2699.4866000000002</v>
      </c>
    </row>
    <row r="14836" spans="1:2" x14ac:dyDescent="0.3">
      <c r="A14836" s="1">
        <v>44716.489583333336</v>
      </c>
      <c r="B14836" s="7">
        <v>2954.6831099999999</v>
      </c>
    </row>
    <row r="14837" spans="1:2" x14ac:dyDescent="0.3">
      <c r="A14837" s="1">
        <v>44716.5</v>
      </c>
      <c r="B14837" s="7">
        <v>2759.09827</v>
      </c>
    </row>
    <row r="14838" spans="1:2" x14ac:dyDescent="0.3">
      <c r="A14838" s="1">
        <v>44716.510416666664</v>
      </c>
      <c r="B14838" s="7">
        <v>2608.88321</v>
      </c>
    </row>
    <row r="14839" spans="1:2" x14ac:dyDescent="0.3">
      <c r="A14839" s="1">
        <v>44716.520833333336</v>
      </c>
      <c r="B14839" s="7">
        <v>2444.0110100000002</v>
      </c>
    </row>
    <row r="14840" spans="1:2" x14ac:dyDescent="0.3">
      <c r="A14840" s="1">
        <v>44716.53125</v>
      </c>
      <c r="B14840" s="7">
        <v>2338.9323100000001</v>
      </c>
    </row>
    <row r="14841" spans="1:2" x14ac:dyDescent="0.3">
      <c r="A14841" s="1">
        <v>44716.541666666664</v>
      </c>
      <c r="B14841" s="7">
        <v>2141.5331099999999</v>
      </c>
    </row>
    <row r="14842" spans="1:2" x14ac:dyDescent="0.3">
      <c r="A14842" s="1">
        <v>44716.552083333336</v>
      </c>
      <c r="B14842" s="7">
        <v>2099.24494</v>
      </c>
    </row>
    <row r="14843" spans="1:2" x14ac:dyDescent="0.3">
      <c r="A14843" s="1">
        <v>44716.5625</v>
      </c>
      <c r="B14843" s="7">
        <v>1984.6197400000001</v>
      </c>
    </row>
    <row r="14844" spans="1:2" x14ac:dyDescent="0.3">
      <c r="A14844" s="1">
        <v>44716.572916666664</v>
      </c>
      <c r="B14844" s="7">
        <v>1912.3880799999999</v>
      </c>
    </row>
    <row r="14845" spans="1:2" x14ac:dyDescent="0.3">
      <c r="A14845" s="1">
        <v>44716.583333333336</v>
      </c>
      <c r="B14845" s="7">
        <v>1723.23163</v>
      </c>
    </row>
    <row r="14846" spans="1:2" x14ac:dyDescent="0.3">
      <c r="A14846" s="1">
        <v>44716.59375</v>
      </c>
      <c r="B14846" s="7">
        <v>1818.66797</v>
      </c>
    </row>
    <row r="14847" spans="1:2" x14ac:dyDescent="0.3">
      <c r="A14847" s="1">
        <v>44716.604166666664</v>
      </c>
      <c r="B14847" s="7">
        <v>1871.1142600000001</v>
      </c>
    </row>
    <row r="14848" spans="1:2" x14ac:dyDescent="0.3">
      <c r="A14848" s="1">
        <v>44716.614583333336</v>
      </c>
      <c r="B14848" s="7">
        <v>1792.1388899999999</v>
      </c>
    </row>
    <row r="14849" spans="1:2" x14ac:dyDescent="0.3">
      <c r="A14849" s="1">
        <v>44716.625</v>
      </c>
      <c r="B14849" s="7">
        <v>1958.4489799999999</v>
      </c>
    </row>
    <row r="14850" spans="1:2" x14ac:dyDescent="0.3">
      <c r="A14850" s="1">
        <v>44716.635416666664</v>
      </c>
      <c r="B14850" s="7">
        <v>1818.05259</v>
      </c>
    </row>
    <row r="14851" spans="1:2" x14ac:dyDescent="0.3">
      <c r="A14851" s="1">
        <v>44716.645833333336</v>
      </c>
      <c r="B14851" s="7">
        <v>1952.2509</v>
      </c>
    </row>
    <row r="14852" spans="1:2" x14ac:dyDescent="0.3">
      <c r="A14852" s="1">
        <v>44716.65625</v>
      </c>
      <c r="B14852" s="7">
        <v>2015.0266899999999</v>
      </c>
    </row>
    <row r="14853" spans="1:2" x14ac:dyDescent="0.3">
      <c r="A14853" s="1">
        <v>44716.666666666664</v>
      </c>
      <c r="B14853" s="7">
        <v>2085.2030599999998</v>
      </c>
    </row>
    <row r="14854" spans="1:2" x14ac:dyDescent="0.3">
      <c r="A14854" s="1">
        <v>44716.677083333336</v>
      </c>
      <c r="B14854" s="7">
        <v>1908.23037</v>
      </c>
    </row>
    <row r="14855" spans="1:2" x14ac:dyDescent="0.3">
      <c r="A14855" s="1">
        <v>44716.6875</v>
      </c>
      <c r="B14855" s="7">
        <v>2008.2231899999999</v>
      </c>
    </row>
    <row r="14856" spans="1:2" x14ac:dyDescent="0.3">
      <c r="A14856" s="1">
        <v>44716.697916666664</v>
      </c>
      <c r="B14856" s="7">
        <v>2176.7434600000001</v>
      </c>
    </row>
    <row r="14857" spans="1:2" x14ac:dyDescent="0.3">
      <c r="A14857" s="1">
        <v>44716.708333333336</v>
      </c>
      <c r="B14857" s="7">
        <v>2168.13366</v>
      </c>
    </row>
    <row r="14858" spans="1:2" x14ac:dyDescent="0.3">
      <c r="A14858" s="1">
        <v>44716.71875</v>
      </c>
      <c r="B14858" s="7">
        <v>2361.5972099999999</v>
      </c>
    </row>
    <row r="14859" spans="1:2" x14ac:dyDescent="0.3">
      <c r="A14859" s="1">
        <v>44716.729166666664</v>
      </c>
      <c r="B14859" s="7">
        <v>2576.4224300000001</v>
      </c>
    </row>
    <row r="14860" spans="1:2" x14ac:dyDescent="0.3">
      <c r="A14860" s="1">
        <v>44716.739583333336</v>
      </c>
      <c r="B14860" s="7">
        <v>2576.8256500000002</v>
      </c>
    </row>
    <row r="14861" spans="1:2" x14ac:dyDescent="0.3">
      <c r="A14861" s="1">
        <v>44716.75</v>
      </c>
      <c r="B14861" s="7">
        <v>2644.35088</v>
      </c>
    </row>
    <row r="14862" spans="1:2" x14ac:dyDescent="0.3">
      <c r="A14862" s="1">
        <v>44716.760416666664</v>
      </c>
      <c r="B14862" s="7">
        <v>2724.5576099999998</v>
      </c>
    </row>
    <row r="14863" spans="1:2" x14ac:dyDescent="0.3">
      <c r="A14863" s="1">
        <v>44716.770833333336</v>
      </c>
      <c r="B14863" s="7">
        <v>2790.5690399999999</v>
      </c>
    </row>
    <row r="14864" spans="1:2" x14ac:dyDescent="0.3">
      <c r="A14864" s="1">
        <v>44716.78125</v>
      </c>
      <c r="B14864" s="7">
        <v>3041.2357900000002</v>
      </c>
    </row>
    <row r="14865" spans="1:2" x14ac:dyDescent="0.3">
      <c r="A14865" s="1">
        <v>44716.791666666664</v>
      </c>
      <c r="B14865" s="7">
        <v>3235.07791</v>
      </c>
    </row>
    <row r="14866" spans="1:2" x14ac:dyDescent="0.3">
      <c r="A14866" s="1">
        <v>44716.802083333336</v>
      </c>
      <c r="B14866" s="7">
        <v>3316.96585</v>
      </c>
    </row>
    <row r="14867" spans="1:2" x14ac:dyDescent="0.3">
      <c r="A14867" s="1">
        <v>44716.8125</v>
      </c>
      <c r="B14867" s="7">
        <v>3425.9729499999999</v>
      </c>
    </row>
    <row r="14868" spans="1:2" x14ac:dyDescent="0.3">
      <c r="A14868" s="1">
        <v>44716.822916666664</v>
      </c>
      <c r="B14868" s="7">
        <v>3541.3715699999998</v>
      </c>
    </row>
    <row r="14869" spans="1:2" x14ac:dyDescent="0.3">
      <c r="A14869" s="1">
        <v>44716.833333333336</v>
      </c>
      <c r="B14869" s="7">
        <v>3540.6466700000001</v>
      </c>
    </row>
    <row r="14870" spans="1:2" x14ac:dyDescent="0.3">
      <c r="A14870" s="1">
        <v>44716.84375</v>
      </c>
      <c r="B14870" s="7">
        <v>3580.1510499999999</v>
      </c>
    </row>
    <row r="14871" spans="1:2" x14ac:dyDescent="0.3">
      <c r="A14871" s="1">
        <v>44716.854166666664</v>
      </c>
      <c r="B14871" s="7">
        <v>3335.9097900000002</v>
      </c>
    </row>
    <row r="14872" spans="1:2" x14ac:dyDescent="0.3">
      <c r="A14872" s="1">
        <v>44716.864583333336</v>
      </c>
      <c r="B14872" s="7">
        <v>3516.4733299999998</v>
      </c>
    </row>
    <row r="14873" spans="1:2" x14ac:dyDescent="0.3">
      <c r="A14873" s="1">
        <v>44716.875</v>
      </c>
      <c r="B14873" s="7">
        <v>3418.2995999999998</v>
      </c>
    </row>
    <row r="14874" spans="1:2" x14ac:dyDescent="0.3">
      <c r="A14874" s="1">
        <v>44716.885416666664</v>
      </c>
      <c r="B14874" s="7">
        <v>3346.9242199999999</v>
      </c>
    </row>
    <row r="14875" spans="1:2" x14ac:dyDescent="0.3">
      <c r="A14875" s="1">
        <v>44716.895833333336</v>
      </c>
      <c r="B14875" s="7">
        <v>3268.19992</v>
      </c>
    </row>
    <row r="14876" spans="1:2" x14ac:dyDescent="0.3">
      <c r="A14876" s="1">
        <v>44716.90625</v>
      </c>
      <c r="B14876" s="7">
        <v>3292.2754399999999</v>
      </c>
    </row>
    <row r="14877" spans="1:2" x14ac:dyDescent="0.3">
      <c r="A14877" s="1">
        <v>44716.916666666664</v>
      </c>
      <c r="B14877" s="7">
        <v>3404.0613499999999</v>
      </c>
    </row>
    <row r="14878" spans="1:2" x14ac:dyDescent="0.3">
      <c r="A14878" s="1">
        <v>44716.927083333336</v>
      </c>
      <c r="B14878" s="7">
        <v>3377.2544699999999</v>
      </c>
    </row>
    <row r="14879" spans="1:2" x14ac:dyDescent="0.3">
      <c r="A14879" s="1">
        <v>44716.9375</v>
      </c>
      <c r="B14879" s="7">
        <v>3373.3648400000002</v>
      </c>
    </row>
    <row r="14880" spans="1:2" x14ac:dyDescent="0.3">
      <c r="A14880" s="1">
        <v>44716.947916666664</v>
      </c>
      <c r="B14880" s="7">
        <v>3272.6082200000001</v>
      </c>
    </row>
    <row r="14881" spans="1:2" x14ac:dyDescent="0.3">
      <c r="A14881" s="1">
        <v>44716.958333333336</v>
      </c>
      <c r="B14881" s="7">
        <v>3253.4444600000002</v>
      </c>
    </row>
    <row r="14882" spans="1:2" x14ac:dyDescent="0.3">
      <c r="A14882" s="1">
        <v>44716.96875</v>
      </c>
      <c r="B14882" s="7">
        <v>3162.9409799999999</v>
      </c>
    </row>
    <row r="14883" spans="1:2" x14ac:dyDescent="0.3">
      <c r="A14883" s="1">
        <v>44716.979166666664</v>
      </c>
      <c r="B14883" s="7">
        <v>3056.2760699999999</v>
      </c>
    </row>
    <row r="14884" spans="1:2" x14ac:dyDescent="0.3">
      <c r="A14884" s="1">
        <v>44716.989583333336</v>
      </c>
      <c r="B14884" s="7">
        <v>3032.5241700000001</v>
      </c>
    </row>
    <row r="14885" spans="1:2" x14ac:dyDescent="0.3">
      <c r="A14885" s="1">
        <v>44717</v>
      </c>
      <c r="B14885" s="7">
        <v>2908.0520099999999</v>
      </c>
    </row>
    <row r="14886" spans="1:2" x14ac:dyDescent="0.3">
      <c r="A14886" s="1">
        <v>44717.010416666664</v>
      </c>
      <c r="B14886" s="7">
        <v>2703.2112400000001</v>
      </c>
    </row>
    <row r="14887" spans="1:2" x14ac:dyDescent="0.3">
      <c r="A14887" s="1">
        <v>44717.020833333336</v>
      </c>
      <c r="B14887" s="7">
        <v>2699.97622</v>
      </c>
    </row>
    <row r="14888" spans="1:2" x14ac:dyDescent="0.3">
      <c r="A14888" s="1">
        <v>44717.03125</v>
      </c>
      <c r="B14888" s="7">
        <v>2665.6182399999998</v>
      </c>
    </row>
    <row r="14889" spans="1:2" x14ac:dyDescent="0.3">
      <c r="A14889" s="1">
        <v>44717.041666666664</v>
      </c>
      <c r="B14889" s="7">
        <v>2580.3987699999998</v>
      </c>
    </row>
    <row r="14890" spans="1:2" x14ac:dyDescent="0.3">
      <c r="A14890" s="1">
        <v>44717.052083333336</v>
      </c>
      <c r="B14890" s="7">
        <v>2584.7991200000001</v>
      </c>
    </row>
    <row r="14891" spans="1:2" x14ac:dyDescent="0.3">
      <c r="A14891" s="1">
        <v>44717.0625</v>
      </c>
      <c r="B14891" s="7">
        <v>2517.26827</v>
      </c>
    </row>
    <row r="14892" spans="1:2" x14ac:dyDescent="0.3">
      <c r="A14892" s="1">
        <v>44717.072916666664</v>
      </c>
      <c r="B14892" s="7">
        <v>2566.6836899999998</v>
      </c>
    </row>
    <row r="14893" spans="1:2" x14ac:dyDescent="0.3">
      <c r="A14893" s="1">
        <v>44717.083333333336</v>
      </c>
      <c r="B14893" s="7">
        <v>2444.8636999999999</v>
      </c>
    </row>
    <row r="14894" spans="1:2" x14ac:dyDescent="0.3">
      <c r="A14894" s="1">
        <v>44717.09375</v>
      </c>
      <c r="B14894" s="7">
        <v>2412.92706</v>
      </c>
    </row>
    <row r="14895" spans="1:2" x14ac:dyDescent="0.3">
      <c r="A14895" s="1">
        <v>44717.104166666664</v>
      </c>
      <c r="B14895" s="7">
        <v>2355.1439700000001</v>
      </c>
    </row>
    <row r="14896" spans="1:2" x14ac:dyDescent="0.3">
      <c r="A14896" s="1">
        <v>44717.114583333336</v>
      </c>
      <c r="B14896" s="7">
        <v>2313.87113</v>
      </c>
    </row>
    <row r="14897" spans="1:2" x14ac:dyDescent="0.3">
      <c r="A14897" s="1">
        <v>44717.125</v>
      </c>
      <c r="B14897" s="7">
        <v>2353.0043000000001</v>
      </c>
    </row>
    <row r="14898" spans="1:2" x14ac:dyDescent="0.3">
      <c r="A14898" s="1">
        <v>44717.135416666664</v>
      </c>
      <c r="B14898" s="7">
        <v>2334.4302899999998</v>
      </c>
    </row>
    <row r="14899" spans="1:2" x14ac:dyDescent="0.3">
      <c r="A14899" s="1">
        <v>44717.145833333336</v>
      </c>
      <c r="B14899" s="7">
        <v>2339.0943299999999</v>
      </c>
    </row>
    <row r="14900" spans="1:2" x14ac:dyDescent="0.3">
      <c r="A14900" s="1">
        <v>44717.15625</v>
      </c>
      <c r="B14900" s="7">
        <v>2327.8715000000002</v>
      </c>
    </row>
    <row r="14901" spans="1:2" x14ac:dyDescent="0.3">
      <c r="A14901" s="1">
        <v>44717.166666666664</v>
      </c>
      <c r="B14901" s="7">
        <v>2345.3777</v>
      </c>
    </row>
    <row r="14902" spans="1:2" x14ac:dyDescent="0.3">
      <c r="A14902" s="1">
        <v>44717.177083333336</v>
      </c>
      <c r="B14902" s="7">
        <v>2352.37896</v>
      </c>
    </row>
    <row r="14903" spans="1:2" x14ac:dyDescent="0.3">
      <c r="A14903" s="1">
        <v>44717.1875</v>
      </c>
      <c r="B14903" s="7">
        <v>2383.8362400000001</v>
      </c>
    </row>
    <row r="14904" spans="1:2" x14ac:dyDescent="0.3">
      <c r="A14904" s="1">
        <v>44717.197916666664</v>
      </c>
      <c r="B14904" s="7">
        <v>2268.8104499999999</v>
      </c>
    </row>
    <row r="14905" spans="1:2" x14ac:dyDescent="0.3">
      <c r="A14905" s="1">
        <v>44717.208333333336</v>
      </c>
      <c r="B14905" s="7">
        <v>2243.3788199999999</v>
      </c>
    </row>
    <row r="14906" spans="1:2" x14ac:dyDescent="0.3">
      <c r="A14906" s="1">
        <v>44717.21875</v>
      </c>
      <c r="B14906" s="7">
        <v>2201.5821099999998</v>
      </c>
    </row>
    <row r="14907" spans="1:2" x14ac:dyDescent="0.3">
      <c r="A14907" s="1">
        <v>44717.229166666664</v>
      </c>
      <c r="B14907" s="7">
        <v>2184.87745</v>
      </c>
    </row>
    <row r="14908" spans="1:2" x14ac:dyDescent="0.3">
      <c r="A14908" s="1">
        <v>44717.239583333336</v>
      </c>
      <c r="B14908" s="7">
        <v>2149.61537</v>
      </c>
    </row>
    <row r="14909" spans="1:2" x14ac:dyDescent="0.3">
      <c r="A14909" s="1">
        <v>44717.25</v>
      </c>
      <c r="B14909" s="7">
        <v>2163.1714299999999</v>
      </c>
    </row>
    <row r="14910" spans="1:2" x14ac:dyDescent="0.3">
      <c r="A14910" s="1">
        <v>44717.260416666664</v>
      </c>
      <c r="B14910" s="7">
        <v>2265.2434199999998</v>
      </c>
    </row>
    <row r="14911" spans="1:2" x14ac:dyDescent="0.3">
      <c r="A14911" s="1">
        <v>44717.270833333336</v>
      </c>
      <c r="B14911" s="7">
        <v>2205.7277600000002</v>
      </c>
    </row>
    <row r="14912" spans="1:2" x14ac:dyDescent="0.3">
      <c r="A14912" s="1">
        <v>44717.28125</v>
      </c>
      <c r="B14912" s="7">
        <v>2217.91554</v>
      </c>
    </row>
    <row r="14913" spans="1:2" x14ac:dyDescent="0.3">
      <c r="A14913" s="1">
        <v>44717.291666666664</v>
      </c>
      <c r="B14913" s="7">
        <v>2200.6627600000002</v>
      </c>
    </row>
    <row r="14914" spans="1:2" x14ac:dyDescent="0.3">
      <c r="A14914" s="1">
        <v>44717.302083333336</v>
      </c>
      <c r="B14914" s="7">
        <v>2180.0857500000002</v>
      </c>
    </row>
    <row r="14915" spans="1:2" x14ac:dyDescent="0.3">
      <c r="A14915" s="1">
        <v>44717.3125</v>
      </c>
      <c r="B14915" s="7">
        <v>2215.7107799999999</v>
      </c>
    </row>
    <row r="14916" spans="1:2" x14ac:dyDescent="0.3">
      <c r="A14916" s="1">
        <v>44717.322916666664</v>
      </c>
      <c r="B14916" s="7">
        <v>2296.2530999999999</v>
      </c>
    </row>
    <row r="14917" spans="1:2" x14ac:dyDescent="0.3">
      <c r="A14917" s="1">
        <v>44717.333333333336</v>
      </c>
      <c r="B14917" s="7">
        <v>2276.6187199999999</v>
      </c>
    </row>
    <row r="14918" spans="1:2" x14ac:dyDescent="0.3">
      <c r="A14918" s="1">
        <v>44717.34375</v>
      </c>
      <c r="B14918" s="7">
        <v>2194.9049599999998</v>
      </c>
    </row>
    <row r="14919" spans="1:2" x14ac:dyDescent="0.3">
      <c r="A14919" s="1">
        <v>44717.354166666664</v>
      </c>
      <c r="B14919" s="7">
        <v>2339.8278599999999</v>
      </c>
    </row>
    <row r="14920" spans="1:2" x14ac:dyDescent="0.3">
      <c r="A14920" s="1">
        <v>44717.364583333336</v>
      </c>
      <c r="B14920" s="7">
        <v>2203.7031900000002</v>
      </c>
    </row>
    <row r="14921" spans="1:2" x14ac:dyDescent="0.3">
      <c r="A14921" s="1">
        <v>44717.375</v>
      </c>
      <c r="B14921" s="7">
        <v>2290.75</v>
      </c>
    </row>
    <row r="14922" spans="1:2" x14ac:dyDescent="0.3">
      <c r="A14922" s="1">
        <v>44717.385416666664</v>
      </c>
      <c r="B14922" s="7">
        <v>2136.6776599999998</v>
      </c>
    </row>
    <row r="14923" spans="1:2" x14ac:dyDescent="0.3">
      <c r="A14923" s="1">
        <v>44717.395833333336</v>
      </c>
      <c r="B14923" s="7">
        <v>1982.3122800000001</v>
      </c>
    </row>
    <row r="14924" spans="1:2" x14ac:dyDescent="0.3">
      <c r="A14924" s="1">
        <v>44717.40625</v>
      </c>
      <c r="B14924" s="7">
        <v>1972.6590200000001</v>
      </c>
    </row>
    <row r="14925" spans="1:2" x14ac:dyDescent="0.3">
      <c r="A14925" s="1">
        <v>44717.416666666664</v>
      </c>
      <c r="B14925" s="7">
        <v>1848.2897700000001</v>
      </c>
    </row>
    <row r="14926" spans="1:2" x14ac:dyDescent="0.3">
      <c r="A14926" s="1">
        <v>44717.427083333336</v>
      </c>
      <c r="B14926" s="7">
        <v>1867.2336</v>
      </c>
    </row>
    <row r="14927" spans="1:2" x14ac:dyDescent="0.3">
      <c r="A14927" s="1">
        <v>44717.4375</v>
      </c>
      <c r="B14927" s="7">
        <v>1721.6701800000001</v>
      </c>
    </row>
    <row r="14928" spans="1:2" x14ac:dyDescent="0.3">
      <c r="A14928" s="1">
        <v>44717.447916666664</v>
      </c>
      <c r="B14928" s="7">
        <v>1720.0529899999999</v>
      </c>
    </row>
    <row r="14929" spans="1:2" x14ac:dyDescent="0.3">
      <c r="A14929" s="1">
        <v>44717.458333333336</v>
      </c>
      <c r="B14929" s="7">
        <v>1659.08655</v>
      </c>
    </row>
    <row r="14930" spans="1:2" x14ac:dyDescent="0.3">
      <c r="A14930" s="1">
        <v>44717.46875</v>
      </c>
      <c r="B14930" s="7">
        <v>1791.04592</v>
      </c>
    </row>
    <row r="14931" spans="1:2" x14ac:dyDescent="0.3">
      <c r="A14931" s="1">
        <v>44717.479166666664</v>
      </c>
      <c r="B14931" s="7">
        <v>1855.4282800000001</v>
      </c>
    </row>
    <row r="14932" spans="1:2" x14ac:dyDescent="0.3">
      <c r="A14932" s="1">
        <v>44717.489583333336</v>
      </c>
      <c r="B14932" s="7">
        <v>1970.16839</v>
      </c>
    </row>
    <row r="14933" spans="1:2" x14ac:dyDescent="0.3">
      <c r="A14933" s="1">
        <v>44717.5</v>
      </c>
      <c r="B14933" s="7">
        <v>1826.9947099999999</v>
      </c>
    </row>
    <row r="14934" spans="1:2" x14ac:dyDescent="0.3">
      <c r="A14934" s="1">
        <v>44717.510416666664</v>
      </c>
      <c r="B14934" s="7">
        <v>1870.6145100000001</v>
      </c>
    </row>
    <row r="14935" spans="1:2" x14ac:dyDescent="0.3">
      <c r="A14935" s="1">
        <v>44717.520833333336</v>
      </c>
      <c r="B14935" s="7">
        <v>1390.0450699999999</v>
      </c>
    </row>
    <row r="14936" spans="1:2" x14ac:dyDescent="0.3">
      <c r="A14936" s="1">
        <v>44717.53125</v>
      </c>
      <c r="B14936" s="7">
        <v>1419.8415199999999</v>
      </c>
    </row>
    <row r="14937" spans="1:2" x14ac:dyDescent="0.3">
      <c r="A14937" s="1">
        <v>44717.541666666664</v>
      </c>
      <c r="B14937" s="7">
        <v>1141.6164900000001</v>
      </c>
    </row>
    <row r="14938" spans="1:2" x14ac:dyDescent="0.3">
      <c r="A14938" s="1">
        <v>44717.552083333336</v>
      </c>
      <c r="B14938" s="7">
        <v>1211.9252899999999</v>
      </c>
    </row>
    <row r="14939" spans="1:2" x14ac:dyDescent="0.3">
      <c r="A14939" s="1">
        <v>44717.5625</v>
      </c>
      <c r="B14939" s="7">
        <v>1006.50202</v>
      </c>
    </row>
    <row r="14940" spans="1:2" x14ac:dyDescent="0.3">
      <c r="A14940" s="1">
        <v>44717.572916666664</v>
      </c>
      <c r="B14940" s="7">
        <v>951.20005000000003</v>
      </c>
    </row>
    <row r="14941" spans="1:2" x14ac:dyDescent="0.3">
      <c r="A14941" s="1">
        <v>44717.583333333336</v>
      </c>
      <c r="B14941" s="7">
        <v>987.49278000000004</v>
      </c>
    </row>
    <row r="14942" spans="1:2" x14ac:dyDescent="0.3">
      <c r="A14942" s="1">
        <v>44717.59375</v>
      </c>
      <c r="B14942" s="7">
        <v>1054.3664000000001</v>
      </c>
    </row>
    <row r="14943" spans="1:2" x14ac:dyDescent="0.3">
      <c r="A14943" s="1">
        <v>44717.604166666664</v>
      </c>
      <c r="B14943" s="7">
        <v>935.49549000000002</v>
      </c>
    </row>
    <row r="14944" spans="1:2" x14ac:dyDescent="0.3">
      <c r="A14944" s="1">
        <v>44717.614583333336</v>
      </c>
      <c r="B14944" s="7">
        <v>947.005</v>
      </c>
    </row>
    <row r="14945" spans="1:2" x14ac:dyDescent="0.3">
      <c r="A14945" s="1">
        <v>44717.625</v>
      </c>
      <c r="B14945" s="7">
        <v>1125.73278</v>
      </c>
    </row>
    <row r="14946" spans="1:2" x14ac:dyDescent="0.3">
      <c r="A14946" s="1">
        <v>44717.635416666664</v>
      </c>
      <c r="B14946" s="7">
        <v>919.50725999999997</v>
      </c>
    </row>
    <row r="14947" spans="1:2" x14ac:dyDescent="0.3">
      <c r="A14947" s="1">
        <v>44717.645833333336</v>
      </c>
      <c r="B14947" s="7">
        <v>1140.2507599999999</v>
      </c>
    </row>
    <row r="14948" spans="1:2" x14ac:dyDescent="0.3">
      <c r="A14948" s="1">
        <v>44717.65625</v>
      </c>
      <c r="B14948" s="7">
        <v>1367.2579900000001</v>
      </c>
    </row>
    <row r="14949" spans="1:2" x14ac:dyDescent="0.3">
      <c r="A14949" s="1">
        <v>44717.666666666664</v>
      </c>
      <c r="B14949" s="7">
        <v>1441.4879100000001</v>
      </c>
    </row>
    <row r="14950" spans="1:2" x14ac:dyDescent="0.3">
      <c r="A14950" s="1">
        <v>44717.677083333336</v>
      </c>
      <c r="B14950" s="7">
        <v>1479.04802</v>
      </c>
    </row>
    <row r="14951" spans="1:2" x14ac:dyDescent="0.3">
      <c r="A14951" s="1">
        <v>44717.6875</v>
      </c>
      <c r="B14951" s="7">
        <v>1754.4863600000001</v>
      </c>
    </row>
    <row r="14952" spans="1:2" x14ac:dyDescent="0.3">
      <c r="A14952" s="1">
        <v>44717.697916666664</v>
      </c>
      <c r="B14952" s="7">
        <v>1736.1853900000001</v>
      </c>
    </row>
    <row r="14953" spans="1:2" x14ac:dyDescent="0.3">
      <c r="A14953" s="1">
        <v>44717.708333333336</v>
      </c>
      <c r="B14953" s="7">
        <v>1859.2626299999999</v>
      </c>
    </row>
    <row r="14954" spans="1:2" x14ac:dyDescent="0.3">
      <c r="A14954" s="1">
        <v>44717.71875</v>
      </c>
      <c r="B14954" s="7">
        <v>2033.8968500000001</v>
      </c>
    </row>
    <row r="14955" spans="1:2" x14ac:dyDescent="0.3">
      <c r="A14955" s="1">
        <v>44717.729166666664</v>
      </c>
      <c r="B14955" s="7">
        <v>2252.5859700000001</v>
      </c>
    </row>
    <row r="14956" spans="1:2" x14ac:dyDescent="0.3">
      <c r="A14956" s="1">
        <v>44717.739583333336</v>
      </c>
      <c r="B14956" s="7">
        <v>2300.8746799999999</v>
      </c>
    </row>
    <row r="14957" spans="1:2" x14ac:dyDescent="0.3">
      <c r="A14957" s="1">
        <v>44717.75</v>
      </c>
      <c r="B14957" s="7">
        <v>2690.5688100000002</v>
      </c>
    </row>
    <row r="14958" spans="1:2" x14ac:dyDescent="0.3">
      <c r="A14958" s="1">
        <v>44717.760416666664</v>
      </c>
      <c r="B14958" s="7">
        <v>2833.7545100000002</v>
      </c>
    </row>
    <row r="14959" spans="1:2" x14ac:dyDescent="0.3">
      <c r="A14959" s="1">
        <v>44717.770833333336</v>
      </c>
      <c r="B14959" s="7">
        <v>2973.7602000000002</v>
      </c>
    </row>
    <row r="14960" spans="1:2" x14ac:dyDescent="0.3">
      <c r="A14960" s="1">
        <v>44717.78125</v>
      </c>
      <c r="B14960" s="7">
        <v>2989.6662000000001</v>
      </c>
    </row>
    <row r="14961" spans="1:2" x14ac:dyDescent="0.3">
      <c r="A14961" s="1">
        <v>44717.791666666664</v>
      </c>
      <c r="B14961" s="7">
        <v>3137.43489</v>
      </c>
    </row>
    <row r="14962" spans="1:2" x14ac:dyDescent="0.3">
      <c r="A14962" s="1">
        <v>44717.802083333336</v>
      </c>
      <c r="B14962" s="7">
        <v>3252.9663999999998</v>
      </c>
    </row>
    <row r="14963" spans="1:2" x14ac:dyDescent="0.3">
      <c r="A14963" s="1">
        <v>44717.8125</v>
      </c>
      <c r="B14963" s="7">
        <v>3300.3325599999998</v>
      </c>
    </row>
    <row r="14964" spans="1:2" x14ac:dyDescent="0.3">
      <c r="A14964" s="1">
        <v>44717.822916666664</v>
      </c>
      <c r="B14964" s="7">
        <v>3295.49712</v>
      </c>
    </row>
    <row r="14965" spans="1:2" x14ac:dyDescent="0.3">
      <c r="A14965" s="1">
        <v>44717.833333333336</v>
      </c>
      <c r="B14965" s="7">
        <v>3428.7204999999999</v>
      </c>
    </row>
    <row r="14966" spans="1:2" x14ac:dyDescent="0.3">
      <c r="A14966" s="1">
        <v>44717.84375</v>
      </c>
      <c r="B14966" s="7">
        <v>3408.5315399999999</v>
      </c>
    </row>
    <row r="14967" spans="1:2" x14ac:dyDescent="0.3">
      <c r="A14967" s="1">
        <v>44717.854166666664</v>
      </c>
      <c r="B14967" s="7">
        <v>3283.2381099999998</v>
      </c>
    </row>
    <row r="14968" spans="1:2" x14ac:dyDescent="0.3">
      <c r="A14968" s="1">
        <v>44717.864583333336</v>
      </c>
      <c r="B14968" s="7">
        <v>3333.4129499999999</v>
      </c>
    </row>
    <row r="14969" spans="1:2" x14ac:dyDescent="0.3">
      <c r="A14969" s="1">
        <v>44717.875</v>
      </c>
      <c r="B14969" s="7">
        <v>3405.37282</v>
      </c>
    </row>
    <row r="14970" spans="1:2" x14ac:dyDescent="0.3">
      <c r="A14970" s="1">
        <v>44717.885416666664</v>
      </c>
      <c r="B14970" s="7">
        <v>3386.6794500000001</v>
      </c>
    </row>
    <row r="14971" spans="1:2" x14ac:dyDescent="0.3">
      <c r="A14971" s="1">
        <v>44717.895833333336</v>
      </c>
      <c r="B14971" s="7">
        <v>3322.79754</v>
      </c>
    </row>
    <row r="14972" spans="1:2" x14ac:dyDescent="0.3">
      <c r="A14972" s="1">
        <v>44717.90625</v>
      </c>
      <c r="B14972" s="7">
        <v>3399.5396000000001</v>
      </c>
    </row>
    <row r="14973" spans="1:2" x14ac:dyDescent="0.3">
      <c r="A14973" s="1">
        <v>44717.916666666664</v>
      </c>
      <c r="B14973" s="7">
        <v>3481.2476000000001</v>
      </c>
    </row>
    <row r="14974" spans="1:2" x14ac:dyDescent="0.3">
      <c r="A14974" s="1">
        <v>44717.927083333336</v>
      </c>
      <c r="B14974" s="7">
        <v>3434.172</v>
      </c>
    </row>
    <row r="14975" spans="1:2" x14ac:dyDescent="0.3">
      <c r="A14975" s="1">
        <v>44717.9375</v>
      </c>
      <c r="B14975" s="7">
        <v>3273.0755600000002</v>
      </c>
    </row>
    <row r="14976" spans="1:2" x14ac:dyDescent="0.3">
      <c r="A14976" s="1">
        <v>44717.947916666664</v>
      </c>
      <c r="B14976" s="7">
        <v>3211.5202399999998</v>
      </c>
    </row>
    <row r="14977" spans="1:2" x14ac:dyDescent="0.3">
      <c r="A14977" s="1">
        <v>44717.958333333336</v>
      </c>
      <c r="B14977" s="7">
        <v>3111.4470000000001</v>
      </c>
    </row>
    <row r="14978" spans="1:2" x14ac:dyDescent="0.3">
      <c r="A14978" s="1">
        <v>44717.96875</v>
      </c>
      <c r="B14978" s="7">
        <v>3089.86753</v>
      </c>
    </row>
    <row r="14979" spans="1:2" x14ac:dyDescent="0.3">
      <c r="A14979" s="1">
        <v>44717.979166666664</v>
      </c>
      <c r="B14979" s="7">
        <v>2975.5771300000001</v>
      </c>
    </row>
    <row r="14980" spans="1:2" x14ac:dyDescent="0.3">
      <c r="A14980" s="1">
        <v>44717.989583333336</v>
      </c>
      <c r="B14980" s="7">
        <v>2920.0543699999998</v>
      </c>
    </row>
    <row r="14981" spans="1:2" x14ac:dyDescent="0.3">
      <c r="A14981" s="1">
        <v>44718</v>
      </c>
      <c r="B14981" s="7">
        <v>2867.8003699999999</v>
      </c>
    </row>
    <row r="14982" spans="1:2" x14ac:dyDescent="0.3">
      <c r="A14982" s="1">
        <v>44718.010416666664</v>
      </c>
      <c r="B14982" s="7">
        <v>2690.2033000000001</v>
      </c>
    </row>
    <row r="14983" spans="1:2" x14ac:dyDescent="0.3">
      <c r="A14983" s="1">
        <v>44718.020833333336</v>
      </c>
      <c r="B14983" s="7">
        <v>2679.4619499999999</v>
      </c>
    </row>
    <row r="14984" spans="1:2" x14ac:dyDescent="0.3">
      <c r="A14984" s="1">
        <v>44718.03125</v>
      </c>
      <c r="B14984" s="7">
        <v>2666.64518</v>
      </c>
    </row>
    <row r="14985" spans="1:2" x14ac:dyDescent="0.3">
      <c r="A14985" s="1">
        <v>44718.041666666664</v>
      </c>
      <c r="B14985" s="7">
        <v>2608.07069</v>
      </c>
    </row>
    <row r="14986" spans="1:2" x14ac:dyDescent="0.3">
      <c r="A14986" s="1">
        <v>44718.052083333336</v>
      </c>
      <c r="B14986" s="7">
        <v>2555.93759</v>
      </c>
    </row>
    <row r="14987" spans="1:2" x14ac:dyDescent="0.3">
      <c r="A14987" s="1">
        <v>44718.0625</v>
      </c>
      <c r="B14987" s="7">
        <v>2565.8940200000002</v>
      </c>
    </row>
    <row r="14988" spans="1:2" x14ac:dyDescent="0.3">
      <c r="A14988" s="1">
        <v>44718.072916666664</v>
      </c>
      <c r="B14988" s="7">
        <v>2576.90182</v>
      </c>
    </row>
    <row r="14989" spans="1:2" x14ac:dyDescent="0.3">
      <c r="A14989" s="1">
        <v>44718.083333333336</v>
      </c>
      <c r="B14989" s="7">
        <v>2494.0070599999999</v>
      </c>
    </row>
    <row r="14990" spans="1:2" x14ac:dyDescent="0.3">
      <c r="A14990" s="1">
        <v>44718.09375</v>
      </c>
      <c r="B14990" s="7">
        <v>2441.7168200000001</v>
      </c>
    </row>
    <row r="14991" spans="1:2" x14ac:dyDescent="0.3">
      <c r="A14991" s="1">
        <v>44718.104166666664</v>
      </c>
      <c r="B14991" s="7">
        <v>2381.7850699999999</v>
      </c>
    </row>
    <row r="14992" spans="1:2" x14ac:dyDescent="0.3">
      <c r="A14992" s="1">
        <v>44718.114583333336</v>
      </c>
      <c r="B14992" s="7">
        <v>2336.8850299999999</v>
      </c>
    </row>
    <row r="14993" spans="1:2" x14ac:dyDescent="0.3">
      <c r="A14993" s="1">
        <v>44718.125</v>
      </c>
      <c r="B14993" s="7">
        <v>2377.6402600000001</v>
      </c>
    </row>
    <row r="14994" spans="1:2" x14ac:dyDescent="0.3">
      <c r="A14994" s="1">
        <v>44718.135416666664</v>
      </c>
      <c r="B14994" s="7">
        <v>2390.4916499999999</v>
      </c>
    </row>
    <row r="14995" spans="1:2" x14ac:dyDescent="0.3">
      <c r="A14995" s="1">
        <v>44718.145833333336</v>
      </c>
      <c r="B14995" s="7">
        <v>2310.37583</v>
      </c>
    </row>
    <row r="14996" spans="1:2" x14ac:dyDescent="0.3">
      <c r="A14996" s="1">
        <v>44718.15625</v>
      </c>
      <c r="B14996" s="7">
        <v>2398.2305500000002</v>
      </c>
    </row>
    <row r="14997" spans="1:2" x14ac:dyDescent="0.3">
      <c r="A14997" s="1">
        <v>44718.166666666664</v>
      </c>
      <c r="B14997" s="7">
        <v>2378.43444</v>
      </c>
    </row>
    <row r="14998" spans="1:2" x14ac:dyDescent="0.3">
      <c r="A14998" s="1">
        <v>44718.177083333336</v>
      </c>
      <c r="B14998" s="7">
        <v>2380.05915</v>
      </c>
    </row>
    <row r="14999" spans="1:2" x14ac:dyDescent="0.3">
      <c r="A14999" s="1">
        <v>44718.1875</v>
      </c>
      <c r="B14999" s="7">
        <v>2413.0032299999998</v>
      </c>
    </row>
    <row r="15000" spans="1:2" x14ac:dyDescent="0.3">
      <c r="A15000" s="1">
        <v>44718.197916666664</v>
      </c>
      <c r="B15000" s="7">
        <v>2354.1949500000001</v>
      </c>
    </row>
    <row r="15001" spans="1:2" x14ac:dyDescent="0.3">
      <c r="A15001" s="1">
        <v>44718.208333333336</v>
      </c>
      <c r="B15001" s="7">
        <v>2280.5046200000002</v>
      </c>
    </row>
    <row r="15002" spans="1:2" x14ac:dyDescent="0.3">
      <c r="A15002" s="1">
        <v>44718.21875</v>
      </c>
      <c r="B15002" s="7">
        <v>2298.0286900000001</v>
      </c>
    </row>
    <row r="15003" spans="1:2" x14ac:dyDescent="0.3">
      <c r="A15003" s="1">
        <v>44718.229166666664</v>
      </c>
      <c r="B15003" s="7">
        <v>2201.6604200000002</v>
      </c>
    </row>
    <row r="15004" spans="1:2" x14ac:dyDescent="0.3">
      <c r="A15004" s="1">
        <v>44718.239583333336</v>
      </c>
      <c r="B15004" s="7">
        <v>2304.6451099999999</v>
      </c>
    </row>
    <row r="15005" spans="1:2" x14ac:dyDescent="0.3">
      <c r="A15005" s="1">
        <v>44718.25</v>
      </c>
      <c r="B15005" s="7">
        <v>2251.1789600000002</v>
      </c>
    </row>
    <row r="15006" spans="1:2" x14ac:dyDescent="0.3">
      <c r="A15006" s="1">
        <v>44718.260416666664</v>
      </c>
      <c r="B15006" s="7">
        <v>2236.3590399999998</v>
      </c>
    </row>
    <row r="15007" spans="1:2" x14ac:dyDescent="0.3">
      <c r="A15007" s="1">
        <v>44718.270833333336</v>
      </c>
      <c r="B15007" s="7">
        <v>2311.8725800000002</v>
      </c>
    </row>
    <row r="15008" spans="1:2" x14ac:dyDescent="0.3">
      <c r="A15008" s="1">
        <v>44718.28125</v>
      </c>
      <c r="B15008" s="7">
        <v>2419.0050900000001</v>
      </c>
    </row>
    <row r="15009" spans="1:2" x14ac:dyDescent="0.3">
      <c r="A15009" s="1">
        <v>44718.291666666664</v>
      </c>
      <c r="B15009" s="7">
        <v>2325.9735900000001</v>
      </c>
    </row>
    <row r="15010" spans="1:2" x14ac:dyDescent="0.3">
      <c r="A15010" s="1">
        <v>44718.302083333336</v>
      </c>
      <c r="B15010" s="7">
        <v>2653.82368</v>
      </c>
    </row>
    <row r="15011" spans="1:2" x14ac:dyDescent="0.3">
      <c r="A15011" s="1">
        <v>44718.3125</v>
      </c>
      <c r="B15011" s="7">
        <v>2569.2297199999998</v>
      </c>
    </row>
    <row r="15012" spans="1:2" x14ac:dyDescent="0.3">
      <c r="A15012" s="1">
        <v>44718.322916666664</v>
      </c>
      <c r="B15012" s="7">
        <v>2613.7025600000002</v>
      </c>
    </row>
    <row r="15013" spans="1:2" x14ac:dyDescent="0.3">
      <c r="A15013" s="1">
        <v>44718.333333333336</v>
      </c>
      <c r="B15013" s="7">
        <v>2682.0028000000002</v>
      </c>
    </row>
    <row r="15014" spans="1:2" x14ac:dyDescent="0.3">
      <c r="A15014" s="1">
        <v>44718.34375</v>
      </c>
      <c r="B15014" s="7">
        <v>2607.74262</v>
      </c>
    </row>
    <row r="15015" spans="1:2" x14ac:dyDescent="0.3">
      <c r="A15015" s="1">
        <v>44718.354166666664</v>
      </c>
      <c r="B15015" s="7">
        <v>2232.08563</v>
      </c>
    </row>
    <row r="15016" spans="1:2" x14ac:dyDescent="0.3">
      <c r="A15016" s="1">
        <v>44718.364583333336</v>
      </c>
      <c r="B15016" s="7">
        <v>2781.7466199999999</v>
      </c>
    </row>
    <row r="15017" spans="1:2" x14ac:dyDescent="0.3">
      <c r="A15017" s="1">
        <v>44718.375</v>
      </c>
      <c r="B15017" s="7">
        <v>2933.2634499999999</v>
      </c>
    </row>
    <row r="15018" spans="1:2" x14ac:dyDescent="0.3">
      <c r="A15018" s="1">
        <v>44718.385416666664</v>
      </c>
      <c r="B15018" s="7">
        <v>2759.0792999999999</v>
      </c>
    </row>
    <row r="15019" spans="1:2" x14ac:dyDescent="0.3">
      <c r="A15019" s="1">
        <v>44718.395833333336</v>
      </c>
      <c r="B15019" s="7">
        <v>2907.2500799999998</v>
      </c>
    </row>
    <row r="15020" spans="1:2" x14ac:dyDescent="0.3">
      <c r="A15020" s="1">
        <v>44718.40625</v>
      </c>
      <c r="B15020" s="7">
        <v>3105.7528699999998</v>
      </c>
    </row>
    <row r="15021" spans="1:2" x14ac:dyDescent="0.3">
      <c r="A15021" s="1">
        <v>44718.416666666664</v>
      </c>
      <c r="B15021" s="7">
        <v>3033.79214</v>
      </c>
    </row>
    <row r="15022" spans="1:2" x14ac:dyDescent="0.3">
      <c r="A15022" s="1">
        <v>44718.427083333336</v>
      </c>
      <c r="B15022" s="7">
        <v>3105.82726</v>
      </c>
    </row>
    <row r="15023" spans="1:2" x14ac:dyDescent="0.3">
      <c r="A15023" s="1">
        <v>44718.4375</v>
      </c>
      <c r="B15023" s="7">
        <v>3182.2736</v>
      </c>
    </row>
    <row r="15024" spans="1:2" x14ac:dyDescent="0.3">
      <c r="A15024" s="1">
        <v>44718.447916666664</v>
      </c>
      <c r="B15024" s="7">
        <v>3528.9211799999998</v>
      </c>
    </row>
    <row r="15025" spans="1:2" x14ac:dyDescent="0.3">
      <c r="A15025" s="1">
        <v>44718.458333333336</v>
      </c>
      <c r="B15025" s="7">
        <v>3439.1237099999998</v>
      </c>
    </row>
    <row r="15026" spans="1:2" x14ac:dyDescent="0.3">
      <c r="A15026" s="1">
        <v>44718.46875</v>
      </c>
      <c r="B15026" s="7">
        <v>3477.8331600000001</v>
      </c>
    </row>
    <row r="15027" spans="1:2" x14ac:dyDescent="0.3">
      <c r="A15027" s="1">
        <v>44718.479166666664</v>
      </c>
      <c r="B15027" s="7">
        <v>3180.16345</v>
      </c>
    </row>
    <row r="15028" spans="1:2" x14ac:dyDescent="0.3">
      <c r="A15028" s="1">
        <v>44718.489583333336</v>
      </c>
      <c r="B15028" s="7">
        <v>3523.7139099999999</v>
      </c>
    </row>
    <row r="15029" spans="1:2" x14ac:dyDescent="0.3">
      <c r="A15029" s="1">
        <v>44718.5</v>
      </c>
      <c r="B15029" s="7">
        <v>2789.1767199999999</v>
      </c>
    </row>
    <row r="15030" spans="1:2" x14ac:dyDescent="0.3">
      <c r="A15030" s="1">
        <v>44718.510416666664</v>
      </c>
      <c r="B15030" s="7">
        <v>3753.7582400000001</v>
      </c>
    </row>
    <row r="15031" spans="1:2" x14ac:dyDescent="0.3">
      <c r="A15031" s="1">
        <v>44718.520833333336</v>
      </c>
      <c r="B15031" s="7">
        <v>3517.22802</v>
      </c>
    </row>
    <row r="15032" spans="1:2" x14ac:dyDescent="0.3">
      <c r="A15032" s="1">
        <v>44718.53125</v>
      </c>
      <c r="B15032" s="7">
        <v>2461.5061999999998</v>
      </c>
    </row>
    <row r="15033" spans="1:2" x14ac:dyDescent="0.3">
      <c r="A15033" s="1">
        <v>44718.541666666664</v>
      </c>
      <c r="B15033" s="7">
        <v>2538.04358</v>
      </c>
    </row>
    <row r="15034" spans="1:2" x14ac:dyDescent="0.3">
      <c r="A15034" s="1">
        <v>44718.552083333336</v>
      </c>
      <c r="B15034" s="7">
        <v>3005.80188</v>
      </c>
    </row>
    <row r="15035" spans="1:2" x14ac:dyDescent="0.3">
      <c r="A15035" s="1">
        <v>44718.5625</v>
      </c>
      <c r="B15035" s="7">
        <v>1842.56738</v>
      </c>
    </row>
    <row r="15036" spans="1:2" x14ac:dyDescent="0.3">
      <c r="A15036" s="1">
        <v>44718.572916666664</v>
      </c>
      <c r="B15036" s="7">
        <v>2221.3597599999998</v>
      </c>
    </row>
    <row r="15037" spans="1:2" x14ac:dyDescent="0.3">
      <c r="A15037" s="1">
        <v>44718.583333333336</v>
      </c>
      <c r="B15037" s="7">
        <v>2382.21866</v>
      </c>
    </row>
    <row r="15038" spans="1:2" x14ac:dyDescent="0.3">
      <c r="A15038" s="1">
        <v>44718.59375</v>
      </c>
      <c r="B15038" s="7">
        <v>1595.25404</v>
      </c>
    </row>
    <row r="15039" spans="1:2" x14ac:dyDescent="0.3">
      <c r="A15039" s="1">
        <v>44718.604166666664</v>
      </c>
      <c r="B15039" s="7">
        <v>2438.5953399999999</v>
      </c>
    </row>
    <row r="15040" spans="1:2" x14ac:dyDescent="0.3">
      <c r="A15040" s="1">
        <v>44718.614583333336</v>
      </c>
      <c r="B15040" s="7">
        <v>2035.2780299999999</v>
      </c>
    </row>
    <row r="15041" spans="1:2" x14ac:dyDescent="0.3">
      <c r="A15041" s="1">
        <v>44718.625</v>
      </c>
      <c r="B15041" s="7">
        <v>2268.69328</v>
      </c>
    </row>
    <row r="15042" spans="1:2" x14ac:dyDescent="0.3">
      <c r="A15042" s="1">
        <v>44718.635416666664</v>
      </c>
      <c r="B15042" s="7">
        <v>2252.59825</v>
      </c>
    </row>
    <row r="15043" spans="1:2" x14ac:dyDescent="0.3">
      <c r="A15043" s="1">
        <v>44718.645833333336</v>
      </c>
      <c r="B15043" s="7">
        <v>2864.3525199999999</v>
      </c>
    </row>
    <row r="15044" spans="1:2" x14ac:dyDescent="0.3">
      <c r="A15044" s="1">
        <v>44718.65625</v>
      </c>
      <c r="B15044" s="7">
        <v>2510.3602900000001</v>
      </c>
    </row>
    <row r="15045" spans="1:2" x14ac:dyDescent="0.3">
      <c r="A15045" s="1">
        <v>44718.666666666664</v>
      </c>
      <c r="B15045" s="7">
        <v>2075.2372599999999</v>
      </c>
    </row>
    <row r="15046" spans="1:2" x14ac:dyDescent="0.3">
      <c r="A15046" s="1">
        <v>44718.677083333336</v>
      </c>
      <c r="B15046" s="7">
        <v>1703.6723199999999</v>
      </c>
    </row>
    <row r="15047" spans="1:2" x14ac:dyDescent="0.3">
      <c r="A15047" s="1">
        <v>44718.6875</v>
      </c>
      <c r="B15047" s="7">
        <v>1711.64049</v>
      </c>
    </row>
    <row r="15048" spans="1:2" x14ac:dyDescent="0.3">
      <c r="A15048" s="1">
        <v>44718.697916666664</v>
      </c>
      <c r="B15048" s="7">
        <v>2326.6376599999999</v>
      </c>
    </row>
    <row r="15049" spans="1:2" x14ac:dyDescent="0.3">
      <c r="A15049" s="1">
        <v>44718.708333333336</v>
      </c>
      <c r="B15049" s="7">
        <v>2088.0701600000002</v>
      </c>
    </row>
    <row r="15050" spans="1:2" x14ac:dyDescent="0.3">
      <c r="A15050" s="1">
        <v>44718.71875</v>
      </c>
      <c r="B15050" s="7">
        <v>2578.9814900000001</v>
      </c>
    </row>
    <row r="15051" spans="1:2" x14ac:dyDescent="0.3">
      <c r="A15051" s="1">
        <v>44718.729166666664</v>
      </c>
      <c r="B15051" s="7">
        <v>2738.0522900000001</v>
      </c>
    </row>
    <row r="15052" spans="1:2" x14ac:dyDescent="0.3">
      <c r="A15052" s="1">
        <v>44718.739583333336</v>
      </c>
      <c r="B15052" s="7">
        <v>2848.4419200000002</v>
      </c>
    </row>
    <row r="15053" spans="1:2" x14ac:dyDescent="0.3">
      <c r="A15053" s="1">
        <v>44718.75</v>
      </c>
      <c r="B15053" s="7">
        <v>2717.35322</v>
      </c>
    </row>
    <row r="15054" spans="1:2" x14ac:dyDescent="0.3">
      <c r="A15054" s="1">
        <v>44718.760416666664</v>
      </c>
      <c r="B15054" s="7">
        <v>3217.4708500000002</v>
      </c>
    </row>
    <row r="15055" spans="1:2" x14ac:dyDescent="0.3">
      <c r="A15055" s="1">
        <v>44718.770833333336</v>
      </c>
      <c r="B15055" s="7">
        <v>3339.6014100000002</v>
      </c>
    </row>
    <row r="15056" spans="1:2" x14ac:dyDescent="0.3">
      <c r="A15056" s="1">
        <v>44718.78125</v>
      </c>
      <c r="B15056" s="7">
        <v>3270.5004899999999</v>
      </c>
    </row>
    <row r="15057" spans="1:2" x14ac:dyDescent="0.3">
      <c r="A15057" s="1">
        <v>44718.791666666664</v>
      </c>
      <c r="B15057" s="7">
        <v>3612.5580300000001</v>
      </c>
    </row>
    <row r="15058" spans="1:2" x14ac:dyDescent="0.3">
      <c r="A15058" s="1">
        <v>44718.802083333336</v>
      </c>
      <c r="B15058" s="7">
        <v>3739.58943</v>
      </c>
    </row>
    <row r="15059" spans="1:2" x14ac:dyDescent="0.3">
      <c r="A15059" s="1">
        <v>44718.8125</v>
      </c>
      <c r="B15059" s="7">
        <v>3653.95937</v>
      </c>
    </row>
    <row r="15060" spans="1:2" x14ac:dyDescent="0.3">
      <c r="A15060" s="1">
        <v>44718.822916666664</v>
      </c>
      <c r="B15060" s="7">
        <v>3647.1389199999999</v>
      </c>
    </row>
    <row r="15061" spans="1:2" x14ac:dyDescent="0.3">
      <c r="A15061" s="1">
        <v>44718.833333333336</v>
      </c>
      <c r="B15061" s="7">
        <v>3500.9110099999998</v>
      </c>
    </row>
    <row r="15062" spans="1:2" x14ac:dyDescent="0.3">
      <c r="A15062" s="1">
        <v>44718.84375</v>
      </c>
      <c r="B15062" s="7">
        <v>3407.3302899999999</v>
      </c>
    </row>
    <row r="15063" spans="1:2" x14ac:dyDescent="0.3">
      <c r="A15063" s="1">
        <v>44718.854166666664</v>
      </c>
      <c r="B15063" s="7">
        <v>3416.3135499999999</v>
      </c>
    </row>
    <row r="15064" spans="1:2" x14ac:dyDescent="0.3">
      <c r="A15064" s="1">
        <v>44718.864583333336</v>
      </c>
      <c r="B15064" s="7">
        <v>3417.2537699999998</v>
      </c>
    </row>
    <row r="15065" spans="1:2" x14ac:dyDescent="0.3">
      <c r="A15065" s="1">
        <v>44718.875</v>
      </c>
      <c r="B15065" s="7">
        <v>3417.26827</v>
      </c>
    </row>
    <row r="15066" spans="1:2" x14ac:dyDescent="0.3">
      <c r="A15066" s="1">
        <v>44718.885416666664</v>
      </c>
      <c r="B15066" s="7">
        <v>3625.8661499999998</v>
      </c>
    </row>
    <row r="15067" spans="1:2" x14ac:dyDescent="0.3">
      <c r="A15067" s="1">
        <v>44718.895833333336</v>
      </c>
      <c r="B15067" s="7">
        <v>3457.5953</v>
      </c>
    </row>
    <row r="15068" spans="1:2" x14ac:dyDescent="0.3">
      <c r="A15068" s="1">
        <v>44718.90625</v>
      </c>
      <c r="B15068" s="7">
        <v>3524.0056</v>
      </c>
    </row>
    <row r="15069" spans="1:2" x14ac:dyDescent="0.3">
      <c r="A15069" s="1">
        <v>44718.916666666664</v>
      </c>
      <c r="B15069" s="7">
        <v>3497.24163</v>
      </c>
    </row>
    <row r="15070" spans="1:2" x14ac:dyDescent="0.3">
      <c r="A15070" s="1">
        <v>44718.927083333336</v>
      </c>
      <c r="B15070" s="7">
        <v>3495.6846999999998</v>
      </c>
    </row>
    <row r="15071" spans="1:2" x14ac:dyDescent="0.3">
      <c r="A15071" s="1">
        <v>44718.9375</v>
      </c>
      <c r="B15071" s="7">
        <v>3459.5866099999998</v>
      </c>
    </row>
    <row r="15072" spans="1:2" x14ac:dyDescent="0.3">
      <c r="A15072" s="1">
        <v>44718.947916666664</v>
      </c>
      <c r="B15072" s="7">
        <v>3321.8044799999998</v>
      </c>
    </row>
    <row r="15073" spans="1:2" x14ac:dyDescent="0.3">
      <c r="A15073" s="1">
        <v>44718.958333333336</v>
      </c>
      <c r="B15073" s="7">
        <v>3252.12095</v>
      </c>
    </row>
    <row r="15074" spans="1:2" x14ac:dyDescent="0.3">
      <c r="A15074" s="1">
        <v>44718.96875</v>
      </c>
      <c r="B15074" s="7">
        <v>3193.14714</v>
      </c>
    </row>
    <row r="15075" spans="1:2" x14ac:dyDescent="0.3">
      <c r="A15075" s="1">
        <v>44718.979166666664</v>
      </c>
      <c r="B15075" s="7">
        <v>3102.08203</v>
      </c>
    </row>
    <row r="15076" spans="1:2" x14ac:dyDescent="0.3">
      <c r="A15076" s="1">
        <v>44718.989583333336</v>
      </c>
      <c r="B15076" s="7">
        <v>3051.9514600000002</v>
      </c>
    </row>
    <row r="15077" spans="1:2" x14ac:dyDescent="0.3">
      <c r="A15077" s="1">
        <v>44719</v>
      </c>
      <c r="B15077" s="7">
        <v>2926.91921</v>
      </c>
    </row>
    <row r="15078" spans="1:2" x14ac:dyDescent="0.3">
      <c r="A15078" s="1">
        <v>44719.010416666664</v>
      </c>
      <c r="B15078" s="7">
        <v>2959.3039199999998</v>
      </c>
    </row>
    <row r="15079" spans="1:2" x14ac:dyDescent="0.3">
      <c r="A15079" s="1">
        <v>44719.020833333336</v>
      </c>
      <c r="B15079" s="7">
        <v>2857.40407</v>
      </c>
    </row>
    <row r="15080" spans="1:2" x14ac:dyDescent="0.3">
      <c r="A15080" s="1">
        <v>44719.03125</v>
      </c>
      <c r="B15080" s="7">
        <v>2803.81682</v>
      </c>
    </row>
    <row r="15081" spans="1:2" x14ac:dyDescent="0.3">
      <c r="A15081" s="1">
        <v>44719.041666666664</v>
      </c>
      <c r="B15081" s="7">
        <v>2800.9332399999998</v>
      </c>
    </row>
    <row r="15082" spans="1:2" x14ac:dyDescent="0.3">
      <c r="A15082" s="1">
        <v>44719.052083333336</v>
      </c>
      <c r="B15082" s="7">
        <v>2706.6487499999998</v>
      </c>
    </row>
    <row r="15083" spans="1:2" x14ac:dyDescent="0.3">
      <c r="A15083" s="1">
        <v>44719.0625</v>
      </c>
      <c r="B15083" s="7">
        <v>2611.4877200000001</v>
      </c>
    </row>
    <row r="15084" spans="1:2" x14ac:dyDescent="0.3">
      <c r="A15084" s="1">
        <v>44719.072916666664</v>
      </c>
      <c r="B15084" s="7">
        <v>2564.4321199999999</v>
      </c>
    </row>
    <row r="15085" spans="1:2" x14ac:dyDescent="0.3">
      <c r="A15085" s="1">
        <v>44719.083333333336</v>
      </c>
      <c r="B15085" s="7">
        <v>2542.1990099999998</v>
      </c>
    </row>
    <row r="15086" spans="1:2" x14ac:dyDescent="0.3">
      <c r="A15086" s="1">
        <v>44719.09375</v>
      </c>
      <c r="B15086" s="7">
        <v>2522.4295099999999</v>
      </c>
    </row>
    <row r="15087" spans="1:2" x14ac:dyDescent="0.3">
      <c r="A15087" s="1">
        <v>44719.104166666664</v>
      </c>
      <c r="B15087" s="7">
        <v>2543.5862900000002</v>
      </c>
    </row>
    <row r="15088" spans="1:2" x14ac:dyDescent="0.3">
      <c r="A15088" s="1">
        <v>44719.114583333336</v>
      </c>
      <c r="B15088" s="7">
        <v>2434.06007</v>
      </c>
    </row>
    <row r="15089" spans="1:2" x14ac:dyDescent="0.3">
      <c r="A15089" s="1">
        <v>44719.125</v>
      </c>
      <c r="B15089" s="7">
        <v>2483.0879399999999</v>
      </c>
    </row>
    <row r="15090" spans="1:2" x14ac:dyDescent="0.3">
      <c r="A15090" s="1">
        <v>44719.135416666664</v>
      </c>
      <c r="B15090" s="7">
        <v>2449.7288800000001</v>
      </c>
    </row>
    <row r="15091" spans="1:2" x14ac:dyDescent="0.3">
      <c r="A15091" s="1">
        <v>44719.145833333336</v>
      </c>
      <c r="B15091" s="7">
        <v>2494.15922</v>
      </c>
    </row>
    <row r="15092" spans="1:2" x14ac:dyDescent="0.3">
      <c r="A15092" s="1">
        <v>44719.15625</v>
      </c>
      <c r="B15092" s="7">
        <v>2563.7047299999999</v>
      </c>
    </row>
    <row r="15093" spans="1:2" x14ac:dyDescent="0.3">
      <c r="A15093" s="1">
        <v>44719.166666666664</v>
      </c>
      <c r="B15093" s="7">
        <v>2607.8152599999999</v>
      </c>
    </row>
    <row r="15094" spans="1:2" x14ac:dyDescent="0.3">
      <c r="A15094" s="1">
        <v>44719.177083333336</v>
      </c>
      <c r="B15094" s="7">
        <v>2619.3454200000001</v>
      </c>
    </row>
    <row r="15095" spans="1:2" x14ac:dyDescent="0.3">
      <c r="A15095" s="1">
        <v>44719.1875</v>
      </c>
      <c r="B15095" s="7">
        <v>2685.7760600000001</v>
      </c>
    </row>
    <row r="15096" spans="1:2" x14ac:dyDescent="0.3">
      <c r="A15096" s="1">
        <v>44719.197916666664</v>
      </c>
      <c r="B15096" s="7">
        <v>2726.9369900000002</v>
      </c>
    </row>
    <row r="15097" spans="1:2" x14ac:dyDescent="0.3">
      <c r="A15097" s="1">
        <v>44719.208333333336</v>
      </c>
      <c r="B15097" s="7">
        <v>2599.3743599999998</v>
      </c>
    </row>
    <row r="15098" spans="1:2" x14ac:dyDescent="0.3">
      <c r="A15098" s="1">
        <v>44719.21875</v>
      </c>
      <c r="B15098" s="7">
        <v>2828.8172</v>
      </c>
    </row>
    <row r="15099" spans="1:2" x14ac:dyDescent="0.3">
      <c r="A15099" s="1">
        <v>44719.229166666664</v>
      </c>
      <c r="B15099" s="7">
        <v>3113.3697200000001</v>
      </c>
    </row>
    <row r="15100" spans="1:2" x14ac:dyDescent="0.3">
      <c r="A15100" s="1">
        <v>44719.239583333336</v>
      </c>
      <c r="B15100" s="7">
        <v>3365.6494299999999</v>
      </c>
    </row>
    <row r="15101" spans="1:2" x14ac:dyDescent="0.3">
      <c r="A15101" s="1">
        <v>44719.25</v>
      </c>
      <c r="B15101" s="7">
        <v>3566.16534</v>
      </c>
    </row>
    <row r="15102" spans="1:2" x14ac:dyDescent="0.3">
      <c r="A15102" s="1">
        <v>44719.260416666664</v>
      </c>
      <c r="B15102" s="7">
        <v>3931.7673599999998</v>
      </c>
    </row>
    <row r="15103" spans="1:2" x14ac:dyDescent="0.3">
      <c r="A15103" s="1">
        <v>44719.270833333336</v>
      </c>
      <c r="B15103" s="7">
        <v>4187.4389700000002</v>
      </c>
    </row>
    <row r="15104" spans="1:2" x14ac:dyDescent="0.3">
      <c r="A15104" s="1">
        <v>44719.28125</v>
      </c>
      <c r="B15104" s="7">
        <v>4484.3181599999998</v>
      </c>
    </row>
    <row r="15105" spans="1:2" x14ac:dyDescent="0.3">
      <c r="A15105" s="1">
        <v>44719.291666666664</v>
      </c>
      <c r="B15105" s="7">
        <v>4352.5691999999999</v>
      </c>
    </row>
    <row r="15106" spans="1:2" x14ac:dyDescent="0.3">
      <c r="A15106" s="1">
        <v>44719.302083333336</v>
      </c>
      <c r="B15106" s="7">
        <v>4542.84789</v>
      </c>
    </row>
    <row r="15107" spans="1:2" x14ac:dyDescent="0.3">
      <c r="A15107" s="1">
        <v>44719.3125</v>
      </c>
      <c r="B15107" s="7">
        <v>4751.3320000000003</v>
      </c>
    </row>
    <row r="15108" spans="1:2" x14ac:dyDescent="0.3">
      <c r="A15108" s="1">
        <v>44719.322916666664</v>
      </c>
      <c r="B15108" s="7">
        <v>4892.43966</v>
      </c>
    </row>
    <row r="15109" spans="1:2" x14ac:dyDescent="0.3">
      <c r="A15109" s="1">
        <v>44719.333333333336</v>
      </c>
      <c r="B15109" s="7">
        <v>4584.2018799999996</v>
      </c>
    </row>
    <row r="15110" spans="1:2" x14ac:dyDescent="0.3">
      <c r="A15110" s="1">
        <v>44719.34375</v>
      </c>
      <c r="B15110" s="7">
        <v>5119.5243099999998</v>
      </c>
    </row>
    <row r="15111" spans="1:2" x14ac:dyDescent="0.3">
      <c r="A15111" s="1">
        <v>44719.354166666664</v>
      </c>
      <c r="B15111" s="7">
        <v>5107.3756800000001</v>
      </c>
    </row>
    <row r="15112" spans="1:2" x14ac:dyDescent="0.3">
      <c r="A15112" s="1">
        <v>44719.364583333336</v>
      </c>
      <c r="B15112" s="7">
        <v>5295.8649800000003</v>
      </c>
    </row>
    <row r="15113" spans="1:2" x14ac:dyDescent="0.3">
      <c r="A15113" s="1">
        <v>44719.375</v>
      </c>
      <c r="B15113" s="7">
        <v>5442.93469</v>
      </c>
    </row>
    <row r="15114" spans="1:2" x14ac:dyDescent="0.3">
      <c r="A15114" s="1">
        <v>44719.385416666664</v>
      </c>
      <c r="B15114" s="7">
        <v>5087.9013699999996</v>
      </c>
    </row>
    <row r="15115" spans="1:2" x14ac:dyDescent="0.3">
      <c r="A15115" s="1">
        <v>44719.395833333336</v>
      </c>
      <c r="B15115" s="7">
        <v>4656.8727600000002</v>
      </c>
    </row>
    <row r="15116" spans="1:2" x14ac:dyDescent="0.3">
      <c r="A15116" s="1">
        <v>44719.40625</v>
      </c>
      <c r="B15116" s="7">
        <v>4503.0858699999999</v>
      </c>
    </row>
    <row r="15117" spans="1:2" x14ac:dyDescent="0.3">
      <c r="A15117" s="1">
        <v>44719.416666666664</v>
      </c>
      <c r="B15117" s="7">
        <v>4204.2594200000003</v>
      </c>
    </row>
    <row r="15118" spans="1:2" x14ac:dyDescent="0.3">
      <c r="A15118" s="1">
        <v>44719.427083333336</v>
      </c>
      <c r="B15118" s="7">
        <v>5385.6673300000002</v>
      </c>
    </row>
    <row r="15119" spans="1:2" x14ac:dyDescent="0.3">
      <c r="A15119" s="1">
        <v>44719.4375</v>
      </c>
      <c r="B15119" s="7">
        <v>5784.6632799999998</v>
      </c>
    </row>
    <row r="15120" spans="1:2" x14ac:dyDescent="0.3">
      <c r="A15120" s="1">
        <v>44719.447916666664</v>
      </c>
      <c r="B15120" s="7">
        <v>4623.5907200000001</v>
      </c>
    </row>
    <row r="15121" spans="1:2" x14ac:dyDescent="0.3">
      <c r="A15121" s="1">
        <v>44719.458333333336</v>
      </c>
      <c r="B15121" s="7">
        <v>4591.1356100000003</v>
      </c>
    </row>
    <row r="15122" spans="1:2" x14ac:dyDescent="0.3">
      <c r="A15122" s="1">
        <v>44719.46875</v>
      </c>
      <c r="B15122" s="7">
        <v>4411.0434400000004</v>
      </c>
    </row>
    <row r="15123" spans="1:2" x14ac:dyDescent="0.3">
      <c r="A15123" s="1">
        <v>44719.479166666664</v>
      </c>
      <c r="B15123" s="7">
        <v>4541.8084399999998</v>
      </c>
    </row>
    <row r="15124" spans="1:2" x14ac:dyDescent="0.3">
      <c r="A15124" s="1">
        <v>44719.489583333336</v>
      </c>
      <c r="B15124" s="7">
        <v>5402.4702600000001</v>
      </c>
    </row>
    <row r="15125" spans="1:2" x14ac:dyDescent="0.3">
      <c r="A15125" s="1">
        <v>44719.5</v>
      </c>
      <c r="B15125" s="7">
        <v>5088.5818600000002</v>
      </c>
    </row>
    <row r="15126" spans="1:2" x14ac:dyDescent="0.3">
      <c r="A15126" s="1">
        <v>44719.510416666664</v>
      </c>
      <c r="B15126" s="7">
        <v>5003.12075</v>
      </c>
    </row>
    <row r="15127" spans="1:2" x14ac:dyDescent="0.3">
      <c r="A15127" s="1">
        <v>44719.520833333336</v>
      </c>
      <c r="B15127" s="7">
        <v>4806.7915000000003</v>
      </c>
    </row>
    <row r="15128" spans="1:2" x14ac:dyDescent="0.3">
      <c r="A15128" s="1">
        <v>44719.53125</v>
      </c>
      <c r="B15128" s="7">
        <v>4723.7054699999999</v>
      </c>
    </row>
    <row r="15129" spans="1:2" x14ac:dyDescent="0.3">
      <c r="A15129" s="1">
        <v>44719.541666666664</v>
      </c>
      <c r="B15129" s="7">
        <v>5348.0269699999999</v>
      </c>
    </row>
    <row r="15130" spans="1:2" x14ac:dyDescent="0.3">
      <c r="A15130" s="1">
        <v>44719.552083333336</v>
      </c>
      <c r="B15130" s="7">
        <v>5258.0430699999997</v>
      </c>
    </row>
    <row r="15131" spans="1:2" x14ac:dyDescent="0.3">
      <c r="A15131" s="1">
        <v>44719.5625</v>
      </c>
      <c r="B15131" s="7">
        <v>5184.3791300000003</v>
      </c>
    </row>
    <row r="15132" spans="1:2" x14ac:dyDescent="0.3">
      <c r="A15132" s="1">
        <v>44719.572916666664</v>
      </c>
      <c r="B15132" s="7">
        <v>5373.5008399999997</v>
      </c>
    </row>
    <row r="15133" spans="1:2" x14ac:dyDescent="0.3">
      <c r="A15133" s="1">
        <v>44719.583333333336</v>
      </c>
      <c r="B15133" s="7">
        <v>5450.3966600000003</v>
      </c>
    </row>
    <row r="15134" spans="1:2" x14ac:dyDescent="0.3">
      <c r="A15134" s="1">
        <v>44719.59375</v>
      </c>
      <c r="B15134" s="7">
        <v>5143.5061400000004</v>
      </c>
    </row>
    <row r="15135" spans="1:2" x14ac:dyDescent="0.3">
      <c r="A15135" s="1">
        <v>44719.604166666664</v>
      </c>
      <c r="B15135" s="7">
        <v>5349.9751100000003</v>
      </c>
    </row>
    <row r="15136" spans="1:2" x14ac:dyDescent="0.3">
      <c r="A15136" s="1">
        <v>44719.614583333336</v>
      </c>
      <c r="B15136" s="7">
        <v>5033.1322600000003</v>
      </c>
    </row>
    <row r="15137" spans="1:2" x14ac:dyDescent="0.3">
      <c r="A15137" s="1">
        <v>44719.625</v>
      </c>
      <c r="B15137" s="7">
        <v>4806.9718000000003</v>
      </c>
    </row>
    <row r="15138" spans="1:2" x14ac:dyDescent="0.3">
      <c r="A15138" s="1">
        <v>44719.635416666664</v>
      </c>
      <c r="B15138" s="7">
        <v>5027.8588499999996</v>
      </c>
    </row>
    <row r="15139" spans="1:2" x14ac:dyDescent="0.3">
      <c r="A15139" s="1">
        <v>44719.645833333336</v>
      </c>
      <c r="B15139" s="7">
        <v>4071.50243</v>
      </c>
    </row>
    <row r="15140" spans="1:2" x14ac:dyDescent="0.3">
      <c r="A15140" s="1">
        <v>44719.65625</v>
      </c>
      <c r="B15140" s="7">
        <v>4514.2598200000002</v>
      </c>
    </row>
    <row r="15141" spans="1:2" x14ac:dyDescent="0.3">
      <c r="A15141" s="1">
        <v>44719.666666666664</v>
      </c>
      <c r="B15141" s="7">
        <v>4400.7057999999997</v>
      </c>
    </row>
    <row r="15142" spans="1:2" x14ac:dyDescent="0.3">
      <c r="A15142" s="1">
        <v>44719.677083333336</v>
      </c>
      <c r="B15142" s="7">
        <v>4493.4271099999996</v>
      </c>
    </row>
    <row r="15143" spans="1:2" x14ac:dyDescent="0.3">
      <c r="A15143" s="1">
        <v>44719.6875</v>
      </c>
      <c r="B15143" s="7">
        <v>4471.2691400000003</v>
      </c>
    </row>
    <row r="15144" spans="1:2" x14ac:dyDescent="0.3">
      <c r="A15144" s="1">
        <v>44719.697916666664</v>
      </c>
      <c r="B15144" s="7">
        <v>3914.0861799999998</v>
      </c>
    </row>
    <row r="15145" spans="1:2" x14ac:dyDescent="0.3">
      <c r="A15145" s="1">
        <v>44719.708333333336</v>
      </c>
      <c r="B15145" s="7">
        <v>3868.9459700000002</v>
      </c>
    </row>
    <row r="15146" spans="1:2" x14ac:dyDescent="0.3">
      <c r="A15146" s="1">
        <v>44719.71875</v>
      </c>
      <c r="B15146" s="7">
        <v>3830.3278700000001</v>
      </c>
    </row>
    <row r="15147" spans="1:2" x14ac:dyDescent="0.3">
      <c r="A15147" s="1">
        <v>44719.729166666664</v>
      </c>
      <c r="B15147" s="7">
        <v>4312.5297499999997</v>
      </c>
    </row>
    <row r="15148" spans="1:2" x14ac:dyDescent="0.3">
      <c r="A15148" s="1">
        <v>44719.739583333336</v>
      </c>
      <c r="B15148" s="7">
        <v>4625.5446000000002</v>
      </c>
    </row>
    <row r="15149" spans="1:2" x14ac:dyDescent="0.3">
      <c r="A15149" s="1">
        <v>44719.75</v>
      </c>
      <c r="B15149" s="7">
        <v>4314.1854499999999</v>
      </c>
    </row>
    <row r="15150" spans="1:2" x14ac:dyDescent="0.3">
      <c r="A15150" s="1">
        <v>44719.760416666664</v>
      </c>
      <c r="B15150" s="7">
        <v>4463.9729200000002</v>
      </c>
    </row>
    <row r="15151" spans="1:2" x14ac:dyDescent="0.3">
      <c r="A15151" s="1">
        <v>44719.770833333336</v>
      </c>
      <c r="B15151" s="7">
        <v>4436.8425999999999</v>
      </c>
    </row>
    <row r="15152" spans="1:2" x14ac:dyDescent="0.3">
      <c r="A15152" s="1">
        <v>44719.78125</v>
      </c>
      <c r="B15152" s="7">
        <v>4391.1400199999998</v>
      </c>
    </row>
    <row r="15153" spans="1:2" x14ac:dyDescent="0.3">
      <c r="A15153" s="1">
        <v>44719.791666666664</v>
      </c>
      <c r="B15153" s="7">
        <v>4634.6354700000002</v>
      </c>
    </row>
    <row r="15154" spans="1:2" x14ac:dyDescent="0.3">
      <c r="A15154" s="1">
        <v>44719.802083333336</v>
      </c>
      <c r="B15154" s="7">
        <v>4466.9489700000004</v>
      </c>
    </row>
    <row r="15155" spans="1:2" x14ac:dyDescent="0.3">
      <c r="A15155" s="1">
        <v>44719.8125</v>
      </c>
      <c r="B15155" s="7">
        <v>4515.2768299999998</v>
      </c>
    </row>
    <row r="15156" spans="1:2" x14ac:dyDescent="0.3">
      <c r="A15156" s="1">
        <v>44719.822916666664</v>
      </c>
      <c r="B15156" s="7">
        <v>4573.25533</v>
      </c>
    </row>
    <row r="15157" spans="1:2" x14ac:dyDescent="0.3">
      <c r="A15157" s="1">
        <v>44719.833333333336</v>
      </c>
      <c r="B15157" s="7">
        <v>4520.3833299999997</v>
      </c>
    </row>
    <row r="15158" spans="1:2" x14ac:dyDescent="0.3">
      <c r="A15158" s="1">
        <v>44719.84375</v>
      </c>
      <c r="B15158" s="7">
        <v>4398.3852800000004</v>
      </c>
    </row>
    <row r="15159" spans="1:2" x14ac:dyDescent="0.3">
      <c r="A15159" s="1">
        <v>44719.854166666664</v>
      </c>
      <c r="B15159" s="7">
        <v>4218.5774099999999</v>
      </c>
    </row>
    <row r="15160" spans="1:2" x14ac:dyDescent="0.3">
      <c r="A15160" s="1">
        <v>44719.864583333336</v>
      </c>
      <c r="B15160" s="7">
        <v>4230.7029400000001</v>
      </c>
    </row>
    <row r="15161" spans="1:2" x14ac:dyDescent="0.3">
      <c r="A15161" s="1">
        <v>44719.875</v>
      </c>
      <c r="B15161" s="7">
        <v>4112.1364599999997</v>
      </c>
    </row>
    <row r="15162" spans="1:2" x14ac:dyDescent="0.3">
      <c r="A15162" s="1">
        <v>44719.885416666664</v>
      </c>
      <c r="B15162" s="7">
        <v>4346.3648599999997</v>
      </c>
    </row>
    <row r="15163" spans="1:2" x14ac:dyDescent="0.3">
      <c r="A15163" s="1">
        <v>44719.895833333336</v>
      </c>
      <c r="B15163" s="7">
        <v>4283.2793899999997</v>
      </c>
    </row>
    <row r="15164" spans="1:2" x14ac:dyDescent="0.3">
      <c r="A15164" s="1">
        <v>44719.90625</v>
      </c>
      <c r="B15164" s="7">
        <v>4088.1057999999998</v>
      </c>
    </row>
    <row r="15165" spans="1:2" x14ac:dyDescent="0.3">
      <c r="A15165" s="1">
        <v>44719.916666666664</v>
      </c>
      <c r="B15165" s="7">
        <v>4156.4520700000003</v>
      </c>
    </row>
    <row r="15166" spans="1:2" x14ac:dyDescent="0.3">
      <c r="A15166" s="1">
        <v>44719.927083333336</v>
      </c>
      <c r="B15166" s="7">
        <v>4137.4203299999999</v>
      </c>
    </row>
    <row r="15167" spans="1:2" x14ac:dyDescent="0.3">
      <c r="A15167" s="1">
        <v>44719.9375</v>
      </c>
      <c r="B15167" s="7">
        <v>3896.7512999999999</v>
      </c>
    </row>
    <row r="15168" spans="1:2" x14ac:dyDescent="0.3">
      <c r="A15168" s="1">
        <v>44719.947916666664</v>
      </c>
      <c r="B15168" s="7">
        <v>3747.2117400000002</v>
      </c>
    </row>
    <row r="15169" spans="1:2" x14ac:dyDescent="0.3">
      <c r="A15169" s="1">
        <v>44719.958333333336</v>
      </c>
      <c r="B15169" s="7">
        <v>3623.6218899999999</v>
      </c>
    </row>
    <row r="15170" spans="1:2" x14ac:dyDescent="0.3">
      <c r="A15170" s="1">
        <v>44719.96875</v>
      </c>
      <c r="B15170" s="7">
        <v>3492.3377799999998</v>
      </c>
    </row>
    <row r="15171" spans="1:2" x14ac:dyDescent="0.3">
      <c r="A15171" s="1">
        <v>44719.979166666664</v>
      </c>
      <c r="B15171" s="7">
        <v>3340.6351800000002</v>
      </c>
    </row>
    <row r="15172" spans="1:2" x14ac:dyDescent="0.3">
      <c r="A15172" s="1">
        <v>44719.989583333336</v>
      </c>
      <c r="B15172" s="7">
        <v>3229.0853200000001</v>
      </c>
    </row>
    <row r="15173" spans="1:2" x14ac:dyDescent="0.3">
      <c r="A15173" s="1">
        <v>44720</v>
      </c>
      <c r="B15173" s="7">
        <v>3179.89329</v>
      </c>
    </row>
    <row r="15174" spans="1:2" x14ac:dyDescent="0.3">
      <c r="A15174" s="1">
        <v>44720.010416666664</v>
      </c>
      <c r="B15174" s="7">
        <v>3081.3684800000001</v>
      </c>
    </row>
    <row r="15175" spans="1:2" x14ac:dyDescent="0.3">
      <c r="A15175" s="1">
        <v>44720.020833333336</v>
      </c>
      <c r="B15175" s="7">
        <v>3001.8460100000002</v>
      </c>
    </row>
    <row r="15176" spans="1:2" x14ac:dyDescent="0.3">
      <c r="A15176" s="1">
        <v>44720.03125</v>
      </c>
      <c r="B15176" s="7">
        <v>2908.2747899999999</v>
      </c>
    </row>
    <row r="15177" spans="1:2" x14ac:dyDescent="0.3">
      <c r="A15177" s="1">
        <v>44720.041666666664</v>
      </c>
      <c r="B15177" s="7">
        <v>2932.7424500000002</v>
      </c>
    </row>
    <row r="15178" spans="1:2" x14ac:dyDescent="0.3">
      <c r="A15178" s="1">
        <v>44720.052083333336</v>
      </c>
      <c r="B15178" s="7">
        <v>2873.4773300000002</v>
      </c>
    </row>
    <row r="15179" spans="1:2" x14ac:dyDescent="0.3">
      <c r="A15179" s="1">
        <v>44720.0625</v>
      </c>
      <c r="B15179" s="7">
        <v>2802.2659699999999</v>
      </c>
    </row>
    <row r="15180" spans="1:2" x14ac:dyDescent="0.3">
      <c r="A15180" s="1">
        <v>44720.072916666664</v>
      </c>
      <c r="B15180" s="7">
        <v>2760.8113499999999</v>
      </c>
    </row>
    <row r="15181" spans="1:2" x14ac:dyDescent="0.3">
      <c r="A15181" s="1">
        <v>44720.083333333336</v>
      </c>
      <c r="B15181" s="7">
        <v>2751.3638900000001</v>
      </c>
    </row>
    <row r="15182" spans="1:2" x14ac:dyDescent="0.3">
      <c r="A15182" s="1">
        <v>44720.09375</v>
      </c>
      <c r="B15182" s="7">
        <v>2727.1415200000001</v>
      </c>
    </row>
    <row r="15183" spans="1:2" x14ac:dyDescent="0.3">
      <c r="A15183" s="1">
        <v>44720.104166666664</v>
      </c>
      <c r="B15183" s="7">
        <v>2641.21893</v>
      </c>
    </row>
    <row r="15184" spans="1:2" x14ac:dyDescent="0.3">
      <c r="A15184" s="1">
        <v>44720.114583333336</v>
      </c>
      <c r="B15184" s="7">
        <v>2651.79324</v>
      </c>
    </row>
    <row r="15185" spans="1:2" x14ac:dyDescent="0.3">
      <c r="A15185" s="1">
        <v>44720.125</v>
      </c>
      <c r="B15185" s="7">
        <v>2660.9677999999999</v>
      </c>
    </row>
    <row r="15186" spans="1:2" x14ac:dyDescent="0.3">
      <c r="A15186" s="1">
        <v>44720.135416666664</v>
      </c>
      <c r="B15186" s="7">
        <v>2660.5772099999999</v>
      </c>
    </row>
    <row r="15187" spans="1:2" x14ac:dyDescent="0.3">
      <c r="A15187" s="1">
        <v>44720.145833333336</v>
      </c>
      <c r="B15187" s="7">
        <v>2560.9779400000002</v>
      </c>
    </row>
    <row r="15188" spans="1:2" x14ac:dyDescent="0.3">
      <c r="A15188" s="1">
        <v>44720.15625</v>
      </c>
      <c r="B15188" s="7">
        <v>2658.49368</v>
      </c>
    </row>
    <row r="15189" spans="1:2" x14ac:dyDescent="0.3">
      <c r="A15189" s="1">
        <v>44720.166666666664</v>
      </c>
      <c r="B15189" s="7">
        <v>2745.8513200000002</v>
      </c>
    </row>
    <row r="15190" spans="1:2" x14ac:dyDescent="0.3">
      <c r="A15190" s="1">
        <v>44720.177083333336</v>
      </c>
      <c r="B15190" s="7">
        <v>2807.5910600000002</v>
      </c>
    </row>
    <row r="15191" spans="1:2" x14ac:dyDescent="0.3">
      <c r="A15191" s="1">
        <v>44720.1875</v>
      </c>
      <c r="B15191" s="7">
        <v>2896.8950599999998</v>
      </c>
    </row>
    <row r="15192" spans="1:2" x14ac:dyDescent="0.3">
      <c r="A15192" s="1">
        <v>44720.197916666664</v>
      </c>
      <c r="B15192" s="7">
        <v>2824.3280800000002</v>
      </c>
    </row>
    <row r="15193" spans="1:2" x14ac:dyDescent="0.3">
      <c r="A15193" s="1">
        <v>44720.208333333336</v>
      </c>
      <c r="B15193" s="7">
        <v>2993.55087</v>
      </c>
    </row>
    <row r="15194" spans="1:2" x14ac:dyDescent="0.3">
      <c r="A15194" s="1">
        <v>44720.21875</v>
      </c>
      <c r="B15194" s="7">
        <v>3308.3608199999999</v>
      </c>
    </row>
    <row r="15195" spans="1:2" x14ac:dyDescent="0.3">
      <c r="A15195" s="1">
        <v>44720.229166666664</v>
      </c>
      <c r="B15195" s="7">
        <v>3681.00648</v>
      </c>
    </row>
    <row r="15196" spans="1:2" x14ac:dyDescent="0.3">
      <c r="A15196" s="1">
        <v>44720.239583333336</v>
      </c>
      <c r="B15196" s="7">
        <v>3748.1529999999998</v>
      </c>
    </row>
    <row r="15197" spans="1:2" x14ac:dyDescent="0.3">
      <c r="A15197" s="1">
        <v>44720.25</v>
      </c>
      <c r="B15197" s="7">
        <v>4217.8749200000002</v>
      </c>
    </row>
    <row r="15198" spans="1:2" x14ac:dyDescent="0.3">
      <c r="A15198" s="1">
        <v>44720.260416666664</v>
      </c>
      <c r="B15198" s="7">
        <v>4481.50137</v>
      </c>
    </row>
    <row r="15199" spans="1:2" x14ac:dyDescent="0.3">
      <c r="A15199" s="1">
        <v>44720.270833333336</v>
      </c>
      <c r="B15199" s="7">
        <v>4676.3899300000003</v>
      </c>
    </row>
    <row r="15200" spans="1:2" x14ac:dyDescent="0.3">
      <c r="A15200" s="1">
        <v>44720.28125</v>
      </c>
      <c r="B15200" s="7">
        <v>4785.9262699999999</v>
      </c>
    </row>
    <row r="15201" spans="1:2" x14ac:dyDescent="0.3">
      <c r="A15201" s="1">
        <v>44720.291666666664</v>
      </c>
      <c r="B15201" s="7">
        <v>4820.2872600000001</v>
      </c>
    </row>
    <row r="15202" spans="1:2" x14ac:dyDescent="0.3">
      <c r="A15202" s="1">
        <v>44720.302083333336</v>
      </c>
      <c r="B15202" s="7">
        <v>5065.5937100000001</v>
      </c>
    </row>
    <row r="15203" spans="1:2" x14ac:dyDescent="0.3">
      <c r="A15203" s="1">
        <v>44720.3125</v>
      </c>
      <c r="B15203" s="7">
        <v>5083.2755500000003</v>
      </c>
    </row>
    <row r="15204" spans="1:2" x14ac:dyDescent="0.3">
      <c r="A15204" s="1">
        <v>44720.322916666664</v>
      </c>
      <c r="B15204" s="7">
        <v>5292.799</v>
      </c>
    </row>
    <row r="15205" spans="1:2" x14ac:dyDescent="0.3">
      <c r="A15205" s="1">
        <v>44720.333333333336</v>
      </c>
      <c r="B15205" s="7">
        <v>5140.9578700000002</v>
      </c>
    </row>
    <row r="15206" spans="1:2" x14ac:dyDescent="0.3">
      <c r="A15206" s="1">
        <v>44720.34375</v>
      </c>
      <c r="B15206" s="7">
        <v>5945.6668499999996</v>
      </c>
    </row>
    <row r="15207" spans="1:2" x14ac:dyDescent="0.3">
      <c r="A15207" s="1">
        <v>44720.354166666664</v>
      </c>
      <c r="B15207" s="7">
        <v>5728.5410300000003</v>
      </c>
    </row>
    <row r="15208" spans="1:2" x14ac:dyDescent="0.3">
      <c r="A15208" s="1">
        <v>44720.364583333336</v>
      </c>
      <c r="B15208" s="7">
        <v>5260.5728300000001</v>
      </c>
    </row>
    <row r="15209" spans="1:2" x14ac:dyDescent="0.3">
      <c r="A15209" s="1">
        <v>44720.375</v>
      </c>
      <c r="B15209" s="7">
        <v>5496.7674900000002</v>
      </c>
    </row>
    <row r="15210" spans="1:2" x14ac:dyDescent="0.3">
      <c r="A15210" s="1">
        <v>44720.385416666664</v>
      </c>
      <c r="B15210" s="7">
        <v>5196.34112</v>
      </c>
    </row>
    <row r="15211" spans="1:2" x14ac:dyDescent="0.3">
      <c r="A15211" s="1">
        <v>44720.395833333336</v>
      </c>
      <c r="B15211" s="7">
        <v>5495.5510100000001</v>
      </c>
    </row>
    <row r="15212" spans="1:2" x14ac:dyDescent="0.3">
      <c r="A15212" s="1">
        <v>44720.40625</v>
      </c>
      <c r="B15212" s="7">
        <v>5539.0030200000001</v>
      </c>
    </row>
    <row r="15213" spans="1:2" x14ac:dyDescent="0.3">
      <c r="A15213" s="1">
        <v>44720.416666666664</v>
      </c>
      <c r="B15213" s="7">
        <v>5926.5444799999996</v>
      </c>
    </row>
    <row r="15214" spans="1:2" x14ac:dyDescent="0.3">
      <c r="A15214" s="1">
        <v>44720.427083333336</v>
      </c>
      <c r="B15214" s="7">
        <v>5764.42058</v>
      </c>
    </row>
    <row r="15215" spans="1:2" x14ac:dyDescent="0.3">
      <c r="A15215" s="1">
        <v>44720.4375</v>
      </c>
      <c r="B15215" s="7">
        <v>6037.8042699999996</v>
      </c>
    </row>
    <row r="15216" spans="1:2" x14ac:dyDescent="0.3">
      <c r="A15216" s="1">
        <v>44720.447916666664</v>
      </c>
      <c r="B15216" s="7">
        <v>5593.80476</v>
      </c>
    </row>
    <row r="15217" spans="1:2" x14ac:dyDescent="0.3">
      <c r="A15217" s="1">
        <v>44720.458333333336</v>
      </c>
      <c r="B15217" s="7">
        <v>5360.4107800000002</v>
      </c>
    </row>
    <row r="15218" spans="1:2" x14ac:dyDescent="0.3">
      <c r="A15218" s="1">
        <v>44720.46875</v>
      </c>
      <c r="B15218" s="7">
        <v>5693.8043699999998</v>
      </c>
    </row>
    <row r="15219" spans="1:2" x14ac:dyDescent="0.3">
      <c r="A15219" s="1">
        <v>44720.479166666664</v>
      </c>
      <c r="B15219" s="7">
        <v>6205.5094099999997</v>
      </c>
    </row>
    <row r="15220" spans="1:2" x14ac:dyDescent="0.3">
      <c r="A15220" s="1">
        <v>44720.489583333336</v>
      </c>
      <c r="B15220" s="7">
        <v>6099.32096</v>
      </c>
    </row>
    <row r="15221" spans="1:2" x14ac:dyDescent="0.3">
      <c r="A15221" s="1">
        <v>44720.5</v>
      </c>
      <c r="B15221" s="7">
        <v>5766.3180599999996</v>
      </c>
    </row>
    <row r="15222" spans="1:2" x14ac:dyDescent="0.3">
      <c r="A15222" s="1">
        <v>44720.510416666664</v>
      </c>
      <c r="B15222" s="7">
        <v>4501.3067499999997</v>
      </c>
    </row>
    <row r="15223" spans="1:2" x14ac:dyDescent="0.3">
      <c r="A15223" s="1">
        <v>44720.520833333336</v>
      </c>
      <c r="B15223" s="7">
        <v>5119.3143799999998</v>
      </c>
    </row>
    <row r="15224" spans="1:2" x14ac:dyDescent="0.3">
      <c r="A15224" s="1">
        <v>44720.53125</v>
      </c>
      <c r="B15224" s="7">
        <v>5457.1483600000001</v>
      </c>
    </row>
    <row r="15225" spans="1:2" x14ac:dyDescent="0.3">
      <c r="A15225" s="1">
        <v>44720.541666666664</v>
      </c>
      <c r="B15225" s="7">
        <v>5857.60574</v>
      </c>
    </row>
    <row r="15226" spans="1:2" x14ac:dyDescent="0.3">
      <c r="A15226" s="1">
        <v>44720.552083333336</v>
      </c>
      <c r="B15226" s="7">
        <v>4985.2373600000001</v>
      </c>
    </row>
    <row r="15227" spans="1:2" x14ac:dyDescent="0.3">
      <c r="A15227" s="1">
        <v>44720.5625</v>
      </c>
      <c r="B15227" s="7">
        <v>4319.54504</v>
      </c>
    </row>
    <row r="15228" spans="1:2" x14ac:dyDescent="0.3">
      <c r="A15228" s="1">
        <v>44720.572916666664</v>
      </c>
      <c r="B15228" s="7">
        <v>4756.82935</v>
      </c>
    </row>
    <row r="15229" spans="1:2" x14ac:dyDescent="0.3">
      <c r="A15229" s="1">
        <v>44720.583333333336</v>
      </c>
      <c r="B15229" s="7">
        <v>4740.0878499999999</v>
      </c>
    </row>
    <row r="15230" spans="1:2" x14ac:dyDescent="0.3">
      <c r="A15230" s="1">
        <v>44720.59375</v>
      </c>
      <c r="B15230" s="7">
        <v>4386.5314200000003</v>
      </c>
    </row>
    <row r="15231" spans="1:2" x14ac:dyDescent="0.3">
      <c r="A15231" s="1">
        <v>44720.604166666664</v>
      </c>
      <c r="B15231" s="7">
        <v>5356.8734899999999</v>
      </c>
    </row>
    <row r="15232" spans="1:2" x14ac:dyDescent="0.3">
      <c r="A15232" s="1">
        <v>44720.614583333336</v>
      </c>
      <c r="B15232" s="7">
        <v>4492.1667500000003</v>
      </c>
    </row>
    <row r="15233" spans="1:2" x14ac:dyDescent="0.3">
      <c r="A15233" s="1">
        <v>44720.625</v>
      </c>
      <c r="B15233" s="7">
        <v>3854.1800800000001</v>
      </c>
    </row>
    <row r="15234" spans="1:2" x14ac:dyDescent="0.3">
      <c r="A15234" s="1">
        <v>44720.635416666664</v>
      </c>
      <c r="B15234" s="7">
        <v>4115.8723499999996</v>
      </c>
    </row>
    <row r="15235" spans="1:2" x14ac:dyDescent="0.3">
      <c r="A15235" s="1">
        <v>44720.645833333336</v>
      </c>
      <c r="B15235" s="7">
        <v>3877.52315</v>
      </c>
    </row>
    <row r="15236" spans="1:2" x14ac:dyDescent="0.3">
      <c r="A15236" s="1">
        <v>44720.65625</v>
      </c>
      <c r="B15236" s="7">
        <v>4616.8719300000002</v>
      </c>
    </row>
    <row r="15237" spans="1:2" x14ac:dyDescent="0.3">
      <c r="A15237" s="1">
        <v>44720.666666666664</v>
      </c>
      <c r="B15237" s="7">
        <v>4646.1842999999999</v>
      </c>
    </row>
    <row r="15238" spans="1:2" x14ac:dyDescent="0.3">
      <c r="A15238" s="1">
        <v>44720.677083333336</v>
      </c>
      <c r="B15238" s="7">
        <v>4166.9078600000003</v>
      </c>
    </row>
    <row r="15239" spans="1:2" x14ac:dyDescent="0.3">
      <c r="A15239" s="1">
        <v>44720.6875</v>
      </c>
      <c r="B15239" s="7">
        <v>4056.18379</v>
      </c>
    </row>
    <row r="15240" spans="1:2" x14ac:dyDescent="0.3">
      <c r="A15240" s="1">
        <v>44720.697916666664</v>
      </c>
      <c r="B15240" s="7">
        <v>4727.54036</v>
      </c>
    </row>
    <row r="15241" spans="1:2" x14ac:dyDescent="0.3">
      <c r="A15241" s="1">
        <v>44720.708333333336</v>
      </c>
      <c r="B15241" s="7">
        <v>3776.95892</v>
      </c>
    </row>
    <row r="15242" spans="1:2" x14ac:dyDescent="0.3">
      <c r="A15242" s="1">
        <v>44720.71875</v>
      </c>
      <c r="B15242" s="7">
        <v>3793.4750300000001</v>
      </c>
    </row>
    <row r="15243" spans="1:2" x14ac:dyDescent="0.3">
      <c r="A15243" s="1">
        <v>44720.729166666664</v>
      </c>
      <c r="B15243" s="7">
        <v>3737.05933</v>
      </c>
    </row>
    <row r="15244" spans="1:2" x14ac:dyDescent="0.3">
      <c r="A15244" s="1">
        <v>44720.739583333336</v>
      </c>
      <c r="B15244" s="7">
        <v>3911.9695099999999</v>
      </c>
    </row>
    <row r="15245" spans="1:2" x14ac:dyDescent="0.3">
      <c r="A15245" s="1">
        <v>44720.75</v>
      </c>
      <c r="B15245" s="7">
        <v>4108.0319300000001</v>
      </c>
    </row>
    <row r="15246" spans="1:2" x14ac:dyDescent="0.3">
      <c r="A15246" s="1">
        <v>44720.760416666664</v>
      </c>
      <c r="B15246" s="7">
        <v>4026.6643399999998</v>
      </c>
    </row>
    <row r="15247" spans="1:2" x14ac:dyDescent="0.3">
      <c r="A15247" s="1">
        <v>44720.770833333336</v>
      </c>
      <c r="B15247" s="7">
        <v>4146.6094800000001</v>
      </c>
    </row>
    <row r="15248" spans="1:2" x14ac:dyDescent="0.3">
      <c r="A15248" s="1">
        <v>44720.78125</v>
      </c>
      <c r="B15248" s="7">
        <v>4738.1791599999997</v>
      </c>
    </row>
    <row r="15249" spans="1:2" x14ac:dyDescent="0.3">
      <c r="A15249" s="1">
        <v>44720.791666666664</v>
      </c>
      <c r="B15249" s="7">
        <v>5061.7798199999997</v>
      </c>
    </row>
    <row r="15250" spans="1:2" x14ac:dyDescent="0.3">
      <c r="A15250" s="1">
        <v>44720.802083333336</v>
      </c>
      <c r="B15250" s="7">
        <v>5029.1801699999996</v>
      </c>
    </row>
    <row r="15251" spans="1:2" x14ac:dyDescent="0.3">
      <c r="A15251" s="1">
        <v>44720.8125</v>
      </c>
      <c r="B15251" s="7">
        <v>4889.5255500000003</v>
      </c>
    </row>
    <row r="15252" spans="1:2" x14ac:dyDescent="0.3">
      <c r="A15252" s="1">
        <v>44720.822916666664</v>
      </c>
      <c r="B15252" s="7">
        <v>4916.5398400000004</v>
      </c>
    </row>
    <row r="15253" spans="1:2" x14ac:dyDescent="0.3">
      <c r="A15253" s="1">
        <v>44720.833333333336</v>
      </c>
      <c r="B15253" s="7">
        <v>4667.63418</v>
      </c>
    </row>
    <row r="15254" spans="1:2" x14ac:dyDescent="0.3">
      <c r="A15254" s="1">
        <v>44720.84375</v>
      </c>
      <c r="B15254" s="7">
        <v>4645.9355599999999</v>
      </c>
    </row>
    <row r="15255" spans="1:2" x14ac:dyDescent="0.3">
      <c r="A15255" s="1">
        <v>44720.854166666664</v>
      </c>
      <c r="B15255" s="7">
        <v>4469.4600799999998</v>
      </c>
    </row>
    <row r="15256" spans="1:2" x14ac:dyDescent="0.3">
      <c r="A15256" s="1">
        <v>44720.864583333336</v>
      </c>
      <c r="B15256" s="7">
        <v>4411.7529299999997</v>
      </c>
    </row>
    <row r="15257" spans="1:2" x14ac:dyDescent="0.3">
      <c r="A15257" s="1">
        <v>44720.875</v>
      </c>
      <c r="B15257" s="7">
        <v>4318.8313799999996</v>
      </c>
    </row>
    <row r="15258" spans="1:2" x14ac:dyDescent="0.3">
      <c r="A15258" s="1">
        <v>44720.885416666664</v>
      </c>
      <c r="B15258" s="7">
        <v>4497.9884000000002</v>
      </c>
    </row>
    <row r="15259" spans="1:2" x14ac:dyDescent="0.3">
      <c r="A15259" s="1">
        <v>44720.895833333336</v>
      </c>
      <c r="B15259" s="7">
        <v>4409.4326600000004</v>
      </c>
    </row>
    <row r="15260" spans="1:2" x14ac:dyDescent="0.3">
      <c r="A15260" s="1">
        <v>44720.90625</v>
      </c>
      <c r="B15260" s="7">
        <v>4457.8365299999996</v>
      </c>
    </row>
    <row r="15261" spans="1:2" x14ac:dyDescent="0.3">
      <c r="A15261" s="1">
        <v>44720.916666666664</v>
      </c>
      <c r="B15261" s="7">
        <v>4304.3848200000002</v>
      </c>
    </row>
    <row r="15262" spans="1:2" x14ac:dyDescent="0.3">
      <c r="A15262" s="1">
        <v>44720.927083333336</v>
      </c>
      <c r="B15262" s="7">
        <v>4225.7382799999996</v>
      </c>
    </row>
    <row r="15263" spans="1:2" x14ac:dyDescent="0.3">
      <c r="A15263" s="1">
        <v>44720.9375</v>
      </c>
      <c r="B15263" s="7">
        <v>4074.5524099999998</v>
      </c>
    </row>
    <row r="15264" spans="1:2" x14ac:dyDescent="0.3">
      <c r="A15264" s="1">
        <v>44720.947916666664</v>
      </c>
      <c r="B15264" s="7">
        <v>3899.1260200000002</v>
      </c>
    </row>
    <row r="15265" spans="1:2" x14ac:dyDescent="0.3">
      <c r="A15265" s="1">
        <v>44720.958333333336</v>
      </c>
      <c r="B15265" s="7">
        <v>3669.2980899999998</v>
      </c>
    </row>
    <row r="15266" spans="1:2" x14ac:dyDescent="0.3">
      <c r="A15266" s="1">
        <v>44720.96875</v>
      </c>
      <c r="B15266" s="7">
        <v>3569.6572099999998</v>
      </c>
    </row>
    <row r="15267" spans="1:2" x14ac:dyDescent="0.3">
      <c r="A15267" s="1">
        <v>44720.979166666664</v>
      </c>
      <c r="B15267" s="7">
        <v>3371.1079199999999</v>
      </c>
    </row>
    <row r="15268" spans="1:2" x14ac:dyDescent="0.3">
      <c r="A15268" s="1">
        <v>44720.989583333336</v>
      </c>
      <c r="B15268" s="7">
        <v>3396.2875800000002</v>
      </c>
    </row>
    <row r="15269" spans="1:2" x14ac:dyDescent="0.3">
      <c r="A15269" s="1">
        <v>44721</v>
      </c>
      <c r="B15269" s="7">
        <v>3287.9184599999999</v>
      </c>
    </row>
    <row r="15270" spans="1:2" x14ac:dyDescent="0.3">
      <c r="A15270" s="1">
        <v>44721.010416666664</v>
      </c>
      <c r="B15270" s="7">
        <v>3215.2364600000001</v>
      </c>
    </row>
    <row r="15271" spans="1:2" x14ac:dyDescent="0.3">
      <c r="A15271" s="1">
        <v>44721.020833333336</v>
      </c>
      <c r="B15271" s="7">
        <v>3125.0155300000001</v>
      </c>
    </row>
    <row r="15272" spans="1:2" x14ac:dyDescent="0.3">
      <c r="A15272" s="1">
        <v>44721.03125</v>
      </c>
      <c r="B15272" s="7">
        <v>3045.2102599999998</v>
      </c>
    </row>
    <row r="15273" spans="1:2" x14ac:dyDescent="0.3">
      <c r="A15273" s="1">
        <v>44721.041666666664</v>
      </c>
      <c r="B15273" s="7">
        <v>3042.2014100000001</v>
      </c>
    </row>
    <row r="15274" spans="1:2" x14ac:dyDescent="0.3">
      <c r="A15274" s="1">
        <v>44721.052083333336</v>
      </c>
      <c r="B15274" s="7">
        <v>3030.6553800000002</v>
      </c>
    </row>
    <row r="15275" spans="1:2" x14ac:dyDescent="0.3">
      <c r="A15275" s="1">
        <v>44721.0625</v>
      </c>
      <c r="B15275" s="7">
        <v>2869.9911299999999</v>
      </c>
    </row>
    <row r="15276" spans="1:2" x14ac:dyDescent="0.3">
      <c r="A15276" s="1">
        <v>44721.072916666664</v>
      </c>
      <c r="B15276" s="7">
        <v>2890.1285899999998</v>
      </c>
    </row>
    <row r="15277" spans="1:2" x14ac:dyDescent="0.3">
      <c r="A15277" s="1">
        <v>44721.083333333336</v>
      </c>
      <c r="B15277" s="7">
        <v>2880.4739500000001</v>
      </c>
    </row>
    <row r="15278" spans="1:2" x14ac:dyDescent="0.3">
      <c r="A15278" s="1">
        <v>44721.09375</v>
      </c>
      <c r="B15278" s="7">
        <v>2857.7111</v>
      </c>
    </row>
    <row r="15279" spans="1:2" x14ac:dyDescent="0.3">
      <c r="A15279" s="1">
        <v>44721.104166666664</v>
      </c>
      <c r="B15279" s="7">
        <v>2787.1316499999998</v>
      </c>
    </row>
    <row r="15280" spans="1:2" x14ac:dyDescent="0.3">
      <c r="A15280" s="1">
        <v>44721.114583333336</v>
      </c>
      <c r="B15280" s="7">
        <v>2617.7624500000002</v>
      </c>
    </row>
    <row r="15281" spans="1:2" x14ac:dyDescent="0.3">
      <c r="A15281" s="1">
        <v>44721.125</v>
      </c>
      <c r="B15281" s="7">
        <v>2668.05231</v>
      </c>
    </row>
    <row r="15282" spans="1:2" x14ac:dyDescent="0.3">
      <c r="A15282" s="1">
        <v>44721.135416666664</v>
      </c>
      <c r="B15282" s="7">
        <v>2645.3231099999998</v>
      </c>
    </row>
    <row r="15283" spans="1:2" x14ac:dyDescent="0.3">
      <c r="A15283" s="1">
        <v>44721.145833333336</v>
      </c>
      <c r="B15283" s="7">
        <v>2639.6011100000001</v>
      </c>
    </row>
    <row r="15284" spans="1:2" x14ac:dyDescent="0.3">
      <c r="A15284" s="1">
        <v>44721.15625</v>
      </c>
      <c r="B15284" s="7">
        <v>2699.82879</v>
      </c>
    </row>
    <row r="15285" spans="1:2" x14ac:dyDescent="0.3">
      <c r="A15285" s="1">
        <v>44721.166666666664</v>
      </c>
      <c r="B15285" s="7">
        <v>2775.0562799999998</v>
      </c>
    </row>
    <row r="15286" spans="1:2" x14ac:dyDescent="0.3">
      <c r="A15286" s="1">
        <v>44721.177083333336</v>
      </c>
      <c r="B15286" s="7">
        <v>2811.8301499999998</v>
      </c>
    </row>
    <row r="15287" spans="1:2" x14ac:dyDescent="0.3">
      <c r="A15287" s="1">
        <v>44721.1875</v>
      </c>
      <c r="B15287" s="7">
        <v>2834.38031</v>
      </c>
    </row>
    <row r="15288" spans="1:2" x14ac:dyDescent="0.3">
      <c r="A15288" s="1">
        <v>44721.197916666664</v>
      </c>
      <c r="B15288" s="7">
        <v>2767.9681700000001</v>
      </c>
    </row>
    <row r="15289" spans="1:2" x14ac:dyDescent="0.3">
      <c r="A15289" s="1">
        <v>44721.208333333336</v>
      </c>
      <c r="B15289" s="7">
        <v>2837.8865000000001</v>
      </c>
    </row>
    <row r="15290" spans="1:2" x14ac:dyDescent="0.3">
      <c r="A15290" s="1">
        <v>44721.21875</v>
      </c>
      <c r="B15290" s="7">
        <v>3258.6952900000001</v>
      </c>
    </row>
    <row r="15291" spans="1:2" x14ac:dyDescent="0.3">
      <c r="A15291" s="1">
        <v>44721.229166666664</v>
      </c>
      <c r="B15291" s="7">
        <v>3619.5230099999999</v>
      </c>
    </row>
    <row r="15292" spans="1:2" x14ac:dyDescent="0.3">
      <c r="A15292" s="1">
        <v>44721.239583333336</v>
      </c>
      <c r="B15292" s="7">
        <v>3851.9115700000002</v>
      </c>
    </row>
    <row r="15293" spans="1:2" x14ac:dyDescent="0.3">
      <c r="A15293" s="1">
        <v>44721.25</v>
      </c>
      <c r="B15293" s="7">
        <v>4211.3942299999999</v>
      </c>
    </row>
    <row r="15294" spans="1:2" x14ac:dyDescent="0.3">
      <c r="A15294" s="1">
        <v>44721.260416666664</v>
      </c>
      <c r="B15294" s="7">
        <v>4602.02664</v>
      </c>
    </row>
    <row r="15295" spans="1:2" x14ac:dyDescent="0.3">
      <c r="A15295" s="1">
        <v>44721.270833333336</v>
      </c>
      <c r="B15295" s="7">
        <v>4760.0636100000002</v>
      </c>
    </row>
    <row r="15296" spans="1:2" x14ac:dyDescent="0.3">
      <c r="A15296" s="1">
        <v>44721.28125</v>
      </c>
      <c r="B15296" s="7">
        <v>4943.8212599999997</v>
      </c>
    </row>
    <row r="15297" spans="1:2" x14ac:dyDescent="0.3">
      <c r="A15297" s="1">
        <v>44721.291666666664</v>
      </c>
      <c r="B15297" s="7">
        <v>5200.5125399999997</v>
      </c>
    </row>
    <row r="15298" spans="1:2" x14ac:dyDescent="0.3">
      <c r="A15298" s="1">
        <v>44721.302083333336</v>
      </c>
      <c r="B15298" s="7">
        <v>5541.7209300000004</v>
      </c>
    </row>
    <row r="15299" spans="1:2" x14ac:dyDescent="0.3">
      <c r="A15299" s="1">
        <v>44721.3125</v>
      </c>
      <c r="B15299" s="7">
        <v>5527.67418</v>
      </c>
    </row>
    <row r="15300" spans="1:2" x14ac:dyDescent="0.3">
      <c r="A15300" s="1">
        <v>44721.322916666664</v>
      </c>
      <c r="B15300" s="7">
        <v>5524.1581200000001</v>
      </c>
    </row>
    <row r="15301" spans="1:2" x14ac:dyDescent="0.3">
      <c r="A15301" s="1">
        <v>44721.333333333336</v>
      </c>
      <c r="B15301" s="7">
        <v>5806.8791600000004</v>
      </c>
    </row>
    <row r="15302" spans="1:2" x14ac:dyDescent="0.3">
      <c r="A15302" s="1">
        <v>44721.34375</v>
      </c>
      <c r="B15302" s="7">
        <v>5957.3485300000002</v>
      </c>
    </row>
    <row r="15303" spans="1:2" x14ac:dyDescent="0.3">
      <c r="A15303" s="1">
        <v>44721.354166666664</v>
      </c>
      <c r="B15303" s="7">
        <v>5701.4023699999998</v>
      </c>
    </row>
    <row r="15304" spans="1:2" x14ac:dyDescent="0.3">
      <c r="A15304" s="1">
        <v>44721.364583333336</v>
      </c>
      <c r="B15304" s="7">
        <v>5543.5179099999996</v>
      </c>
    </row>
    <row r="15305" spans="1:2" x14ac:dyDescent="0.3">
      <c r="A15305" s="1">
        <v>44721.375</v>
      </c>
      <c r="B15305" s="7">
        <v>5273.8817300000001</v>
      </c>
    </row>
    <row r="15306" spans="1:2" x14ac:dyDescent="0.3">
      <c r="A15306" s="1">
        <v>44721.385416666664</v>
      </c>
      <c r="B15306" s="7">
        <v>5496.0321299999996</v>
      </c>
    </row>
    <row r="15307" spans="1:2" x14ac:dyDescent="0.3">
      <c r="A15307" s="1">
        <v>44721.395833333336</v>
      </c>
      <c r="B15307" s="7">
        <v>5496.3106799999996</v>
      </c>
    </row>
    <row r="15308" spans="1:2" x14ac:dyDescent="0.3">
      <c r="A15308" s="1">
        <v>44721.40625</v>
      </c>
      <c r="B15308" s="7">
        <v>5824.0190199999997</v>
      </c>
    </row>
    <row r="15309" spans="1:2" x14ac:dyDescent="0.3">
      <c r="A15309" s="1">
        <v>44721.416666666664</v>
      </c>
      <c r="B15309" s="7">
        <v>5350.56124</v>
      </c>
    </row>
    <row r="15310" spans="1:2" x14ac:dyDescent="0.3">
      <c r="A15310" s="1">
        <v>44721.427083333336</v>
      </c>
      <c r="B15310" s="7">
        <v>5688.3264499999996</v>
      </c>
    </row>
    <row r="15311" spans="1:2" x14ac:dyDescent="0.3">
      <c r="A15311" s="1">
        <v>44721.4375</v>
      </c>
      <c r="B15311" s="7">
        <v>5398.2187100000001</v>
      </c>
    </row>
    <row r="15312" spans="1:2" x14ac:dyDescent="0.3">
      <c r="A15312" s="1">
        <v>44721.447916666664</v>
      </c>
      <c r="B15312" s="7">
        <v>5872.5187900000001</v>
      </c>
    </row>
    <row r="15313" spans="1:2" x14ac:dyDescent="0.3">
      <c r="A15313" s="1">
        <v>44721.458333333336</v>
      </c>
      <c r="B15313" s="7">
        <v>5922.3065399999996</v>
      </c>
    </row>
    <row r="15314" spans="1:2" x14ac:dyDescent="0.3">
      <c r="A15314" s="1">
        <v>44721.46875</v>
      </c>
      <c r="B15314" s="7">
        <v>5048.7579400000004</v>
      </c>
    </row>
    <row r="15315" spans="1:2" x14ac:dyDescent="0.3">
      <c r="A15315" s="1">
        <v>44721.479166666664</v>
      </c>
      <c r="B15315" s="7">
        <v>5851.7462100000002</v>
      </c>
    </row>
    <row r="15316" spans="1:2" x14ac:dyDescent="0.3">
      <c r="A15316" s="1">
        <v>44721.489583333336</v>
      </c>
      <c r="B15316" s="7">
        <v>5618.1376600000003</v>
      </c>
    </row>
    <row r="15317" spans="1:2" x14ac:dyDescent="0.3">
      <c r="A15317" s="1">
        <v>44721.5</v>
      </c>
      <c r="B15317" s="7">
        <v>5259.1961700000002</v>
      </c>
    </row>
    <row r="15318" spans="1:2" x14ac:dyDescent="0.3">
      <c r="A15318" s="1">
        <v>44721.510416666664</v>
      </c>
      <c r="B15318" s="7">
        <v>5144.8295200000002</v>
      </c>
    </row>
    <row r="15319" spans="1:2" x14ac:dyDescent="0.3">
      <c r="A15319" s="1">
        <v>44721.520833333336</v>
      </c>
      <c r="B15319" s="7">
        <v>5497.5066399999996</v>
      </c>
    </row>
    <row r="15320" spans="1:2" x14ac:dyDescent="0.3">
      <c r="A15320" s="1">
        <v>44721.53125</v>
      </c>
      <c r="B15320" s="7">
        <v>5314.4940200000001</v>
      </c>
    </row>
    <row r="15321" spans="1:2" x14ac:dyDescent="0.3">
      <c r="A15321" s="1">
        <v>44721.541666666664</v>
      </c>
      <c r="B15321" s="7">
        <v>5080.0705699999999</v>
      </c>
    </row>
    <row r="15322" spans="1:2" x14ac:dyDescent="0.3">
      <c r="A15322" s="1">
        <v>44721.552083333336</v>
      </c>
      <c r="B15322" s="7">
        <v>4608.2418500000003</v>
      </c>
    </row>
    <row r="15323" spans="1:2" x14ac:dyDescent="0.3">
      <c r="A15323" s="1">
        <v>44721.5625</v>
      </c>
      <c r="B15323" s="7">
        <v>4199.75065</v>
      </c>
    </row>
    <row r="15324" spans="1:2" x14ac:dyDescent="0.3">
      <c r="A15324" s="1">
        <v>44721.572916666664</v>
      </c>
      <c r="B15324" s="7">
        <v>4425.6461799999997</v>
      </c>
    </row>
    <row r="15325" spans="1:2" x14ac:dyDescent="0.3">
      <c r="A15325" s="1">
        <v>44721.583333333336</v>
      </c>
      <c r="B15325" s="7">
        <v>5262.7406199999996</v>
      </c>
    </row>
    <row r="15326" spans="1:2" x14ac:dyDescent="0.3">
      <c r="A15326" s="1">
        <v>44721.59375</v>
      </c>
      <c r="B15326" s="7">
        <v>4715.0391499999996</v>
      </c>
    </row>
    <row r="15327" spans="1:2" x14ac:dyDescent="0.3">
      <c r="A15327" s="1">
        <v>44721.604166666664</v>
      </c>
      <c r="B15327" s="7">
        <v>4476.2173700000003</v>
      </c>
    </row>
    <row r="15328" spans="1:2" x14ac:dyDescent="0.3">
      <c r="A15328" s="1">
        <v>44721.614583333336</v>
      </c>
      <c r="B15328" s="7">
        <v>4279.6089599999996</v>
      </c>
    </row>
    <row r="15329" spans="1:2" x14ac:dyDescent="0.3">
      <c r="A15329" s="1">
        <v>44721.625</v>
      </c>
      <c r="B15329" s="7">
        <v>4155.99035</v>
      </c>
    </row>
    <row r="15330" spans="1:2" x14ac:dyDescent="0.3">
      <c r="A15330" s="1">
        <v>44721.635416666664</v>
      </c>
      <c r="B15330" s="7">
        <v>3783.6855</v>
      </c>
    </row>
    <row r="15331" spans="1:2" x14ac:dyDescent="0.3">
      <c r="A15331" s="1">
        <v>44721.645833333336</v>
      </c>
      <c r="B15331" s="7">
        <v>3646.24494</v>
      </c>
    </row>
    <row r="15332" spans="1:2" x14ac:dyDescent="0.3">
      <c r="A15332" s="1">
        <v>44721.65625</v>
      </c>
      <c r="B15332" s="7">
        <v>3505.2396800000001</v>
      </c>
    </row>
    <row r="15333" spans="1:2" x14ac:dyDescent="0.3">
      <c r="A15333" s="1">
        <v>44721.666666666664</v>
      </c>
      <c r="B15333" s="7">
        <v>3583.9487300000001</v>
      </c>
    </row>
    <row r="15334" spans="1:2" x14ac:dyDescent="0.3">
      <c r="A15334" s="1">
        <v>44721.677083333336</v>
      </c>
      <c r="B15334" s="7">
        <v>3669.6871500000002</v>
      </c>
    </row>
    <row r="15335" spans="1:2" x14ac:dyDescent="0.3">
      <c r="A15335" s="1">
        <v>44721.6875</v>
      </c>
      <c r="B15335" s="7">
        <v>3570.3926900000001</v>
      </c>
    </row>
    <row r="15336" spans="1:2" x14ac:dyDescent="0.3">
      <c r="A15336" s="1">
        <v>44721.697916666664</v>
      </c>
      <c r="B15336" s="7">
        <v>3742.2816200000002</v>
      </c>
    </row>
    <row r="15337" spans="1:2" x14ac:dyDescent="0.3">
      <c r="A15337" s="1">
        <v>44721.708333333336</v>
      </c>
      <c r="B15337" s="7">
        <v>3810.1380600000002</v>
      </c>
    </row>
    <row r="15338" spans="1:2" x14ac:dyDescent="0.3">
      <c r="A15338" s="1">
        <v>44721.71875</v>
      </c>
      <c r="B15338" s="7">
        <v>3949.5520000000001</v>
      </c>
    </row>
    <row r="15339" spans="1:2" x14ac:dyDescent="0.3">
      <c r="A15339" s="1">
        <v>44721.729166666664</v>
      </c>
      <c r="B15339" s="7">
        <v>4317.0127599999996</v>
      </c>
    </row>
    <row r="15340" spans="1:2" x14ac:dyDescent="0.3">
      <c r="A15340" s="1">
        <v>44721.739583333336</v>
      </c>
      <c r="B15340" s="7">
        <v>4115.4679999999998</v>
      </c>
    </row>
    <row r="15341" spans="1:2" x14ac:dyDescent="0.3">
      <c r="A15341" s="1">
        <v>44721.75</v>
      </c>
      <c r="B15341" s="7">
        <v>4410.9970499999999</v>
      </c>
    </row>
    <row r="15342" spans="1:2" x14ac:dyDescent="0.3">
      <c r="A15342" s="1">
        <v>44721.760416666664</v>
      </c>
      <c r="B15342" s="7">
        <v>4666.1392999999998</v>
      </c>
    </row>
    <row r="15343" spans="1:2" x14ac:dyDescent="0.3">
      <c r="A15343" s="1">
        <v>44721.770833333336</v>
      </c>
      <c r="B15343" s="7">
        <v>4356.5164000000004</v>
      </c>
    </row>
    <row r="15344" spans="1:2" x14ac:dyDescent="0.3">
      <c r="A15344" s="1">
        <v>44721.78125</v>
      </c>
      <c r="B15344" s="7">
        <v>4481.8059000000003</v>
      </c>
    </row>
    <row r="15345" spans="1:2" x14ac:dyDescent="0.3">
      <c r="A15345" s="1">
        <v>44721.791666666664</v>
      </c>
      <c r="B15345" s="7">
        <v>4495.8442599999998</v>
      </c>
    </row>
    <row r="15346" spans="1:2" x14ac:dyDescent="0.3">
      <c r="A15346" s="1">
        <v>44721.802083333336</v>
      </c>
      <c r="B15346" s="7">
        <v>4745.0394800000004</v>
      </c>
    </row>
    <row r="15347" spans="1:2" x14ac:dyDescent="0.3">
      <c r="A15347" s="1">
        <v>44721.8125</v>
      </c>
      <c r="B15347" s="7">
        <v>4612.1862000000001</v>
      </c>
    </row>
    <row r="15348" spans="1:2" x14ac:dyDescent="0.3">
      <c r="A15348" s="1">
        <v>44721.822916666664</v>
      </c>
      <c r="B15348" s="7">
        <v>4637.9456300000002</v>
      </c>
    </row>
    <row r="15349" spans="1:2" x14ac:dyDescent="0.3">
      <c r="A15349" s="1">
        <v>44721.833333333336</v>
      </c>
      <c r="B15349" s="7">
        <v>4588.7439800000002</v>
      </c>
    </row>
    <row r="15350" spans="1:2" x14ac:dyDescent="0.3">
      <c r="A15350" s="1">
        <v>44721.84375</v>
      </c>
      <c r="B15350" s="7">
        <v>4354.2661399999997</v>
      </c>
    </row>
    <row r="15351" spans="1:2" x14ac:dyDescent="0.3">
      <c r="A15351" s="1">
        <v>44721.854166666664</v>
      </c>
      <c r="B15351" s="7">
        <v>4196.2519300000004</v>
      </c>
    </row>
    <row r="15352" spans="1:2" x14ac:dyDescent="0.3">
      <c r="A15352" s="1">
        <v>44721.864583333336</v>
      </c>
      <c r="B15352" s="7">
        <v>4089.7037799999998</v>
      </c>
    </row>
    <row r="15353" spans="1:2" x14ac:dyDescent="0.3">
      <c r="A15353" s="1">
        <v>44721.875</v>
      </c>
      <c r="B15353" s="7">
        <v>4087.0267800000001</v>
      </c>
    </row>
    <row r="15354" spans="1:2" x14ac:dyDescent="0.3">
      <c r="A15354" s="1">
        <v>44721.885416666664</v>
      </c>
      <c r="B15354" s="7">
        <v>4294.5562099999997</v>
      </c>
    </row>
    <row r="15355" spans="1:2" x14ac:dyDescent="0.3">
      <c r="A15355" s="1">
        <v>44721.895833333336</v>
      </c>
      <c r="B15355" s="7">
        <v>4213.7460000000001</v>
      </c>
    </row>
    <row r="15356" spans="1:2" x14ac:dyDescent="0.3">
      <c r="A15356" s="1">
        <v>44721.90625</v>
      </c>
      <c r="B15356" s="7">
        <v>4081.9723300000001</v>
      </c>
    </row>
    <row r="15357" spans="1:2" x14ac:dyDescent="0.3">
      <c r="A15357" s="1">
        <v>44721.916666666664</v>
      </c>
      <c r="B15357" s="7">
        <v>4064.2059800000002</v>
      </c>
    </row>
    <row r="15358" spans="1:2" x14ac:dyDescent="0.3">
      <c r="A15358" s="1">
        <v>44721.927083333336</v>
      </c>
      <c r="B15358" s="7">
        <v>4094.27826</v>
      </c>
    </row>
    <row r="15359" spans="1:2" x14ac:dyDescent="0.3">
      <c r="A15359" s="1">
        <v>44721.9375</v>
      </c>
      <c r="B15359" s="7">
        <v>3956.3999899999999</v>
      </c>
    </row>
    <row r="15360" spans="1:2" x14ac:dyDescent="0.3">
      <c r="A15360" s="1">
        <v>44721.947916666664</v>
      </c>
      <c r="B15360" s="7">
        <v>3845.4549900000002</v>
      </c>
    </row>
    <row r="15361" spans="1:2" x14ac:dyDescent="0.3">
      <c r="A15361" s="1">
        <v>44721.958333333336</v>
      </c>
      <c r="B15361" s="7">
        <v>3773.1848300000001</v>
      </c>
    </row>
    <row r="15362" spans="1:2" x14ac:dyDescent="0.3">
      <c r="A15362" s="1">
        <v>44721.96875</v>
      </c>
      <c r="B15362" s="7">
        <v>3590.3833800000002</v>
      </c>
    </row>
    <row r="15363" spans="1:2" x14ac:dyDescent="0.3">
      <c r="A15363" s="1">
        <v>44721.979166666664</v>
      </c>
      <c r="B15363" s="7">
        <v>3539.5805500000001</v>
      </c>
    </row>
    <row r="15364" spans="1:2" x14ac:dyDescent="0.3">
      <c r="A15364" s="1">
        <v>44721.989583333336</v>
      </c>
      <c r="B15364" s="7">
        <v>3415.80602</v>
      </c>
    </row>
    <row r="15365" spans="1:2" x14ac:dyDescent="0.3">
      <c r="A15365" s="1">
        <v>44722</v>
      </c>
      <c r="B15365" s="7">
        <v>3314.7999799999998</v>
      </c>
    </row>
    <row r="15366" spans="1:2" x14ac:dyDescent="0.3">
      <c r="A15366" s="1">
        <v>44722.010416666664</v>
      </c>
      <c r="B15366" s="7">
        <v>3196.3082399999998</v>
      </c>
    </row>
    <row r="15367" spans="1:2" x14ac:dyDescent="0.3">
      <c r="A15367" s="1">
        <v>44722.020833333336</v>
      </c>
      <c r="B15367" s="7">
        <v>3154.0814599999999</v>
      </c>
    </row>
    <row r="15368" spans="1:2" x14ac:dyDescent="0.3">
      <c r="A15368" s="1">
        <v>44722.03125</v>
      </c>
      <c r="B15368" s="7">
        <v>3125.13168</v>
      </c>
    </row>
    <row r="15369" spans="1:2" x14ac:dyDescent="0.3">
      <c r="A15369" s="1">
        <v>44722.041666666664</v>
      </c>
      <c r="B15369" s="7">
        <v>3022.11258</v>
      </c>
    </row>
    <row r="15370" spans="1:2" x14ac:dyDescent="0.3">
      <c r="A15370" s="1">
        <v>44722.052083333336</v>
      </c>
      <c r="B15370" s="7">
        <v>2971.6254199999998</v>
      </c>
    </row>
    <row r="15371" spans="1:2" x14ac:dyDescent="0.3">
      <c r="A15371" s="1">
        <v>44722.0625</v>
      </c>
      <c r="B15371" s="7">
        <v>2878.7872400000001</v>
      </c>
    </row>
    <row r="15372" spans="1:2" x14ac:dyDescent="0.3">
      <c r="A15372" s="1">
        <v>44722.072916666664</v>
      </c>
      <c r="B15372" s="7">
        <v>2919.8650299999999</v>
      </c>
    </row>
    <row r="15373" spans="1:2" x14ac:dyDescent="0.3">
      <c r="A15373" s="1">
        <v>44722.083333333336</v>
      </c>
      <c r="B15373" s="7">
        <v>2868.43896</v>
      </c>
    </row>
    <row r="15374" spans="1:2" x14ac:dyDescent="0.3">
      <c r="A15374" s="1">
        <v>44722.09375</v>
      </c>
      <c r="B15374" s="7">
        <v>2820.3670299999999</v>
      </c>
    </row>
    <row r="15375" spans="1:2" x14ac:dyDescent="0.3">
      <c r="A15375" s="1">
        <v>44722.104166666664</v>
      </c>
      <c r="B15375" s="7">
        <v>2829.7396399999998</v>
      </c>
    </row>
    <row r="15376" spans="1:2" x14ac:dyDescent="0.3">
      <c r="A15376" s="1">
        <v>44722.114583333336</v>
      </c>
      <c r="B15376" s="7">
        <v>2678.6312499999999</v>
      </c>
    </row>
    <row r="15377" spans="1:2" x14ac:dyDescent="0.3">
      <c r="A15377" s="1">
        <v>44722.125</v>
      </c>
      <c r="B15377" s="7">
        <v>2660.14201</v>
      </c>
    </row>
    <row r="15378" spans="1:2" x14ac:dyDescent="0.3">
      <c r="A15378" s="1">
        <v>44722.135416666664</v>
      </c>
      <c r="B15378" s="7">
        <v>2652.8358199999998</v>
      </c>
    </row>
    <row r="15379" spans="1:2" x14ac:dyDescent="0.3">
      <c r="A15379" s="1">
        <v>44722.145833333336</v>
      </c>
      <c r="B15379" s="7">
        <v>2607.1548699999998</v>
      </c>
    </row>
    <row r="15380" spans="1:2" x14ac:dyDescent="0.3">
      <c r="A15380" s="1">
        <v>44722.15625</v>
      </c>
      <c r="B15380" s="7">
        <v>2688.9190100000001</v>
      </c>
    </row>
    <row r="15381" spans="1:2" x14ac:dyDescent="0.3">
      <c r="A15381" s="1">
        <v>44722.166666666664</v>
      </c>
      <c r="B15381" s="7">
        <v>2700.0528300000001</v>
      </c>
    </row>
    <row r="15382" spans="1:2" x14ac:dyDescent="0.3">
      <c r="A15382" s="1">
        <v>44722.177083333336</v>
      </c>
      <c r="B15382" s="7">
        <v>2824.7920600000002</v>
      </c>
    </row>
    <row r="15383" spans="1:2" x14ac:dyDescent="0.3">
      <c r="A15383" s="1">
        <v>44722.1875</v>
      </c>
      <c r="B15383" s="7">
        <v>2915.2970300000002</v>
      </c>
    </row>
    <row r="15384" spans="1:2" x14ac:dyDescent="0.3">
      <c r="A15384" s="1">
        <v>44722.197916666664</v>
      </c>
      <c r="B15384" s="7">
        <v>2763.79198</v>
      </c>
    </row>
    <row r="15385" spans="1:2" x14ac:dyDescent="0.3">
      <c r="A15385" s="1">
        <v>44722.208333333336</v>
      </c>
      <c r="B15385" s="7">
        <v>2753.17877</v>
      </c>
    </row>
    <row r="15386" spans="1:2" x14ac:dyDescent="0.3">
      <c r="A15386" s="1">
        <v>44722.21875</v>
      </c>
      <c r="B15386" s="7">
        <v>2999.4005000000002</v>
      </c>
    </row>
    <row r="15387" spans="1:2" x14ac:dyDescent="0.3">
      <c r="A15387" s="1">
        <v>44722.229166666664</v>
      </c>
      <c r="B15387" s="7">
        <v>3299.5067300000001</v>
      </c>
    </row>
    <row r="15388" spans="1:2" x14ac:dyDescent="0.3">
      <c r="A15388" s="1">
        <v>44722.239583333336</v>
      </c>
      <c r="B15388" s="7">
        <v>3508.7293199999999</v>
      </c>
    </row>
    <row r="15389" spans="1:2" x14ac:dyDescent="0.3">
      <c r="A15389" s="1">
        <v>44722.25</v>
      </c>
      <c r="B15389" s="7">
        <v>3746.03496</v>
      </c>
    </row>
    <row r="15390" spans="1:2" x14ac:dyDescent="0.3">
      <c r="A15390" s="1">
        <v>44722.260416666664</v>
      </c>
      <c r="B15390" s="7">
        <v>4229.8022899999996</v>
      </c>
    </row>
    <row r="15391" spans="1:2" x14ac:dyDescent="0.3">
      <c r="A15391" s="1">
        <v>44722.270833333336</v>
      </c>
      <c r="B15391" s="7">
        <v>4512.1323599999996</v>
      </c>
    </row>
    <row r="15392" spans="1:2" x14ac:dyDescent="0.3">
      <c r="A15392" s="1">
        <v>44722.28125</v>
      </c>
      <c r="B15392" s="7">
        <v>4712.2379700000001</v>
      </c>
    </row>
    <row r="15393" spans="1:2" x14ac:dyDescent="0.3">
      <c r="A15393" s="1">
        <v>44722.291666666664</v>
      </c>
      <c r="B15393" s="7">
        <v>4738.4582300000002</v>
      </c>
    </row>
    <row r="15394" spans="1:2" x14ac:dyDescent="0.3">
      <c r="A15394" s="1">
        <v>44722.302083333336</v>
      </c>
      <c r="B15394" s="7">
        <v>4912.9934400000002</v>
      </c>
    </row>
    <row r="15395" spans="1:2" x14ac:dyDescent="0.3">
      <c r="A15395" s="1">
        <v>44722.3125</v>
      </c>
      <c r="B15395" s="7">
        <v>5051.0098699999999</v>
      </c>
    </row>
    <row r="15396" spans="1:2" x14ac:dyDescent="0.3">
      <c r="A15396" s="1">
        <v>44722.322916666664</v>
      </c>
      <c r="B15396" s="7">
        <v>5031.4836599999999</v>
      </c>
    </row>
    <row r="15397" spans="1:2" x14ac:dyDescent="0.3">
      <c r="A15397" s="1">
        <v>44722.333333333336</v>
      </c>
      <c r="B15397" s="7">
        <v>5136.6073900000001</v>
      </c>
    </row>
    <row r="15398" spans="1:2" x14ac:dyDescent="0.3">
      <c r="A15398" s="1">
        <v>44722.34375</v>
      </c>
      <c r="B15398" s="7">
        <v>5131.4647599999998</v>
      </c>
    </row>
    <row r="15399" spans="1:2" x14ac:dyDescent="0.3">
      <c r="A15399" s="1">
        <v>44722.354166666664</v>
      </c>
      <c r="B15399" s="7">
        <v>5173.56405</v>
      </c>
    </row>
    <row r="15400" spans="1:2" x14ac:dyDescent="0.3">
      <c r="A15400" s="1">
        <v>44722.364583333336</v>
      </c>
      <c r="B15400" s="7">
        <v>5006.0434599999999</v>
      </c>
    </row>
    <row r="15401" spans="1:2" x14ac:dyDescent="0.3">
      <c r="A15401" s="1">
        <v>44722.375</v>
      </c>
      <c r="B15401" s="7">
        <v>4895.1342000000004</v>
      </c>
    </row>
    <row r="15402" spans="1:2" x14ac:dyDescent="0.3">
      <c r="A15402" s="1">
        <v>44722.385416666664</v>
      </c>
      <c r="B15402" s="7">
        <v>4726.4988899999998</v>
      </c>
    </row>
    <row r="15403" spans="1:2" x14ac:dyDescent="0.3">
      <c r="A15403" s="1">
        <v>44722.395833333336</v>
      </c>
      <c r="B15403" s="7">
        <v>4672.4353000000001</v>
      </c>
    </row>
    <row r="15404" spans="1:2" x14ac:dyDescent="0.3">
      <c r="A15404" s="1">
        <v>44722.40625</v>
      </c>
      <c r="B15404" s="7">
        <v>4674.7725099999998</v>
      </c>
    </row>
    <row r="15405" spans="1:2" x14ac:dyDescent="0.3">
      <c r="A15405" s="1">
        <v>44722.416666666664</v>
      </c>
      <c r="B15405" s="7">
        <v>4745.8089399999999</v>
      </c>
    </row>
    <row r="15406" spans="1:2" x14ac:dyDescent="0.3">
      <c r="A15406" s="1">
        <v>44722.427083333336</v>
      </c>
      <c r="B15406" s="7">
        <v>4517.3041499999999</v>
      </c>
    </row>
    <row r="15407" spans="1:2" x14ac:dyDescent="0.3">
      <c r="A15407" s="1">
        <v>44722.4375</v>
      </c>
      <c r="B15407" s="7">
        <v>4479.1692999999996</v>
      </c>
    </row>
    <row r="15408" spans="1:2" x14ac:dyDescent="0.3">
      <c r="A15408" s="1">
        <v>44722.447916666664</v>
      </c>
      <c r="B15408" s="7">
        <v>4297.2556599999998</v>
      </c>
    </row>
    <row r="15409" spans="1:2" x14ac:dyDescent="0.3">
      <c r="A15409" s="1">
        <v>44722.458333333336</v>
      </c>
      <c r="B15409" s="7">
        <v>4260.2596599999997</v>
      </c>
    </row>
    <row r="15410" spans="1:2" x14ac:dyDescent="0.3">
      <c r="A15410" s="1">
        <v>44722.46875</v>
      </c>
      <c r="B15410" s="7">
        <v>4495.5836499999996</v>
      </c>
    </row>
    <row r="15411" spans="1:2" x14ac:dyDescent="0.3">
      <c r="A15411" s="1">
        <v>44722.479166666664</v>
      </c>
      <c r="B15411" s="7">
        <v>4309.0793299999996</v>
      </c>
    </row>
    <row r="15412" spans="1:2" x14ac:dyDescent="0.3">
      <c r="A15412" s="1">
        <v>44722.489583333336</v>
      </c>
      <c r="B15412" s="7">
        <v>4172.2395200000001</v>
      </c>
    </row>
    <row r="15413" spans="1:2" x14ac:dyDescent="0.3">
      <c r="A15413" s="1">
        <v>44722.5</v>
      </c>
      <c r="B15413" s="7">
        <v>4010.2336700000001</v>
      </c>
    </row>
    <row r="15414" spans="1:2" x14ac:dyDescent="0.3">
      <c r="A15414" s="1">
        <v>44722.510416666664</v>
      </c>
      <c r="B15414" s="7">
        <v>3961.58952</v>
      </c>
    </row>
    <row r="15415" spans="1:2" x14ac:dyDescent="0.3">
      <c r="A15415" s="1">
        <v>44722.520833333336</v>
      </c>
      <c r="B15415" s="7">
        <v>3892.11499</v>
      </c>
    </row>
    <row r="15416" spans="1:2" x14ac:dyDescent="0.3">
      <c r="A15416" s="1">
        <v>44722.53125</v>
      </c>
      <c r="B15416" s="7">
        <v>4040.03737</v>
      </c>
    </row>
    <row r="15417" spans="1:2" x14ac:dyDescent="0.3">
      <c r="A15417" s="1">
        <v>44722.541666666664</v>
      </c>
      <c r="B15417" s="7">
        <v>4029.3936600000002</v>
      </c>
    </row>
    <row r="15418" spans="1:2" x14ac:dyDescent="0.3">
      <c r="A15418" s="1">
        <v>44722.552083333336</v>
      </c>
      <c r="B15418" s="7">
        <v>3950.1151100000002</v>
      </c>
    </row>
    <row r="15419" spans="1:2" x14ac:dyDescent="0.3">
      <c r="A15419" s="1">
        <v>44722.5625</v>
      </c>
      <c r="B15419" s="7">
        <v>4050.8797399999999</v>
      </c>
    </row>
    <row r="15420" spans="1:2" x14ac:dyDescent="0.3">
      <c r="A15420" s="1">
        <v>44722.572916666664</v>
      </c>
      <c r="B15420" s="7">
        <v>3663.46119</v>
      </c>
    </row>
    <row r="15421" spans="1:2" x14ac:dyDescent="0.3">
      <c r="A15421" s="1">
        <v>44722.583333333336</v>
      </c>
      <c r="B15421" s="7">
        <v>3343.98558</v>
      </c>
    </row>
    <row r="15422" spans="1:2" x14ac:dyDescent="0.3">
      <c r="A15422" s="1">
        <v>44722.59375</v>
      </c>
      <c r="B15422" s="7">
        <v>3453.2591299999999</v>
      </c>
    </row>
    <row r="15423" spans="1:2" x14ac:dyDescent="0.3">
      <c r="A15423" s="1">
        <v>44722.604166666664</v>
      </c>
      <c r="B15423" s="7">
        <v>3478.09384</v>
      </c>
    </row>
    <row r="15424" spans="1:2" x14ac:dyDescent="0.3">
      <c r="A15424" s="1">
        <v>44722.614583333336</v>
      </c>
      <c r="B15424" s="7">
        <v>3244.10284</v>
      </c>
    </row>
    <row r="15425" spans="1:2" x14ac:dyDescent="0.3">
      <c r="A15425" s="1">
        <v>44722.625</v>
      </c>
      <c r="B15425" s="7">
        <v>2914.6547799999998</v>
      </c>
    </row>
    <row r="15426" spans="1:2" x14ac:dyDescent="0.3">
      <c r="A15426" s="1">
        <v>44722.635416666664</v>
      </c>
      <c r="B15426" s="7">
        <v>3490.4699000000001</v>
      </c>
    </row>
    <row r="15427" spans="1:2" x14ac:dyDescent="0.3">
      <c r="A15427" s="1">
        <v>44722.645833333336</v>
      </c>
      <c r="B15427" s="7">
        <v>2956.5359800000001</v>
      </c>
    </row>
    <row r="15428" spans="1:2" x14ac:dyDescent="0.3">
      <c r="A15428" s="1">
        <v>44722.65625</v>
      </c>
      <c r="B15428" s="7">
        <v>3399.6649600000001</v>
      </c>
    </row>
    <row r="15429" spans="1:2" x14ac:dyDescent="0.3">
      <c r="A15429" s="1">
        <v>44722.666666666664</v>
      </c>
      <c r="B15429" s="7">
        <v>3047.8964099999998</v>
      </c>
    </row>
    <row r="15430" spans="1:2" x14ac:dyDescent="0.3">
      <c r="A15430" s="1">
        <v>44722.677083333336</v>
      </c>
      <c r="B15430" s="7">
        <v>3024.9535500000002</v>
      </c>
    </row>
    <row r="15431" spans="1:2" x14ac:dyDescent="0.3">
      <c r="A15431" s="1">
        <v>44722.6875</v>
      </c>
      <c r="B15431" s="7">
        <v>3380.4690799999998</v>
      </c>
    </row>
    <row r="15432" spans="1:2" x14ac:dyDescent="0.3">
      <c r="A15432" s="1">
        <v>44722.697916666664</v>
      </c>
      <c r="B15432" s="7">
        <v>3770.7366699999998</v>
      </c>
    </row>
    <row r="15433" spans="1:2" x14ac:dyDescent="0.3">
      <c r="A15433" s="1">
        <v>44722.708333333336</v>
      </c>
      <c r="B15433" s="7">
        <v>4359.2750299999998</v>
      </c>
    </row>
    <row r="15434" spans="1:2" x14ac:dyDescent="0.3">
      <c r="A15434" s="1">
        <v>44722.71875</v>
      </c>
      <c r="B15434" s="7">
        <v>4588.3145400000003</v>
      </c>
    </row>
    <row r="15435" spans="1:2" x14ac:dyDescent="0.3">
      <c r="A15435" s="1">
        <v>44722.729166666664</v>
      </c>
      <c r="B15435" s="7">
        <v>4561.2745100000002</v>
      </c>
    </row>
    <row r="15436" spans="1:2" x14ac:dyDescent="0.3">
      <c r="A15436" s="1">
        <v>44722.739583333336</v>
      </c>
      <c r="B15436" s="7">
        <v>4811.20201</v>
      </c>
    </row>
    <row r="15437" spans="1:2" x14ac:dyDescent="0.3">
      <c r="A15437" s="1">
        <v>44722.75</v>
      </c>
      <c r="B15437" s="7">
        <v>4871.9331599999996</v>
      </c>
    </row>
    <row r="15438" spans="1:2" x14ac:dyDescent="0.3">
      <c r="A15438" s="1">
        <v>44722.760416666664</v>
      </c>
      <c r="B15438" s="7">
        <v>5027.4416099999999</v>
      </c>
    </row>
    <row r="15439" spans="1:2" x14ac:dyDescent="0.3">
      <c r="A15439" s="1">
        <v>44722.770833333336</v>
      </c>
      <c r="B15439" s="7">
        <v>4956.4045500000002</v>
      </c>
    </row>
    <row r="15440" spans="1:2" x14ac:dyDescent="0.3">
      <c r="A15440" s="1">
        <v>44722.78125</v>
      </c>
      <c r="B15440" s="7">
        <v>4786.9777199999999</v>
      </c>
    </row>
    <row r="15441" spans="1:2" x14ac:dyDescent="0.3">
      <c r="A15441" s="1">
        <v>44722.791666666664</v>
      </c>
      <c r="B15441" s="7">
        <v>4701.6707500000002</v>
      </c>
    </row>
    <row r="15442" spans="1:2" x14ac:dyDescent="0.3">
      <c r="A15442" s="1">
        <v>44722.802083333336</v>
      </c>
      <c r="B15442" s="7">
        <v>4530.2123899999997</v>
      </c>
    </row>
    <row r="15443" spans="1:2" x14ac:dyDescent="0.3">
      <c r="A15443" s="1">
        <v>44722.8125</v>
      </c>
      <c r="B15443" s="7">
        <v>4409.43109</v>
      </c>
    </row>
    <row r="15444" spans="1:2" x14ac:dyDescent="0.3">
      <c r="A15444" s="1">
        <v>44722.822916666664</v>
      </c>
      <c r="B15444" s="7">
        <v>4373.72433</v>
      </c>
    </row>
    <row r="15445" spans="1:2" x14ac:dyDescent="0.3">
      <c r="A15445" s="1">
        <v>44722.833333333336</v>
      </c>
      <c r="B15445" s="7">
        <v>4330.5976199999996</v>
      </c>
    </row>
    <row r="15446" spans="1:2" x14ac:dyDescent="0.3">
      <c r="A15446" s="1">
        <v>44722.84375</v>
      </c>
      <c r="B15446" s="7">
        <v>4161.4812199999997</v>
      </c>
    </row>
    <row r="15447" spans="1:2" x14ac:dyDescent="0.3">
      <c r="A15447" s="1">
        <v>44722.854166666664</v>
      </c>
      <c r="B15447" s="7">
        <v>4039.5965000000001</v>
      </c>
    </row>
    <row r="15448" spans="1:2" x14ac:dyDescent="0.3">
      <c r="A15448" s="1">
        <v>44722.864583333336</v>
      </c>
      <c r="B15448" s="7">
        <v>3955.4527499999999</v>
      </c>
    </row>
    <row r="15449" spans="1:2" x14ac:dyDescent="0.3">
      <c r="A15449" s="1">
        <v>44722.875</v>
      </c>
      <c r="B15449" s="7">
        <v>3965.6101100000001</v>
      </c>
    </row>
    <row r="15450" spans="1:2" x14ac:dyDescent="0.3">
      <c r="A15450" s="1">
        <v>44722.885416666664</v>
      </c>
      <c r="B15450" s="7">
        <v>4041.0359100000001</v>
      </c>
    </row>
    <row r="15451" spans="1:2" x14ac:dyDescent="0.3">
      <c r="A15451" s="1">
        <v>44722.895833333336</v>
      </c>
      <c r="B15451" s="7">
        <v>4082.8205200000002</v>
      </c>
    </row>
    <row r="15452" spans="1:2" x14ac:dyDescent="0.3">
      <c r="A15452" s="1">
        <v>44722.90625</v>
      </c>
      <c r="B15452" s="7">
        <v>3946.9674</v>
      </c>
    </row>
    <row r="15453" spans="1:2" x14ac:dyDescent="0.3">
      <c r="A15453" s="1">
        <v>44722.916666666664</v>
      </c>
      <c r="B15453" s="7">
        <v>3972.92785</v>
      </c>
    </row>
    <row r="15454" spans="1:2" x14ac:dyDescent="0.3">
      <c r="A15454" s="1">
        <v>44722.927083333336</v>
      </c>
      <c r="B15454" s="7">
        <v>4052.8651500000001</v>
      </c>
    </row>
    <row r="15455" spans="1:2" x14ac:dyDescent="0.3">
      <c r="A15455" s="1">
        <v>44722.9375</v>
      </c>
      <c r="B15455" s="7">
        <v>3945.8834700000002</v>
      </c>
    </row>
    <row r="15456" spans="1:2" x14ac:dyDescent="0.3">
      <c r="A15456" s="1">
        <v>44722.947916666664</v>
      </c>
      <c r="B15456" s="7">
        <v>3824.2577200000001</v>
      </c>
    </row>
    <row r="15457" spans="1:2" x14ac:dyDescent="0.3">
      <c r="A15457" s="1">
        <v>44722.958333333336</v>
      </c>
      <c r="B15457" s="7">
        <v>3661.7778800000001</v>
      </c>
    </row>
    <row r="15458" spans="1:2" x14ac:dyDescent="0.3">
      <c r="A15458" s="1">
        <v>44722.96875</v>
      </c>
      <c r="B15458" s="7">
        <v>3460.84238</v>
      </c>
    </row>
    <row r="15459" spans="1:2" x14ac:dyDescent="0.3">
      <c r="A15459" s="1">
        <v>44722.979166666664</v>
      </c>
      <c r="B15459" s="7">
        <v>3410.8710799999999</v>
      </c>
    </row>
    <row r="15460" spans="1:2" x14ac:dyDescent="0.3">
      <c r="A15460" s="1">
        <v>44722.989583333336</v>
      </c>
      <c r="B15460" s="7">
        <v>3331.9932399999998</v>
      </c>
    </row>
    <row r="15461" spans="1:2" x14ac:dyDescent="0.3">
      <c r="A15461" s="1">
        <v>44723</v>
      </c>
      <c r="B15461" s="7">
        <v>3242.8328700000002</v>
      </c>
    </row>
    <row r="15462" spans="1:2" x14ac:dyDescent="0.3">
      <c r="A15462" s="1">
        <v>44723.010416666664</v>
      </c>
      <c r="B15462" s="7">
        <v>3157.62291</v>
      </c>
    </row>
    <row r="15463" spans="1:2" x14ac:dyDescent="0.3">
      <c r="A15463" s="1">
        <v>44723.020833333336</v>
      </c>
      <c r="B15463" s="7">
        <v>3059.4019199999998</v>
      </c>
    </row>
    <row r="15464" spans="1:2" x14ac:dyDescent="0.3">
      <c r="A15464" s="1">
        <v>44723.03125</v>
      </c>
      <c r="B15464" s="7">
        <v>2997.2633599999999</v>
      </c>
    </row>
    <row r="15465" spans="1:2" x14ac:dyDescent="0.3">
      <c r="A15465" s="1">
        <v>44723.041666666664</v>
      </c>
      <c r="B15465" s="7">
        <v>2835.6071700000002</v>
      </c>
    </row>
    <row r="15466" spans="1:2" x14ac:dyDescent="0.3">
      <c r="A15466" s="1">
        <v>44723.052083333336</v>
      </c>
      <c r="B15466" s="7">
        <v>2833.2503099999999</v>
      </c>
    </row>
    <row r="15467" spans="1:2" x14ac:dyDescent="0.3">
      <c r="A15467" s="1">
        <v>44723.0625</v>
      </c>
      <c r="B15467" s="7">
        <v>2771.06925</v>
      </c>
    </row>
    <row r="15468" spans="1:2" x14ac:dyDescent="0.3">
      <c r="A15468" s="1">
        <v>44723.072916666664</v>
      </c>
      <c r="B15468" s="7">
        <v>2725.3579100000002</v>
      </c>
    </row>
    <row r="15469" spans="1:2" x14ac:dyDescent="0.3">
      <c r="A15469" s="1">
        <v>44723.083333333336</v>
      </c>
      <c r="B15469" s="7">
        <v>2683.3024300000002</v>
      </c>
    </row>
    <row r="15470" spans="1:2" x14ac:dyDescent="0.3">
      <c r="A15470" s="1">
        <v>44723.09375</v>
      </c>
      <c r="B15470" s="7">
        <v>2652.6549199999999</v>
      </c>
    </row>
    <row r="15471" spans="1:2" x14ac:dyDescent="0.3">
      <c r="A15471" s="1">
        <v>44723.104166666664</v>
      </c>
      <c r="B15471" s="7">
        <v>2583.5141199999998</v>
      </c>
    </row>
    <row r="15472" spans="1:2" x14ac:dyDescent="0.3">
      <c r="A15472" s="1">
        <v>44723.114583333336</v>
      </c>
      <c r="B15472" s="7">
        <v>2560.2944299999999</v>
      </c>
    </row>
    <row r="15473" spans="1:2" x14ac:dyDescent="0.3">
      <c r="A15473" s="1">
        <v>44723.125</v>
      </c>
      <c r="B15473" s="7">
        <v>2551.6862599999999</v>
      </c>
    </row>
    <row r="15474" spans="1:2" x14ac:dyDescent="0.3">
      <c r="A15474" s="1">
        <v>44723.135416666664</v>
      </c>
      <c r="B15474" s="7">
        <v>2539.4416000000001</v>
      </c>
    </row>
    <row r="15475" spans="1:2" x14ac:dyDescent="0.3">
      <c r="A15475" s="1">
        <v>44723.145833333336</v>
      </c>
      <c r="B15475" s="7">
        <v>2430.62653</v>
      </c>
    </row>
    <row r="15476" spans="1:2" x14ac:dyDescent="0.3">
      <c r="A15476" s="1">
        <v>44723.15625</v>
      </c>
      <c r="B15476" s="7">
        <v>2386.1250500000001</v>
      </c>
    </row>
    <row r="15477" spans="1:2" x14ac:dyDescent="0.3">
      <c r="A15477" s="1">
        <v>44723.166666666664</v>
      </c>
      <c r="B15477" s="7">
        <v>2435.9002</v>
      </c>
    </row>
    <row r="15478" spans="1:2" x14ac:dyDescent="0.3">
      <c r="A15478" s="1">
        <v>44723.177083333336</v>
      </c>
      <c r="B15478" s="7">
        <v>2482.9137900000001</v>
      </c>
    </row>
    <row r="15479" spans="1:2" x14ac:dyDescent="0.3">
      <c r="A15479" s="1">
        <v>44723.1875</v>
      </c>
      <c r="B15479" s="7">
        <v>2588.0369000000001</v>
      </c>
    </row>
    <row r="15480" spans="1:2" x14ac:dyDescent="0.3">
      <c r="A15480" s="1">
        <v>44723.197916666664</v>
      </c>
      <c r="B15480" s="7">
        <v>2441.6978399999998</v>
      </c>
    </row>
    <row r="15481" spans="1:2" x14ac:dyDescent="0.3">
      <c r="A15481" s="1">
        <v>44723.208333333336</v>
      </c>
      <c r="B15481" s="7">
        <v>2404.8153699999998</v>
      </c>
    </row>
    <row r="15482" spans="1:2" x14ac:dyDescent="0.3">
      <c r="A15482" s="1">
        <v>44723.21875</v>
      </c>
      <c r="B15482" s="7">
        <v>2452.2120199999999</v>
      </c>
    </row>
    <row r="15483" spans="1:2" x14ac:dyDescent="0.3">
      <c r="A15483" s="1">
        <v>44723.229166666664</v>
      </c>
      <c r="B15483" s="7">
        <v>2553.0084099999999</v>
      </c>
    </row>
    <row r="15484" spans="1:2" x14ac:dyDescent="0.3">
      <c r="A15484" s="1">
        <v>44723.239583333336</v>
      </c>
      <c r="B15484" s="7">
        <v>2526.4725899999999</v>
      </c>
    </row>
    <row r="15485" spans="1:2" x14ac:dyDescent="0.3">
      <c r="A15485" s="1">
        <v>44723.25</v>
      </c>
      <c r="B15485" s="7">
        <v>2692.6917899999999</v>
      </c>
    </row>
    <row r="15486" spans="1:2" x14ac:dyDescent="0.3">
      <c r="A15486" s="1">
        <v>44723.260416666664</v>
      </c>
      <c r="B15486" s="7">
        <v>2882.7707799999998</v>
      </c>
    </row>
    <row r="15487" spans="1:2" x14ac:dyDescent="0.3">
      <c r="A15487" s="1">
        <v>44723.270833333336</v>
      </c>
      <c r="B15487" s="7">
        <v>2970.4438399999999</v>
      </c>
    </row>
    <row r="15488" spans="1:2" x14ac:dyDescent="0.3">
      <c r="A15488" s="1">
        <v>44723.28125</v>
      </c>
      <c r="B15488" s="7">
        <v>3042.7682799999998</v>
      </c>
    </row>
    <row r="15489" spans="1:2" x14ac:dyDescent="0.3">
      <c r="A15489" s="1">
        <v>44723.291666666664</v>
      </c>
      <c r="B15489" s="7">
        <v>3033.5776099999998</v>
      </c>
    </row>
    <row r="15490" spans="1:2" x14ac:dyDescent="0.3">
      <c r="A15490" s="1">
        <v>44723.302083333336</v>
      </c>
      <c r="B15490" s="7">
        <v>3213.18291</v>
      </c>
    </row>
    <row r="15491" spans="1:2" x14ac:dyDescent="0.3">
      <c r="A15491" s="1">
        <v>44723.3125</v>
      </c>
      <c r="B15491" s="7">
        <v>3255.4759600000002</v>
      </c>
    </row>
    <row r="15492" spans="1:2" x14ac:dyDescent="0.3">
      <c r="A15492" s="1">
        <v>44723.322916666664</v>
      </c>
      <c r="B15492" s="7">
        <v>3543.0920500000002</v>
      </c>
    </row>
    <row r="15493" spans="1:2" x14ac:dyDescent="0.3">
      <c r="A15493" s="1">
        <v>44723.333333333336</v>
      </c>
      <c r="B15493" s="7">
        <v>3390.4606399999998</v>
      </c>
    </row>
    <row r="15494" spans="1:2" x14ac:dyDescent="0.3">
      <c r="A15494" s="1">
        <v>44723.34375</v>
      </c>
      <c r="B15494" s="7">
        <v>3401.9930399999998</v>
      </c>
    </row>
    <row r="15495" spans="1:2" x14ac:dyDescent="0.3">
      <c r="A15495" s="1">
        <v>44723.354166666664</v>
      </c>
      <c r="B15495" s="7">
        <v>3531.6698200000001</v>
      </c>
    </row>
    <row r="15496" spans="1:2" x14ac:dyDescent="0.3">
      <c r="A15496" s="1">
        <v>44723.364583333336</v>
      </c>
      <c r="B15496" s="7">
        <v>3363.2335899999998</v>
      </c>
    </row>
    <row r="15497" spans="1:2" x14ac:dyDescent="0.3">
      <c r="A15497" s="1">
        <v>44723.375</v>
      </c>
      <c r="B15497" s="7">
        <v>3564.5934499999998</v>
      </c>
    </row>
    <row r="15498" spans="1:2" x14ac:dyDescent="0.3">
      <c r="A15498" s="1">
        <v>44723.385416666664</v>
      </c>
      <c r="B15498" s="7">
        <v>3699.81432</v>
      </c>
    </row>
    <row r="15499" spans="1:2" x14ac:dyDescent="0.3">
      <c r="A15499" s="1">
        <v>44723.395833333336</v>
      </c>
      <c r="B15499" s="7">
        <v>3665.34818</v>
      </c>
    </row>
    <row r="15500" spans="1:2" x14ac:dyDescent="0.3">
      <c r="A15500" s="1">
        <v>44723.40625</v>
      </c>
      <c r="B15500" s="7">
        <v>3002.2930999999999</v>
      </c>
    </row>
    <row r="15501" spans="1:2" x14ac:dyDescent="0.3">
      <c r="A15501" s="1">
        <v>44723.416666666664</v>
      </c>
      <c r="B15501" s="7">
        <v>3247.5654199999999</v>
      </c>
    </row>
    <row r="15502" spans="1:2" x14ac:dyDescent="0.3">
      <c r="A15502" s="1">
        <v>44723.427083333336</v>
      </c>
      <c r="B15502" s="7">
        <v>2856.7445699999998</v>
      </c>
    </row>
    <row r="15503" spans="1:2" x14ac:dyDescent="0.3">
      <c r="A15503" s="1">
        <v>44723.4375</v>
      </c>
      <c r="B15503" s="7">
        <v>2882.6296499999999</v>
      </c>
    </row>
    <row r="15504" spans="1:2" x14ac:dyDescent="0.3">
      <c r="A15504" s="1">
        <v>44723.447916666664</v>
      </c>
      <c r="B15504" s="7">
        <v>3479.8325599999998</v>
      </c>
    </row>
    <row r="15505" spans="1:2" x14ac:dyDescent="0.3">
      <c r="A15505" s="1">
        <v>44723.458333333336</v>
      </c>
      <c r="B15505" s="7">
        <v>3259.9611</v>
      </c>
    </row>
    <row r="15506" spans="1:2" x14ac:dyDescent="0.3">
      <c r="A15506" s="1">
        <v>44723.46875</v>
      </c>
      <c r="B15506" s="7">
        <v>3877.38949</v>
      </c>
    </row>
    <row r="15507" spans="1:2" x14ac:dyDescent="0.3">
      <c r="A15507" s="1">
        <v>44723.479166666664</v>
      </c>
      <c r="B15507" s="7">
        <v>2958.5894499999999</v>
      </c>
    </row>
    <row r="15508" spans="1:2" x14ac:dyDescent="0.3">
      <c r="A15508" s="1">
        <v>44723.489583333336</v>
      </c>
      <c r="B15508" s="7">
        <v>3450.0592299999998</v>
      </c>
    </row>
    <row r="15509" spans="1:2" x14ac:dyDescent="0.3">
      <c r="A15509" s="1">
        <v>44723.5</v>
      </c>
      <c r="B15509" s="7">
        <v>3490.0138299999999</v>
      </c>
    </row>
    <row r="15510" spans="1:2" x14ac:dyDescent="0.3">
      <c r="A15510" s="1">
        <v>44723.510416666664</v>
      </c>
      <c r="B15510" s="7">
        <v>2676.4164799999999</v>
      </c>
    </row>
    <row r="15511" spans="1:2" x14ac:dyDescent="0.3">
      <c r="A15511" s="1">
        <v>44723.520833333336</v>
      </c>
      <c r="B15511" s="7">
        <v>2334.9677999999999</v>
      </c>
    </row>
    <row r="15512" spans="1:2" x14ac:dyDescent="0.3">
      <c r="A15512" s="1">
        <v>44723.53125</v>
      </c>
      <c r="B15512" s="7">
        <v>2361.78856</v>
      </c>
    </row>
    <row r="15513" spans="1:2" x14ac:dyDescent="0.3">
      <c r="A15513" s="1">
        <v>44723.541666666664</v>
      </c>
      <c r="B15513" s="7">
        <v>2188.0388899999998</v>
      </c>
    </row>
    <row r="15514" spans="1:2" x14ac:dyDescent="0.3">
      <c r="A15514" s="1">
        <v>44723.552083333336</v>
      </c>
      <c r="B15514" s="7">
        <v>2350.74154</v>
      </c>
    </row>
    <row r="15515" spans="1:2" x14ac:dyDescent="0.3">
      <c r="A15515" s="1">
        <v>44723.5625</v>
      </c>
      <c r="B15515" s="7">
        <v>2306.636</v>
      </c>
    </row>
    <row r="15516" spans="1:2" x14ac:dyDescent="0.3">
      <c r="A15516" s="1">
        <v>44723.572916666664</v>
      </c>
      <c r="B15516" s="7">
        <v>2009.12093</v>
      </c>
    </row>
    <row r="15517" spans="1:2" x14ac:dyDescent="0.3">
      <c r="A15517" s="1">
        <v>44723.583333333336</v>
      </c>
      <c r="B15517" s="7">
        <v>2306.30917</v>
      </c>
    </row>
    <row r="15518" spans="1:2" x14ac:dyDescent="0.3">
      <c r="A15518" s="1">
        <v>44723.59375</v>
      </c>
      <c r="B15518" s="7">
        <v>2339.1751300000001</v>
      </c>
    </row>
    <row r="15519" spans="1:2" x14ac:dyDescent="0.3">
      <c r="A15519" s="1">
        <v>44723.604166666664</v>
      </c>
      <c r="B15519" s="7">
        <v>2183.2463200000002</v>
      </c>
    </row>
    <row r="15520" spans="1:2" x14ac:dyDescent="0.3">
      <c r="A15520" s="1">
        <v>44723.614583333336</v>
      </c>
      <c r="B15520" s="7">
        <v>1869.1982599999999</v>
      </c>
    </row>
    <row r="15521" spans="1:2" x14ac:dyDescent="0.3">
      <c r="A15521" s="1">
        <v>44723.625</v>
      </c>
      <c r="B15521" s="7">
        <v>2233.0920900000001</v>
      </c>
    </row>
    <row r="15522" spans="1:2" x14ac:dyDescent="0.3">
      <c r="A15522" s="1">
        <v>44723.635416666664</v>
      </c>
      <c r="B15522" s="7">
        <v>1964.83888</v>
      </c>
    </row>
    <row r="15523" spans="1:2" x14ac:dyDescent="0.3">
      <c r="A15523" s="1">
        <v>44723.645833333336</v>
      </c>
      <c r="B15523" s="7">
        <v>2131.7759500000002</v>
      </c>
    </row>
    <row r="15524" spans="1:2" x14ac:dyDescent="0.3">
      <c r="A15524" s="1">
        <v>44723.65625</v>
      </c>
      <c r="B15524" s="7">
        <v>2017.11736</v>
      </c>
    </row>
    <row r="15525" spans="1:2" x14ac:dyDescent="0.3">
      <c r="A15525" s="1">
        <v>44723.666666666664</v>
      </c>
      <c r="B15525" s="7">
        <v>2009.3878500000001</v>
      </c>
    </row>
    <row r="15526" spans="1:2" x14ac:dyDescent="0.3">
      <c r="A15526" s="1">
        <v>44723.677083333336</v>
      </c>
      <c r="B15526" s="7">
        <v>1908.81439</v>
      </c>
    </row>
    <row r="15527" spans="1:2" x14ac:dyDescent="0.3">
      <c r="A15527" s="1">
        <v>44723.6875</v>
      </c>
      <c r="B15527" s="7">
        <v>2118.1474199999998</v>
      </c>
    </row>
    <row r="15528" spans="1:2" x14ac:dyDescent="0.3">
      <c r="A15528" s="1">
        <v>44723.697916666664</v>
      </c>
      <c r="B15528" s="7">
        <v>2369.1332400000001</v>
      </c>
    </row>
    <row r="15529" spans="1:2" x14ac:dyDescent="0.3">
      <c r="A15529" s="1">
        <v>44723.708333333336</v>
      </c>
      <c r="B15529" s="7">
        <v>2308.9526999999998</v>
      </c>
    </row>
    <row r="15530" spans="1:2" x14ac:dyDescent="0.3">
      <c r="A15530" s="1">
        <v>44723.71875</v>
      </c>
      <c r="B15530" s="7">
        <v>2577.42218</v>
      </c>
    </row>
    <row r="15531" spans="1:2" x14ac:dyDescent="0.3">
      <c r="A15531" s="1">
        <v>44723.729166666664</v>
      </c>
      <c r="B15531" s="7">
        <v>2654.1658600000001</v>
      </c>
    </row>
    <row r="15532" spans="1:2" x14ac:dyDescent="0.3">
      <c r="A15532" s="1">
        <v>44723.739583333336</v>
      </c>
      <c r="B15532" s="7">
        <v>2879.8208300000001</v>
      </c>
    </row>
    <row r="15533" spans="1:2" x14ac:dyDescent="0.3">
      <c r="A15533" s="1">
        <v>44723.75</v>
      </c>
      <c r="B15533" s="7">
        <v>2976.55978</v>
      </c>
    </row>
    <row r="15534" spans="1:2" x14ac:dyDescent="0.3">
      <c r="A15534" s="1">
        <v>44723.760416666664</v>
      </c>
      <c r="B15534" s="7">
        <v>3184.2776100000001</v>
      </c>
    </row>
    <row r="15535" spans="1:2" x14ac:dyDescent="0.3">
      <c r="A15535" s="1">
        <v>44723.770833333336</v>
      </c>
      <c r="B15535" s="7">
        <v>3307.6266599999999</v>
      </c>
    </row>
    <row r="15536" spans="1:2" x14ac:dyDescent="0.3">
      <c r="A15536" s="1">
        <v>44723.78125</v>
      </c>
      <c r="B15536" s="7">
        <v>3435.8565400000002</v>
      </c>
    </row>
    <row r="15537" spans="1:2" x14ac:dyDescent="0.3">
      <c r="A15537" s="1">
        <v>44723.791666666664</v>
      </c>
      <c r="B15537" s="7">
        <v>3561.15949</v>
      </c>
    </row>
    <row r="15538" spans="1:2" x14ac:dyDescent="0.3">
      <c r="A15538" s="1">
        <v>44723.802083333336</v>
      </c>
      <c r="B15538" s="7">
        <v>3535.2515100000001</v>
      </c>
    </row>
    <row r="15539" spans="1:2" x14ac:dyDescent="0.3">
      <c r="A15539" s="1">
        <v>44723.8125</v>
      </c>
      <c r="B15539" s="7">
        <v>3676.5280699999998</v>
      </c>
    </row>
    <row r="15540" spans="1:2" x14ac:dyDescent="0.3">
      <c r="A15540" s="1">
        <v>44723.822916666664</v>
      </c>
      <c r="B15540" s="7">
        <v>3914.1490199999998</v>
      </c>
    </row>
    <row r="15541" spans="1:2" x14ac:dyDescent="0.3">
      <c r="A15541" s="1">
        <v>44723.833333333336</v>
      </c>
      <c r="B15541" s="7">
        <v>3800.7580499999999</v>
      </c>
    </row>
    <row r="15542" spans="1:2" x14ac:dyDescent="0.3">
      <c r="A15542" s="1">
        <v>44723.84375</v>
      </c>
      <c r="B15542" s="7">
        <v>3717.89705</v>
      </c>
    </row>
    <row r="15543" spans="1:2" x14ac:dyDescent="0.3">
      <c r="A15543" s="1">
        <v>44723.854166666664</v>
      </c>
      <c r="B15543" s="7">
        <v>3688.2544899999998</v>
      </c>
    </row>
    <row r="15544" spans="1:2" x14ac:dyDescent="0.3">
      <c r="A15544" s="1">
        <v>44723.864583333336</v>
      </c>
      <c r="B15544" s="7">
        <v>3697.6545900000001</v>
      </c>
    </row>
    <row r="15545" spans="1:2" x14ac:dyDescent="0.3">
      <c r="A15545" s="1">
        <v>44723.875</v>
      </c>
      <c r="B15545" s="7">
        <v>3621.3807900000002</v>
      </c>
    </row>
    <row r="15546" spans="1:2" x14ac:dyDescent="0.3">
      <c r="A15546" s="1">
        <v>44723.885416666664</v>
      </c>
      <c r="B15546" s="7">
        <v>3626.6530699999998</v>
      </c>
    </row>
    <row r="15547" spans="1:2" x14ac:dyDescent="0.3">
      <c r="A15547" s="1">
        <v>44723.895833333336</v>
      </c>
      <c r="B15547" s="7">
        <v>3547.2042299999998</v>
      </c>
    </row>
    <row r="15548" spans="1:2" x14ac:dyDescent="0.3">
      <c r="A15548" s="1">
        <v>44723.90625</v>
      </c>
      <c r="B15548" s="7">
        <v>3601.5210499999998</v>
      </c>
    </row>
    <row r="15549" spans="1:2" x14ac:dyDescent="0.3">
      <c r="A15549" s="1">
        <v>44723.916666666664</v>
      </c>
      <c r="B15549" s="7">
        <v>3573.2684199999999</v>
      </c>
    </row>
    <row r="15550" spans="1:2" x14ac:dyDescent="0.3">
      <c r="A15550" s="1">
        <v>44723.927083333336</v>
      </c>
      <c r="B15550" s="7">
        <v>3576.0602100000001</v>
      </c>
    </row>
    <row r="15551" spans="1:2" x14ac:dyDescent="0.3">
      <c r="A15551" s="1">
        <v>44723.9375</v>
      </c>
      <c r="B15551" s="7">
        <v>3490.87725</v>
      </c>
    </row>
    <row r="15552" spans="1:2" x14ac:dyDescent="0.3">
      <c r="A15552" s="1">
        <v>44723.947916666664</v>
      </c>
      <c r="B15552" s="7">
        <v>3393.61645</v>
      </c>
    </row>
    <row r="15553" spans="1:2" x14ac:dyDescent="0.3">
      <c r="A15553" s="1">
        <v>44723.958333333336</v>
      </c>
      <c r="B15553" s="7">
        <v>3270.8694999999998</v>
      </c>
    </row>
    <row r="15554" spans="1:2" x14ac:dyDescent="0.3">
      <c r="A15554" s="1">
        <v>44723.96875</v>
      </c>
      <c r="B15554" s="7">
        <v>3244.1297599999998</v>
      </c>
    </row>
    <row r="15555" spans="1:2" x14ac:dyDescent="0.3">
      <c r="A15555" s="1">
        <v>44723.979166666664</v>
      </c>
      <c r="B15555" s="7">
        <v>3102.9397199999999</v>
      </c>
    </row>
    <row r="15556" spans="1:2" x14ac:dyDescent="0.3">
      <c r="A15556" s="1">
        <v>44723.989583333336</v>
      </c>
      <c r="B15556" s="7">
        <v>3081.0314199999998</v>
      </c>
    </row>
    <row r="15557" spans="1:2" x14ac:dyDescent="0.3">
      <c r="A15557" s="1">
        <v>44724</v>
      </c>
      <c r="B15557" s="7">
        <v>2936.6769899999999</v>
      </c>
    </row>
    <row r="15558" spans="1:2" x14ac:dyDescent="0.3">
      <c r="A15558" s="1">
        <v>44724.010416666664</v>
      </c>
      <c r="B15558" s="7">
        <v>2927.6864799999998</v>
      </c>
    </row>
    <row r="15559" spans="1:2" x14ac:dyDescent="0.3">
      <c r="A15559" s="1">
        <v>44724.020833333336</v>
      </c>
      <c r="B15559" s="7">
        <v>2805.9122299999999</v>
      </c>
    </row>
    <row r="15560" spans="1:2" x14ac:dyDescent="0.3">
      <c r="A15560" s="1">
        <v>44724.03125</v>
      </c>
      <c r="B15560" s="7">
        <v>2805.0424400000002</v>
      </c>
    </row>
    <row r="15561" spans="1:2" x14ac:dyDescent="0.3">
      <c r="A15561" s="1">
        <v>44724.041666666664</v>
      </c>
      <c r="B15561" s="7">
        <v>2723.5724500000001</v>
      </c>
    </row>
    <row r="15562" spans="1:2" x14ac:dyDescent="0.3">
      <c r="A15562" s="1">
        <v>44724.052083333336</v>
      </c>
      <c r="B15562" s="7">
        <v>2720.4081900000001</v>
      </c>
    </row>
    <row r="15563" spans="1:2" x14ac:dyDescent="0.3">
      <c r="A15563" s="1">
        <v>44724.0625</v>
      </c>
      <c r="B15563" s="7">
        <v>2621.1496000000002</v>
      </c>
    </row>
    <row r="15564" spans="1:2" x14ac:dyDescent="0.3">
      <c r="A15564" s="1">
        <v>44724.072916666664</v>
      </c>
      <c r="B15564" s="7">
        <v>2629.4926300000002</v>
      </c>
    </row>
    <row r="15565" spans="1:2" x14ac:dyDescent="0.3">
      <c r="A15565" s="1">
        <v>44724.083333333336</v>
      </c>
      <c r="B15565" s="7">
        <v>2618.1562699999999</v>
      </c>
    </row>
    <row r="15566" spans="1:2" x14ac:dyDescent="0.3">
      <c r="A15566" s="1">
        <v>44724.09375</v>
      </c>
      <c r="B15566" s="7">
        <v>2516.7745399999999</v>
      </c>
    </row>
    <row r="15567" spans="1:2" x14ac:dyDescent="0.3">
      <c r="A15567" s="1">
        <v>44724.104166666664</v>
      </c>
      <c r="B15567" s="7">
        <v>2516.8266699999999</v>
      </c>
    </row>
    <row r="15568" spans="1:2" x14ac:dyDescent="0.3">
      <c r="A15568" s="1">
        <v>44724.114583333336</v>
      </c>
      <c r="B15568" s="7">
        <v>2445.2078799999999</v>
      </c>
    </row>
    <row r="15569" spans="1:2" x14ac:dyDescent="0.3">
      <c r="A15569" s="1">
        <v>44724.125</v>
      </c>
      <c r="B15569" s="7">
        <v>2465.6061399999999</v>
      </c>
    </row>
    <row r="15570" spans="1:2" x14ac:dyDescent="0.3">
      <c r="A15570" s="1">
        <v>44724.135416666664</v>
      </c>
      <c r="B15570" s="7">
        <v>2401.4416799999999</v>
      </c>
    </row>
    <row r="15571" spans="1:2" x14ac:dyDescent="0.3">
      <c r="A15571" s="1">
        <v>44724.145833333336</v>
      </c>
      <c r="B15571" s="7">
        <v>2437.2910700000002</v>
      </c>
    </row>
    <row r="15572" spans="1:2" x14ac:dyDescent="0.3">
      <c r="A15572" s="1">
        <v>44724.15625</v>
      </c>
      <c r="B15572" s="7">
        <v>2428.6007500000001</v>
      </c>
    </row>
    <row r="15573" spans="1:2" x14ac:dyDescent="0.3">
      <c r="A15573" s="1">
        <v>44724.166666666664</v>
      </c>
      <c r="B15573" s="7">
        <v>2430.86708</v>
      </c>
    </row>
    <row r="15574" spans="1:2" x14ac:dyDescent="0.3">
      <c r="A15574" s="1">
        <v>44724.177083333336</v>
      </c>
      <c r="B15574" s="7">
        <v>2450.8924000000002</v>
      </c>
    </row>
    <row r="15575" spans="1:2" x14ac:dyDescent="0.3">
      <c r="A15575" s="1">
        <v>44724.1875</v>
      </c>
      <c r="B15575" s="7">
        <v>2441.51305</v>
      </c>
    </row>
    <row r="15576" spans="1:2" x14ac:dyDescent="0.3">
      <c r="A15576" s="1">
        <v>44724.197916666664</v>
      </c>
      <c r="B15576" s="7">
        <v>2285.1751599999998</v>
      </c>
    </row>
    <row r="15577" spans="1:2" x14ac:dyDescent="0.3">
      <c r="A15577" s="1">
        <v>44724.208333333336</v>
      </c>
      <c r="B15577" s="7">
        <v>2190.7441399999998</v>
      </c>
    </row>
    <row r="15578" spans="1:2" x14ac:dyDescent="0.3">
      <c r="A15578" s="1">
        <v>44724.21875</v>
      </c>
      <c r="B15578" s="7">
        <v>2181.7327100000002</v>
      </c>
    </row>
    <row r="15579" spans="1:2" x14ac:dyDescent="0.3">
      <c r="A15579" s="1">
        <v>44724.229166666664</v>
      </c>
      <c r="B15579" s="7">
        <v>2239.41516</v>
      </c>
    </row>
    <row r="15580" spans="1:2" x14ac:dyDescent="0.3">
      <c r="A15580" s="1">
        <v>44724.239583333336</v>
      </c>
      <c r="B15580" s="7">
        <v>2136.2483999999999</v>
      </c>
    </row>
    <row r="15581" spans="1:2" x14ac:dyDescent="0.3">
      <c r="A15581" s="1">
        <v>44724.25</v>
      </c>
      <c r="B15581" s="7">
        <v>2093.2102300000001</v>
      </c>
    </row>
    <row r="15582" spans="1:2" x14ac:dyDescent="0.3">
      <c r="A15582" s="1">
        <v>44724.260416666664</v>
      </c>
      <c r="B15582" s="7">
        <v>2198.9934699999999</v>
      </c>
    </row>
    <row r="15583" spans="1:2" x14ac:dyDescent="0.3">
      <c r="A15583" s="1">
        <v>44724.270833333336</v>
      </c>
      <c r="B15583" s="7">
        <v>2254.7156300000001</v>
      </c>
    </row>
    <row r="15584" spans="1:2" x14ac:dyDescent="0.3">
      <c r="A15584" s="1">
        <v>44724.28125</v>
      </c>
      <c r="B15584" s="7">
        <v>2271.9773799999998</v>
      </c>
    </row>
    <row r="15585" spans="1:2" x14ac:dyDescent="0.3">
      <c r="A15585" s="1">
        <v>44724.291666666664</v>
      </c>
      <c r="B15585" s="7">
        <v>2164.2130099999999</v>
      </c>
    </row>
    <row r="15586" spans="1:2" x14ac:dyDescent="0.3">
      <c r="A15586" s="1">
        <v>44724.302083333336</v>
      </c>
      <c r="B15586" s="7">
        <v>2220.1207599999998</v>
      </c>
    </row>
    <row r="15587" spans="1:2" x14ac:dyDescent="0.3">
      <c r="A15587" s="1">
        <v>44724.3125</v>
      </c>
      <c r="B15587" s="7">
        <v>2351.7404499999998</v>
      </c>
    </row>
    <row r="15588" spans="1:2" x14ac:dyDescent="0.3">
      <c r="A15588" s="1">
        <v>44724.322916666664</v>
      </c>
      <c r="B15588" s="7">
        <v>2381.4445300000002</v>
      </c>
    </row>
    <row r="15589" spans="1:2" x14ac:dyDescent="0.3">
      <c r="A15589" s="1">
        <v>44724.333333333336</v>
      </c>
      <c r="B15589" s="7">
        <v>2356.9200799999999</v>
      </c>
    </row>
    <row r="15590" spans="1:2" x14ac:dyDescent="0.3">
      <c r="A15590" s="1">
        <v>44724.34375</v>
      </c>
      <c r="B15590" s="7">
        <v>2372.1755800000001</v>
      </c>
    </row>
    <row r="15591" spans="1:2" x14ac:dyDescent="0.3">
      <c r="A15591" s="1">
        <v>44724.354166666664</v>
      </c>
      <c r="B15591" s="7">
        <v>2420.2755000000002</v>
      </c>
    </row>
    <row r="15592" spans="1:2" x14ac:dyDescent="0.3">
      <c r="A15592" s="1">
        <v>44724.364583333336</v>
      </c>
      <c r="B15592" s="7">
        <v>2337.1707000000001</v>
      </c>
    </row>
    <row r="15593" spans="1:2" x14ac:dyDescent="0.3">
      <c r="A15593" s="1">
        <v>44724.375</v>
      </c>
      <c r="B15593" s="7">
        <v>2260.7697400000002</v>
      </c>
    </row>
    <row r="15594" spans="1:2" x14ac:dyDescent="0.3">
      <c r="A15594" s="1">
        <v>44724.385416666664</v>
      </c>
      <c r="B15594" s="7">
        <v>2298.0171599999999</v>
      </c>
    </row>
    <row r="15595" spans="1:2" x14ac:dyDescent="0.3">
      <c r="A15595" s="1">
        <v>44724.395833333336</v>
      </c>
      <c r="B15595" s="7">
        <v>2251.9219899999998</v>
      </c>
    </row>
    <row r="15596" spans="1:2" x14ac:dyDescent="0.3">
      <c r="A15596" s="1">
        <v>44724.40625</v>
      </c>
      <c r="B15596" s="7">
        <v>2096.6113099999998</v>
      </c>
    </row>
    <row r="15597" spans="1:2" x14ac:dyDescent="0.3">
      <c r="A15597" s="1">
        <v>44724.416666666664</v>
      </c>
      <c r="B15597" s="7">
        <v>1969.3056200000001</v>
      </c>
    </row>
    <row r="15598" spans="1:2" x14ac:dyDescent="0.3">
      <c r="A15598" s="1">
        <v>44724.427083333336</v>
      </c>
      <c r="B15598" s="7">
        <v>1855.3425299999999</v>
      </c>
    </row>
    <row r="15599" spans="1:2" x14ac:dyDescent="0.3">
      <c r="A15599" s="1">
        <v>44724.4375</v>
      </c>
      <c r="B15599" s="7">
        <v>2083.0745299999999</v>
      </c>
    </row>
    <row r="15600" spans="1:2" x14ac:dyDescent="0.3">
      <c r="A15600" s="1">
        <v>44724.447916666664</v>
      </c>
      <c r="B15600" s="7">
        <v>2237.4791599999999</v>
      </c>
    </row>
    <row r="15601" spans="1:2" x14ac:dyDescent="0.3">
      <c r="A15601" s="1">
        <v>44724.458333333336</v>
      </c>
      <c r="B15601" s="7">
        <v>2263.41914</v>
      </c>
    </row>
    <row r="15602" spans="1:2" x14ac:dyDescent="0.3">
      <c r="A15602" s="1">
        <v>44724.46875</v>
      </c>
      <c r="B15602" s="7">
        <v>2456.62988</v>
      </c>
    </row>
    <row r="15603" spans="1:2" x14ac:dyDescent="0.3">
      <c r="A15603" s="1">
        <v>44724.479166666664</v>
      </c>
      <c r="B15603" s="7">
        <v>3067.7874099999999</v>
      </c>
    </row>
    <row r="15604" spans="1:2" x14ac:dyDescent="0.3">
      <c r="A15604" s="1">
        <v>44724.489583333336</v>
      </c>
      <c r="B15604" s="7">
        <v>3186.1721200000002</v>
      </c>
    </row>
    <row r="15605" spans="1:2" x14ac:dyDescent="0.3">
      <c r="A15605" s="1">
        <v>44724.5</v>
      </c>
      <c r="B15605" s="7">
        <v>2633.3318800000002</v>
      </c>
    </row>
    <row r="15606" spans="1:2" x14ac:dyDescent="0.3">
      <c r="A15606" s="1">
        <v>44724.510416666664</v>
      </c>
      <c r="B15606" s="7">
        <v>2426.19191</v>
      </c>
    </row>
    <row r="15607" spans="1:2" x14ac:dyDescent="0.3">
      <c r="A15607" s="1">
        <v>44724.520833333336</v>
      </c>
      <c r="B15607" s="7">
        <v>1991.5293300000001</v>
      </c>
    </row>
    <row r="15608" spans="1:2" x14ac:dyDescent="0.3">
      <c r="A15608" s="1">
        <v>44724.53125</v>
      </c>
      <c r="B15608" s="7">
        <v>1737.5289399999999</v>
      </c>
    </row>
    <row r="15609" spans="1:2" x14ac:dyDescent="0.3">
      <c r="A15609" s="1">
        <v>44724.541666666664</v>
      </c>
      <c r="B15609" s="7">
        <v>1594.3158699999999</v>
      </c>
    </row>
    <row r="15610" spans="1:2" x14ac:dyDescent="0.3">
      <c r="A15610" s="1">
        <v>44724.552083333336</v>
      </c>
      <c r="B15610" s="7">
        <v>1531.60781</v>
      </c>
    </row>
    <row r="15611" spans="1:2" x14ac:dyDescent="0.3">
      <c r="A15611" s="1">
        <v>44724.5625</v>
      </c>
      <c r="B15611" s="7">
        <v>1791.65507</v>
      </c>
    </row>
    <row r="15612" spans="1:2" x14ac:dyDescent="0.3">
      <c r="A15612" s="1">
        <v>44724.572916666664</v>
      </c>
      <c r="B15612" s="7">
        <v>1960.45048</v>
      </c>
    </row>
    <row r="15613" spans="1:2" x14ac:dyDescent="0.3">
      <c r="A15613" s="1">
        <v>44724.583333333336</v>
      </c>
      <c r="B15613" s="7">
        <v>1556.5704599999999</v>
      </c>
    </row>
    <row r="15614" spans="1:2" x14ac:dyDescent="0.3">
      <c r="A15614" s="1">
        <v>44724.59375</v>
      </c>
      <c r="B15614" s="7">
        <v>1807.97261</v>
      </c>
    </row>
    <row r="15615" spans="1:2" x14ac:dyDescent="0.3">
      <c r="A15615" s="1">
        <v>44724.604166666664</v>
      </c>
      <c r="B15615" s="7">
        <v>1554.46831</v>
      </c>
    </row>
    <row r="15616" spans="1:2" x14ac:dyDescent="0.3">
      <c r="A15616" s="1">
        <v>44724.614583333336</v>
      </c>
      <c r="B15616" s="7">
        <v>2090.5792799999999</v>
      </c>
    </row>
    <row r="15617" spans="1:2" x14ac:dyDescent="0.3">
      <c r="A15617" s="1">
        <v>44724.625</v>
      </c>
      <c r="B15617" s="7">
        <v>2129.61969</v>
      </c>
    </row>
    <row r="15618" spans="1:2" x14ac:dyDescent="0.3">
      <c r="A15618" s="1">
        <v>44724.635416666664</v>
      </c>
      <c r="B15618" s="7">
        <v>2153.3955900000001</v>
      </c>
    </row>
    <row r="15619" spans="1:2" x14ac:dyDescent="0.3">
      <c r="A15619" s="1">
        <v>44724.645833333336</v>
      </c>
      <c r="B15619" s="7">
        <v>1973.74126</v>
      </c>
    </row>
    <row r="15620" spans="1:2" x14ac:dyDescent="0.3">
      <c r="A15620" s="1">
        <v>44724.65625</v>
      </c>
      <c r="B15620" s="7">
        <v>1961.64525</v>
      </c>
    </row>
    <row r="15621" spans="1:2" x14ac:dyDescent="0.3">
      <c r="A15621" s="1">
        <v>44724.666666666664</v>
      </c>
      <c r="B15621" s="7">
        <v>2303.1250500000001</v>
      </c>
    </row>
    <row r="15622" spans="1:2" x14ac:dyDescent="0.3">
      <c r="A15622" s="1">
        <v>44724.677083333336</v>
      </c>
      <c r="B15622" s="7">
        <v>2399.9256599999999</v>
      </c>
    </row>
    <row r="15623" spans="1:2" x14ac:dyDescent="0.3">
      <c r="A15623" s="1">
        <v>44724.6875</v>
      </c>
      <c r="B15623" s="7">
        <v>1591.5478499999999</v>
      </c>
    </row>
    <row r="15624" spans="1:2" x14ac:dyDescent="0.3">
      <c r="A15624" s="1">
        <v>44724.697916666664</v>
      </c>
      <c r="B15624" s="7">
        <v>1568.5514499999999</v>
      </c>
    </row>
    <row r="15625" spans="1:2" x14ac:dyDescent="0.3">
      <c r="A15625" s="1">
        <v>44724.708333333336</v>
      </c>
      <c r="B15625" s="7">
        <v>1763.2984899999999</v>
      </c>
    </row>
    <row r="15626" spans="1:2" x14ac:dyDescent="0.3">
      <c r="A15626" s="1">
        <v>44724.71875</v>
      </c>
      <c r="B15626" s="7">
        <v>2401.5838399999998</v>
      </c>
    </row>
    <row r="15627" spans="1:2" x14ac:dyDescent="0.3">
      <c r="A15627" s="1">
        <v>44724.729166666664</v>
      </c>
      <c r="B15627" s="7">
        <v>2787.7912999999999</v>
      </c>
    </row>
    <row r="15628" spans="1:2" x14ac:dyDescent="0.3">
      <c r="A15628" s="1">
        <v>44724.739583333336</v>
      </c>
      <c r="B15628" s="7">
        <v>3042.4844600000001</v>
      </c>
    </row>
    <row r="15629" spans="1:2" x14ac:dyDescent="0.3">
      <c r="A15629" s="1">
        <v>44724.75</v>
      </c>
      <c r="B15629" s="7">
        <v>3348.3286499999999</v>
      </c>
    </row>
    <row r="15630" spans="1:2" x14ac:dyDescent="0.3">
      <c r="A15630" s="1">
        <v>44724.760416666664</v>
      </c>
      <c r="B15630" s="7">
        <v>3106.4717500000002</v>
      </c>
    </row>
    <row r="15631" spans="1:2" x14ac:dyDescent="0.3">
      <c r="A15631" s="1">
        <v>44724.770833333336</v>
      </c>
      <c r="B15631" s="7">
        <v>3312.3848499999999</v>
      </c>
    </row>
    <row r="15632" spans="1:2" x14ac:dyDescent="0.3">
      <c r="A15632" s="1">
        <v>44724.78125</v>
      </c>
      <c r="B15632" s="7">
        <v>3145.39462</v>
      </c>
    </row>
    <row r="15633" spans="1:2" x14ac:dyDescent="0.3">
      <c r="A15633" s="1">
        <v>44724.791666666664</v>
      </c>
      <c r="B15633" s="7">
        <v>3389.6193600000001</v>
      </c>
    </row>
    <row r="15634" spans="1:2" x14ac:dyDescent="0.3">
      <c r="A15634" s="1">
        <v>44724.802083333336</v>
      </c>
      <c r="B15634" s="7">
        <v>3559.8078099999998</v>
      </c>
    </row>
    <row r="15635" spans="1:2" x14ac:dyDescent="0.3">
      <c r="A15635" s="1">
        <v>44724.8125</v>
      </c>
      <c r="B15635" s="7">
        <v>3559.2848199999999</v>
      </c>
    </row>
    <row r="15636" spans="1:2" x14ac:dyDescent="0.3">
      <c r="A15636" s="1">
        <v>44724.822916666664</v>
      </c>
      <c r="B15636" s="7">
        <v>3611.7389800000001</v>
      </c>
    </row>
    <row r="15637" spans="1:2" x14ac:dyDescent="0.3">
      <c r="A15637" s="1">
        <v>44724.833333333336</v>
      </c>
      <c r="B15637" s="7">
        <v>3499.0105100000001</v>
      </c>
    </row>
    <row r="15638" spans="1:2" x14ac:dyDescent="0.3">
      <c r="A15638" s="1">
        <v>44724.84375</v>
      </c>
      <c r="B15638" s="7">
        <v>3476.43559</v>
      </c>
    </row>
    <row r="15639" spans="1:2" x14ac:dyDescent="0.3">
      <c r="A15639" s="1">
        <v>44724.854166666664</v>
      </c>
      <c r="B15639" s="7">
        <v>3501.58052</v>
      </c>
    </row>
    <row r="15640" spans="1:2" x14ac:dyDescent="0.3">
      <c r="A15640" s="1">
        <v>44724.864583333336</v>
      </c>
      <c r="B15640" s="7">
        <v>3489.22685</v>
      </c>
    </row>
    <row r="15641" spans="1:2" x14ac:dyDescent="0.3">
      <c r="A15641" s="1">
        <v>44724.875</v>
      </c>
      <c r="B15641" s="7">
        <v>3470.4471600000002</v>
      </c>
    </row>
    <row r="15642" spans="1:2" x14ac:dyDescent="0.3">
      <c r="A15642" s="1">
        <v>44724.885416666664</v>
      </c>
      <c r="B15642" s="7">
        <v>3323.1210599999999</v>
      </c>
    </row>
    <row r="15643" spans="1:2" x14ac:dyDescent="0.3">
      <c r="A15643" s="1">
        <v>44724.895833333336</v>
      </c>
      <c r="B15643" s="7">
        <v>3359.3315499999999</v>
      </c>
    </row>
    <row r="15644" spans="1:2" x14ac:dyDescent="0.3">
      <c r="A15644" s="1">
        <v>44724.90625</v>
      </c>
      <c r="B15644" s="7">
        <v>3386.4088999999999</v>
      </c>
    </row>
    <row r="15645" spans="1:2" x14ac:dyDescent="0.3">
      <c r="A15645" s="1">
        <v>44724.916666666664</v>
      </c>
      <c r="B15645" s="7">
        <v>3403.70291</v>
      </c>
    </row>
    <row r="15646" spans="1:2" x14ac:dyDescent="0.3">
      <c r="A15646" s="1">
        <v>44724.927083333336</v>
      </c>
      <c r="B15646" s="7">
        <v>3386.79072</v>
      </c>
    </row>
    <row r="15647" spans="1:2" x14ac:dyDescent="0.3">
      <c r="A15647" s="1">
        <v>44724.9375</v>
      </c>
      <c r="B15647" s="7">
        <v>3293.9907800000001</v>
      </c>
    </row>
    <row r="15648" spans="1:2" x14ac:dyDescent="0.3">
      <c r="A15648" s="1">
        <v>44724.947916666664</v>
      </c>
      <c r="B15648" s="7">
        <v>3215.2521099999999</v>
      </c>
    </row>
    <row r="15649" spans="1:2" x14ac:dyDescent="0.3">
      <c r="A15649" s="1">
        <v>44724.958333333336</v>
      </c>
      <c r="B15649" s="7">
        <v>3098.83178</v>
      </c>
    </row>
    <row r="15650" spans="1:2" x14ac:dyDescent="0.3">
      <c r="A15650" s="1">
        <v>44724.96875</v>
      </c>
      <c r="B15650" s="7">
        <v>3028.4898699999999</v>
      </c>
    </row>
    <row r="15651" spans="1:2" x14ac:dyDescent="0.3">
      <c r="A15651" s="1">
        <v>44724.979166666664</v>
      </c>
      <c r="B15651" s="7">
        <v>3027.4866699999998</v>
      </c>
    </row>
    <row r="15652" spans="1:2" x14ac:dyDescent="0.3">
      <c r="A15652" s="1">
        <v>44724.989583333336</v>
      </c>
      <c r="B15652" s="7">
        <v>2936.1351399999999</v>
      </c>
    </row>
    <row r="15653" spans="1:2" x14ac:dyDescent="0.3">
      <c r="A15653" s="1">
        <v>44725</v>
      </c>
      <c r="B15653" s="7">
        <v>2843.8723100000002</v>
      </c>
    </row>
    <row r="15654" spans="1:2" x14ac:dyDescent="0.3">
      <c r="A15654" s="1">
        <v>44725.010416666664</v>
      </c>
      <c r="B15654" s="7">
        <v>2842.5114100000001</v>
      </c>
    </row>
    <row r="15655" spans="1:2" x14ac:dyDescent="0.3">
      <c r="A15655" s="1">
        <v>44725.020833333336</v>
      </c>
      <c r="B15655" s="7">
        <v>2771.95271</v>
      </c>
    </row>
    <row r="15656" spans="1:2" x14ac:dyDescent="0.3">
      <c r="A15656" s="1">
        <v>44725.03125</v>
      </c>
      <c r="B15656" s="7">
        <v>2743.8207000000002</v>
      </c>
    </row>
    <row r="15657" spans="1:2" x14ac:dyDescent="0.3">
      <c r="A15657" s="1">
        <v>44725.041666666664</v>
      </c>
      <c r="B15657" s="7">
        <v>2737.07672</v>
      </c>
    </row>
    <row r="15658" spans="1:2" x14ac:dyDescent="0.3">
      <c r="A15658" s="1">
        <v>44725.052083333336</v>
      </c>
      <c r="B15658" s="7">
        <v>2676.8764200000001</v>
      </c>
    </row>
    <row r="15659" spans="1:2" x14ac:dyDescent="0.3">
      <c r="A15659" s="1">
        <v>44725.0625</v>
      </c>
      <c r="B15659" s="7">
        <v>2624.4252499999998</v>
      </c>
    </row>
    <row r="15660" spans="1:2" x14ac:dyDescent="0.3">
      <c r="A15660" s="1">
        <v>44725.072916666664</v>
      </c>
      <c r="B15660" s="7">
        <v>2576.25918</v>
      </c>
    </row>
    <row r="15661" spans="1:2" x14ac:dyDescent="0.3">
      <c r="A15661" s="1">
        <v>44725.083333333336</v>
      </c>
      <c r="B15661" s="7">
        <v>2507.2216600000002</v>
      </c>
    </row>
    <row r="15662" spans="1:2" x14ac:dyDescent="0.3">
      <c r="A15662" s="1">
        <v>44725.09375</v>
      </c>
      <c r="B15662" s="7">
        <v>2606.9027000000001</v>
      </c>
    </row>
    <row r="15663" spans="1:2" x14ac:dyDescent="0.3">
      <c r="A15663" s="1">
        <v>44725.104166666664</v>
      </c>
      <c r="B15663" s="7">
        <v>2591.9805200000001</v>
      </c>
    </row>
    <row r="15664" spans="1:2" x14ac:dyDescent="0.3">
      <c r="A15664" s="1">
        <v>44725.114583333336</v>
      </c>
      <c r="B15664" s="7">
        <v>2479.8289199999999</v>
      </c>
    </row>
    <row r="15665" spans="1:2" x14ac:dyDescent="0.3">
      <c r="A15665" s="1">
        <v>44725.125</v>
      </c>
      <c r="B15665" s="7">
        <v>2517.6380800000002</v>
      </c>
    </row>
    <row r="15666" spans="1:2" x14ac:dyDescent="0.3">
      <c r="A15666" s="1">
        <v>44725.135416666664</v>
      </c>
      <c r="B15666" s="7">
        <v>2600.0582399999998</v>
      </c>
    </row>
    <row r="15667" spans="1:2" x14ac:dyDescent="0.3">
      <c r="A15667" s="1">
        <v>44725.145833333336</v>
      </c>
      <c r="B15667" s="7">
        <v>2533.9100199999998</v>
      </c>
    </row>
    <row r="15668" spans="1:2" x14ac:dyDescent="0.3">
      <c r="A15668" s="1">
        <v>44725.15625</v>
      </c>
      <c r="B15668" s="7">
        <v>2575.2031099999999</v>
      </c>
    </row>
    <row r="15669" spans="1:2" x14ac:dyDescent="0.3">
      <c r="A15669" s="1">
        <v>44725.166666666664</v>
      </c>
      <c r="B15669" s="7">
        <v>2603.27387</v>
      </c>
    </row>
    <row r="15670" spans="1:2" x14ac:dyDescent="0.3">
      <c r="A15670" s="1">
        <v>44725.177083333336</v>
      </c>
      <c r="B15670" s="7">
        <v>2738.8529600000002</v>
      </c>
    </row>
    <row r="15671" spans="1:2" x14ac:dyDescent="0.3">
      <c r="A15671" s="1">
        <v>44725.1875</v>
      </c>
      <c r="B15671" s="7">
        <v>2727.1882900000001</v>
      </c>
    </row>
    <row r="15672" spans="1:2" x14ac:dyDescent="0.3">
      <c r="A15672" s="1">
        <v>44725.197916666664</v>
      </c>
      <c r="B15672" s="7">
        <v>2636.68255</v>
      </c>
    </row>
    <row r="15673" spans="1:2" x14ac:dyDescent="0.3">
      <c r="A15673" s="1">
        <v>44725.208333333336</v>
      </c>
      <c r="B15673" s="7">
        <v>2608.0394299999998</v>
      </c>
    </row>
    <row r="15674" spans="1:2" x14ac:dyDescent="0.3">
      <c r="A15674" s="1">
        <v>44725.21875</v>
      </c>
      <c r="B15674" s="7">
        <v>2840.9166799999998</v>
      </c>
    </row>
    <row r="15675" spans="1:2" x14ac:dyDescent="0.3">
      <c r="A15675" s="1">
        <v>44725.229166666664</v>
      </c>
      <c r="B15675" s="7">
        <v>3231.9535999999998</v>
      </c>
    </row>
    <row r="15676" spans="1:2" x14ac:dyDescent="0.3">
      <c r="A15676" s="1">
        <v>44725.239583333336</v>
      </c>
      <c r="B15676" s="7">
        <v>3660.32629</v>
      </c>
    </row>
    <row r="15677" spans="1:2" x14ac:dyDescent="0.3">
      <c r="A15677" s="1">
        <v>44725.25</v>
      </c>
      <c r="B15677" s="7">
        <v>3889.9225299999998</v>
      </c>
    </row>
    <row r="15678" spans="1:2" x14ac:dyDescent="0.3">
      <c r="A15678" s="1">
        <v>44725.260416666664</v>
      </c>
      <c r="B15678" s="7">
        <v>4260.5829400000002</v>
      </c>
    </row>
    <row r="15679" spans="1:2" x14ac:dyDescent="0.3">
      <c r="A15679" s="1">
        <v>44725.270833333336</v>
      </c>
      <c r="B15679" s="7">
        <v>4717.0740299999998</v>
      </c>
    </row>
    <row r="15680" spans="1:2" x14ac:dyDescent="0.3">
      <c r="A15680" s="1">
        <v>44725.28125</v>
      </c>
      <c r="B15680" s="7">
        <v>5009.8868000000002</v>
      </c>
    </row>
    <row r="15681" spans="1:2" x14ac:dyDescent="0.3">
      <c r="A15681" s="1">
        <v>44725.291666666664</v>
      </c>
      <c r="B15681" s="7">
        <v>4840.7574100000002</v>
      </c>
    </row>
    <row r="15682" spans="1:2" x14ac:dyDescent="0.3">
      <c r="A15682" s="1">
        <v>44725.302083333336</v>
      </c>
      <c r="B15682" s="7">
        <v>5209.2888800000001</v>
      </c>
    </row>
    <row r="15683" spans="1:2" x14ac:dyDescent="0.3">
      <c r="A15683" s="1">
        <v>44725.3125</v>
      </c>
      <c r="B15683" s="7">
        <v>5188.3680400000003</v>
      </c>
    </row>
    <row r="15684" spans="1:2" x14ac:dyDescent="0.3">
      <c r="A15684" s="1">
        <v>44725.322916666664</v>
      </c>
      <c r="B15684" s="7">
        <v>5563.6686</v>
      </c>
    </row>
    <row r="15685" spans="1:2" x14ac:dyDescent="0.3">
      <c r="A15685" s="1">
        <v>44725.333333333336</v>
      </c>
      <c r="B15685" s="7">
        <v>5677.8668699999998</v>
      </c>
    </row>
    <row r="15686" spans="1:2" x14ac:dyDescent="0.3">
      <c r="A15686" s="1">
        <v>44725.34375</v>
      </c>
      <c r="B15686" s="7">
        <v>5653.94931</v>
      </c>
    </row>
    <row r="15687" spans="1:2" x14ac:dyDescent="0.3">
      <c r="A15687" s="1">
        <v>44725.354166666664</v>
      </c>
      <c r="B15687" s="7">
        <v>5581.3657000000003</v>
      </c>
    </row>
    <row r="15688" spans="1:2" x14ac:dyDescent="0.3">
      <c r="A15688" s="1">
        <v>44725.364583333336</v>
      </c>
      <c r="B15688" s="7">
        <v>5541.8634599999996</v>
      </c>
    </row>
    <row r="15689" spans="1:2" x14ac:dyDescent="0.3">
      <c r="A15689" s="1">
        <v>44725.375</v>
      </c>
      <c r="B15689" s="7">
        <v>5657.0605299999997</v>
      </c>
    </row>
    <row r="15690" spans="1:2" x14ac:dyDescent="0.3">
      <c r="A15690" s="1">
        <v>44725.385416666664</v>
      </c>
      <c r="B15690" s="7">
        <v>5490.4245099999998</v>
      </c>
    </row>
    <row r="15691" spans="1:2" x14ac:dyDescent="0.3">
      <c r="A15691" s="1">
        <v>44725.395833333336</v>
      </c>
      <c r="B15691" s="7">
        <v>5735.8478500000001</v>
      </c>
    </row>
    <row r="15692" spans="1:2" x14ac:dyDescent="0.3">
      <c r="A15692" s="1">
        <v>44725.40625</v>
      </c>
      <c r="B15692" s="7">
        <v>4984.2761799999998</v>
      </c>
    </row>
    <row r="15693" spans="1:2" x14ac:dyDescent="0.3">
      <c r="A15693" s="1">
        <v>44725.416666666664</v>
      </c>
      <c r="B15693" s="7">
        <v>5034.4541499999996</v>
      </c>
    </row>
    <row r="15694" spans="1:2" x14ac:dyDescent="0.3">
      <c r="A15694" s="1">
        <v>44725.427083333336</v>
      </c>
      <c r="B15694" s="7">
        <v>5070.3042999999998</v>
      </c>
    </row>
    <row r="15695" spans="1:2" x14ac:dyDescent="0.3">
      <c r="A15695" s="1">
        <v>44725.4375</v>
      </c>
      <c r="B15695" s="7">
        <v>4940.19092</v>
      </c>
    </row>
    <row r="15696" spans="1:2" x14ac:dyDescent="0.3">
      <c r="A15696" s="1">
        <v>44725.447916666664</v>
      </c>
      <c r="B15696" s="7">
        <v>4596.1107199999997</v>
      </c>
    </row>
    <row r="15697" spans="1:2" x14ac:dyDescent="0.3">
      <c r="A15697" s="1">
        <v>44725.458333333336</v>
      </c>
      <c r="B15697" s="7">
        <v>4516.6408899999997</v>
      </c>
    </row>
    <row r="15698" spans="1:2" x14ac:dyDescent="0.3">
      <c r="A15698" s="1">
        <v>44725.46875</v>
      </c>
      <c r="B15698" s="7">
        <v>5285.1731900000004</v>
      </c>
    </row>
    <row r="15699" spans="1:2" x14ac:dyDescent="0.3">
      <c r="A15699" s="1">
        <v>44725.479166666664</v>
      </c>
      <c r="B15699" s="7">
        <v>5805.4354999999996</v>
      </c>
    </row>
    <row r="15700" spans="1:2" x14ac:dyDescent="0.3">
      <c r="A15700" s="1">
        <v>44725.489583333336</v>
      </c>
      <c r="B15700" s="7">
        <v>4443.9647800000002</v>
      </c>
    </row>
    <row r="15701" spans="1:2" x14ac:dyDescent="0.3">
      <c r="A15701" s="1">
        <v>44725.5</v>
      </c>
      <c r="B15701" s="7">
        <v>3943.8166200000001</v>
      </c>
    </row>
    <row r="15702" spans="1:2" x14ac:dyDescent="0.3">
      <c r="A15702" s="1">
        <v>44725.510416666664</v>
      </c>
      <c r="B15702" s="7">
        <v>4922.5984399999998</v>
      </c>
    </row>
    <row r="15703" spans="1:2" x14ac:dyDescent="0.3">
      <c r="A15703" s="1">
        <v>44725.520833333336</v>
      </c>
      <c r="B15703" s="7">
        <v>5928.3875699999999</v>
      </c>
    </row>
    <row r="15704" spans="1:2" x14ac:dyDescent="0.3">
      <c r="A15704" s="1">
        <v>44725.53125</v>
      </c>
      <c r="B15704" s="7">
        <v>4283.8136199999999</v>
      </c>
    </row>
    <row r="15705" spans="1:2" x14ac:dyDescent="0.3">
      <c r="A15705" s="1">
        <v>44725.541666666664</v>
      </c>
      <c r="B15705" s="7">
        <v>4131.7172099999998</v>
      </c>
    </row>
    <row r="15706" spans="1:2" x14ac:dyDescent="0.3">
      <c r="A15706" s="1">
        <v>44725.552083333336</v>
      </c>
      <c r="B15706" s="7">
        <v>3919.9206899999999</v>
      </c>
    </row>
    <row r="15707" spans="1:2" x14ac:dyDescent="0.3">
      <c r="A15707" s="1">
        <v>44725.5625</v>
      </c>
      <c r="B15707" s="7">
        <v>3835.3791299999998</v>
      </c>
    </row>
    <row r="15708" spans="1:2" x14ac:dyDescent="0.3">
      <c r="A15708" s="1">
        <v>44725.572916666664</v>
      </c>
      <c r="B15708" s="7">
        <v>3820.2966799999999</v>
      </c>
    </row>
    <row r="15709" spans="1:2" x14ac:dyDescent="0.3">
      <c r="A15709" s="1">
        <v>44725.583333333336</v>
      </c>
      <c r="B15709" s="7">
        <v>3621.67074</v>
      </c>
    </row>
    <row r="15710" spans="1:2" x14ac:dyDescent="0.3">
      <c r="A15710" s="1">
        <v>44725.59375</v>
      </c>
      <c r="B15710" s="7">
        <v>3992.7978699999999</v>
      </c>
    </row>
    <row r="15711" spans="1:2" x14ac:dyDescent="0.3">
      <c r="A15711" s="1">
        <v>44725.604166666664</v>
      </c>
      <c r="B15711" s="7">
        <v>3928.4767700000002</v>
      </c>
    </row>
    <row r="15712" spans="1:2" x14ac:dyDescent="0.3">
      <c r="A15712" s="1">
        <v>44725.614583333336</v>
      </c>
      <c r="B15712" s="7">
        <v>3795.2339000000002</v>
      </c>
    </row>
    <row r="15713" spans="1:2" x14ac:dyDescent="0.3">
      <c r="A15713" s="1">
        <v>44725.625</v>
      </c>
      <c r="B15713" s="7">
        <v>3669.0564199999999</v>
      </c>
    </row>
    <row r="15714" spans="1:2" x14ac:dyDescent="0.3">
      <c r="A15714" s="1">
        <v>44725.635416666664</v>
      </c>
      <c r="B15714" s="7">
        <v>4050.2067400000001</v>
      </c>
    </row>
    <row r="15715" spans="1:2" x14ac:dyDescent="0.3">
      <c r="A15715" s="1">
        <v>44725.645833333336</v>
      </c>
      <c r="B15715" s="7">
        <v>3854.1079300000001</v>
      </c>
    </row>
    <row r="15716" spans="1:2" x14ac:dyDescent="0.3">
      <c r="A15716" s="1">
        <v>44725.65625</v>
      </c>
      <c r="B15716" s="7">
        <v>4573.5899499999996</v>
      </c>
    </row>
    <row r="15717" spans="1:2" x14ac:dyDescent="0.3">
      <c r="A15717" s="1">
        <v>44725.666666666664</v>
      </c>
      <c r="B15717" s="7">
        <v>4495.8449300000002</v>
      </c>
    </row>
    <row r="15718" spans="1:2" x14ac:dyDescent="0.3">
      <c r="A15718" s="1">
        <v>44725.677083333336</v>
      </c>
      <c r="B15718" s="7">
        <v>4676.8895199999997</v>
      </c>
    </row>
    <row r="15719" spans="1:2" x14ac:dyDescent="0.3">
      <c r="A15719" s="1">
        <v>44725.6875</v>
      </c>
      <c r="B15719" s="7">
        <v>4898.3190999999997</v>
      </c>
    </row>
    <row r="15720" spans="1:2" x14ac:dyDescent="0.3">
      <c r="A15720" s="1">
        <v>44725.697916666664</v>
      </c>
      <c r="B15720" s="7">
        <v>5136.7899299999999</v>
      </c>
    </row>
    <row r="15721" spans="1:2" x14ac:dyDescent="0.3">
      <c r="A15721" s="1">
        <v>44725.708333333336</v>
      </c>
      <c r="B15721" s="7">
        <v>4527.7362999999996</v>
      </c>
    </row>
    <row r="15722" spans="1:2" x14ac:dyDescent="0.3">
      <c r="A15722" s="1">
        <v>44725.71875</v>
      </c>
      <c r="B15722" s="7">
        <v>3915.6812100000002</v>
      </c>
    </row>
    <row r="15723" spans="1:2" x14ac:dyDescent="0.3">
      <c r="A15723" s="1">
        <v>44725.729166666664</v>
      </c>
      <c r="B15723" s="7">
        <v>4170.7398300000004</v>
      </c>
    </row>
    <row r="15724" spans="1:2" x14ac:dyDescent="0.3">
      <c r="A15724" s="1">
        <v>44725.739583333336</v>
      </c>
      <c r="B15724" s="7">
        <v>4566.1894499999999</v>
      </c>
    </row>
    <row r="15725" spans="1:2" x14ac:dyDescent="0.3">
      <c r="A15725" s="1">
        <v>44725.75</v>
      </c>
      <c r="B15725" s="7">
        <v>4424.2865099999999</v>
      </c>
    </row>
    <row r="15726" spans="1:2" x14ac:dyDescent="0.3">
      <c r="A15726" s="1">
        <v>44725.760416666664</v>
      </c>
      <c r="B15726" s="7">
        <v>4658.2909900000004</v>
      </c>
    </row>
    <row r="15727" spans="1:2" x14ac:dyDescent="0.3">
      <c r="A15727" s="1">
        <v>44725.770833333336</v>
      </c>
      <c r="B15727" s="7">
        <v>4485.8828299999996</v>
      </c>
    </row>
    <row r="15728" spans="1:2" x14ac:dyDescent="0.3">
      <c r="A15728" s="1">
        <v>44725.78125</v>
      </c>
      <c r="B15728" s="7">
        <v>4453.4195900000004</v>
      </c>
    </row>
    <row r="15729" spans="1:2" x14ac:dyDescent="0.3">
      <c r="A15729" s="1">
        <v>44725.791666666664</v>
      </c>
      <c r="B15729" s="7">
        <v>4069.6107400000001</v>
      </c>
    </row>
    <row r="15730" spans="1:2" x14ac:dyDescent="0.3">
      <c r="A15730" s="1">
        <v>44725.802083333336</v>
      </c>
      <c r="B15730" s="7">
        <v>4326.8691600000002</v>
      </c>
    </row>
    <row r="15731" spans="1:2" x14ac:dyDescent="0.3">
      <c r="A15731" s="1">
        <v>44725.8125</v>
      </c>
      <c r="B15731" s="7">
        <v>4346.5371400000004</v>
      </c>
    </row>
    <row r="15732" spans="1:2" x14ac:dyDescent="0.3">
      <c r="A15732" s="1">
        <v>44725.822916666664</v>
      </c>
      <c r="B15732" s="7">
        <v>4366.13148</v>
      </c>
    </row>
    <row r="15733" spans="1:2" x14ac:dyDescent="0.3">
      <c r="A15733" s="1">
        <v>44725.833333333336</v>
      </c>
      <c r="B15733" s="7">
        <v>4266.50731</v>
      </c>
    </row>
    <row r="15734" spans="1:2" x14ac:dyDescent="0.3">
      <c r="A15734" s="1">
        <v>44725.84375</v>
      </c>
      <c r="B15734" s="7">
        <v>4419.5229300000001</v>
      </c>
    </row>
    <row r="15735" spans="1:2" x14ac:dyDescent="0.3">
      <c r="A15735" s="1">
        <v>44725.854166666664</v>
      </c>
      <c r="B15735" s="7">
        <v>4326.3096800000003</v>
      </c>
    </row>
    <row r="15736" spans="1:2" x14ac:dyDescent="0.3">
      <c r="A15736" s="1">
        <v>44725.864583333336</v>
      </c>
      <c r="B15736" s="7">
        <v>4095.125</v>
      </c>
    </row>
    <row r="15737" spans="1:2" x14ac:dyDescent="0.3">
      <c r="A15737" s="1">
        <v>44725.875</v>
      </c>
      <c r="B15737" s="7">
        <v>4124.9156000000003</v>
      </c>
    </row>
    <row r="15738" spans="1:2" x14ac:dyDescent="0.3">
      <c r="A15738" s="1">
        <v>44725.885416666664</v>
      </c>
      <c r="B15738" s="7">
        <v>4330.8154400000003</v>
      </c>
    </row>
    <row r="15739" spans="1:2" x14ac:dyDescent="0.3">
      <c r="A15739" s="1">
        <v>44725.895833333336</v>
      </c>
      <c r="B15739" s="7">
        <v>4294.2792799999997</v>
      </c>
    </row>
    <row r="15740" spans="1:2" x14ac:dyDescent="0.3">
      <c r="A15740" s="1">
        <v>44725.90625</v>
      </c>
      <c r="B15740" s="7">
        <v>4249.3846299999996</v>
      </c>
    </row>
    <row r="15741" spans="1:2" x14ac:dyDescent="0.3">
      <c r="A15741" s="1">
        <v>44725.916666666664</v>
      </c>
      <c r="B15741" s="7">
        <v>4212.3012699999999</v>
      </c>
    </row>
    <row r="15742" spans="1:2" x14ac:dyDescent="0.3">
      <c r="A15742" s="1">
        <v>44725.927083333336</v>
      </c>
      <c r="B15742" s="7">
        <v>4204.4187300000003</v>
      </c>
    </row>
    <row r="15743" spans="1:2" x14ac:dyDescent="0.3">
      <c r="A15743" s="1">
        <v>44725.9375</v>
      </c>
      <c r="B15743" s="7">
        <v>4099.5069199999998</v>
      </c>
    </row>
    <row r="15744" spans="1:2" x14ac:dyDescent="0.3">
      <c r="A15744" s="1">
        <v>44725.947916666664</v>
      </c>
      <c r="B15744" s="7">
        <v>4011.6034300000001</v>
      </c>
    </row>
    <row r="15745" spans="1:2" x14ac:dyDescent="0.3">
      <c r="A15745" s="1">
        <v>44725.958333333336</v>
      </c>
      <c r="B15745" s="7">
        <v>3857.1796599999998</v>
      </c>
    </row>
    <row r="15746" spans="1:2" x14ac:dyDescent="0.3">
      <c r="A15746" s="1">
        <v>44725.96875</v>
      </c>
      <c r="B15746" s="7">
        <v>3700.05287</v>
      </c>
    </row>
    <row r="15747" spans="1:2" x14ac:dyDescent="0.3">
      <c r="A15747" s="1">
        <v>44725.979166666664</v>
      </c>
      <c r="B15747" s="7">
        <v>3547.3663099999999</v>
      </c>
    </row>
    <row r="15748" spans="1:2" x14ac:dyDescent="0.3">
      <c r="A15748" s="1">
        <v>44725.989583333336</v>
      </c>
      <c r="B15748" s="7">
        <v>3465.8078300000002</v>
      </c>
    </row>
    <row r="15749" spans="1:2" x14ac:dyDescent="0.3">
      <c r="A15749" s="1">
        <v>44726</v>
      </c>
      <c r="B15749" s="7">
        <v>3397.1266099999998</v>
      </c>
    </row>
    <row r="15750" spans="1:2" x14ac:dyDescent="0.3">
      <c r="A15750" s="1">
        <v>44726.010416666664</v>
      </c>
      <c r="B15750" s="7">
        <v>3295.8310000000001</v>
      </c>
    </row>
    <row r="15751" spans="1:2" x14ac:dyDescent="0.3">
      <c r="A15751" s="1">
        <v>44726.020833333336</v>
      </c>
      <c r="B15751" s="7">
        <v>3184.7867299999998</v>
      </c>
    </row>
    <row r="15752" spans="1:2" x14ac:dyDescent="0.3">
      <c r="A15752" s="1">
        <v>44726.03125</v>
      </c>
      <c r="B15752" s="7">
        <v>3163.9506500000002</v>
      </c>
    </row>
    <row r="15753" spans="1:2" x14ac:dyDescent="0.3">
      <c r="A15753" s="1">
        <v>44726.041666666664</v>
      </c>
      <c r="B15753" s="7">
        <v>3072.5874800000001</v>
      </c>
    </row>
    <row r="15754" spans="1:2" x14ac:dyDescent="0.3">
      <c r="A15754" s="1">
        <v>44726.052083333336</v>
      </c>
      <c r="B15754" s="7">
        <v>3090.28881</v>
      </c>
    </row>
    <row r="15755" spans="1:2" x14ac:dyDescent="0.3">
      <c r="A15755" s="1">
        <v>44726.0625</v>
      </c>
      <c r="B15755" s="7">
        <v>2892.4747900000002</v>
      </c>
    </row>
    <row r="15756" spans="1:2" x14ac:dyDescent="0.3">
      <c r="A15756" s="1">
        <v>44726.072916666664</v>
      </c>
      <c r="B15756" s="7">
        <v>2951.5704900000001</v>
      </c>
    </row>
    <row r="15757" spans="1:2" x14ac:dyDescent="0.3">
      <c r="A15757" s="1">
        <v>44726.083333333336</v>
      </c>
      <c r="B15757" s="7">
        <v>2938.2190000000001</v>
      </c>
    </row>
    <row r="15758" spans="1:2" x14ac:dyDescent="0.3">
      <c r="A15758" s="1">
        <v>44726.09375</v>
      </c>
      <c r="B15758" s="7">
        <v>2780.5559800000001</v>
      </c>
    </row>
    <row r="15759" spans="1:2" x14ac:dyDescent="0.3">
      <c r="A15759" s="1">
        <v>44726.104166666664</v>
      </c>
      <c r="B15759" s="7">
        <v>2711.0856100000001</v>
      </c>
    </row>
    <row r="15760" spans="1:2" x14ac:dyDescent="0.3">
      <c r="A15760" s="1">
        <v>44726.114583333336</v>
      </c>
      <c r="B15760" s="7">
        <v>2719.7866800000002</v>
      </c>
    </row>
    <row r="15761" spans="1:2" x14ac:dyDescent="0.3">
      <c r="A15761" s="1">
        <v>44726.125</v>
      </c>
      <c r="B15761" s="7">
        <v>2661.1381999999999</v>
      </c>
    </row>
    <row r="15762" spans="1:2" x14ac:dyDescent="0.3">
      <c r="A15762" s="1">
        <v>44726.135416666664</v>
      </c>
      <c r="B15762" s="7">
        <v>2712.9363499999999</v>
      </c>
    </row>
    <row r="15763" spans="1:2" x14ac:dyDescent="0.3">
      <c r="A15763" s="1">
        <v>44726.145833333336</v>
      </c>
      <c r="B15763" s="7">
        <v>2690.1328800000001</v>
      </c>
    </row>
    <row r="15764" spans="1:2" x14ac:dyDescent="0.3">
      <c r="A15764" s="1">
        <v>44726.15625</v>
      </c>
      <c r="B15764" s="7">
        <v>2722.6119899999999</v>
      </c>
    </row>
    <row r="15765" spans="1:2" x14ac:dyDescent="0.3">
      <c r="A15765" s="1">
        <v>44726.166666666664</v>
      </c>
      <c r="B15765" s="7">
        <v>2823.4352800000001</v>
      </c>
    </row>
    <row r="15766" spans="1:2" x14ac:dyDescent="0.3">
      <c r="A15766" s="1">
        <v>44726.177083333336</v>
      </c>
      <c r="B15766" s="7">
        <v>2904.5614300000002</v>
      </c>
    </row>
    <row r="15767" spans="1:2" x14ac:dyDescent="0.3">
      <c r="A15767" s="1">
        <v>44726.1875</v>
      </c>
      <c r="B15767" s="7">
        <v>2974.3359799999998</v>
      </c>
    </row>
    <row r="15768" spans="1:2" x14ac:dyDescent="0.3">
      <c r="A15768" s="1">
        <v>44726.197916666664</v>
      </c>
      <c r="B15768" s="7">
        <v>2834.0048700000002</v>
      </c>
    </row>
    <row r="15769" spans="1:2" x14ac:dyDescent="0.3">
      <c r="A15769" s="1">
        <v>44726.208333333336</v>
      </c>
      <c r="B15769" s="7">
        <v>2945.8126499999998</v>
      </c>
    </row>
    <row r="15770" spans="1:2" x14ac:dyDescent="0.3">
      <c r="A15770" s="1">
        <v>44726.21875</v>
      </c>
      <c r="B15770" s="7">
        <v>3081.7244599999999</v>
      </c>
    </row>
    <row r="15771" spans="1:2" x14ac:dyDescent="0.3">
      <c r="A15771" s="1">
        <v>44726.229166666664</v>
      </c>
      <c r="B15771" s="7">
        <v>3509.7364600000001</v>
      </c>
    </row>
    <row r="15772" spans="1:2" x14ac:dyDescent="0.3">
      <c r="A15772" s="1">
        <v>44726.239583333336</v>
      </c>
      <c r="B15772" s="7">
        <v>3971.9610200000002</v>
      </c>
    </row>
    <row r="15773" spans="1:2" x14ac:dyDescent="0.3">
      <c r="A15773" s="1">
        <v>44726.25</v>
      </c>
      <c r="B15773" s="7">
        <v>4225.5055700000003</v>
      </c>
    </row>
    <row r="15774" spans="1:2" x14ac:dyDescent="0.3">
      <c r="A15774" s="1">
        <v>44726.260416666664</v>
      </c>
      <c r="B15774" s="7">
        <v>4787.4747200000002</v>
      </c>
    </row>
    <row r="15775" spans="1:2" x14ac:dyDescent="0.3">
      <c r="A15775" s="1">
        <v>44726.270833333336</v>
      </c>
      <c r="B15775" s="7">
        <v>4973.3007699999998</v>
      </c>
    </row>
    <row r="15776" spans="1:2" x14ac:dyDescent="0.3">
      <c r="A15776" s="1">
        <v>44726.28125</v>
      </c>
      <c r="B15776" s="7">
        <v>5188.1093799999999</v>
      </c>
    </row>
    <row r="15777" spans="1:2" x14ac:dyDescent="0.3">
      <c r="A15777" s="1">
        <v>44726.291666666664</v>
      </c>
      <c r="B15777" s="7">
        <v>5180.81844</v>
      </c>
    </row>
    <row r="15778" spans="1:2" x14ac:dyDescent="0.3">
      <c r="A15778" s="1">
        <v>44726.302083333336</v>
      </c>
      <c r="B15778" s="7">
        <v>5237.5469000000003</v>
      </c>
    </row>
    <row r="15779" spans="1:2" x14ac:dyDescent="0.3">
      <c r="A15779" s="1">
        <v>44726.3125</v>
      </c>
      <c r="B15779" s="7">
        <v>5510.8034699999998</v>
      </c>
    </row>
    <row r="15780" spans="1:2" x14ac:dyDescent="0.3">
      <c r="A15780" s="1">
        <v>44726.322916666664</v>
      </c>
      <c r="B15780" s="7">
        <v>5209.1191200000003</v>
      </c>
    </row>
    <row r="15781" spans="1:2" x14ac:dyDescent="0.3">
      <c r="A15781" s="1">
        <v>44726.333333333336</v>
      </c>
      <c r="B15781" s="7">
        <v>5071.3288499999999</v>
      </c>
    </row>
    <row r="15782" spans="1:2" x14ac:dyDescent="0.3">
      <c r="A15782" s="1">
        <v>44726.34375</v>
      </c>
      <c r="B15782" s="7">
        <v>5221.2868699999999</v>
      </c>
    </row>
    <row r="15783" spans="1:2" x14ac:dyDescent="0.3">
      <c r="A15783" s="1">
        <v>44726.354166666664</v>
      </c>
      <c r="B15783" s="7">
        <v>5249.2681199999997</v>
      </c>
    </row>
    <row r="15784" spans="1:2" x14ac:dyDescent="0.3">
      <c r="A15784" s="1">
        <v>44726.364583333336</v>
      </c>
      <c r="B15784" s="7">
        <v>5351.7085500000003</v>
      </c>
    </row>
    <row r="15785" spans="1:2" x14ac:dyDescent="0.3">
      <c r="A15785" s="1">
        <v>44726.375</v>
      </c>
      <c r="B15785" s="7">
        <v>5196.5160299999998</v>
      </c>
    </row>
    <row r="15786" spans="1:2" x14ac:dyDescent="0.3">
      <c r="A15786" s="1">
        <v>44726.385416666664</v>
      </c>
      <c r="B15786" s="7">
        <v>5007.0892800000001</v>
      </c>
    </row>
    <row r="15787" spans="1:2" x14ac:dyDescent="0.3">
      <c r="A15787" s="1">
        <v>44726.395833333336</v>
      </c>
      <c r="B15787" s="7">
        <v>4872.02405</v>
      </c>
    </row>
    <row r="15788" spans="1:2" x14ac:dyDescent="0.3">
      <c r="A15788" s="1">
        <v>44726.40625</v>
      </c>
      <c r="B15788" s="7">
        <v>6078.6257699999996</v>
      </c>
    </row>
    <row r="15789" spans="1:2" x14ac:dyDescent="0.3">
      <c r="A15789" s="1">
        <v>44726.416666666664</v>
      </c>
      <c r="B15789" s="7">
        <v>5975.4775499999996</v>
      </c>
    </row>
    <row r="15790" spans="1:2" x14ac:dyDescent="0.3">
      <c r="A15790" s="1">
        <v>44726.427083333336</v>
      </c>
      <c r="B15790" s="7">
        <v>5812.4030899999998</v>
      </c>
    </row>
    <row r="15791" spans="1:2" x14ac:dyDescent="0.3">
      <c r="A15791" s="1">
        <v>44726.4375</v>
      </c>
      <c r="B15791" s="7">
        <v>6063.7481200000002</v>
      </c>
    </row>
    <row r="15792" spans="1:2" x14ac:dyDescent="0.3">
      <c r="A15792" s="1">
        <v>44726.447916666664</v>
      </c>
      <c r="B15792" s="7">
        <v>6116.4273199999998</v>
      </c>
    </row>
    <row r="15793" spans="1:2" x14ac:dyDescent="0.3">
      <c r="A15793" s="1">
        <v>44726.458333333336</v>
      </c>
      <c r="B15793" s="7">
        <v>5504.0366800000002</v>
      </c>
    </row>
    <row r="15794" spans="1:2" x14ac:dyDescent="0.3">
      <c r="A15794" s="1">
        <v>44726.46875</v>
      </c>
      <c r="B15794" s="7">
        <v>5476.4936600000001</v>
      </c>
    </row>
    <row r="15795" spans="1:2" x14ac:dyDescent="0.3">
      <c r="A15795" s="1">
        <v>44726.479166666664</v>
      </c>
      <c r="B15795" s="7">
        <v>5911.2767299999996</v>
      </c>
    </row>
    <row r="15796" spans="1:2" x14ac:dyDescent="0.3">
      <c r="A15796" s="1">
        <v>44726.489583333336</v>
      </c>
      <c r="B15796" s="7">
        <v>5946.6114200000002</v>
      </c>
    </row>
    <row r="15797" spans="1:2" x14ac:dyDescent="0.3">
      <c r="A15797" s="1">
        <v>44726.5</v>
      </c>
      <c r="B15797" s="7">
        <v>5658.3066699999999</v>
      </c>
    </row>
    <row r="15798" spans="1:2" x14ac:dyDescent="0.3">
      <c r="A15798" s="1">
        <v>44726.510416666664</v>
      </c>
      <c r="B15798" s="7">
        <v>5685.5834999999997</v>
      </c>
    </row>
    <row r="15799" spans="1:2" x14ac:dyDescent="0.3">
      <c r="A15799" s="1">
        <v>44726.520833333336</v>
      </c>
      <c r="B15799" s="7">
        <v>6012.3329299999996</v>
      </c>
    </row>
    <row r="15800" spans="1:2" x14ac:dyDescent="0.3">
      <c r="A15800" s="1">
        <v>44726.53125</v>
      </c>
      <c r="B15800" s="7">
        <v>5643.8030799999997</v>
      </c>
    </row>
    <row r="15801" spans="1:2" x14ac:dyDescent="0.3">
      <c r="A15801" s="1">
        <v>44726.541666666664</v>
      </c>
      <c r="B15801" s="7">
        <v>5185.2959499999997</v>
      </c>
    </row>
    <row r="15802" spans="1:2" x14ac:dyDescent="0.3">
      <c r="A15802" s="1">
        <v>44726.552083333336</v>
      </c>
      <c r="B15802" s="7">
        <v>5045.1517199999998</v>
      </c>
    </row>
    <row r="15803" spans="1:2" x14ac:dyDescent="0.3">
      <c r="A15803" s="1">
        <v>44726.5625</v>
      </c>
      <c r="B15803" s="7">
        <v>4979.4524700000002</v>
      </c>
    </row>
    <row r="15804" spans="1:2" x14ac:dyDescent="0.3">
      <c r="A15804" s="1">
        <v>44726.572916666664</v>
      </c>
      <c r="B15804" s="7">
        <v>4753.6472199999998</v>
      </c>
    </row>
    <row r="15805" spans="1:2" x14ac:dyDescent="0.3">
      <c r="A15805" s="1">
        <v>44726.583333333336</v>
      </c>
      <c r="B15805" s="7">
        <v>5245.14779</v>
      </c>
    </row>
    <row r="15806" spans="1:2" x14ac:dyDescent="0.3">
      <c r="A15806" s="1">
        <v>44726.59375</v>
      </c>
      <c r="B15806" s="7">
        <v>4773.74341</v>
      </c>
    </row>
    <row r="15807" spans="1:2" x14ac:dyDescent="0.3">
      <c r="A15807" s="1">
        <v>44726.604166666664</v>
      </c>
      <c r="B15807" s="7">
        <v>4752.0182699999996</v>
      </c>
    </row>
    <row r="15808" spans="1:2" x14ac:dyDescent="0.3">
      <c r="A15808" s="1">
        <v>44726.614583333336</v>
      </c>
      <c r="B15808" s="7">
        <v>4829.3091800000002</v>
      </c>
    </row>
    <row r="15809" spans="1:2" x14ac:dyDescent="0.3">
      <c r="A15809" s="1">
        <v>44726.625</v>
      </c>
      <c r="B15809" s="7">
        <v>4777.5546400000003</v>
      </c>
    </row>
    <row r="15810" spans="1:2" x14ac:dyDescent="0.3">
      <c r="A15810" s="1">
        <v>44726.635416666664</v>
      </c>
      <c r="B15810" s="7">
        <v>4795.08133</v>
      </c>
    </row>
    <row r="15811" spans="1:2" x14ac:dyDescent="0.3">
      <c r="A15811" s="1">
        <v>44726.645833333336</v>
      </c>
      <c r="B15811" s="7">
        <v>4964.8816200000001</v>
      </c>
    </row>
    <row r="15812" spans="1:2" x14ac:dyDescent="0.3">
      <c r="A15812" s="1">
        <v>44726.65625</v>
      </c>
      <c r="B15812" s="7">
        <v>5131.4928900000004</v>
      </c>
    </row>
    <row r="15813" spans="1:2" x14ac:dyDescent="0.3">
      <c r="A15813" s="1">
        <v>44726.666666666664</v>
      </c>
      <c r="B15813" s="7">
        <v>4872.4548699999996</v>
      </c>
    </row>
    <row r="15814" spans="1:2" x14ac:dyDescent="0.3">
      <c r="A15814" s="1">
        <v>44726.677083333336</v>
      </c>
      <c r="B15814" s="7">
        <v>4921.0588900000002</v>
      </c>
    </row>
    <row r="15815" spans="1:2" x14ac:dyDescent="0.3">
      <c r="A15815" s="1">
        <v>44726.6875</v>
      </c>
      <c r="B15815" s="7">
        <v>4636.99359</v>
      </c>
    </row>
    <row r="15816" spans="1:2" x14ac:dyDescent="0.3">
      <c r="A15816" s="1">
        <v>44726.697916666664</v>
      </c>
      <c r="B15816" s="7">
        <v>4262.7089800000003</v>
      </c>
    </row>
    <row r="15817" spans="1:2" x14ac:dyDescent="0.3">
      <c r="A15817" s="1">
        <v>44726.708333333336</v>
      </c>
      <c r="B15817" s="7">
        <v>3724.2998499999999</v>
      </c>
    </row>
    <row r="15818" spans="1:2" x14ac:dyDescent="0.3">
      <c r="A15818" s="1">
        <v>44726.71875</v>
      </c>
      <c r="B15818" s="7">
        <v>4300.3871099999997</v>
      </c>
    </row>
    <row r="15819" spans="1:2" x14ac:dyDescent="0.3">
      <c r="A15819" s="1">
        <v>44726.729166666664</v>
      </c>
      <c r="B15819" s="7">
        <v>4384.1416499999996</v>
      </c>
    </row>
    <row r="15820" spans="1:2" x14ac:dyDescent="0.3">
      <c r="A15820" s="1">
        <v>44726.739583333336</v>
      </c>
      <c r="B15820" s="7">
        <v>4710.9519700000001</v>
      </c>
    </row>
    <row r="15821" spans="1:2" x14ac:dyDescent="0.3">
      <c r="A15821" s="1">
        <v>44726.75</v>
      </c>
      <c r="B15821" s="7">
        <v>4338.6439899999996</v>
      </c>
    </row>
    <row r="15822" spans="1:2" x14ac:dyDescent="0.3">
      <c r="A15822" s="1">
        <v>44726.760416666664</v>
      </c>
      <c r="B15822" s="7">
        <v>4641.3416999999999</v>
      </c>
    </row>
    <row r="15823" spans="1:2" x14ac:dyDescent="0.3">
      <c r="A15823" s="1">
        <v>44726.770833333336</v>
      </c>
      <c r="B15823" s="7">
        <v>4586.9280200000003</v>
      </c>
    </row>
    <row r="15824" spans="1:2" x14ac:dyDescent="0.3">
      <c r="A15824" s="1">
        <v>44726.78125</v>
      </c>
      <c r="B15824" s="7">
        <v>4579.3433999999997</v>
      </c>
    </row>
    <row r="15825" spans="1:2" x14ac:dyDescent="0.3">
      <c r="A15825" s="1">
        <v>44726.791666666664</v>
      </c>
      <c r="B15825" s="7">
        <v>4625.2389000000003</v>
      </c>
    </row>
    <row r="15826" spans="1:2" x14ac:dyDescent="0.3">
      <c r="A15826" s="1">
        <v>44726.802083333336</v>
      </c>
      <c r="B15826" s="7">
        <v>4182.3041999999996</v>
      </c>
    </row>
    <row r="15827" spans="1:2" x14ac:dyDescent="0.3">
      <c r="A15827" s="1">
        <v>44726.8125</v>
      </c>
      <c r="B15827" s="7">
        <v>4193.9552400000002</v>
      </c>
    </row>
    <row r="15828" spans="1:2" x14ac:dyDescent="0.3">
      <c r="A15828" s="1">
        <v>44726.822916666664</v>
      </c>
      <c r="B15828" s="7">
        <v>4391.6958500000001</v>
      </c>
    </row>
    <row r="15829" spans="1:2" x14ac:dyDescent="0.3">
      <c r="A15829" s="1">
        <v>44726.833333333336</v>
      </c>
      <c r="B15829" s="7">
        <v>4454.1415999999999</v>
      </c>
    </row>
    <row r="15830" spans="1:2" x14ac:dyDescent="0.3">
      <c r="A15830" s="1">
        <v>44726.84375</v>
      </c>
      <c r="B15830" s="7">
        <v>4256.0188799999996</v>
      </c>
    </row>
    <row r="15831" spans="1:2" x14ac:dyDescent="0.3">
      <c r="A15831" s="1">
        <v>44726.854166666664</v>
      </c>
      <c r="B15831" s="7">
        <v>4218.5987999999998</v>
      </c>
    </row>
    <row r="15832" spans="1:2" x14ac:dyDescent="0.3">
      <c r="A15832" s="1">
        <v>44726.864583333336</v>
      </c>
      <c r="B15832" s="7">
        <v>4179.3757400000004</v>
      </c>
    </row>
    <row r="15833" spans="1:2" x14ac:dyDescent="0.3">
      <c r="A15833" s="1">
        <v>44726.875</v>
      </c>
      <c r="B15833" s="7">
        <v>4174.22138</v>
      </c>
    </row>
    <row r="15834" spans="1:2" x14ac:dyDescent="0.3">
      <c r="A15834" s="1">
        <v>44726.885416666664</v>
      </c>
      <c r="B15834" s="7">
        <v>4466.3337700000002</v>
      </c>
    </row>
    <row r="15835" spans="1:2" x14ac:dyDescent="0.3">
      <c r="A15835" s="1">
        <v>44726.895833333336</v>
      </c>
      <c r="B15835" s="7">
        <v>4319.1067800000001</v>
      </c>
    </row>
    <row r="15836" spans="1:2" x14ac:dyDescent="0.3">
      <c r="A15836" s="1">
        <v>44726.90625</v>
      </c>
      <c r="B15836" s="7">
        <v>4328.0842000000002</v>
      </c>
    </row>
    <row r="15837" spans="1:2" x14ac:dyDescent="0.3">
      <c r="A15837" s="1">
        <v>44726.916666666664</v>
      </c>
      <c r="B15837" s="7">
        <v>4224.942</v>
      </c>
    </row>
    <row r="15838" spans="1:2" x14ac:dyDescent="0.3">
      <c r="A15838" s="1">
        <v>44726.927083333336</v>
      </c>
      <c r="B15838" s="7">
        <v>4325.1182699999999</v>
      </c>
    </row>
    <row r="15839" spans="1:2" x14ac:dyDescent="0.3">
      <c r="A15839" s="1">
        <v>44726.9375</v>
      </c>
      <c r="B15839" s="7">
        <v>4232.6850199999999</v>
      </c>
    </row>
    <row r="15840" spans="1:2" x14ac:dyDescent="0.3">
      <c r="A15840" s="1">
        <v>44726.947916666664</v>
      </c>
      <c r="B15840" s="7">
        <v>4122.8269799999998</v>
      </c>
    </row>
    <row r="15841" spans="1:2" x14ac:dyDescent="0.3">
      <c r="A15841" s="1">
        <v>44726.958333333336</v>
      </c>
      <c r="B15841" s="7">
        <v>3880.6482700000001</v>
      </c>
    </row>
    <row r="15842" spans="1:2" x14ac:dyDescent="0.3">
      <c r="A15842" s="1">
        <v>44726.96875</v>
      </c>
      <c r="B15842" s="7">
        <v>3777.3447799999999</v>
      </c>
    </row>
    <row r="15843" spans="1:2" x14ac:dyDescent="0.3">
      <c r="A15843" s="1">
        <v>44726.979166666664</v>
      </c>
      <c r="B15843" s="7">
        <v>3617.5975899999999</v>
      </c>
    </row>
    <row r="15844" spans="1:2" x14ac:dyDescent="0.3">
      <c r="A15844" s="1">
        <v>44726.989583333336</v>
      </c>
      <c r="B15844" s="7">
        <v>3577.8625499999998</v>
      </c>
    </row>
    <row r="15845" spans="1:2" x14ac:dyDescent="0.3">
      <c r="A15845" s="1">
        <v>44727</v>
      </c>
      <c r="B15845" s="7">
        <v>3387.3324400000001</v>
      </c>
    </row>
    <row r="15846" spans="1:2" x14ac:dyDescent="0.3">
      <c r="A15846" s="1">
        <v>44727.010416666664</v>
      </c>
      <c r="B15846" s="7">
        <v>3294.9378200000001</v>
      </c>
    </row>
    <row r="15847" spans="1:2" x14ac:dyDescent="0.3">
      <c r="A15847" s="1">
        <v>44727.020833333336</v>
      </c>
      <c r="B15847" s="7">
        <v>3195.0334899999998</v>
      </c>
    </row>
    <row r="15848" spans="1:2" x14ac:dyDescent="0.3">
      <c r="A15848" s="1">
        <v>44727.03125</v>
      </c>
      <c r="B15848" s="7">
        <v>3175.96976</v>
      </c>
    </row>
    <row r="15849" spans="1:2" x14ac:dyDescent="0.3">
      <c r="A15849" s="1">
        <v>44727.041666666664</v>
      </c>
      <c r="B15849" s="7">
        <v>3084.77862</v>
      </c>
    </row>
    <row r="15850" spans="1:2" x14ac:dyDescent="0.3">
      <c r="A15850" s="1">
        <v>44727.052083333336</v>
      </c>
      <c r="B15850" s="7">
        <v>3092.42211</v>
      </c>
    </row>
    <row r="15851" spans="1:2" x14ac:dyDescent="0.3">
      <c r="A15851" s="1">
        <v>44727.0625</v>
      </c>
      <c r="B15851" s="7">
        <v>2937.7628</v>
      </c>
    </row>
    <row r="15852" spans="1:2" x14ac:dyDescent="0.3">
      <c r="A15852" s="1">
        <v>44727.072916666664</v>
      </c>
      <c r="B15852" s="7">
        <v>2970.31079</v>
      </c>
    </row>
    <row r="15853" spans="1:2" x14ac:dyDescent="0.3">
      <c r="A15853" s="1">
        <v>44727.083333333336</v>
      </c>
      <c r="B15853" s="7">
        <v>2998.96117</v>
      </c>
    </row>
    <row r="15854" spans="1:2" x14ac:dyDescent="0.3">
      <c r="A15854" s="1">
        <v>44727.09375</v>
      </c>
      <c r="B15854" s="7">
        <v>2971.82872</v>
      </c>
    </row>
    <row r="15855" spans="1:2" x14ac:dyDescent="0.3">
      <c r="A15855" s="1">
        <v>44727.104166666664</v>
      </c>
      <c r="B15855" s="7">
        <v>2878.8498599999998</v>
      </c>
    </row>
    <row r="15856" spans="1:2" x14ac:dyDescent="0.3">
      <c r="A15856" s="1">
        <v>44727.114583333336</v>
      </c>
      <c r="B15856" s="7">
        <v>2869.8042099999998</v>
      </c>
    </row>
    <row r="15857" spans="1:2" x14ac:dyDescent="0.3">
      <c r="A15857" s="1">
        <v>44727.125</v>
      </c>
      <c r="B15857" s="7">
        <v>2725.4274300000002</v>
      </c>
    </row>
    <row r="15858" spans="1:2" x14ac:dyDescent="0.3">
      <c r="A15858" s="1">
        <v>44727.135416666664</v>
      </c>
      <c r="B15858" s="7">
        <v>2824.2536700000001</v>
      </c>
    </row>
    <row r="15859" spans="1:2" x14ac:dyDescent="0.3">
      <c r="A15859" s="1">
        <v>44727.145833333336</v>
      </c>
      <c r="B15859" s="7">
        <v>2757.4571900000001</v>
      </c>
    </row>
    <row r="15860" spans="1:2" x14ac:dyDescent="0.3">
      <c r="A15860" s="1">
        <v>44727.15625</v>
      </c>
      <c r="B15860" s="7">
        <v>2857.8617599999998</v>
      </c>
    </row>
    <row r="15861" spans="1:2" x14ac:dyDescent="0.3">
      <c r="A15861" s="1">
        <v>44727.166666666664</v>
      </c>
      <c r="B15861" s="7">
        <v>2878.5319399999998</v>
      </c>
    </row>
    <row r="15862" spans="1:2" x14ac:dyDescent="0.3">
      <c r="A15862" s="1">
        <v>44727.177083333336</v>
      </c>
      <c r="B15862" s="7">
        <v>2902.2274699999998</v>
      </c>
    </row>
    <row r="15863" spans="1:2" x14ac:dyDescent="0.3">
      <c r="A15863" s="1">
        <v>44727.1875</v>
      </c>
      <c r="B15863" s="7">
        <v>2960.6781700000001</v>
      </c>
    </row>
    <row r="15864" spans="1:2" x14ac:dyDescent="0.3">
      <c r="A15864" s="1">
        <v>44727.197916666664</v>
      </c>
      <c r="B15864" s="7">
        <v>2932.2301000000002</v>
      </c>
    </row>
    <row r="15865" spans="1:2" x14ac:dyDescent="0.3">
      <c r="A15865" s="1">
        <v>44727.208333333336</v>
      </c>
      <c r="B15865" s="7">
        <v>2939.9277299999999</v>
      </c>
    </row>
    <row r="15866" spans="1:2" x14ac:dyDescent="0.3">
      <c r="A15866" s="1">
        <v>44727.21875</v>
      </c>
      <c r="B15866" s="7">
        <v>3064.64921</v>
      </c>
    </row>
    <row r="15867" spans="1:2" x14ac:dyDescent="0.3">
      <c r="A15867" s="1">
        <v>44727.229166666664</v>
      </c>
      <c r="B15867" s="7">
        <v>3418.2925399999999</v>
      </c>
    </row>
    <row r="15868" spans="1:2" x14ac:dyDescent="0.3">
      <c r="A15868" s="1">
        <v>44727.239583333336</v>
      </c>
      <c r="B15868" s="7">
        <v>3613.89408</v>
      </c>
    </row>
    <row r="15869" spans="1:2" x14ac:dyDescent="0.3">
      <c r="A15869" s="1">
        <v>44727.25</v>
      </c>
      <c r="B15869" s="7">
        <v>3849.2119400000001</v>
      </c>
    </row>
    <row r="15870" spans="1:2" x14ac:dyDescent="0.3">
      <c r="A15870" s="1">
        <v>44727.260416666664</v>
      </c>
      <c r="B15870" s="7">
        <v>4354.6270000000004</v>
      </c>
    </row>
    <row r="15871" spans="1:2" x14ac:dyDescent="0.3">
      <c r="A15871" s="1">
        <v>44727.270833333336</v>
      </c>
      <c r="B15871" s="7">
        <v>4586.3797999999997</v>
      </c>
    </row>
    <row r="15872" spans="1:2" x14ac:dyDescent="0.3">
      <c r="A15872" s="1">
        <v>44727.28125</v>
      </c>
      <c r="B15872" s="7">
        <v>4748.9982799999998</v>
      </c>
    </row>
    <row r="15873" spans="1:2" x14ac:dyDescent="0.3">
      <c r="A15873" s="1">
        <v>44727.291666666664</v>
      </c>
      <c r="B15873" s="7">
        <v>4876.6224099999999</v>
      </c>
    </row>
    <row r="15874" spans="1:2" x14ac:dyDescent="0.3">
      <c r="A15874" s="1">
        <v>44727.302083333336</v>
      </c>
      <c r="B15874" s="7">
        <v>5028.72336</v>
      </c>
    </row>
    <row r="15875" spans="1:2" x14ac:dyDescent="0.3">
      <c r="A15875" s="1">
        <v>44727.3125</v>
      </c>
      <c r="B15875" s="7">
        <v>5188.6847399999997</v>
      </c>
    </row>
    <row r="15876" spans="1:2" x14ac:dyDescent="0.3">
      <c r="A15876" s="1">
        <v>44727.322916666664</v>
      </c>
      <c r="B15876" s="7">
        <v>5323.1990999999998</v>
      </c>
    </row>
    <row r="15877" spans="1:2" x14ac:dyDescent="0.3">
      <c r="A15877" s="1">
        <v>44727.333333333336</v>
      </c>
      <c r="B15877" s="7">
        <v>5476.1945800000003</v>
      </c>
    </row>
    <row r="15878" spans="1:2" x14ac:dyDescent="0.3">
      <c r="A15878" s="1">
        <v>44727.34375</v>
      </c>
      <c r="B15878" s="7">
        <v>5636.5710099999997</v>
      </c>
    </row>
    <row r="15879" spans="1:2" x14ac:dyDescent="0.3">
      <c r="A15879" s="1">
        <v>44727.354166666664</v>
      </c>
      <c r="B15879" s="7">
        <v>5793.15283</v>
      </c>
    </row>
    <row r="15880" spans="1:2" x14ac:dyDescent="0.3">
      <c r="A15880" s="1">
        <v>44727.364583333336</v>
      </c>
      <c r="B15880" s="7">
        <v>5899.1503499999999</v>
      </c>
    </row>
    <row r="15881" spans="1:2" x14ac:dyDescent="0.3">
      <c r="A15881" s="1">
        <v>44727.375</v>
      </c>
      <c r="B15881" s="7">
        <v>5880.8957700000001</v>
      </c>
    </row>
    <row r="15882" spans="1:2" x14ac:dyDescent="0.3">
      <c r="A15882" s="1">
        <v>44727.385416666664</v>
      </c>
      <c r="B15882" s="7">
        <v>5309.1259600000003</v>
      </c>
    </row>
    <row r="15883" spans="1:2" x14ac:dyDescent="0.3">
      <c r="A15883" s="1">
        <v>44727.395833333336</v>
      </c>
      <c r="B15883" s="7">
        <v>4999.3236100000004</v>
      </c>
    </row>
    <row r="15884" spans="1:2" x14ac:dyDescent="0.3">
      <c r="A15884" s="1">
        <v>44727.40625</v>
      </c>
      <c r="B15884" s="7">
        <v>4896.8810400000002</v>
      </c>
    </row>
    <row r="15885" spans="1:2" x14ac:dyDescent="0.3">
      <c r="A15885" s="1">
        <v>44727.416666666664</v>
      </c>
      <c r="B15885" s="7">
        <v>5133.7397300000002</v>
      </c>
    </row>
    <row r="15886" spans="1:2" x14ac:dyDescent="0.3">
      <c r="A15886" s="1">
        <v>44727.427083333336</v>
      </c>
      <c r="B15886" s="7">
        <v>4988.1181900000001</v>
      </c>
    </row>
    <row r="15887" spans="1:2" x14ac:dyDescent="0.3">
      <c r="A15887" s="1">
        <v>44727.4375</v>
      </c>
      <c r="B15887" s="7">
        <v>4990.8792199999998</v>
      </c>
    </row>
    <row r="15888" spans="1:2" x14ac:dyDescent="0.3">
      <c r="A15888" s="1">
        <v>44727.447916666664</v>
      </c>
      <c r="B15888" s="7">
        <v>4936.8268900000003</v>
      </c>
    </row>
    <row r="15889" spans="1:2" x14ac:dyDescent="0.3">
      <c r="A15889" s="1">
        <v>44727.458333333336</v>
      </c>
      <c r="B15889" s="7">
        <v>5319.2108200000002</v>
      </c>
    </row>
    <row r="15890" spans="1:2" x14ac:dyDescent="0.3">
      <c r="A15890" s="1">
        <v>44727.46875</v>
      </c>
      <c r="B15890" s="7">
        <v>5194.2937099999999</v>
      </c>
    </row>
    <row r="15891" spans="1:2" x14ac:dyDescent="0.3">
      <c r="A15891" s="1">
        <v>44727.479166666664</v>
      </c>
      <c r="B15891" s="7">
        <v>4829.4410799999996</v>
      </c>
    </row>
    <row r="15892" spans="1:2" x14ac:dyDescent="0.3">
      <c r="A15892" s="1">
        <v>44727.489583333336</v>
      </c>
      <c r="B15892" s="7">
        <v>4825.4304300000003</v>
      </c>
    </row>
    <row r="15893" spans="1:2" x14ac:dyDescent="0.3">
      <c r="A15893" s="1">
        <v>44727.5</v>
      </c>
      <c r="B15893" s="7">
        <v>4709.25792</v>
      </c>
    </row>
    <row r="15894" spans="1:2" x14ac:dyDescent="0.3">
      <c r="A15894" s="1">
        <v>44727.510416666664</v>
      </c>
      <c r="B15894" s="7">
        <v>4448.0249400000002</v>
      </c>
    </row>
    <row r="15895" spans="1:2" x14ac:dyDescent="0.3">
      <c r="A15895" s="1">
        <v>44727.520833333336</v>
      </c>
      <c r="B15895" s="7">
        <v>4612.8592699999999</v>
      </c>
    </row>
    <row r="15896" spans="1:2" x14ac:dyDescent="0.3">
      <c r="A15896" s="1">
        <v>44727.53125</v>
      </c>
      <c r="B15896" s="7">
        <v>4519.5523400000002</v>
      </c>
    </row>
    <row r="15897" spans="1:2" x14ac:dyDescent="0.3">
      <c r="A15897" s="1">
        <v>44727.541666666664</v>
      </c>
      <c r="B15897" s="7">
        <v>3899.3056299999998</v>
      </c>
    </row>
    <row r="15898" spans="1:2" x14ac:dyDescent="0.3">
      <c r="A15898" s="1">
        <v>44727.552083333336</v>
      </c>
      <c r="B15898" s="7">
        <v>3956.93381</v>
      </c>
    </row>
    <row r="15899" spans="1:2" x14ac:dyDescent="0.3">
      <c r="A15899" s="1">
        <v>44727.5625</v>
      </c>
      <c r="B15899" s="7">
        <v>3659.63303</v>
      </c>
    </row>
    <row r="15900" spans="1:2" x14ac:dyDescent="0.3">
      <c r="A15900" s="1">
        <v>44727.572916666664</v>
      </c>
      <c r="B15900" s="7">
        <v>3865.1907099999999</v>
      </c>
    </row>
    <row r="15901" spans="1:2" x14ac:dyDescent="0.3">
      <c r="A15901" s="1">
        <v>44727.583333333336</v>
      </c>
      <c r="B15901" s="7">
        <v>3741.7442599999999</v>
      </c>
    </row>
    <row r="15902" spans="1:2" x14ac:dyDescent="0.3">
      <c r="A15902" s="1">
        <v>44727.59375</v>
      </c>
      <c r="B15902" s="7">
        <v>3742.3858799999998</v>
      </c>
    </row>
    <row r="15903" spans="1:2" x14ac:dyDescent="0.3">
      <c r="A15903" s="1">
        <v>44727.604166666664</v>
      </c>
      <c r="B15903" s="7">
        <v>3492.2074600000001</v>
      </c>
    </row>
    <row r="15904" spans="1:2" x14ac:dyDescent="0.3">
      <c r="A15904" s="1">
        <v>44727.614583333336</v>
      </c>
      <c r="B15904" s="7">
        <v>3621.8997800000002</v>
      </c>
    </row>
    <row r="15905" spans="1:2" x14ac:dyDescent="0.3">
      <c r="A15905" s="1">
        <v>44727.625</v>
      </c>
      <c r="B15905" s="7">
        <v>3494.4440599999998</v>
      </c>
    </row>
    <row r="15906" spans="1:2" x14ac:dyDescent="0.3">
      <c r="A15906" s="1">
        <v>44727.635416666664</v>
      </c>
      <c r="B15906" s="7">
        <v>3518.47201</v>
      </c>
    </row>
    <row r="15907" spans="1:2" x14ac:dyDescent="0.3">
      <c r="A15907" s="1">
        <v>44727.645833333336</v>
      </c>
      <c r="B15907" s="7">
        <v>3441.1872499999999</v>
      </c>
    </row>
    <row r="15908" spans="1:2" x14ac:dyDescent="0.3">
      <c r="A15908" s="1">
        <v>44727.65625</v>
      </c>
      <c r="B15908" s="7">
        <v>3597.05105</v>
      </c>
    </row>
    <row r="15909" spans="1:2" x14ac:dyDescent="0.3">
      <c r="A15909" s="1">
        <v>44727.666666666664</v>
      </c>
      <c r="B15909" s="7">
        <v>3859.8794499999999</v>
      </c>
    </row>
    <row r="15910" spans="1:2" x14ac:dyDescent="0.3">
      <c r="A15910" s="1">
        <v>44727.677083333336</v>
      </c>
      <c r="B15910" s="7">
        <v>3612.76701</v>
      </c>
    </row>
    <row r="15911" spans="1:2" x14ac:dyDescent="0.3">
      <c r="A15911" s="1">
        <v>44727.6875</v>
      </c>
      <c r="B15911" s="7">
        <v>3363.1787199999999</v>
      </c>
    </row>
    <row r="15912" spans="1:2" x14ac:dyDescent="0.3">
      <c r="A15912" s="1">
        <v>44727.697916666664</v>
      </c>
      <c r="B15912" s="7">
        <v>3484.2835700000001</v>
      </c>
    </row>
    <row r="15913" spans="1:2" x14ac:dyDescent="0.3">
      <c r="A15913" s="1">
        <v>44727.708333333336</v>
      </c>
      <c r="B15913" s="7">
        <v>3504.7997099999998</v>
      </c>
    </row>
    <row r="15914" spans="1:2" x14ac:dyDescent="0.3">
      <c r="A15914" s="1">
        <v>44727.71875</v>
      </c>
      <c r="B15914" s="7">
        <v>3704.78917</v>
      </c>
    </row>
    <row r="15915" spans="1:2" x14ac:dyDescent="0.3">
      <c r="A15915" s="1">
        <v>44727.729166666664</v>
      </c>
      <c r="B15915" s="7">
        <v>3891.7864199999999</v>
      </c>
    </row>
    <row r="15916" spans="1:2" x14ac:dyDescent="0.3">
      <c r="A15916" s="1">
        <v>44727.739583333336</v>
      </c>
      <c r="B15916" s="7">
        <v>3965.0293700000002</v>
      </c>
    </row>
    <row r="15917" spans="1:2" x14ac:dyDescent="0.3">
      <c r="A15917" s="1">
        <v>44727.75</v>
      </c>
      <c r="B15917" s="7">
        <v>4247.38285</v>
      </c>
    </row>
    <row r="15918" spans="1:2" x14ac:dyDescent="0.3">
      <c r="A15918" s="1">
        <v>44727.760416666664</v>
      </c>
      <c r="B15918" s="7">
        <v>4339.64581</v>
      </c>
    </row>
    <row r="15919" spans="1:2" x14ac:dyDescent="0.3">
      <c r="A15919" s="1">
        <v>44727.770833333336</v>
      </c>
      <c r="B15919" s="7">
        <v>4406.1213299999999</v>
      </c>
    </row>
    <row r="15920" spans="1:2" x14ac:dyDescent="0.3">
      <c r="A15920" s="1">
        <v>44727.78125</v>
      </c>
      <c r="B15920" s="7">
        <v>4538.75882</v>
      </c>
    </row>
    <row r="15921" spans="1:2" x14ac:dyDescent="0.3">
      <c r="A15921" s="1">
        <v>44727.791666666664</v>
      </c>
      <c r="B15921" s="7">
        <v>4488.8577800000003</v>
      </c>
    </row>
    <row r="15922" spans="1:2" x14ac:dyDescent="0.3">
      <c r="A15922" s="1">
        <v>44727.802083333336</v>
      </c>
      <c r="B15922" s="7">
        <v>4826.8561499999996</v>
      </c>
    </row>
    <row r="15923" spans="1:2" x14ac:dyDescent="0.3">
      <c r="A15923" s="1">
        <v>44727.8125</v>
      </c>
      <c r="B15923" s="7">
        <v>4786.4282400000002</v>
      </c>
    </row>
    <row r="15924" spans="1:2" x14ac:dyDescent="0.3">
      <c r="A15924" s="1">
        <v>44727.822916666664</v>
      </c>
      <c r="B15924" s="7">
        <v>4930.5173500000001</v>
      </c>
    </row>
    <row r="15925" spans="1:2" x14ac:dyDescent="0.3">
      <c r="A15925" s="1">
        <v>44727.833333333336</v>
      </c>
      <c r="B15925" s="7">
        <v>4902.5053600000001</v>
      </c>
    </row>
    <row r="15926" spans="1:2" x14ac:dyDescent="0.3">
      <c r="A15926" s="1">
        <v>44727.84375</v>
      </c>
      <c r="B15926" s="7">
        <v>4738.2507800000003</v>
      </c>
    </row>
    <row r="15927" spans="1:2" x14ac:dyDescent="0.3">
      <c r="A15927" s="1">
        <v>44727.854166666664</v>
      </c>
      <c r="B15927" s="7">
        <v>4466.1648299999997</v>
      </c>
    </row>
    <row r="15928" spans="1:2" x14ac:dyDescent="0.3">
      <c r="A15928" s="1">
        <v>44727.864583333336</v>
      </c>
      <c r="B15928" s="7">
        <v>4480.4093999999996</v>
      </c>
    </row>
    <row r="15929" spans="1:2" x14ac:dyDescent="0.3">
      <c r="A15929" s="1">
        <v>44727.875</v>
      </c>
      <c r="B15929" s="7">
        <v>4486.5653700000003</v>
      </c>
    </row>
    <row r="15930" spans="1:2" x14ac:dyDescent="0.3">
      <c r="A15930" s="1">
        <v>44727.885416666664</v>
      </c>
      <c r="B15930" s="7">
        <v>4662.0916200000001</v>
      </c>
    </row>
    <row r="15931" spans="1:2" x14ac:dyDescent="0.3">
      <c r="A15931" s="1">
        <v>44727.895833333336</v>
      </c>
      <c r="B15931" s="7">
        <v>4599.9080599999998</v>
      </c>
    </row>
    <row r="15932" spans="1:2" x14ac:dyDescent="0.3">
      <c r="A15932" s="1">
        <v>44727.90625</v>
      </c>
      <c r="B15932" s="7">
        <v>4516.2713400000002</v>
      </c>
    </row>
    <row r="15933" spans="1:2" x14ac:dyDescent="0.3">
      <c r="A15933" s="1">
        <v>44727.916666666664</v>
      </c>
      <c r="B15933" s="7">
        <v>4406.2831699999997</v>
      </c>
    </row>
    <row r="15934" spans="1:2" x14ac:dyDescent="0.3">
      <c r="A15934" s="1">
        <v>44727.927083333336</v>
      </c>
      <c r="B15934" s="7">
        <v>4355.0067499999996</v>
      </c>
    </row>
    <row r="15935" spans="1:2" x14ac:dyDescent="0.3">
      <c r="A15935" s="1">
        <v>44727.9375</v>
      </c>
      <c r="B15935" s="7">
        <v>4253.6203699999996</v>
      </c>
    </row>
    <row r="15936" spans="1:2" x14ac:dyDescent="0.3">
      <c r="A15936" s="1">
        <v>44727.947916666664</v>
      </c>
      <c r="B15936" s="7">
        <v>4155.7460700000001</v>
      </c>
    </row>
    <row r="15937" spans="1:2" x14ac:dyDescent="0.3">
      <c r="A15937" s="1">
        <v>44727.958333333336</v>
      </c>
      <c r="B15937" s="7">
        <v>3977.3533600000001</v>
      </c>
    </row>
    <row r="15938" spans="1:2" x14ac:dyDescent="0.3">
      <c r="A15938" s="1">
        <v>44727.96875</v>
      </c>
      <c r="B15938" s="7">
        <v>3763.2298799999999</v>
      </c>
    </row>
    <row r="15939" spans="1:2" x14ac:dyDescent="0.3">
      <c r="A15939" s="1">
        <v>44727.979166666664</v>
      </c>
      <c r="B15939" s="7">
        <v>3649.3667</v>
      </c>
    </row>
    <row r="15940" spans="1:2" x14ac:dyDescent="0.3">
      <c r="A15940" s="1">
        <v>44727.989583333336</v>
      </c>
      <c r="B15940" s="7">
        <v>3598.3280599999998</v>
      </c>
    </row>
    <row r="15941" spans="1:2" x14ac:dyDescent="0.3">
      <c r="A15941" s="1">
        <v>44728</v>
      </c>
      <c r="B15941" s="7">
        <v>3458.0926899999999</v>
      </c>
    </row>
    <row r="15942" spans="1:2" x14ac:dyDescent="0.3">
      <c r="A15942" s="1">
        <v>44728.010416666664</v>
      </c>
      <c r="B15942" s="7">
        <v>3364.9818100000002</v>
      </c>
    </row>
    <row r="15943" spans="1:2" x14ac:dyDescent="0.3">
      <c r="A15943" s="1">
        <v>44728.020833333336</v>
      </c>
      <c r="B15943" s="7">
        <v>3307.5593100000001</v>
      </c>
    </row>
    <row r="15944" spans="1:2" x14ac:dyDescent="0.3">
      <c r="A15944" s="1">
        <v>44728.03125</v>
      </c>
      <c r="B15944" s="7">
        <v>3222.32447</v>
      </c>
    </row>
    <row r="15945" spans="1:2" x14ac:dyDescent="0.3">
      <c r="A15945" s="1">
        <v>44728.041666666664</v>
      </c>
      <c r="B15945" s="7">
        <v>3110.2012300000001</v>
      </c>
    </row>
    <row r="15946" spans="1:2" x14ac:dyDescent="0.3">
      <c r="A15946" s="1">
        <v>44728.052083333336</v>
      </c>
      <c r="B15946" s="7">
        <v>3090.4639699999998</v>
      </c>
    </row>
    <row r="15947" spans="1:2" x14ac:dyDescent="0.3">
      <c r="A15947" s="1">
        <v>44728.0625</v>
      </c>
      <c r="B15947" s="7">
        <v>2988.7665400000001</v>
      </c>
    </row>
    <row r="15948" spans="1:2" x14ac:dyDescent="0.3">
      <c r="A15948" s="1">
        <v>44728.072916666664</v>
      </c>
      <c r="B15948" s="7">
        <v>2948.67931</v>
      </c>
    </row>
    <row r="15949" spans="1:2" x14ac:dyDescent="0.3">
      <c r="A15949" s="1">
        <v>44728.083333333336</v>
      </c>
      <c r="B15949" s="7">
        <v>2949.2435399999999</v>
      </c>
    </row>
    <row r="15950" spans="1:2" x14ac:dyDescent="0.3">
      <c r="A15950" s="1">
        <v>44728.09375</v>
      </c>
      <c r="B15950" s="7">
        <v>2906.2887500000002</v>
      </c>
    </row>
    <row r="15951" spans="1:2" x14ac:dyDescent="0.3">
      <c r="A15951" s="1">
        <v>44728.104166666664</v>
      </c>
      <c r="B15951" s="7">
        <v>2827.6700799999999</v>
      </c>
    </row>
    <row r="15952" spans="1:2" x14ac:dyDescent="0.3">
      <c r="A15952" s="1">
        <v>44728.114583333336</v>
      </c>
      <c r="B15952" s="7">
        <v>2802.89986</v>
      </c>
    </row>
    <row r="15953" spans="1:2" x14ac:dyDescent="0.3">
      <c r="A15953" s="1">
        <v>44728.125</v>
      </c>
      <c r="B15953" s="7">
        <v>2731.3392100000001</v>
      </c>
    </row>
    <row r="15954" spans="1:2" x14ac:dyDescent="0.3">
      <c r="A15954" s="1">
        <v>44728.135416666664</v>
      </c>
      <c r="B15954" s="7">
        <v>2737.1587300000001</v>
      </c>
    </row>
    <row r="15955" spans="1:2" x14ac:dyDescent="0.3">
      <c r="A15955" s="1">
        <v>44728.145833333336</v>
      </c>
      <c r="B15955" s="7">
        <v>2684.28449</v>
      </c>
    </row>
    <row r="15956" spans="1:2" x14ac:dyDescent="0.3">
      <c r="A15956" s="1">
        <v>44728.15625</v>
      </c>
      <c r="B15956" s="7">
        <v>2745.4483399999999</v>
      </c>
    </row>
    <row r="15957" spans="1:2" x14ac:dyDescent="0.3">
      <c r="A15957" s="1">
        <v>44728.166666666664</v>
      </c>
      <c r="B15957" s="7">
        <v>2695.6967300000001</v>
      </c>
    </row>
    <row r="15958" spans="1:2" x14ac:dyDescent="0.3">
      <c r="A15958" s="1">
        <v>44728.177083333336</v>
      </c>
      <c r="B15958" s="7">
        <v>2849.0392999999999</v>
      </c>
    </row>
    <row r="15959" spans="1:2" x14ac:dyDescent="0.3">
      <c r="A15959" s="1">
        <v>44728.1875</v>
      </c>
      <c r="B15959" s="7">
        <v>2852.2183</v>
      </c>
    </row>
    <row r="15960" spans="1:2" x14ac:dyDescent="0.3">
      <c r="A15960" s="1">
        <v>44728.197916666664</v>
      </c>
      <c r="B15960" s="7">
        <v>2808.0721400000002</v>
      </c>
    </row>
    <row r="15961" spans="1:2" x14ac:dyDescent="0.3">
      <c r="A15961" s="1">
        <v>44728.208333333336</v>
      </c>
      <c r="B15961" s="7">
        <v>2836.6849999999999</v>
      </c>
    </row>
    <row r="15962" spans="1:2" x14ac:dyDescent="0.3">
      <c r="A15962" s="1">
        <v>44728.21875</v>
      </c>
      <c r="B15962" s="7">
        <v>3174.8111800000001</v>
      </c>
    </row>
    <row r="15963" spans="1:2" x14ac:dyDescent="0.3">
      <c r="A15963" s="1">
        <v>44728.229166666664</v>
      </c>
      <c r="B15963" s="7">
        <v>3383.1407399999998</v>
      </c>
    </row>
    <row r="15964" spans="1:2" x14ac:dyDescent="0.3">
      <c r="A15964" s="1">
        <v>44728.239583333336</v>
      </c>
      <c r="B15964" s="7">
        <v>3620.2723000000001</v>
      </c>
    </row>
    <row r="15965" spans="1:2" x14ac:dyDescent="0.3">
      <c r="A15965" s="1">
        <v>44728.25</v>
      </c>
      <c r="B15965" s="7">
        <v>3928.44418</v>
      </c>
    </row>
    <row r="15966" spans="1:2" x14ac:dyDescent="0.3">
      <c r="A15966" s="1">
        <v>44728.260416666664</v>
      </c>
      <c r="B15966" s="7">
        <v>4242.4883900000004</v>
      </c>
    </row>
    <row r="15967" spans="1:2" x14ac:dyDescent="0.3">
      <c r="A15967" s="1">
        <v>44728.270833333336</v>
      </c>
      <c r="B15967" s="7">
        <v>4547.0550800000001</v>
      </c>
    </row>
    <row r="15968" spans="1:2" x14ac:dyDescent="0.3">
      <c r="A15968" s="1">
        <v>44728.28125</v>
      </c>
      <c r="B15968" s="7">
        <v>4721.3132500000002</v>
      </c>
    </row>
    <row r="15969" spans="1:2" x14ac:dyDescent="0.3">
      <c r="A15969" s="1">
        <v>44728.291666666664</v>
      </c>
      <c r="B15969" s="7">
        <v>4702.91039</v>
      </c>
    </row>
    <row r="15970" spans="1:2" x14ac:dyDescent="0.3">
      <c r="A15970" s="1">
        <v>44728.302083333336</v>
      </c>
      <c r="B15970" s="7">
        <v>4866.0839900000001</v>
      </c>
    </row>
    <row r="15971" spans="1:2" x14ac:dyDescent="0.3">
      <c r="A15971" s="1">
        <v>44728.3125</v>
      </c>
      <c r="B15971" s="7">
        <v>4974.11492</v>
      </c>
    </row>
    <row r="15972" spans="1:2" x14ac:dyDescent="0.3">
      <c r="A15972" s="1">
        <v>44728.322916666664</v>
      </c>
      <c r="B15972" s="7">
        <v>5174.5156900000002</v>
      </c>
    </row>
    <row r="15973" spans="1:2" x14ac:dyDescent="0.3">
      <c r="A15973" s="1">
        <v>44728.333333333336</v>
      </c>
      <c r="B15973" s="7">
        <v>5135.8177699999997</v>
      </c>
    </row>
    <row r="15974" spans="1:2" x14ac:dyDescent="0.3">
      <c r="A15974" s="1">
        <v>44728.34375</v>
      </c>
      <c r="B15974" s="7">
        <v>5226.3230000000003</v>
      </c>
    </row>
    <row r="15975" spans="1:2" x14ac:dyDescent="0.3">
      <c r="A15975" s="1">
        <v>44728.354166666664</v>
      </c>
      <c r="B15975" s="7">
        <v>5455.1815999999999</v>
      </c>
    </row>
    <row r="15976" spans="1:2" x14ac:dyDescent="0.3">
      <c r="A15976" s="1">
        <v>44728.364583333336</v>
      </c>
      <c r="B15976" s="7">
        <v>5639.3803099999996</v>
      </c>
    </row>
    <row r="15977" spans="1:2" x14ac:dyDescent="0.3">
      <c r="A15977" s="1">
        <v>44728.375</v>
      </c>
      <c r="B15977" s="7">
        <v>5709.2906400000002</v>
      </c>
    </row>
    <row r="15978" spans="1:2" x14ac:dyDescent="0.3">
      <c r="A15978" s="1">
        <v>44728.385416666664</v>
      </c>
      <c r="B15978" s="7">
        <v>5505.0127400000001</v>
      </c>
    </row>
    <row r="15979" spans="1:2" x14ac:dyDescent="0.3">
      <c r="A15979" s="1">
        <v>44728.395833333336</v>
      </c>
      <c r="B15979" s="7">
        <v>5698.5375299999996</v>
      </c>
    </row>
    <row r="15980" spans="1:2" x14ac:dyDescent="0.3">
      <c r="A15980" s="1">
        <v>44728.40625</v>
      </c>
      <c r="B15980" s="7">
        <v>5554.7127099999998</v>
      </c>
    </row>
    <row r="15981" spans="1:2" x14ac:dyDescent="0.3">
      <c r="A15981" s="1">
        <v>44728.416666666664</v>
      </c>
      <c r="B15981" s="7">
        <v>5692.5963599999995</v>
      </c>
    </row>
    <row r="15982" spans="1:2" x14ac:dyDescent="0.3">
      <c r="A15982" s="1">
        <v>44728.427083333336</v>
      </c>
      <c r="B15982" s="7">
        <v>5530.2513200000003</v>
      </c>
    </row>
    <row r="15983" spans="1:2" x14ac:dyDescent="0.3">
      <c r="A15983" s="1">
        <v>44728.4375</v>
      </c>
      <c r="B15983" s="7">
        <v>5308.4847200000004</v>
      </c>
    </row>
    <row r="15984" spans="1:2" x14ac:dyDescent="0.3">
      <c r="A15984" s="1">
        <v>44728.447916666664</v>
      </c>
      <c r="B15984" s="7">
        <v>4896.8026499999996</v>
      </c>
    </row>
    <row r="15985" spans="1:2" x14ac:dyDescent="0.3">
      <c r="A15985" s="1">
        <v>44728.458333333336</v>
      </c>
      <c r="B15985" s="7">
        <v>5183.4643400000004</v>
      </c>
    </row>
    <row r="15986" spans="1:2" x14ac:dyDescent="0.3">
      <c r="A15986" s="1">
        <v>44728.46875</v>
      </c>
      <c r="B15986" s="7">
        <v>4821.6889499999997</v>
      </c>
    </row>
    <row r="15987" spans="1:2" x14ac:dyDescent="0.3">
      <c r="A15987" s="1">
        <v>44728.479166666664</v>
      </c>
      <c r="B15987" s="7">
        <v>4846.5612000000001</v>
      </c>
    </row>
    <row r="15988" spans="1:2" x14ac:dyDescent="0.3">
      <c r="A15988" s="1">
        <v>44728.489583333336</v>
      </c>
      <c r="B15988" s="7">
        <v>4625.92857</v>
      </c>
    </row>
    <row r="15989" spans="1:2" x14ac:dyDescent="0.3">
      <c r="A15989" s="1">
        <v>44728.5</v>
      </c>
      <c r="B15989" s="7">
        <v>4823.3015100000002</v>
      </c>
    </row>
    <row r="15990" spans="1:2" x14ac:dyDescent="0.3">
      <c r="A15990" s="1">
        <v>44728.510416666664</v>
      </c>
      <c r="B15990" s="7">
        <v>4353.0260900000003</v>
      </c>
    </row>
    <row r="15991" spans="1:2" x14ac:dyDescent="0.3">
      <c r="A15991" s="1">
        <v>44728.520833333336</v>
      </c>
      <c r="B15991" s="7">
        <v>4989.6079600000003</v>
      </c>
    </row>
    <row r="15992" spans="1:2" x14ac:dyDescent="0.3">
      <c r="A15992" s="1">
        <v>44728.53125</v>
      </c>
      <c r="B15992" s="7">
        <v>4485.8379800000002</v>
      </c>
    </row>
    <row r="15993" spans="1:2" x14ac:dyDescent="0.3">
      <c r="A15993" s="1">
        <v>44728.541666666664</v>
      </c>
      <c r="B15993" s="7">
        <v>4522.8651200000004</v>
      </c>
    </row>
    <row r="15994" spans="1:2" x14ac:dyDescent="0.3">
      <c r="A15994" s="1">
        <v>44728.552083333336</v>
      </c>
      <c r="B15994" s="7">
        <v>4963.2005399999998</v>
      </c>
    </row>
    <row r="15995" spans="1:2" x14ac:dyDescent="0.3">
      <c r="A15995" s="1">
        <v>44728.5625</v>
      </c>
      <c r="B15995" s="7">
        <v>4665.9901600000003</v>
      </c>
    </row>
    <row r="15996" spans="1:2" x14ac:dyDescent="0.3">
      <c r="A15996" s="1">
        <v>44728.572916666664</v>
      </c>
      <c r="B15996" s="7">
        <v>4897.4357600000003</v>
      </c>
    </row>
    <row r="15997" spans="1:2" x14ac:dyDescent="0.3">
      <c r="A15997" s="1">
        <v>44728.583333333336</v>
      </c>
      <c r="B15997" s="7">
        <v>4786.88411</v>
      </c>
    </row>
    <row r="15998" spans="1:2" x14ac:dyDescent="0.3">
      <c r="A15998" s="1">
        <v>44728.59375</v>
      </c>
      <c r="B15998" s="7">
        <v>4714.7942199999998</v>
      </c>
    </row>
    <row r="15999" spans="1:2" x14ac:dyDescent="0.3">
      <c r="A15999" s="1">
        <v>44728.604166666664</v>
      </c>
      <c r="B15999" s="7">
        <v>4072.3371699999998</v>
      </c>
    </row>
    <row r="16000" spans="1:2" x14ac:dyDescent="0.3">
      <c r="A16000" s="1">
        <v>44728.614583333336</v>
      </c>
      <c r="B16000" s="7">
        <v>3822.85952</v>
      </c>
    </row>
    <row r="16001" spans="1:2" x14ac:dyDescent="0.3">
      <c r="A16001" s="1">
        <v>44728.625</v>
      </c>
      <c r="B16001" s="7">
        <v>3781.9648900000002</v>
      </c>
    </row>
    <row r="16002" spans="1:2" x14ac:dyDescent="0.3">
      <c r="A16002" s="1">
        <v>44728.635416666664</v>
      </c>
      <c r="B16002" s="7">
        <v>3587.81322</v>
      </c>
    </row>
    <row r="16003" spans="1:2" x14ac:dyDescent="0.3">
      <c r="A16003" s="1">
        <v>44728.645833333336</v>
      </c>
      <c r="B16003" s="7">
        <v>3385.1126199999999</v>
      </c>
    </row>
    <row r="16004" spans="1:2" x14ac:dyDescent="0.3">
      <c r="A16004" s="1">
        <v>44728.65625</v>
      </c>
      <c r="B16004" s="7">
        <v>3326.1836800000001</v>
      </c>
    </row>
    <row r="16005" spans="1:2" x14ac:dyDescent="0.3">
      <c r="A16005" s="1">
        <v>44728.666666666664</v>
      </c>
      <c r="B16005" s="7">
        <v>3507.4452200000001</v>
      </c>
    </row>
    <row r="16006" spans="1:2" x14ac:dyDescent="0.3">
      <c r="A16006" s="1">
        <v>44728.677083333336</v>
      </c>
      <c r="B16006" s="7">
        <v>3439.1208499999998</v>
      </c>
    </row>
    <row r="16007" spans="1:2" x14ac:dyDescent="0.3">
      <c r="A16007" s="1">
        <v>44728.6875</v>
      </c>
      <c r="B16007" s="7">
        <v>3429.3594600000001</v>
      </c>
    </row>
    <row r="16008" spans="1:2" x14ac:dyDescent="0.3">
      <c r="A16008" s="1">
        <v>44728.697916666664</v>
      </c>
      <c r="B16008" s="7">
        <v>3345.93658</v>
      </c>
    </row>
    <row r="16009" spans="1:2" x14ac:dyDescent="0.3">
      <c r="A16009" s="1">
        <v>44728.708333333336</v>
      </c>
      <c r="B16009" s="7">
        <v>3712.95001</v>
      </c>
    </row>
    <row r="16010" spans="1:2" x14ac:dyDescent="0.3">
      <c r="A16010" s="1">
        <v>44728.71875</v>
      </c>
      <c r="B16010" s="7">
        <v>3932.64444</v>
      </c>
    </row>
    <row r="16011" spans="1:2" x14ac:dyDescent="0.3">
      <c r="A16011" s="1">
        <v>44728.729166666664</v>
      </c>
      <c r="B16011" s="7">
        <v>4420.8218699999998</v>
      </c>
    </row>
    <row r="16012" spans="1:2" x14ac:dyDescent="0.3">
      <c r="A16012" s="1">
        <v>44728.739583333336</v>
      </c>
      <c r="B16012" s="7">
        <v>4133.1030899999996</v>
      </c>
    </row>
    <row r="16013" spans="1:2" x14ac:dyDescent="0.3">
      <c r="A16013" s="1">
        <v>44728.75</v>
      </c>
      <c r="B16013" s="7">
        <v>4705.9563699999999</v>
      </c>
    </row>
    <row r="16014" spans="1:2" x14ac:dyDescent="0.3">
      <c r="A16014" s="1">
        <v>44728.760416666664</v>
      </c>
      <c r="B16014" s="7">
        <v>4531.2506100000001</v>
      </c>
    </row>
    <row r="16015" spans="1:2" x14ac:dyDescent="0.3">
      <c r="A16015" s="1">
        <v>44728.770833333336</v>
      </c>
      <c r="B16015" s="7">
        <v>4233.1120499999997</v>
      </c>
    </row>
    <row r="16016" spans="1:2" x14ac:dyDescent="0.3">
      <c r="A16016" s="1">
        <v>44728.78125</v>
      </c>
      <c r="B16016" s="7">
        <v>4239.6463199999998</v>
      </c>
    </row>
    <row r="16017" spans="1:2" x14ac:dyDescent="0.3">
      <c r="A16017" s="1">
        <v>44728.791666666664</v>
      </c>
      <c r="B16017" s="7">
        <v>4407.4702299999999</v>
      </c>
    </row>
    <row r="16018" spans="1:2" x14ac:dyDescent="0.3">
      <c r="A16018" s="1">
        <v>44728.802083333336</v>
      </c>
      <c r="B16018" s="7">
        <v>4403.6449700000003</v>
      </c>
    </row>
    <row r="16019" spans="1:2" x14ac:dyDescent="0.3">
      <c r="A16019" s="1">
        <v>44728.8125</v>
      </c>
      <c r="B16019" s="7">
        <v>4473.7403299999996</v>
      </c>
    </row>
    <row r="16020" spans="1:2" x14ac:dyDescent="0.3">
      <c r="A16020" s="1">
        <v>44728.822916666664</v>
      </c>
      <c r="B16020" s="7">
        <v>4563.5933100000002</v>
      </c>
    </row>
    <row r="16021" spans="1:2" x14ac:dyDescent="0.3">
      <c r="A16021" s="1">
        <v>44728.833333333336</v>
      </c>
      <c r="B16021" s="7">
        <v>4583.6403700000001</v>
      </c>
    </row>
    <row r="16022" spans="1:2" x14ac:dyDescent="0.3">
      <c r="A16022" s="1">
        <v>44728.84375</v>
      </c>
      <c r="B16022" s="7">
        <v>4407.2011499999999</v>
      </c>
    </row>
    <row r="16023" spans="1:2" x14ac:dyDescent="0.3">
      <c r="A16023" s="1">
        <v>44728.854166666664</v>
      </c>
      <c r="B16023" s="7">
        <v>4306.9151300000003</v>
      </c>
    </row>
    <row r="16024" spans="1:2" x14ac:dyDescent="0.3">
      <c r="A16024" s="1">
        <v>44728.864583333336</v>
      </c>
      <c r="B16024" s="7">
        <v>4232.0108399999999</v>
      </c>
    </row>
    <row r="16025" spans="1:2" x14ac:dyDescent="0.3">
      <c r="A16025" s="1">
        <v>44728.875</v>
      </c>
      <c r="B16025" s="7">
        <v>4223.7792099999997</v>
      </c>
    </row>
    <row r="16026" spans="1:2" x14ac:dyDescent="0.3">
      <c r="A16026" s="1">
        <v>44728.885416666664</v>
      </c>
      <c r="B16026" s="7">
        <v>4427.2312199999997</v>
      </c>
    </row>
    <row r="16027" spans="1:2" x14ac:dyDescent="0.3">
      <c r="A16027" s="1">
        <v>44728.895833333336</v>
      </c>
      <c r="B16027" s="7">
        <v>4301.4883399999999</v>
      </c>
    </row>
    <row r="16028" spans="1:2" x14ac:dyDescent="0.3">
      <c r="A16028" s="1">
        <v>44728.90625</v>
      </c>
      <c r="B16028" s="7">
        <v>4208.8931199999997</v>
      </c>
    </row>
    <row r="16029" spans="1:2" x14ac:dyDescent="0.3">
      <c r="A16029" s="1">
        <v>44728.916666666664</v>
      </c>
      <c r="B16029" s="7">
        <v>4208.7442099999998</v>
      </c>
    </row>
    <row r="16030" spans="1:2" x14ac:dyDescent="0.3">
      <c r="A16030" s="1">
        <v>44728.927083333336</v>
      </c>
      <c r="B16030" s="7">
        <v>4211.42724</v>
      </c>
    </row>
    <row r="16031" spans="1:2" x14ac:dyDescent="0.3">
      <c r="A16031" s="1">
        <v>44728.9375</v>
      </c>
      <c r="B16031" s="7">
        <v>4169.88796</v>
      </c>
    </row>
    <row r="16032" spans="1:2" x14ac:dyDescent="0.3">
      <c r="A16032" s="1">
        <v>44728.947916666664</v>
      </c>
      <c r="B16032" s="7">
        <v>3972.4437600000001</v>
      </c>
    </row>
    <row r="16033" spans="1:2" x14ac:dyDescent="0.3">
      <c r="A16033" s="1">
        <v>44728.958333333336</v>
      </c>
      <c r="B16033" s="7">
        <v>3924.6296400000001</v>
      </c>
    </row>
    <row r="16034" spans="1:2" x14ac:dyDescent="0.3">
      <c r="A16034" s="1">
        <v>44728.96875</v>
      </c>
      <c r="B16034" s="7">
        <v>3751.8167600000002</v>
      </c>
    </row>
    <row r="16035" spans="1:2" x14ac:dyDescent="0.3">
      <c r="A16035" s="1">
        <v>44728.979166666664</v>
      </c>
      <c r="B16035" s="7">
        <v>3651.6690100000001</v>
      </c>
    </row>
    <row r="16036" spans="1:2" x14ac:dyDescent="0.3">
      <c r="A16036" s="1">
        <v>44728.989583333336</v>
      </c>
      <c r="B16036" s="7">
        <v>3580.5869499999999</v>
      </c>
    </row>
    <row r="16037" spans="1:2" x14ac:dyDescent="0.3">
      <c r="A16037" s="1">
        <v>44729</v>
      </c>
      <c r="B16037" s="7">
        <v>3507.9320899999998</v>
      </c>
    </row>
    <row r="16038" spans="1:2" x14ac:dyDescent="0.3">
      <c r="A16038" s="1">
        <v>44729.010416666664</v>
      </c>
      <c r="B16038" s="7">
        <v>3332.6829699999998</v>
      </c>
    </row>
    <row r="16039" spans="1:2" x14ac:dyDescent="0.3">
      <c r="A16039" s="1">
        <v>44729.020833333336</v>
      </c>
      <c r="B16039" s="7">
        <v>3233.8577300000002</v>
      </c>
    </row>
    <row r="16040" spans="1:2" x14ac:dyDescent="0.3">
      <c r="A16040" s="1">
        <v>44729.03125</v>
      </c>
      <c r="B16040" s="7">
        <v>3192.8521999999998</v>
      </c>
    </row>
    <row r="16041" spans="1:2" x14ac:dyDescent="0.3">
      <c r="A16041" s="1">
        <v>44729.041666666664</v>
      </c>
      <c r="B16041" s="7">
        <v>3143.2397000000001</v>
      </c>
    </row>
    <row r="16042" spans="1:2" x14ac:dyDescent="0.3">
      <c r="A16042" s="1">
        <v>44729.052083333336</v>
      </c>
      <c r="B16042" s="7">
        <v>3021.9689199999998</v>
      </c>
    </row>
    <row r="16043" spans="1:2" x14ac:dyDescent="0.3">
      <c r="A16043" s="1">
        <v>44729.0625</v>
      </c>
      <c r="B16043" s="7">
        <v>2929.7773499999998</v>
      </c>
    </row>
    <row r="16044" spans="1:2" x14ac:dyDescent="0.3">
      <c r="A16044" s="1">
        <v>44729.072916666664</v>
      </c>
      <c r="B16044" s="7">
        <v>2908.7682300000001</v>
      </c>
    </row>
    <row r="16045" spans="1:2" x14ac:dyDescent="0.3">
      <c r="A16045" s="1">
        <v>44729.083333333336</v>
      </c>
      <c r="B16045" s="7">
        <v>2917.3572899999999</v>
      </c>
    </row>
    <row r="16046" spans="1:2" x14ac:dyDescent="0.3">
      <c r="A16046" s="1">
        <v>44729.09375</v>
      </c>
      <c r="B16046" s="7">
        <v>2805.98909</v>
      </c>
    </row>
    <row r="16047" spans="1:2" x14ac:dyDescent="0.3">
      <c r="A16047" s="1">
        <v>44729.104166666664</v>
      </c>
      <c r="B16047" s="7">
        <v>2725.0371</v>
      </c>
    </row>
    <row r="16048" spans="1:2" x14ac:dyDescent="0.3">
      <c r="A16048" s="1">
        <v>44729.114583333336</v>
      </c>
      <c r="B16048" s="7">
        <v>2643.2225699999999</v>
      </c>
    </row>
    <row r="16049" spans="1:2" x14ac:dyDescent="0.3">
      <c r="A16049" s="1">
        <v>44729.125</v>
      </c>
      <c r="B16049" s="7">
        <v>2697.68073</v>
      </c>
    </row>
    <row r="16050" spans="1:2" x14ac:dyDescent="0.3">
      <c r="A16050" s="1">
        <v>44729.135416666664</v>
      </c>
      <c r="B16050" s="7">
        <v>2637.3464100000001</v>
      </c>
    </row>
    <row r="16051" spans="1:2" x14ac:dyDescent="0.3">
      <c r="A16051" s="1">
        <v>44729.145833333336</v>
      </c>
      <c r="B16051" s="7">
        <v>2695.1294899999998</v>
      </c>
    </row>
    <row r="16052" spans="1:2" x14ac:dyDescent="0.3">
      <c r="A16052" s="1">
        <v>44729.15625</v>
      </c>
      <c r="B16052" s="7">
        <v>2642.4152899999999</v>
      </c>
    </row>
    <row r="16053" spans="1:2" x14ac:dyDescent="0.3">
      <c r="A16053" s="1">
        <v>44729.166666666664</v>
      </c>
      <c r="B16053" s="7">
        <v>2695.5376999999999</v>
      </c>
    </row>
    <row r="16054" spans="1:2" x14ac:dyDescent="0.3">
      <c r="A16054" s="1">
        <v>44729.177083333336</v>
      </c>
      <c r="B16054" s="7">
        <v>2799.6823800000002</v>
      </c>
    </row>
    <row r="16055" spans="1:2" x14ac:dyDescent="0.3">
      <c r="A16055" s="1">
        <v>44729.1875</v>
      </c>
      <c r="B16055" s="7">
        <v>2843.3830699999999</v>
      </c>
    </row>
    <row r="16056" spans="1:2" x14ac:dyDescent="0.3">
      <c r="A16056" s="1">
        <v>44729.197916666664</v>
      </c>
      <c r="B16056" s="7">
        <v>2791.71931</v>
      </c>
    </row>
    <row r="16057" spans="1:2" x14ac:dyDescent="0.3">
      <c r="A16057" s="1">
        <v>44729.208333333336</v>
      </c>
      <c r="B16057" s="7">
        <v>2823.6304</v>
      </c>
    </row>
    <row r="16058" spans="1:2" x14ac:dyDescent="0.3">
      <c r="A16058" s="1">
        <v>44729.21875</v>
      </c>
      <c r="B16058" s="7">
        <v>3042.9085100000002</v>
      </c>
    </row>
    <row r="16059" spans="1:2" x14ac:dyDescent="0.3">
      <c r="A16059" s="1">
        <v>44729.229166666664</v>
      </c>
      <c r="B16059" s="7">
        <v>3229.1529300000002</v>
      </c>
    </row>
    <row r="16060" spans="1:2" x14ac:dyDescent="0.3">
      <c r="A16060" s="1">
        <v>44729.239583333336</v>
      </c>
      <c r="B16060" s="7">
        <v>3627.2431900000001</v>
      </c>
    </row>
    <row r="16061" spans="1:2" x14ac:dyDescent="0.3">
      <c r="A16061" s="1">
        <v>44729.25</v>
      </c>
      <c r="B16061" s="7">
        <v>3847.4512</v>
      </c>
    </row>
    <row r="16062" spans="1:2" x14ac:dyDescent="0.3">
      <c r="A16062" s="1">
        <v>44729.260416666664</v>
      </c>
      <c r="B16062" s="7">
        <v>4282.4120899999998</v>
      </c>
    </row>
    <row r="16063" spans="1:2" x14ac:dyDescent="0.3">
      <c r="A16063" s="1">
        <v>44729.270833333336</v>
      </c>
      <c r="B16063" s="7">
        <v>4380.44794</v>
      </c>
    </row>
    <row r="16064" spans="1:2" x14ac:dyDescent="0.3">
      <c r="A16064" s="1">
        <v>44729.28125</v>
      </c>
      <c r="B16064" s="7">
        <v>4673.3214600000001</v>
      </c>
    </row>
    <row r="16065" spans="1:2" x14ac:dyDescent="0.3">
      <c r="A16065" s="1">
        <v>44729.291666666664</v>
      </c>
      <c r="B16065" s="7">
        <v>4633.1382100000001</v>
      </c>
    </row>
    <row r="16066" spans="1:2" x14ac:dyDescent="0.3">
      <c r="A16066" s="1">
        <v>44729.302083333336</v>
      </c>
      <c r="B16066" s="7">
        <v>4809.7421000000004</v>
      </c>
    </row>
    <row r="16067" spans="1:2" x14ac:dyDescent="0.3">
      <c r="A16067" s="1">
        <v>44729.3125</v>
      </c>
      <c r="B16067" s="7">
        <v>4834.1098899999997</v>
      </c>
    </row>
    <row r="16068" spans="1:2" x14ac:dyDescent="0.3">
      <c r="A16068" s="1">
        <v>44729.322916666664</v>
      </c>
      <c r="B16068" s="7">
        <v>4890.1842399999996</v>
      </c>
    </row>
    <row r="16069" spans="1:2" x14ac:dyDescent="0.3">
      <c r="A16069" s="1">
        <v>44729.333333333336</v>
      </c>
      <c r="B16069" s="7">
        <v>5000.0512799999997</v>
      </c>
    </row>
    <row r="16070" spans="1:2" x14ac:dyDescent="0.3">
      <c r="A16070" s="1">
        <v>44729.34375</v>
      </c>
      <c r="B16070" s="7">
        <v>5067.1140500000001</v>
      </c>
    </row>
    <row r="16071" spans="1:2" x14ac:dyDescent="0.3">
      <c r="A16071" s="1">
        <v>44729.354166666664</v>
      </c>
      <c r="B16071" s="7">
        <v>5055.7012000000004</v>
      </c>
    </row>
    <row r="16072" spans="1:2" x14ac:dyDescent="0.3">
      <c r="A16072" s="1">
        <v>44729.364583333336</v>
      </c>
      <c r="B16072" s="7">
        <v>5028.7216500000004</v>
      </c>
    </row>
    <row r="16073" spans="1:2" x14ac:dyDescent="0.3">
      <c r="A16073" s="1">
        <v>44729.375</v>
      </c>
      <c r="B16073" s="7">
        <v>4937.76469</v>
      </c>
    </row>
    <row r="16074" spans="1:2" x14ac:dyDescent="0.3">
      <c r="A16074" s="1">
        <v>44729.385416666664</v>
      </c>
      <c r="B16074" s="7">
        <v>4698.2377399999996</v>
      </c>
    </row>
    <row r="16075" spans="1:2" x14ac:dyDescent="0.3">
      <c r="A16075" s="1">
        <v>44729.395833333336</v>
      </c>
      <c r="B16075" s="7">
        <v>4806.1122699999996</v>
      </c>
    </row>
    <row r="16076" spans="1:2" x14ac:dyDescent="0.3">
      <c r="A16076" s="1">
        <v>44729.40625</v>
      </c>
      <c r="B16076" s="7">
        <v>4862.08914</v>
      </c>
    </row>
    <row r="16077" spans="1:2" x14ac:dyDescent="0.3">
      <c r="A16077" s="1">
        <v>44729.416666666664</v>
      </c>
      <c r="B16077" s="7">
        <v>4704.6610199999996</v>
      </c>
    </row>
    <row r="16078" spans="1:2" x14ac:dyDescent="0.3">
      <c r="A16078" s="1">
        <v>44729.427083333336</v>
      </c>
      <c r="B16078" s="7">
        <v>4686.2829199999996</v>
      </c>
    </row>
    <row r="16079" spans="1:2" x14ac:dyDescent="0.3">
      <c r="A16079" s="1">
        <v>44729.4375</v>
      </c>
      <c r="B16079" s="7">
        <v>4499.7675900000004</v>
      </c>
    </row>
    <row r="16080" spans="1:2" x14ac:dyDescent="0.3">
      <c r="A16080" s="1">
        <v>44729.447916666664</v>
      </c>
      <c r="B16080" s="7">
        <v>4220.6131299999997</v>
      </c>
    </row>
    <row r="16081" spans="1:2" x14ac:dyDescent="0.3">
      <c r="A16081" s="1">
        <v>44729.458333333336</v>
      </c>
      <c r="B16081" s="7">
        <v>4157.12943</v>
      </c>
    </row>
    <row r="16082" spans="1:2" x14ac:dyDescent="0.3">
      <c r="A16082" s="1">
        <v>44729.46875</v>
      </c>
      <c r="B16082" s="7">
        <v>4174.9835499999999</v>
      </c>
    </row>
    <row r="16083" spans="1:2" x14ac:dyDescent="0.3">
      <c r="A16083" s="1">
        <v>44729.479166666664</v>
      </c>
      <c r="B16083" s="7">
        <v>4097.2928300000003</v>
      </c>
    </row>
    <row r="16084" spans="1:2" x14ac:dyDescent="0.3">
      <c r="A16084" s="1">
        <v>44729.489583333336</v>
      </c>
      <c r="B16084" s="7">
        <v>4132.6120000000001</v>
      </c>
    </row>
    <row r="16085" spans="1:2" x14ac:dyDescent="0.3">
      <c r="A16085" s="1">
        <v>44729.5</v>
      </c>
      <c r="B16085" s="7">
        <v>4055.1116900000002</v>
      </c>
    </row>
    <row r="16086" spans="1:2" x14ac:dyDescent="0.3">
      <c r="A16086" s="1">
        <v>44729.510416666664</v>
      </c>
      <c r="B16086" s="7">
        <v>3928.7103999999999</v>
      </c>
    </row>
    <row r="16087" spans="1:2" x14ac:dyDescent="0.3">
      <c r="A16087" s="1">
        <v>44729.520833333336</v>
      </c>
      <c r="B16087" s="7">
        <v>3841.4120600000001</v>
      </c>
    </row>
    <row r="16088" spans="1:2" x14ac:dyDescent="0.3">
      <c r="A16088" s="1">
        <v>44729.53125</v>
      </c>
      <c r="B16088" s="7">
        <v>3814.5499199999999</v>
      </c>
    </row>
    <row r="16089" spans="1:2" x14ac:dyDescent="0.3">
      <c r="A16089" s="1">
        <v>44729.541666666664</v>
      </c>
      <c r="B16089" s="7">
        <v>3891.1596800000002</v>
      </c>
    </row>
    <row r="16090" spans="1:2" x14ac:dyDescent="0.3">
      <c r="A16090" s="1">
        <v>44729.552083333336</v>
      </c>
      <c r="B16090" s="7">
        <v>4013.11483</v>
      </c>
    </row>
    <row r="16091" spans="1:2" x14ac:dyDescent="0.3">
      <c r="A16091" s="1">
        <v>44729.5625</v>
      </c>
      <c r="B16091" s="7">
        <v>3644.4948199999999</v>
      </c>
    </row>
    <row r="16092" spans="1:2" x14ac:dyDescent="0.3">
      <c r="A16092" s="1">
        <v>44729.572916666664</v>
      </c>
      <c r="B16092" s="7">
        <v>3917.3328099999999</v>
      </c>
    </row>
    <row r="16093" spans="1:2" x14ac:dyDescent="0.3">
      <c r="A16093" s="1">
        <v>44729.583333333336</v>
      </c>
      <c r="B16093" s="7">
        <v>3990.8423400000001</v>
      </c>
    </row>
    <row r="16094" spans="1:2" x14ac:dyDescent="0.3">
      <c r="A16094" s="1">
        <v>44729.59375</v>
      </c>
      <c r="B16094" s="7">
        <v>4356.5222899999999</v>
      </c>
    </row>
    <row r="16095" spans="1:2" x14ac:dyDescent="0.3">
      <c r="A16095" s="1">
        <v>44729.604166666664</v>
      </c>
      <c r="B16095" s="7">
        <v>3695.8896800000002</v>
      </c>
    </row>
    <row r="16096" spans="1:2" x14ac:dyDescent="0.3">
      <c r="A16096" s="1">
        <v>44729.614583333336</v>
      </c>
      <c r="B16096" s="7">
        <v>4325.4320399999997</v>
      </c>
    </row>
    <row r="16097" spans="1:2" x14ac:dyDescent="0.3">
      <c r="A16097" s="1">
        <v>44729.625</v>
      </c>
      <c r="B16097" s="7">
        <v>4464.8571400000001</v>
      </c>
    </row>
    <row r="16098" spans="1:2" x14ac:dyDescent="0.3">
      <c r="A16098" s="1">
        <v>44729.635416666664</v>
      </c>
      <c r="B16098" s="7">
        <v>4462.8513999999996</v>
      </c>
    </row>
    <row r="16099" spans="1:2" x14ac:dyDescent="0.3">
      <c r="A16099" s="1">
        <v>44729.645833333336</v>
      </c>
      <c r="B16099" s="7">
        <v>4131.4156700000003</v>
      </c>
    </row>
    <row r="16100" spans="1:2" x14ac:dyDescent="0.3">
      <c r="A16100" s="1">
        <v>44729.65625</v>
      </c>
      <c r="B16100" s="7">
        <v>4378.2735599999996</v>
      </c>
    </row>
    <row r="16101" spans="1:2" x14ac:dyDescent="0.3">
      <c r="A16101" s="1">
        <v>44729.666666666664</v>
      </c>
      <c r="B16101" s="7">
        <v>4131.2733900000003</v>
      </c>
    </row>
    <row r="16102" spans="1:2" x14ac:dyDescent="0.3">
      <c r="A16102" s="1">
        <v>44729.677083333336</v>
      </c>
      <c r="B16102" s="7">
        <v>4395.7273500000001</v>
      </c>
    </row>
    <row r="16103" spans="1:2" x14ac:dyDescent="0.3">
      <c r="A16103" s="1">
        <v>44729.6875</v>
      </c>
      <c r="B16103" s="7">
        <v>4629.9143800000002</v>
      </c>
    </row>
    <row r="16104" spans="1:2" x14ac:dyDescent="0.3">
      <c r="A16104" s="1">
        <v>44729.697916666664</v>
      </c>
      <c r="B16104" s="7">
        <v>4718.6935199999998</v>
      </c>
    </row>
    <row r="16105" spans="1:2" x14ac:dyDescent="0.3">
      <c r="A16105" s="1">
        <v>44729.708333333336</v>
      </c>
      <c r="B16105" s="7">
        <v>4727.2679399999997</v>
      </c>
    </row>
    <row r="16106" spans="1:2" x14ac:dyDescent="0.3">
      <c r="A16106" s="1">
        <v>44729.71875</v>
      </c>
      <c r="B16106" s="7">
        <v>4703.2194799999997</v>
      </c>
    </row>
    <row r="16107" spans="1:2" x14ac:dyDescent="0.3">
      <c r="A16107" s="1">
        <v>44729.729166666664</v>
      </c>
      <c r="B16107" s="7">
        <v>4454.2411700000002</v>
      </c>
    </row>
    <row r="16108" spans="1:2" x14ac:dyDescent="0.3">
      <c r="A16108" s="1">
        <v>44729.739583333336</v>
      </c>
      <c r="B16108" s="7">
        <v>4650.9877299999998</v>
      </c>
    </row>
    <row r="16109" spans="1:2" x14ac:dyDescent="0.3">
      <c r="A16109" s="1">
        <v>44729.75</v>
      </c>
      <c r="B16109" s="7">
        <v>4557.7530900000002</v>
      </c>
    </row>
    <row r="16110" spans="1:2" x14ac:dyDescent="0.3">
      <c r="A16110" s="1">
        <v>44729.760416666664</v>
      </c>
      <c r="B16110" s="7">
        <v>4539.8420299999998</v>
      </c>
    </row>
    <row r="16111" spans="1:2" x14ac:dyDescent="0.3">
      <c r="A16111" s="1">
        <v>44729.770833333336</v>
      </c>
      <c r="B16111" s="7">
        <v>4529.8803200000002</v>
      </c>
    </row>
    <row r="16112" spans="1:2" x14ac:dyDescent="0.3">
      <c r="A16112" s="1">
        <v>44729.78125</v>
      </c>
      <c r="B16112" s="7">
        <v>4671.23117</v>
      </c>
    </row>
    <row r="16113" spans="1:2" x14ac:dyDescent="0.3">
      <c r="A16113" s="1">
        <v>44729.791666666664</v>
      </c>
      <c r="B16113" s="7">
        <v>4621.7463299999999</v>
      </c>
    </row>
    <row r="16114" spans="1:2" x14ac:dyDescent="0.3">
      <c r="A16114" s="1">
        <v>44729.802083333336</v>
      </c>
      <c r="B16114" s="7">
        <v>4594.9691999999995</v>
      </c>
    </row>
    <row r="16115" spans="1:2" x14ac:dyDescent="0.3">
      <c r="A16115" s="1">
        <v>44729.8125</v>
      </c>
      <c r="B16115" s="7">
        <v>4832.5318799999995</v>
      </c>
    </row>
    <row r="16116" spans="1:2" x14ac:dyDescent="0.3">
      <c r="A16116" s="1">
        <v>44729.822916666664</v>
      </c>
      <c r="B16116" s="7">
        <v>4702.5385200000001</v>
      </c>
    </row>
    <row r="16117" spans="1:2" x14ac:dyDescent="0.3">
      <c r="A16117" s="1">
        <v>44729.833333333336</v>
      </c>
      <c r="B16117" s="7">
        <v>4806.5252799999998</v>
      </c>
    </row>
    <row r="16118" spans="1:2" x14ac:dyDescent="0.3">
      <c r="A16118" s="1">
        <v>44729.84375</v>
      </c>
      <c r="B16118" s="7">
        <v>4606.84015</v>
      </c>
    </row>
    <row r="16119" spans="1:2" x14ac:dyDescent="0.3">
      <c r="A16119" s="1">
        <v>44729.854166666664</v>
      </c>
      <c r="B16119" s="7">
        <v>4272.5075399999996</v>
      </c>
    </row>
    <row r="16120" spans="1:2" x14ac:dyDescent="0.3">
      <c r="A16120" s="1">
        <v>44729.864583333336</v>
      </c>
      <c r="B16120" s="7">
        <v>4317.1598999999997</v>
      </c>
    </row>
    <row r="16121" spans="1:2" x14ac:dyDescent="0.3">
      <c r="A16121" s="1">
        <v>44729.875</v>
      </c>
      <c r="B16121" s="7">
        <v>3971.7235599999999</v>
      </c>
    </row>
    <row r="16122" spans="1:2" x14ac:dyDescent="0.3">
      <c r="A16122" s="1">
        <v>44729.885416666664</v>
      </c>
      <c r="B16122" s="7">
        <v>4433.0069899999999</v>
      </c>
    </row>
    <row r="16123" spans="1:2" x14ac:dyDescent="0.3">
      <c r="A16123" s="1">
        <v>44729.895833333336</v>
      </c>
      <c r="B16123" s="7">
        <v>4282.4187700000002</v>
      </c>
    </row>
    <row r="16124" spans="1:2" x14ac:dyDescent="0.3">
      <c r="A16124" s="1">
        <v>44729.90625</v>
      </c>
      <c r="B16124" s="7">
        <v>4294.8214399999997</v>
      </c>
    </row>
    <row r="16125" spans="1:2" x14ac:dyDescent="0.3">
      <c r="A16125" s="1">
        <v>44729.916666666664</v>
      </c>
      <c r="B16125" s="7">
        <v>4230.9481699999997</v>
      </c>
    </row>
    <row r="16126" spans="1:2" x14ac:dyDescent="0.3">
      <c r="A16126" s="1">
        <v>44729.927083333336</v>
      </c>
      <c r="B16126" s="7">
        <v>4184.0571200000004</v>
      </c>
    </row>
    <row r="16127" spans="1:2" x14ac:dyDescent="0.3">
      <c r="A16127" s="1">
        <v>44729.9375</v>
      </c>
      <c r="B16127" s="7">
        <v>4077.0376500000002</v>
      </c>
    </row>
    <row r="16128" spans="1:2" x14ac:dyDescent="0.3">
      <c r="A16128" s="1">
        <v>44729.947916666664</v>
      </c>
      <c r="B16128" s="7">
        <v>3970.9911200000001</v>
      </c>
    </row>
    <row r="16129" spans="1:2" x14ac:dyDescent="0.3">
      <c r="A16129" s="1">
        <v>44729.958333333336</v>
      </c>
      <c r="B16129" s="7">
        <v>3738.99737</v>
      </c>
    </row>
    <row r="16130" spans="1:2" x14ac:dyDescent="0.3">
      <c r="A16130" s="1">
        <v>44729.96875</v>
      </c>
      <c r="B16130" s="7">
        <v>3706.22921</v>
      </c>
    </row>
    <row r="16131" spans="1:2" x14ac:dyDescent="0.3">
      <c r="A16131" s="1">
        <v>44729.979166666664</v>
      </c>
      <c r="B16131" s="7">
        <v>3595.7154300000002</v>
      </c>
    </row>
    <row r="16132" spans="1:2" x14ac:dyDescent="0.3">
      <c r="A16132" s="1">
        <v>44729.989583333336</v>
      </c>
      <c r="B16132" s="7">
        <v>3452.5602399999998</v>
      </c>
    </row>
    <row r="16133" spans="1:2" x14ac:dyDescent="0.3">
      <c r="A16133" s="1">
        <v>44730</v>
      </c>
      <c r="B16133" s="7">
        <v>3372.9288700000002</v>
      </c>
    </row>
    <row r="16134" spans="1:2" x14ac:dyDescent="0.3">
      <c r="A16134" s="1">
        <v>44730.010416666664</v>
      </c>
      <c r="B16134" s="7">
        <v>3179.3463000000002</v>
      </c>
    </row>
    <row r="16135" spans="1:2" x14ac:dyDescent="0.3">
      <c r="A16135" s="1">
        <v>44730.020833333336</v>
      </c>
      <c r="B16135" s="7">
        <v>3051.1795499999998</v>
      </c>
    </row>
    <row r="16136" spans="1:2" x14ac:dyDescent="0.3">
      <c r="A16136" s="1">
        <v>44730.03125</v>
      </c>
      <c r="B16136" s="7">
        <v>2948.6954599999999</v>
      </c>
    </row>
    <row r="16137" spans="1:2" x14ac:dyDescent="0.3">
      <c r="A16137" s="1">
        <v>44730.041666666664</v>
      </c>
      <c r="B16137" s="7">
        <v>2857.0297399999999</v>
      </c>
    </row>
    <row r="16138" spans="1:2" x14ac:dyDescent="0.3">
      <c r="A16138" s="1">
        <v>44730.052083333336</v>
      </c>
      <c r="B16138" s="7">
        <v>2835.0186600000002</v>
      </c>
    </row>
    <row r="16139" spans="1:2" x14ac:dyDescent="0.3">
      <c r="A16139" s="1">
        <v>44730.0625</v>
      </c>
      <c r="B16139" s="7">
        <v>2703.0856800000001</v>
      </c>
    </row>
    <row r="16140" spans="1:2" x14ac:dyDescent="0.3">
      <c r="A16140" s="1">
        <v>44730.072916666664</v>
      </c>
      <c r="B16140" s="7">
        <v>2741.30116</v>
      </c>
    </row>
    <row r="16141" spans="1:2" x14ac:dyDescent="0.3">
      <c r="A16141" s="1">
        <v>44730.083333333336</v>
      </c>
      <c r="B16141" s="7">
        <v>2675.5451400000002</v>
      </c>
    </row>
    <row r="16142" spans="1:2" x14ac:dyDescent="0.3">
      <c r="A16142" s="1">
        <v>44730.09375</v>
      </c>
      <c r="B16142" s="7">
        <v>2593.8969000000002</v>
      </c>
    </row>
    <row r="16143" spans="1:2" x14ac:dyDescent="0.3">
      <c r="A16143" s="1">
        <v>44730.104166666664</v>
      </c>
      <c r="B16143" s="7">
        <v>2485.1034500000001</v>
      </c>
    </row>
    <row r="16144" spans="1:2" x14ac:dyDescent="0.3">
      <c r="A16144" s="1">
        <v>44730.114583333336</v>
      </c>
      <c r="B16144" s="7">
        <v>2486.39671</v>
      </c>
    </row>
    <row r="16145" spans="1:2" x14ac:dyDescent="0.3">
      <c r="A16145" s="1">
        <v>44730.125</v>
      </c>
      <c r="B16145" s="7">
        <v>2547.2350099999999</v>
      </c>
    </row>
    <row r="16146" spans="1:2" x14ac:dyDescent="0.3">
      <c r="A16146" s="1">
        <v>44730.135416666664</v>
      </c>
      <c r="B16146" s="7">
        <v>2482.65047</v>
      </c>
    </row>
    <row r="16147" spans="1:2" x14ac:dyDescent="0.3">
      <c r="A16147" s="1">
        <v>44730.145833333336</v>
      </c>
      <c r="B16147" s="7">
        <v>2506.6597999999999</v>
      </c>
    </row>
    <row r="16148" spans="1:2" x14ac:dyDescent="0.3">
      <c r="A16148" s="1">
        <v>44730.15625</v>
      </c>
      <c r="B16148" s="7">
        <v>2454.1710200000002</v>
      </c>
    </row>
    <row r="16149" spans="1:2" x14ac:dyDescent="0.3">
      <c r="A16149" s="1">
        <v>44730.166666666664</v>
      </c>
      <c r="B16149" s="7">
        <v>2484.9018000000001</v>
      </c>
    </row>
    <row r="16150" spans="1:2" x14ac:dyDescent="0.3">
      <c r="A16150" s="1">
        <v>44730.177083333336</v>
      </c>
      <c r="B16150" s="7">
        <v>2413.5394500000002</v>
      </c>
    </row>
    <row r="16151" spans="1:2" x14ac:dyDescent="0.3">
      <c r="A16151" s="1">
        <v>44730.1875</v>
      </c>
      <c r="B16151" s="7">
        <v>2545.4980599999999</v>
      </c>
    </row>
    <row r="16152" spans="1:2" x14ac:dyDescent="0.3">
      <c r="A16152" s="1">
        <v>44730.197916666664</v>
      </c>
      <c r="B16152" s="7">
        <v>2461.1846799999998</v>
      </c>
    </row>
    <row r="16153" spans="1:2" x14ac:dyDescent="0.3">
      <c r="A16153" s="1">
        <v>44730.208333333336</v>
      </c>
      <c r="B16153" s="7">
        <v>2318.7617399999999</v>
      </c>
    </row>
    <row r="16154" spans="1:2" x14ac:dyDescent="0.3">
      <c r="A16154" s="1">
        <v>44730.21875</v>
      </c>
      <c r="B16154" s="7">
        <v>2346.42238</v>
      </c>
    </row>
    <row r="16155" spans="1:2" x14ac:dyDescent="0.3">
      <c r="A16155" s="1">
        <v>44730.229166666664</v>
      </c>
      <c r="B16155" s="7">
        <v>2367.1691799999999</v>
      </c>
    </row>
    <row r="16156" spans="1:2" x14ac:dyDescent="0.3">
      <c r="A16156" s="1">
        <v>44730.239583333336</v>
      </c>
      <c r="B16156" s="7">
        <v>2427.9959600000002</v>
      </c>
    </row>
    <row r="16157" spans="1:2" x14ac:dyDescent="0.3">
      <c r="A16157" s="1">
        <v>44730.25</v>
      </c>
      <c r="B16157" s="7">
        <v>2886.8242700000001</v>
      </c>
    </row>
    <row r="16158" spans="1:2" x14ac:dyDescent="0.3">
      <c r="A16158" s="1">
        <v>44730.260416666664</v>
      </c>
      <c r="B16158" s="7">
        <v>2923.6672899999999</v>
      </c>
    </row>
    <row r="16159" spans="1:2" x14ac:dyDescent="0.3">
      <c r="A16159" s="1">
        <v>44730.270833333336</v>
      </c>
      <c r="B16159" s="7">
        <v>2973.2746200000001</v>
      </c>
    </row>
    <row r="16160" spans="1:2" x14ac:dyDescent="0.3">
      <c r="A16160" s="1">
        <v>44730.28125</v>
      </c>
      <c r="B16160" s="7">
        <v>3020.6862999999998</v>
      </c>
    </row>
    <row r="16161" spans="1:2" x14ac:dyDescent="0.3">
      <c r="A16161" s="1">
        <v>44730.291666666664</v>
      </c>
      <c r="B16161" s="7">
        <v>2984.9443999999999</v>
      </c>
    </row>
    <row r="16162" spans="1:2" x14ac:dyDescent="0.3">
      <c r="A16162" s="1">
        <v>44730.302083333336</v>
      </c>
      <c r="B16162" s="7">
        <v>3004.3182200000001</v>
      </c>
    </row>
    <row r="16163" spans="1:2" x14ac:dyDescent="0.3">
      <c r="A16163" s="1">
        <v>44730.3125</v>
      </c>
      <c r="B16163" s="7">
        <v>3191.7493300000001</v>
      </c>
    </row>
    <row r="16164" spans="1:2" x14ac:dyDescent="0.3">
      <c r="A16164" s="1">
        <v>44730.322916666664</v>
      </c>
      <c r="B16164" s="7">
        <v>3244.2361299999998</v>
      </c>
    </row>
    <row r="16165" spans="1:2" x14ac:dyDescent="0.3">
      <c r="A16165" s="1">
        <v>44730.333333333336</v>
      </c>
      <c r="B16165" s="7">
        <v>3715.2919499999998</v>
      </c>
    </row>
    <row r="16166" spans="1:2" x14ac:dyDescent="0.3">
      <c r="A16166" s="1">
        <v>44730.34375</v>
      </c>
      <c r="B16166" s="7">
        <v>3914.4622599999998</v>
      </c>
    </row>
    <row r="16167" spans="1:2" x14ac:dyDescent="0.3">
      <c r="A16167" s="1">
        <v>44730.354166666664</v>
      </c>
      <c r="B16167" s="7">
        <v>3656.02234</v>
      </c>
    </row>
    <row r="16168" spans="1:2" x14ac:dyDescent="0.3">
      <c r="A16168" s="1">
        <v>44730.364583333336</v>
      </c>
      <c r="B16168" s="7">
        <v>3492.28899</v>
      </c>
    </row>
    <row r="16169" spans="1:2" x14ac:dyDescent="0.3">
      <c r="A16169" s="1">
        <v>44730.375</v>
      </c>
      <c r="B16169" s="7">
        <v>3520.3062399999999</v>
      </c>
    </row>
    <row r="16170" spans="1:2" x14ac:dyDescent="0.3">
      <c r="A16170" s="1">
        <v>44730.385416666664</v>
      </c>
      <c r="B16170" s="7">
        <v>3333.5011399999999</v>
      </c>
    </row>
    <row r="16171" spans="1:2" x14ac:dyDescent="0.3">
      <c r="A16171" s="1">
        <v>44730.395833333336</v>
      </c>
      <c r="B16171" s="7">
        <v>3228.3162900000002</v>
      </c>
    </row>
    <row r="16172" spans="1:2" x14ac:dyDescent="0.3">
      <c r="A16172" s="1">
        <v>44730.40625</v>
      </c>
      <c r="B16172" s="7">
        <v>3342.0730899999999</v>
      </c>
    </row>
    <row r="16173" spans="1:2" x14ac:dyDescent="0.3">
      <c r="A16173" s="1">
        <v>44730.416666666664</v>
      </c>
      <c r="B16173" s="7">
        <v>3240.75461</v>
      </c>
    </row>
    <row r="16174" spans="1:2" x14ac:dyDescent="0.3">
      <c r="A16174" s="1">
        <v>44730.427083333336</v>
      </c>
      <c r="B16174" s="7">
        <v>3173.8727600000002</v>
      </c>
    </row>
    <row r="16175" spans="1:2" x14ac:dyDescent="0.3">
      <c r="A16175" s="1">
        <v>44730.4375</v>
      </c>
      <c r="B16175" s="7">
        <v>3171.80746</v>
      </c>
    </row>
    <row r="16176" spans="1:2" x14ac:dyDescent="0.3">
      <c r="A16176" s="1">
        <v>44730.447916666664</v>
      </c>
      <c r="B16176" s="7">
        <v>3032.0216999999998</v>
      </c>
    </row>
    <row r="16177" spans="1:2" x14ac:dyDescent="0.3">
      <c r="A16177" s="1">
        <v>44730.458333333336</v>
      </c>
      <c r="B16177" s="7">
        <v>3115.7372300000002</v>
      </c>
    </row>
    <row r="16178" spans="1:2" x14ac:dyDescent="0.3">
      <c r="A16178" s="1">
        <v>44730.46875</v>
      </c>
      <c r="B16178" s="7">
        <v>3071.9919199999999</v>
      </c>
    </row>
    <row r="16179" spans="1:2" x14ac:dyDescent="0.3">
      <c r="A16179" s="1">
        <v>44730.479166666664</v>
      </c>
      <c r="B16179" s="7">
        <v>3180.4529200000002</v>
      </c>
    </row>
    <row r="16180" spans="1:2" x14ac:dyDescent="0.3">
      <c r="A16180" s="1">
        <v>44730.489583333336</v>
      </c>
      <c r="B16180" s="7">
        <v>3153.1747099999998</v>
      </c>
    </row>
    <row r="16181" spans="1:2" x14ac:dyDescent="0.3">
      <c r="A16181" s="1">
        <v>44730.5</v>
      </c>
      <c r="B16181" s="7">
        <v>3156.9188100000001</v>
      </c>
    </row>
    <row r="16182" spans="1:2" x14ac:dyDescent="0.3">
      <c r="A16182" s="1">
        <v>44730.510416666664</v>
      </c>
      <c r="B16182" s="7">
        <v>3006.3031500000002</v>
      </c>
    </row>
    <row r="16183" spans="1:2" x14ac:dyDescent="0.3">
      <c r="A16183" s="1">
        <v>44730.520833333336</v>
      </c>
      <c r="B16183" s="7">
        <v>2850.63814</v>
      </c>
    </row>
    <row r="16184" spans="1:2" x14ac:dyDescent="0.3">
      <c r="A16184" s="1">
        <v>44730.53125</v>
      </c>
      <c r="B16184" s="7">
        <v>2940.9045900000001</v>
      </c>
    </row>
    <row r="16185" spans="1:2" x14ac:dyDescent="0.3">
      <c r="A16185" s="1">
        <v>44730.541666666664</v>
      </c>
      <c r="B16185" s="7">
        <v>2618.14696</v>
      </c>
    </row>
    <row r="16186" spans="1:2" x14ac:dyDescent="0.3">
      <c r="A16186" s="1">
        <v>44730.552083333336</v>
      </c>
      <c r="B16186" s="7">
        <v>2639.81306</v>
      </c>
    </row>
    <row r="16187" spans="1:2" x14ac:dyDescent="0.3">
      <c r="A16187" s="1">
        <v>44730.5625</v>
      </c>
      <c r="B16187" s="7">
        <v>2459.12853</v>
      </c>
    </row>
    <row r="16188" spans="1:2" x14ac:dyDescent="0.3">
      <c r="A16188" s="1">
        <v>44730.572916666664</v>
      </c>
      <c r="B16188" s="7">
        <v>2527.9325100000001</v>
      </c>
    </row>
    <row r="16189" spans="1:2" x14ac:dyDescent="0.3">
      <c r="A16189" s="1">
        <v>44730.583333333336</v>
      </c>
      <c r="B16189" s="7">
        <v>2413.0057499999998</v>
      </c>
    </row>
    <row r="16190" spans="1:2" x14ac:dyDescent="0.3">
      <c r="A16190" s="1">
        <v>44730.59375</v>
      </c>
      <c r="B16190" s="7">
        <v>2438.3045699999998</v>
      </c>
    </row>
    <row r="16191" spans="1:2" x14ac:dyDescent="0.3">
      <c r="A16191" s="1">
        <v>44730.604166666664</v>
      </c>
      <c r="B16191" s="7">
        <v>2437.85898</v>
      </c>
    </row>
    <row r="16192" spans="1:2" x14ac:dyDescent="0.3">
      <c r="A16192" s="1">
        <v>44730.614583333336</v>
      </c>
      <c r="B16192" s="7">
        <v>2377.69983</v>
      </c>
    </row>
    <row r="16193" spans="1:2" x14ac:dyDescent="0.3">
      <c r="A16193" s="1">
        <v>44730.625</v>
      </c>
      <c r="B16193" s="7">
        <v>2361.9368599999998</v>
      </c>
    </row>
    <row r="16194" spans="1:2" x14ac:dyDescent="0.3">
      <c r="A16194" s="1">
        <v>44730.635416666664</v>
      </c>
      <c r="B16194" s="7">
        <v>2383.9195500000001</v>
      </c>
    </row>
    <row r="16195" spans="1:2" x14ac:dyDescent="0.3">
      <c r="A16195" s="1">
        <v>44730.645833333336</v>
      </c>
      <c r="B16195" s="7">
        <v>2542.71803</v>
      </c>
    </row>
    <row r="16196" spans="1:2" x14ac:dyDescent="0.3">
      <c r="A16196" s="1">
        <v>44730.65625</v>
      </c>
      <c r="B16196" s="7">
        <v>2472.1793400000001</v>
      </c>
    </row>
    <row r="16197" spans="1:2" x14ac:dyDescent="0.3">
      <c r="A16197" s="1">
        <v>44730.666666666664</v>
      </c>
      <c r="B16197" s="7">
        <v>2539.6143000000002</v>
      </c>
    </row>
    <row r="16198" spans="1:2" x14ac:dyDescent="0.3">
      <c r="A16198" s="1">
        <v>44730.677083333336</v>
      </c>
      <c r="B16198" s="7">
        <v>2669.0035499999999</v>
      </c>
    </row>
    <row r="16199" spans="1:2" x14ac:dyDescent="0.3">
      <c r="A16199" s="1">
        <v>44730.6875</v>
      </c>
      <c r="B16199" s="7">
        <v>2678.1885900000002</v>
      </c>
    </row>
    <row r="16200" spans="1:2" x14ac:dyDescent="0.3">
      <c r="A16200" s="1">
        <v>44730.697916666664</v>
      </c>
      <c r="B16200" s="7">
        <v>2873.1040499999999</v>
      </c>
    </row>
    <row r="16201" spans="1:2" x14ac:dyDescent="0.3">
      <c r="A16201" s="1">
        <v>44730.708333333336</v>
      </c>
      <c r="B16201" s="7">
        <v>2888.6593400000002</v>
      </c>
    </row>
    <row r="16202" spans="1:2" x14ac:dyDescent="0.3">
      <c r="A16202" s="1">
        <v>44730.71875</v>
      </c>
      <c r="B16202" s="7">
        <v>3093.1147799999999</v>
      </c>
    </row>
    <row r="16203" spans="1:2" x14ac:dyDescent="0.3">
      <c r="A16203" s="1">
        <v>44730.729166666664</v>
      </c>
      <c r="B16203" s="7">
        <v>3165.0601299999998</v>
      </c>
    </row>
    <row r="16204" spans="1:2" x14ac:dyDescent="0.3">
      <c r="A16204" s="1">
        <v>44730.739583333336</v>
      </c>
      <c r="B16204" s="7">
        <v>3308.76755</v>
      </c>
    </row>
    <row r="16205" spans="1:2" x14ac:dyDescent="0.3">
      <c r="A16205" s="1">
        <v>44730.75</v>
      </c>
      <c r="B16205" s="7">
        <v>3584.33356</v>
      </c>
    </row>
    <row r="16206" spans="1:2" x14ac:dyDescent="0.3">
      <c r="A16206" s="1">
        <v>44730.760416666664</v>
      </c>
      <c r="B16206" s="7">
        <v>3579.0059900000001</v>
      </c>
    </row>
    <row r="16207" spans="1:2" x14ac:dyDescent="0.3">
      <c r="A16207" s="1">
        <v>44730.770833333336</v>
      </c>
      <c r="B16207" s="7">
        <v>3690.1510199999998</v>
      </c>
    </row>
    <row r="16208" spans="1:2" x14ac:dyDescent="0.3">
      <c r="A16208" s="1">
        <v>44730.78125</v>
      </c>
      <c r="B16208" s="7">
        <v>3972.0111400000001</v>
      </c>
    </row>
    <row r="16209" spans="1:2" x14ac:dyDescent="0.3">
      <c r="A16209" s="1">
        <v>44730.791666666664</v>
      </c>
      <c r="B16209" s="7">
        <v>3936.46765</v>
      </c>
    </row>
    <row r="16210" spans="1:2" x14ac:dyDescent="0.3">
      <c r="A16210" s="1">
        <v>44730.802083333336</v>
      </c>
      <c r="B16210" s="7">
        <v>3978.7313100000001</v>
      </c>
    </row>
    <row r="16211" spans="1:2" x14ac:dyDescent="0.3">
      <c r="A16211" s="1">
        <v>44730.8125</v>
      </c>
      <c r="B16211" s="7">
        <v>3940.1861199999998</v>
      </c>
    </row>
    <row r="16212" spans="1:2" x14ac:dyDescent="0.3">
      <c r="A16212" s="1">
        <v>44730.822916666664</v>
      </c>
      <c r="B16212" s="7">
        <v>4029.0594299999998</v>
      </c>
    </row>
    <row r="16213" spans="1:2" x14ac:dyDescent="0.3">
      <c r="A16213" s="1">
        <v>44730.833333333336</v>
      </c>
      <c r="B16213" s="7">
        <v>4063.9006300000001</v>
      </c>
    </row>
    <row r="16214" spans="1:2" x14ac:dyDescent="0.3">
      <c r="A16214" s="1">
        <v>44730.84375</v>
      </c>
      <c r="B16214" s="7">
        <v>4030.88553</v>
      </c>
    </row>
    <row r="16215" spans="1:2" x14ac:dyDescent="0.3">
      <c r="A16215" s="1">
        <v>44730.854166666664</v>
      </c>
      <c r="B16215" s="7">
        <v>3991.42029</v>
      </c>
    </row>
    <row r="16216" spans="1:2" x14ac:dyDescent="0.3">
      <c r="A16216" s="1">
        <v>44730.864583333336</v>
      </c>
      <c r="B16216" s="7">
        <v>4023.3295499999999</v>
      </c>
    </row>
    <row r="16217" spans="1:2" x14ac:dyDescent="0.3">
      <c r="A16217" s="1">
        <v>44730.875</v>
      </c>
      <c r="B16217" s="7">
        <v>4000.6287299999999</v>
      </c>
    </row>
    <row r="16218" spans="1:2" x14ac:dyDescent="0.3">
      <c r="A16218" s="1">
        <v>44730.885416666664</v>
      </c>
      <c r="B16218" s="7">
        <v>3861.3520600000002</v>
      </c>
    </row>
    <row r="16219" spans="1:2" x14ac:dyDescent="0.3">
      <c r="A16219" s="1">
        <v>44730.895833333336</v>
      </c>
      <c r="B16219" s="7">
        <v>3916.3105999999998</v>
      </c>
    </row>
    <row r="16220" spans="1:2" x14ac:dyDescent="0.3">
      <c r="A16220" s="1">
        <v>44730.90625</v>
      </c>
      <c r="B16220" s="7">
        <v>3835.4958099999999</v>
      </c>
    </row>
    <row r="16221" spans="1:2" x14ac:dyDescent="0.3">
      <c r="A16221" s="1">
        <v>44730.916666666664</v>
      </c>
      <c r="B16221" s="7">
        <v>3786.1943799999999</v>
      </c>
    </row>
    <row r="16222" spans="1:2" x14ac:dyDescent="0.3">
      <c r="A16222" s="1">
        <v>44730.927083333336</v>
      </c>
      <c r="B16222" s="7">
        <v>3814.7608599999999</v>
      </c>
    </row>
    <row r="16223" spans="1:2" x14ac:dyDescent="0.3">
      <c r="A16223" s="1">
        <v>44730.9375</v>
      </c>
      <c r="B16223" s="7">
        <v>3631.06549</v>
      </c>
    </row>
    <row r="16224" spans="1:2" x14ac:dyDescent="0.3">
      <c r="A16224" s="1">
        <v>44730.947916666664</v>
      </c>
      <c r="B16224" s="7">
        <v>3650.6420800000001</v>
      </c>
    </row>
    <row r="16225" spans="1:2" x14ac:dyDescent="0.3">
      <c r="A16225" s="1">
        <v>44730.958333333336</v>
      </c>
      <c r="B16225" s="7">
        <v>3524.9310500000001</v>
      </c>
    </row>
    <row r="16226" spans="1:2" x14ac:dyDescent="0.3">
      <c r="A16226" s="1">
        <v>44730.96875</v>
      </c>
      <c r="B16226" s="7">
        <v>3498.3525</v>
      </c>
    </row>
    <row r="16227" spans="1:2" x14ac:dyDescent="0.3">
      <c r="A16227" s="1">
        <v>44730.979166666664</v>
      </c>
      <c r="B16227" s="7">
        <v>3410.3942299999999</v>
      </c>
    </row>
    <row r="16228" spans="1:2" x14ac:dyDescent="0.3">
      <c r="A16228" s="1">
        <v>44730.989583333336</v>
      </c>
      <c r="B16228" s="7">
        <v>3376.5189599999999</v>
      </c>
    </row>
    <row r="16229" spans="1:2" x14ac:dyDescent="0.3">
      <c r="A16229" s="1">
        <v>44731</v>
      </c>
      <c r="B16229" s="7">
        <v>3223.8420299999998</v>
      </c>
    </row>
    <row r="16230" spans="1:2" x14ac:dyDescent="0.3">
      <c r="A16230" s="1">
        <v>44731.010416666664</v>
      </c>
      <c r="B16230" s="7">
        <v>3184.9881500000001</v>
      </c>
    </row>
    <row r="16231" spans="1:2" x14ac:dyDescent="0.3">
      <c r="A16231" s="1">
        <v>44731.020833333336</v>
      </c>
      <c r="B16231" s="7">
        <v>3117.2605100000001</v>
      </c>
    </row>
    <row r="16232" spans="1:2" x14ac:dyDescent="0.3">
      <c r="A16232" s="1">
        <v>44731.03125</v>
      </c>
      <c r="B16232" s="7">
        <v>2944.83547</v>
      </c>
    </row>
    <row r="16233" spans="1:2" x14ac:dyDescent="0.3">
      <c r="A16233" s="1">
        <v>44731.041666666664</v>
      </c>
      <c r="B16233" s="7">
        <v>2795.7689799999998</v>
      </c>
    </row>
    <row r="16234" spans="1:2" x14ac:dyDescent="0.3">
      <c r="A16234" s="1">
        <v>44731.052083333336</v>
      </c>
      <c r="B16234" s="7">
        <v>2886.6317800000002</v>
      </c>
    </row>
    <row r="16235" spans="1:2" x14ac:dyDescent="0.3">
      <c r="A16235" s="1">
        <v>44731.0625</v>
      </c>
      <c r="B16235" s="7">
        <v>2735.8510999999999</v>
      </c>
    </row>
    <row r="16236" spans="1:2" x14ac:dyDescent="0.3">
      <c r="A16236" s="1">
        <v>44731.072916666664</v>
      </c>
      <c r="B16236" s="7">
        <v>2807.8325799999998</v>
      </c>
    </row>
    <row r="16237" spans="1:2" x14ac:dyDescent="0.3">
      <c r="A16237" s="1">
        <v>44731.083333333336</v>
      </c>
      <c r="B16237" s="7">
        <v>2663.92112</v>
      </c>
    </row>
    <row r="16238" spans="1:2" x14ac:dyDescent="0.3">
      <c r="A16238" s="1">
        <v>44731.09375</v>
      </c>
      <c r="B16238" s="7">
        <v>2636.6086399999999</v>
      </c>
    </row>
    <row r="16239" spans="1:2" x14ac:dyDescent="0.3">
      <c r="A16239" s="1">
        <v>44731.104166666664</v>
      </c>
      <c r="B16239" s="7">
        <v>2574.1979200000001</v>
      </c>
    </row>
    <row r="16240" spans="1:2" x14ac:dyDescent="0.3">
      <c r="A16240" s="1">
        <v>44731.114583333336</v>
      </c>
      <c r="B16240" s="7">
        <v>2550.2404700000002</v>
      </c>
    </row>
    <row r="16241" spans="1:2" x14ac:dyDescent="0.3">
      <c r="A16241" s="1">
        <v>44731.125</v>
      </c>
      <c r="B16241" s="7">
        <v>2530.39408</v>
      </c>
    </row>
    <row r="16242" spans="1:2" x14ac:dyDescent="0.3">
      <c r="A16242" s="1">
        <v>44731.135416666664</v>
      </c>
      <c r="B16242" s="7">
        <v>2496.5185700000002</v>
      </c>
    </row>
    <row r="16243" spans="1:2" x14ac:dyDescent="0.3">
      <c r="A16243" s="1">
        <v>44731.145833333336</v>
      </c>
      <c r="B16243" s="7">
        <v>2531.8654900000001</v>
      </c>
    </row>
    <row r="16244" spans="1:2" x14ac:dyDescent="0.3">
      <c r="A16244" s="1">
        <v>44731.15625</v>
      </c>
      <c r="B16244" s="7">
        <v>2504.3723500000001</v>
      </c>
    </row>
    <row r="16245" spans="1:2" x14ac:dyDescent="0.3">
      <c r="A16245" s="1">
        <v>44731.166666666664</v>
      </c>
      <c r="B16245" s="7">
        <v>2572.1300200000001</v>
      </c>
    </row>
    <row r="16246" spans="1:2" x14ac:dyDescent="0.3">
      <c r="A16246" s="1">
        <v>44731.177083333336</v>
      </c>
      <c r="B16246" s="7">
        <v>2505.2676700000002</v>
      </c>
    </row>
    <row r="16247" spans="1:2" x14ac:dyDescent="0.3">
      <c r="A16247" s="1">
        <v>44731.1875</v>
      </c>
      <c r="B16247" s="7">
        <v>2580.9546399999999</v>
      </c>
    </row>
    <row r="16248" spans="1:2" x14ac:dyDescent="0.3">
      <c r="A16248" s="1">
        <v>44731.197916666664</v>
      </c>
      <c r="B16248" s="7">
        <v>2440.92794</v>
      </c>
    </row>
    <row r="16249" spans="1:2" x14ac:dyDescent="0.3">
      <c r="A16249" s="1">
        <v>44731.208333333336</v>
      </c>
      <c r="B16249" s="7">
        <v>2296.2739700000002</v>
      </c>
    </row>
    <row r="16250" spans="1:2" x14ac:dyDescent="0.3">
      <c r="A16250" s="1">
        <v>44731.21875</v>
      </c>
      <c r="B16250" s="7">
        <v>2422.62808</v>
      </c>
    </row>
    <row r="16251" spans="1:2" x14ac:dyDescent="0.3">
      <c r="A16251" s="1">
        <v>44731.229166666664</v>
      </c>
      <c r="B16251" s="7">
        <v>2325.4991500000001</v>
      </c>
    </row>
    <row r="16252" spans="1:2" x14ac:dyDescent="0.3">
      <c r="A16252" s="1">
        <v>44731.239583333336</v>
      </c>
      <c r="B16252" s="7">
        <v>2366.7472299999999</v>
      </c>
    </row>
    <row r="16253" spans="1:2" x14ac:dyDescent="0.3">
      <c r="A16253" s="1">
        <v>44731.25</v>
      </c>
      <c r="B16253" s="7">
        <v>2305.136</v>
      </c>
    </row>
    <row r="16254" spans="1:2" x14ac:dyDescent="0.3">
      <c r="A16254" s="1">
        <v>44731.260416666664</v>
      </c>
      <c r="B16254" s="7">
        <v>2374.50074</v>
      </c>
    </row>
    <row r="16255" spans="1:2" x14ac:dyDescent="0.3">
      <c r="A16255" s="1">
        <v>44731.270833333336</v>
      </c>
      <c r="B16255" s="7">
        <v>2290.7946999999999</v>
      </c>
    </row>
    <row r="16256" spans="1:2" x14ac:dyDescent="0.3">
      <c r="A16256" s="1">
        <v>44731.28125</v>
      </c>
      <c r="B16256" s="7">
        <v>2465.65535</v>
      </c>
    </row>
    <row r="16257" spans="1:2" x14ac:dyDescent="0.3">
      <c r="A16257" s="1">
        <v>44731.291666666664</v>
      </c>
      <c r="B16257" s="7">
        <v>2345.0340700000002</v>
      </c>
    </row>
    <row r="16258" spans="1:2" x14ac:dyDescent="0.3">
      <c r="A16258" s="1">
        <v>44731.302083333336</v>
      </c>
      <c r="B16258" s="7">
        <v>2433.9217899999999</v>
      </c>
    </row>
    <row r="16259" spans="1:2" x14ac:dyDescent="0.3">
      <c r="A16259" s="1">
        <v>44731.3125</v>
      </c>
      <c r="B16259" s="7">
        <v>2536.2084799999998</v>
      </c>
    </row>
    <row r="16260" spans="1:2" x14ac:dyDescent="0.3">
      <c r="A16260" s="1">
        <v>44731.322916666664</v>
      </c>
      <c r="B16260" s="7">
        <v>2641.0772900000002</v>
      </c>
    </row>
    <row r="16261" spans="1:2" x14ac:dyDescent="0.3">
      <c r="A16261" s="1">
        <v>44731.333333333336</v>
      </c>
      <c r="B16261" s="7">
        <v>2435.5011100000002</v>
      </c>
    </row>
    <row r="16262" spans="1:2" x14ac:dyDescent="0.3">
      <c r="A16262" s="1">
        <v>44731.34375</v>
      </c>
      <c r="B16262" s="7">
        <v>2824.27718</v>
      </c>
    </row>
    <row r="16263" spans="1:2" x14ac:dyDescent="0.3">
      <c r="A16263" s="1">
        <v>44731.354166666664</v>
      </c>
      <c r="B16263" s="7">
        <v>2374.23524</v>
      </c>
    </row>
    <row r="16264" spans="1:2" x14ac:dyDescent="0.3">
      <c r="A16264" s="1">
        <v>44731.364583333336</v>
      </c>
      <c r="B16264" s="7">
        <v>2473.6067200000002</v>
      </c>
    </row>
    <row r="16265" spans="1:2" x14ac:dyDescent="0.3">
      <c r="A16265" s="1">
        <v>44731.375</v>
      </c>
      <c r="B16265" s="7">
        <v>2415.1732699999998</v>
      </c>
    </row>
    <row r="16266" spans="1:2" x14ac:dyDescent="0.3">
      <c r="A16266" s="1">
        <v>44731.385416666664</v>
      </c>
      <c r="B16266" s="7">
        <v>2287.9137099999998</v>
      </c>
    </row>
    <row r="16267" spans="1:2" x14ac:dyDescent="0.3">
      <c r="A16267" s="1">
        <v>44731.395833333336</v>
      </c>
      <c r="B16267" s="7">
        <v>2388.1035999999999</v>
      </c>
    </row>
    <row r="16268" spans="1:2" x14ac:dyDescent="0.3">
      <c r="A16268" s="1">
        <v>44731.40625</v>
      </c>
      <c r="B16268" s="7">
        <v>2277.6933399999998</v>
      </c>
    </row>
    <row r="16269" spans="1:2" x14ac:dyDescent="0.3">
      <c r="A16269" s="1">
        <v>44731.416666666664</v>
      </c>
      <c r="B16269" s="7">
        <v>2230.0137399999999</v>
      </c>
    </row>
    <row r="16270" spans="1:2" x14ac:dyDescent="0.3">
      <c r="A16270" s="1">
        <v>44731.427083333336</v>
      </c>
      <c r="B16270" s="7">
        <v>2042.9987000000001</v>
      </c>
    </row>
    <row r="16271" spans="1:2" x14ac:dyDescent="0.3">
      <c r="A16271" s="1">
        <v>44731.4375</v>
      </c>
      <c r="B16271" s="7">
        <v>2070.2493100000002</v>
      </c>
    </row>
    <row r="16272" spans="1:2" x14ac:dyDescent="0.3">
      <c r="A16272" s="1">
        <v>44731.447916666664</v>
      </c>
      <c r="B16272" s="7">
        <v>2212.6839599999998</v>
      </c>
    </row>
    <row r="16273" spans="1:2" x14ac:dyDescent="0.3">
      <c r="A16273" s="1">
        <v>44731.458333333336</v>
      </c>
      <c r="B16273" s="7">
        <v>2136.0875999999998</v>
      </c>
    </row>
    <row r="16274" spans="1:2" x14ac:dyDescent="0.3">
      <c r="A16274" s="1">
        <v>44731.46875</v>
      </c>
      <c r="B16274" s="7">
        <v>2177.30728</v>
      </c>
    </row>
    <row r="16275" spans="1:2" x14ac:dyDescent="0.3">
      <c r="A16275" s="1">
        <v>44731.479166666664</v>
      </c>
      <c r="B16275" s="7">
        <v>2298.1278400000001</v>
      </c>
    </row>
    <row r="16276" spans="1:2" x14ac:dyDescent="0.3">
      <c r="A16276" s="1">
        <v>44731.489583333336</v>
      </c>
      <c r="B16276" s="7">
        <v>2379.90688</v>
      </c>
    </row>
    <row r="16277" spans="1:2" x14ac:dyDescent="0.3">
      <c r="A16277" s="1">
        <v>44731.5</v>
      </c>
      <c r="B16277" s="7">
        <v>2348.7916599999999</v>
      </c>
    </row>
    <row r="16278" spans="1:2" x14ac:dyDescent="0.3">
      <c r="A16278" s="1">
        <v>44731.510416666664</v>
      </c>
      <c r="B16278" s="7">
        <v>2230.82474</v>
      </c>
    </row>
    <row r="16279" spans="1:2" x14ac:dyDescent="0.3">
      <c r="A16279" s="1">
        <v>44731.520833333336</v>
      </c>
      <c r="B16279" s="7">
        <v>2423.0920599999999</v>
      </c>
    </row>
    <row r="16280" spans="1:2" x14ac:dyDescent="0.3">
      <c r="A16280" s="1">
        <v>44731.53125</v>
      </c>
      <c r="B16280" s="7">
        <v>2355.3978000000002</v>
      </c>
    </row>
    <row r="16281" spans="1:2" x14ac:dyDescent="0.3">
      <c r="A16281" s="1">
        <v>44731.541666666664</v>
      </c>
      <c r="B16281" s="7">
        <v>2324.8169499999999</v>
      </c>
    </row>
    <row r="16282" spans="1:2" x14ac:dyDescent="0.3">
      <c r="A16282" s="1">
        <v>44731.552083333336</v>
      </c>
      <c r="B16282" s="7">
        <v>1962.1047100000001</v>
      </c>
    </row>
    <row r="16283" spans="1:2" x14ac:dyDescent="0.3">
      <c r="A16283" s="1">
        <v>44731.5625</v>
      </c>
      <c r="B16283" s="7">
        <v>2388.6533399999998</v>
      </c>
    </row>
    <row r="16284" spans="1:2" x14ac:dyDescent="0.3">
      <c r="A16284" s="1">
        <v>44731.572916666664</v>
      </c>
      <c r="B16284" s="7">
        <v>2194.6563099999998</v>
      </c>
    </row>
    <row r="16285" spans="1:2" x14ac:dyDescent="0.3">
      <c r="A16285" s="1">
        <v>44731.583333333336</v>
      </c>
      <c r="B16285" s="7">
        <v>2087.36751</v>
      </c>
    </row>
    <row r="16286" spans="1:2" x14ac:dyDescent="0.3">
      <c r="A16286" s="1">
        <v>44731.59375</v>
      </c>
      <c r="B16286" s="7">
        <v>2175.9576499999998</v>
      </c>
    </row>
    <row r="16287" spans="1:2" x14ac:dyDescent="0.3">
      <c r="A16287" s="1">
        <v>44731.604166666664</v>
      </c>
      <c r="B16287" s="7">
        <v>3007.3562000000002</v>
      </c>
    </row>
    <row r="16288" spans="1:2" x14ac:dyDescent="0.3">
      <c r="A16288" s="1">
        <v>44731.614583333336</v>
      </c>
      <c r="B16288" s="7">
        <v>3244.3297699999998</v>
      </c>
    </row>
    <row r="16289" spans="1:2" x14ac:dyDescent="0.3">
      <c r="A16289" s="1">
        <v>44731.625</v>
      </c>
      <c r="B16289" s="7">
        <v>3269.7283699999998</v>
      </c>
    </row>
    <row r="16290" spans="1:2" x14ac:dyDescent="0.3">
      <c r="A16290" s="1">
        <v>44731.635416666664</v>
      </c>
      <c r="B16290" s="7">
        <v>3238.8878300000001</v>
      </c>
    </row>
    <row r="16291" spans="1:2" x14ac:dyDescent="0.3">
      <c r="A16291" s="1">
        <v>44731.645833333336</v>
      </c>
      <c r="B16291" s="7">
        <v>3449.8086600000001</v>
      </c>
    </row>
    <row r="16292" spans="1:2" x14ac:dyDescent="0.3">
      <c r="A16292" s="1">
        <v>44731.65625</v>
      </c>
      <c r="B16292" s="7">
        <v>3853.5382800000002</v>
      </c>
    </row>
    <row r="16293" spans="1:2" x14ac:dyDescent="0.3">
      <c r="A16293" s="1">
        <v>44731.666666666664</v>
      </c>
      <c r="B16293" s="7">
        <v>3722.5884999999998</v>
      </c>
    </row>
    <row r="16294" spans="1:2" x14ac:dyDescent="0.3">
      <c r="A16294" s="1">
        <v>44731.677083333336</v>
      </c>
      <c r="B16294" s="7">
        <v>3786.4173999999998</v>
      </c>
    </row>
    <row r="16295" spans="1:2" x14ac:dyDescent="0.3">
      <c r="A16295" s="1">
        <v>44731.6875</v>
      </c>
      <c r="B16295" s="7">
        <v>3625.3906000000002</v>
      </c>
    </row>
    <row r="16296" spans="1:2" x14ac:dyDescent="0.3">
      <c r="A16296" s="1">
        <v>44731.697916666664</v>
      </c>
      <c r="B16296" s="7">
        <v>3614.7916399999999</v>
      </c>
    </row>
    <row r="16297" spans="1:2" x14ac:dyDescent="0.3">
      <c r="A16297" s="1">
        <v>44731.708333333336</v>
      </c>
      <c r="B16297" s="7">
        <v>3699.92722</v>
      </c>
    </row>
    <row r="16298" spans="1:2" x14ac:dyDescent="0.3">
      <c r="A16298" s="1">
        <v>44731.71875</v>
      </c>
      <c r="B16298" s="7">
        <v>3797.4270499999998</v>
      </c>
    </row>
    <row r="16299" spans="1:2" x14ac:dyDescent="0.3">
      <c r="A16299" s="1">
        <v>44731.729166666664</v>
      </c>
      <c r="B16299" s="7">
        <v>4004.2990799999998</v>
      </c>
    </row>
    <row r="16300" spans="1:2" x14ac:dyDescent="0.3">
      <c r="A16300" s="1">
        <v>44731.739583333336</v>
      </c>
      <c r="B16300" s="7">
        <v>3701.75155</v>
      </c>
    </row>
    <row r="16301" spans="1:2" x14ac:dyDescent="0.3">
      <c r="A16301" s="1">
        <v>44731.75</v>
      </c>
      <c r="B16301" s="7">
        <v>2922.0697399999999</v>
      </c>
    </row>
    <row r="16302" spans="1:2" x14ac:dyDescent="0.3">
      <c r="A16302" s="1">
        <v>44731.760416666664</v>
      </c>
      <c r="B16302" s="7">
        <v>3243.5678800000001</v>
      </c>
    </row>
    <row r="16303" spans="1:2" x14ac:dyDescent="0.3">
      <c r="A16303" s="1">
        <v>44731.770833333336</v>
      </c>
      <c r="B16303" s="7">
        <v>3449.3838300000002</v>
      </c>
    </row>
    <row r="16304" spans="1:2" x14ac:dyDescent="0.3">
      <c r="A16304" s="1">
        <v>44731.78125</v>
      </c>
      <c r="B16304" s="7">
        <v>3689.22181</v>
      </c>
    </row>
    <row r="16305" spans="1:2" x14ac:dyDescent="0.3">
      <c r="A16305" s="1">
        <v>44731.791666666664</v>
      </c>
      <c r="B16305" s="7">
        <v>3715.2487799999999</v>
      </c>
    </row>
    <row r="16306" spans="1:2" x14ac:dyDescent="0.3">
      <c r="A16306" s="1">
        <v>44731.802083333336</v>
      </c>
      <c r="B16306" s="7">
        <v>3886.7852800000001</v>
      </c>
    </row>
    <row r="16307" spans="1:2" x14ac:dyDescent="0.3">
      <c r="A16307" s="1">
        <v>44731.8125</v>
      </c>
      <c r="B16307" s="7">
        <v>3795.8393099999998</v>
      </c>
    </row>
    <row r="16308" spans="1:2" x14ac:dyDescent="0.3">
      <c r="A16308" s="1">
        <v>44731.822916666664</v>
      </c>
      <c r="B16308" s="7">
        <v>3826.1385100000002</v>
      </c>
    </row>
    <row r="16309" spans="1:2" x14ac:dyDescent="0.3">
      <c r="A16309" s="1">
        <v>44731.833333333336</v>
      </c>
      <c r="B16309" s="7">
        <v>3759.7667700000002</v>
      </c>
    </row>
    <row r="16310" spans="1:2" x14ac:dyDescent="0.3">
      <c r="A16310" s="1">
        <v>44731.84375</v>
      </c>
      <c r="B16310" s="7">
        <v>3689.7322899999999</v>
      </c>
    </row>
    <row r="16311" spans="1:2" x14ac:dyDescent="0.3">
      <c r="A16311" s="1">
        <v>44731.854166666664</v>
      </c>
      <c r="B16311" s="7">
        <v>3587.3721</v>
      </c>
    </row>
    <row r="16312" spans="1:2" x14ac:dyDescent="0.3">
      <c r="A16312" s="1">
        <v>44731.864583333336</v>
      </c>
      <c r="B16312" s="7">
        <v>3624.5098800000001</v>
      </c>
    </row>
    <row r="16313" spans="1:2" x14ac:dyDescent="0.3">
      <c r="A16313" s="1">
        <v>44731.875</v>
      </c>
      <c r="B16313" s="7">
        <v>3623.5383200000001</v>
      </c>
    </row>
    <row r="16314" spans="1:2" x14ac:dyDescent="0.3">
      <c r="A16314" s="1">
        <v>44731.885416666664</v>
      </c>
      <c r="B16314" s="7">
        <v>3738.2997</v>
      </c>
    </row>
    <row r="16315" spans="1:2" x14ac:dyDescent="0.3">
      <c r="A16315" s="1">
        <v>44731.895833333336</v>
      </c>
      <c r="B16315" s="7">
        <v>3706.7683200000001</v>
      </c>
    </row>
    <row r="16316" spans="1:2" x14ac:dyDescent="0.3">
      <c r="A16316" s="1">
        <v>44731.90625</v>
      </c>
      <c r="B16316" s="7">
        <v>3524.0493799999999</v>
      </c>
    </row>
    <row r="16317" spans="1:2" x14ac:dyDescent="0.3">
      <c r="A16317" s="1">
        <v>44731.916666666664</v>
      </c>
      <c r="B16317" s="7">
        <v>3570.3743300000001</v>
      </c>
    </row>
    <row r="16318" spans="1:2" x14ac:dyDescent="0.3">
      <c r="A16318" s="1">
        <v>44731.927083333336</v>
      </c>
      <c r="B16318" s="7">
        <v>3529.4494399999999</v>
      </c>
    </row>
    <row r="16319" spans="1:2" x14ac:dyDescent="0.3">
      <c r="A16319" s="1">
        <v>44731.9375</v>
      </c>
      <c r="B16319" s="7">
        <v>3428.2122199999999</v>
      </c>
    </row>
    <row r="16320" spans="1:2" x14ac:dyDescent="0.3">
      <c r="A16320" s="1">
        <v>44731.947916666664</v>
      </c>
      <c r="B16320" s="7">
        <v>3435.4745200000002</v>
      </c>
    </row>
    <row r="16321" spans="1:2" x14ac:dyDescent="0.3">
      <c r="A16321" s="1">
        <v>44731.958333333336</v>
      </c>
      <c r="B16321" s="7">
        <v>3283.8550599999999</v>
      </c>
    </row>
    <row r="16322" spans="1:2" x14ac:dyDescent="0.3">
      <c r="A16322" s="1">
        <v>44731.96875</v>
      </c>
      <c r="B16322" s="7">
        <v>3251.8024</v>
      </c>
    </row>
    <row r="16323" spans="1:2" x14ac:dyDescent="0.3">
      <c r="A16323" s="1">
        <v>44731.979166666664</v>
      </c>
      <c r="B16323" s="7">
        <v>3200.0017499999999</v>
      </c>
    </row>
    <row r="16324" spans="1:2" x14ac:dyDescent="0.3">
      <c r="A16324" s="1">
        <v>44731.989583333336</v>
      </c>
      <c r="B16324" s="7">
        <v>3178.5273999999999</v>
      </c>
    </row>
    <row r="16325" spans="1:2" x14ac:dyDescent="0.3">
      <c r="A16325" s="1">
        <v>44732</v>
      </c>
      <c r="B16325" s="7">
        <v>3006.95489</v>
      </c>
    </row>
    <row r="16326" spans="1:2" x14ac:dyDescent="0.3">
      <c r="A16326" s="1">
        <v>44732.010416666664</v>
      </c>
      <c r="B16326" s="7">
        <v>2924.6619999999998</v>
      </c>
    </row>
    <row r="16327" spans="1:2" x14ac:dyDescent="0.3">
      <c r="A16327" s="1">
        <v>44732.020833333336</v>
      </c>
      <c r="B16327" s="7">
        <v>2916.28674</v>
      </c>
    </row>
    <row r="16328" spans="1:2" x14ac:dyDescent="0.3">
      <c r="A16328" s="1">
        <v>44732.03125</v>
      </c>
      <c r="B16328" s="7">
        <v>2882.7506699999999</v>
      </c>
    </row>
    <row r="16329" spans="1:2" x14ac:dyDescent="0.3">
      <c r="A16329" s="1">
        <v>44732.041666666664</v>
      </c>
      <c r="B16329" s="7">
        <v>2916.9496100000001</v>
      </c>
    </row>
    <row r="16330" spans="1:2" x14ac:dyDescent="0.3">
      <c r="A16330" s="1">
        <v>44732.052083333336</v>
      </c>
      <c r="B16330" s="7">
        <v>2733.1475700000001</v>
      </c>
    </row>
    <row r="16331" spans="1:2" x14ac:dyDescent="0.3">
      <c r="A16331" s="1">
        <v>44732.0625</v>
      </c>
      <c r="B16331" s="7">
        <v>2735.7937099999999</v>
      </c>
    </row>
    <row r="16332" spans="1:2" x14ac:dyDescent="0.3">
      <c r="A16332" s="1">
        <v>44732.072916666664</v>
      </c>
      <c r="B16332" s="7">
        <v>2768.6227800000001</v>
      </c>
    </row>
    <row r="16333" spans="1:2" x14ac:dyDescent="0.3">
      <c r="A16333" s="1">
        <v>44732.083333333336</v>
      </c>
      <c r="B16333" s="7">
        <v>2749.38013</v>
      </c>
    </row>
    <row r="16334" spans="1:2" x14ac:dyDescent="0.3">
      <c r="A16334" s="1">
        <v>44732.09375</v>
      </c>
      <c r="B16334" s="7">
        <v>2738.3060799999998</v>
      </c>
    </row>
    <row r="16335" spans="1:2" x14ac:dyDescent="0.3">
      <c r="A16335" s="1">
        <v>44732.104166666664</v>
      </c>
      <c r="B16335" s="7">
        <v>2624.18372</v>
      </c>
    </row>
    <row r="16336" spans="1:2" x14ac:dyDescent="0.3">
      <c r="A16336" s="1">
        <v>44732.114583333336</v>
      </c>
      <c r="B16336" s="7">
        <v>2637.1350000000002</v>
      </c>
    </row>
    <row r="16337" spans="1:2" x14ac:dyDescent="0.3">
      <c r="A16337" s="1">
        <v>44732.125</v>
      </c>
      <c r="B16337" s="7">
        <v>2666.4704999999999</v>
      </c>
    </row>
    <row r="16338" spans="1:2" x14ac:dyDescent="0.3">
      <c r="A16338" s="1">
        <v>44732.135416666664</v>
      </c>
      <c r="B16338" s="7">
        <v>2737.2293500000001</v>
      </c>
    </row>
    <row r="16339" spans="1:2" x14ac:dyDescent="0.3">
      <c r="A16339" s="1">
        <v>44732.145833333336</v>
      </c>
      <c r="B16339" s="7">
        <v>2711.7658799999999</v>
      </c>
    </row>
    <row r="16340" spans="1:2" x14ac:dyDescent="0.3">
      <c r="A16340" s="1">
        <v>44732.15625</v>
      </c>
      <c r="B16340" s="7">
        <v>2722.80629</v>
      </c>
    </row>
    <row r="16341" spans="1:2" x14ac:dyDescent="0.3">
      <c r="A16341" s="1">
        <v>44732.166666666664</v>
      </c>
      <c r="B16341" s="7">
        <v>2778.8033999999998</v>
      </c>
    </row>
    <row r="16342" spans="1:2" x14ac:dyDescent="0.3">
      <c r="A16342" s="1">
        <v>44732.177083333336</v>
      </c>
      <c r="B16342" s="7">
        <v>2863.0484299999998</v>
      </c>
    </row>
    <row r="16343" spans="1:2" x14ac:dyDescent="0.3">
      <c r="A16343" s="1">
        <v>44732.1875</v>
      </c>
      <c r="B16343" s="7">
        <v>2966.15751</v>
      </c>
    </row>
    <row r="16344" spans="1:2" x14ac:dyDescent="0.3">
      <c r="A16344" s="1">
        <v>44732.197916666664</v>
      </c>
      <c r="B16344" s="7">
        <v>2897.9767700000002</v>
      </c>
    </row>
    <row r="16345" spans="1:2" x14ac:dyDescent="0.3">
      <c r="A16345" s="1">
        <v>44732.208333333336</v>
      </c>
      <c r="B16345" s="7">
        <v>2820.0070000000001</v>
      </c>
    </row>
    <row r="16346" spans="1:2" x14ac:dyDescent="0.3">
      <c r="A16346" s="1">
        <v>44732.21875</v>
      </c>
      <c r="B16346" s="7">
        <v>3156.5855099999999</v>
      </c>
    </row>
    <row r="16347" spans="1:2" x14ac:dyDescent="0.3">
      <c r="A16347" s="1">
        <v>44732.229166666664</v>
      </c>
      <c r="B16347" s="7">
        <v>3340.14921</v>
      </c>
    </row>
    <row r="16348" spans="1:2" x14ac:dyDescent="0.3">
      <c r="A16348" s="1">
        <v>44732.239583333336</v>
      </c>
      <c r="B16348" s="7">
        <v>3540.6060000000002</v>
      </c>
    </row>
    <row r="16349" spans="1:2" x14ac:dyDescent="0.3">
      <c r="A16349" s="1">
        <v>44732.25</v>
      </c>
      <c r="B16349" s="7">
        <v>3972.9901199999999</v>
      </c>
    </row>
    <row r="16350" spans="1:2" x14ac:dyDescent="0.3">
      <c r="A16350" s="1">
        <v>44732.260416666664</v>
      </c>
      <c r="B16350" s="7">
        <v>4292.2121800000004</v>
      </c>
    </row>
    <row r="16351" spans="1:2" x14ac:dyDescent="0.3">
      <c r="A16351" s="1">
        <v>44732.270833333336</v>
      </c>
      <c r="B16351" s="7">
        <v>4671.7685899999997</v>
      </c>
    </row>
    <row r="16352" spans="1:2" x14ac:dyDescent="0.3">
      <c r="A16352" s="1">
        <v>44732.28125</v>
      </c>
      <c r="B16352" s="7">
        <v>4820.9465499999997</v>
      </c>
    </row>
    <row r="16353" spans="1:2" x14ac:dyDescent="0.3">
      <c r="A16353" s="1">
        <v>44732.291666666664</v>
      </c>
      <c r="B16353" s="7">
        <v>4882.7420300000003</v>
      </c>
    </row>
    <row r="16354" spans="1:2" x14ac:dyDescent="0.3">
      <c r="A16354" s="1">
        <v>44732.302083333336</v>
      </c>
      <c r="B16354" s="7">
        <v>5172.97001</v>
      </c>
    </row>
    <row r="16355" spans="1:2" x14ac:dyDescent="0.3">
      <c r="A16355" s="1">
        <v>44732.3125</v>
      </c>
      <c r="B16355" s="7">
        <v>5154.14869</v>
      </c>
    </row>
    <row r="16356" spans="1:2" x14ac:dyDescent="0.3">
      <c r="A16356" s="1">
        <v>44732.322916666664</v>
      </c>
      <c r="B16356" s="7">
        <v>5413.3880099999997</v>
      </c>
    </row>
    <row r="16357" spans="1:2" x14ac:dyDescent="0.3">
      <c r="A16357" s="1">
        <v>44732.333333333336</v>
      </c>
      <c r="B16357" s="7">
        <v>5709.0594799999999</v>
      </c>
    </row>
    <row r="16358" spans="1:2" x14ac:dyDescent="0.3">
      <c r="A16358" s="1">
        <v>44732.34375</v>
      </c>
      <c r="B16358" s="7">
        <v>5783.0631000000003</v>
      </c>
    </row>
    <row r="16359" spans="1:2" x14ac:dyDescent="0.3">
      <c r="A16359" s="1">
        <v>44732.354166666664</v>
      </c>
      <c r="B16359" s="7">
        <v>5869.0350699999999</v>
      </c>
    </row>
    <row r="16360" spans="1:2" x14ac:dyDescent="0.3">
      <c r="A16360" s="1">
        <v>44732.364583333336</v>
      </c>
      <c r="B16360" s="7">
        <v>5981.4406399999998</v>
      </c>
    </row>
    <row r="16361" spans="1:2" x14ac:dyDescent="0.3">
      <c r="A16361" s="1">
        <v>44732.375</v>
      </c>
      <c r="B16361" s="7">
        <v>6015.4300199999998</v>
      </c>
    </row>
    <row r="16362" spans="1:2" x14ac:dyDescent="0.3">
      <c r="A16362" s="1">
        <v>44732.385416666664</v>
      </c>
      <c r="B16362" s="7">
        <v>6243.9358000000002</v>
      </c>
    </row>
    <row r="16363" spans="1:2" x14ac:dyDescent="0.3">
      <c r="A16363" s="1">
        <v>44732.395833333336</v>
      </c>
      <c r="B16363" s="7">
        <v>6214.36013</v>
      </c>
    </row>
    <row r="16364" spans="1:2" x14ac:dyDescent="0.3">
      <c r="A16364" s="1">
        <v>44732.40625</v>
      </c>
      <c r="B16364" s="7">
        <v>5952.5943299999999</v>
      </c>
    </row>
    <row r="16365" spans="1:2" x14ac:dyDescent="0.3">
      <c r="A16365" s="1">
        <v>44732.416666666664</v>
      </c>
      <c r="B16365" s="7">
        <v>5414.5290299999997</v>
      </c>
    </row>
    <row r="16366" spans="1:2" x14ac:dyDescent="0.3">
      <c r="A16366" s="1">
        <v>44732.427083333336</v>
      </c>
      <c r="B16366" s="7">
        <v>5453.5515299999997</v>
      </c>
    </row>
    <row r="16367" spans="1:2" x14ac:dyDescent="0.3">
      <c r="A16367" s="1">
        <v>44732.4375</v>
      </c>
      <c r="B16367" s="7">
        <v>5399.5260600000001</v>
      </c>
    </row>
    <row r="16368" spans="1:2" x14ac:dyDescent="0.3">
      <c r="A16368" s="1">
        <v>44732.447916666664</v>
      </c>
      <c r="B16368" s="7">
        <v>5044.4654899999996</v>
      </c>
    </row>
    <row r="16369" spans="1:2" x14ac:dyDescent="0.3">
      <c r="A16369" s="1">
        <v>44732.458333333336</v>
      </c>
      <c r="B16369" s="7">
        <v>5587.2676000000001</v>
      </c>
    </row>
    <row r="16370" spans="1:2" x14ac:dyDescent="0.3">
      <c r="A16370" s="1">
        <v>44732.46875</v>
      </c>
      <c r="B16370" s="7">
        <v>5815.5314600000002</v>
      </c>
    </row>
    <row r="16371" spans="1:2" x14ac:dyDescent="0.3">
      <c r="A16371" s="1">
        <v>44732.479166666664</v>
      </c>
      <c r="B16371" s="7">
        <v>5684.33788</v>
      </c>
    </row>
    <row r="16372" spans="1:2" x14ac:dyDescent="0.3">
      <c r="A16372" s="1">
        <v>44732.489583333336</v>
      </c>
      <c r="B16372" s="7">
        <v>5536.6889700000002</v>
      </c>
    </row>
    <row r="16373" spans="1:2" x14ac:dyDescent="0.3">
      <c r="A16373" s="1">
        <v>44732.5</v>
      </c>
      <c r="B16373" s="7">
        <v>4405.1605799999998</v>
      </c>
    </row>
    <row r="16374" spans="1:2" x14ac:dyDescent="0.3">
      <c r="A16374" s="1">
        <v>44732.510416666664</v>
      </c>
      <c r="B16374" s="7">
        <v>5009.3789200000001</v>
      </c>
    </row>
    <row r="16375" spans="1:2" x14ac:dyDescent="0.3">
      <c r="A16375" s="1">
        <v>44732.520833333336</v>
      </c>
      <c r="B16375" s="7">
        <v>4742.2161699999997</v>
      </c>
    </row>
    <row r="16376" spans="1:2" x14ac:dyDescent="0.3">
      <c r="A16376" s="1">
        <v>44732.53125</v>
      </c>
      <c r="B16376" s="7">
        <v>4740.8617700000004</v>
      </c>
    </row>
    <row r="16377" spans="1:2" x14ac:dyDescent="0.3">
      <c r="A16377" s="1">
        <v>44732.541666666664</v>
      </c>
      <c r="B16377" s="7">
        <v>5026.7018900000003</v>
      </c>
    </row>
    <row r="16378" spans="1:2" x14ac:dyDescent="0.3">
      <c r="A16378" s="1">
        <v>44732.552083333336</v>
      </c>
      <c r="B16378" s="7">
        <v>5522.5160500000002</v>
      </c>
    </row>
    <row r="16379" spans="1:2" x14ac:dyDescent="0.3">
      <c r="A16379" s="1">
        <v>44732.5625</v>
      </c>
      <c r="B16379" s="7">
        <v>5364.5649800000001</v>
      </c>
    </row>
    <row r="16380" spans="1:2" x14ac:dyDescent="0.3">
      <c r="A16380" s="1">
        <v>44732.572916666664</v>
      </c>
      <c r="B16380" s="7">
        <v>4614.4892</v>
      </c>
    </row>
    <row r="16381" spans="1:2" x14ac:dyDescent="0.3">
      <c r="A16381" s="1">
        <v>44732.583333333336</v>
      </c>
      <c r="B16381" s="7">
        <v>3708.2034600000002</v>
      </c>
    </row>
    <row r="16382" spans="1:2" x14ac:dyDescent="0.3">
      <c r="A16382" s="1">
        <v>44732.59375</v>
      </c>
      <c r="B16382" s="7">
        <v>3714.4741899999999</v>
      </c>
    </row>
    <row r="16383" spans="1:2" x14ac:dyDescent="0.3">
      <c r="A16383" s="1">
        <v>44732.604166666664</v>
      </c>
      <c r="B16383" s="7">
        <v>3938.3378299999999</v>
      </c>
    </row>
    <row r="16384" spans="1:2" x14ac:dyDescent="0.3">
      <c r="A16384" s="1">
        <v>44732.614583333336</v>
      </c>
      <c r="B16384" s="7">
        <v>3928.15283</v>
      </c>
    </row>
    <row r="16385" spans="1:2" x14ac:dyDescent="0.3">
      <c r="A16385" s="1">
        <v>44732.625</v>
      </c>
      <c r="B16385" s="7">
        <v>3482.8137000000002</v>
      </c>
    </row>
    <row r="16386" spans="1:2" x14ac:dyDescent="0.3">
      <c r="A16386" s="1">
        <v>44732.635416666664</v>
      </c>
      <c r="B16386" s="7">
        <v>3545.19166</v>
      </c>
    </row>
    <row r="16387" spans="1:2" x14ac:dyDescent="0.3">
      <c r="A16387" s="1">
        <v>44732.645833333336</v>
      </c>
      <c r="B16387" s="7">
        <v>4923.0524500000001</v>
      </c>
    </row>
    <row r="16388" spans="1:2" x14ac:dyDescent="0.3">
      <c r="A16388" s="1">
        <v>44732.65625</v>
      </c>
      <c r="B16388" s="7">
        <v>4864.75227</v>
      </c>
    </row>
    <row r="16389" spans="1:2" x14ac:dyDescent="0.3">
      <c r="A16389" s="1">
        <v>44732.666666666664</v>
      </c>
      <c r="B16389" s="7">
        <v>3864.7067699999998</v>
      </c>
    </row>
    <row r="16390" spans="1:2" x14ac:dyDescent="0.3">
      <c r="A16390" s="1">
        <v>44732.677083333336</v>
      </c>
      <c r="B16390" s="7">
        <v>3952.3089300000001</v>
      </c>
    </row>
    <row r="16391" spans="1:2" x14ac:dyDescent="0.3">
      <c r="A16391" s="1">
        <v>44732.6875</v>
      </c>
      <c r="B16391" s="7">
        <v>4502.2230900000004</v>
      </c>
    </row>
    <row r="16392" spans="1:2" x14ac:dyDescent="0.3">
      <c r="A16392" s="1">
        <v>44732.697916666664</v>
      </c>
      <c r="B16392" s="7">
        <v>4608.1214600000003</v>
      </c>
    </row>
    <row r="16393" spans="1:2" x14ac:dyDescent="0.3">
      <c r="A16393" s="1">
        <v>44732.708333333336</v>
      </c>
      <c r="B16393" s="7">
        <v>4623.8538099999996</v>
      </c>
    </row>
    <row r="16394" spans="1:2" x14ac:dyDescent="0.3">
      <c r="A16394" s="1">
        <v>44732.71875</v>
      </c>
      <c r="B16394" s="7">
        <v>3915.0486299999998</v>
      </c>
    </row>
    <row r="16395" spans="1:2" x14ac:dyDescent="0.3">
      <c r="A16395" s="1">
        <v>44732.729166666664</v>
      </c>
      <c r="B16395" s="7">
        <v>3973.92679</v>
      </c>
    </row>
    <row r="16396" spans="1:2" x14ac:dyDescent="0.3">
      <c r="A16396" s="1">
        <v>44732.739583333336</v>
      </c>
      <c r="B16396" s="7">
        <v>5258.8811299999998</v>
      </c>
    </row>
    <row r="16397" spans="1:2" x14ac:dyDescent="0.3">
      <c r="A16397" s="1">
        <v>44732.75</v>
      </c>
      <c r="B16397" s="7">
        <v>4650.9689900000003</v>
      </c>
    </row>
    <row r="16398" spans="1:2" x14ac:dyDescent="0.3">
      <c r="A16398" s="1">
        <v>44732.760416666664</v>
      </c>
      <c r="B16398" s="7">
        <v>4525.5643799999998</v>
      </c>
    </row>
    <row r="16399" spans="1:2" x14ac:dyDescent="0.3">
      <c r="A16399" s="1">
        <v>44732.770833333336</v>
      </c>
      <c r="B16399" s="7">
        <v>4049.0846099999999</v>
      </c>
    </row>
    <row r="16400" spans="1:2" x14ac:dyDescent="0.3">
      <c r="A16400" s="1">
        <v>44732.78125</v>
      </c>
      <c r="B16400" s="7">
        <v>4556.1010999999999</v>
      </c>
    </row>
    <row r="16401" spans="1:2" x14ac:dyDescent="0.3">
      <c r="A16401" s="1">
        <v>44732.791666666664</v>
      </c>
      <c r="B16401" s="7">
        <v>4496.1019699999997</v>
      </c>
    </row>
    <row r="16402" spans="1:2" x14ac:dyDescent="0.3">
      <c r="A16402" s="1">
        <v>44732.802083333336</v>
      </c>
      <c r="B16402" s="7">
        <v>4560.80915</v>
      </c>
    </row>
    <row r="16403" spans="1:2" x14ac:dyDescent="0.3">
      <c r="A16403" s="1">
        <v>44732.8125</v>
      </c>
      <c r="B16403" s="7">
        <v>4609.7178400000003</v>
      </c>
    </row>
    <row r="16404" spans="1:2" x14ac:dyDescent="0.3">
      <c r="A16404" s="1">
        <v>44732.822916666664</v>
      </c>
      <c r="B16404" s="7">
        <v>4259.9420300000002</v>
      </c>
    </row>
    <row r="16405" spans="1:2" x14ac:dyDescent="0.3">
      <c r="A16405" s="1">
        <v>44732.833333333336</v>
      </c>
      <c r="B16405" s="7">
        <v>4609.0923300000004</v>
      </c>
    </row>
    <row r="16406" spans="1:2" x14ac:dyDescent="0.3">
      <c r="A16406" s="1">
        <v>44732.84375</v>
      </c>
      <c r="B16406" s="7">
        <v>4394.5116500000004</v>
      </c>
    </row>
    <row r="16407" spans="1:2" x14ac:dyDescent="0.3">
      <c r="A16407" s="1">
        <v>44732.854166666664</v>
      </c>
      <c r="B16407" s="7">
        <v>4239.0251799999996</v>
      </c>
    </row>
    <row r="16408" spans="1:2" x14ac:dyDescent="0.3">
      <c r="A16408" s="1">
        <v>44732.864583333336</v>
      </c>
      <c r="B16408" s="7">
        <v>4153.7253600000004</v>
      </c>
    </row>
    <row r="16409" spans="1:2" x14ac:dyDescent="0.3">
      <c r="A16409" s="1">
        <v>44732.875</v>
      </c>
      <c r="B16409" s="7">
        <v>4108.5246299999999</v>
      </c>
    </row>
    <row r="16410" spans="1:2" x14ac:dyDescent="0.3">
      <c r="A16410" s="1">
        <v>44732.885416666664</v>
      </c>
      <c r="B16410" s="7">
        <v>4457.0721899999999</v>
      </c>
    </row>
    <row r="16411" spans="1:2" x14ac:dyDescent="0.3">
      <c r="A16411" s="1">
        <v>44732.895833333336</v>
      </c>
      <c r="B16411" s="7">
        <v>4307.1731900000004</v>
      </c>
    </row>
    <row r="16412" spans="1:2" x14ac:dyDescent="0.3">
      <c r="A16412" s="1">
        <v>44732.90625</v>
      </c>
      <c r="B16412" s="7">
        <v>4288.2491099999997</v>
      </c>
    </row>
    <row r="16413" spans="1:2" x14ac:dyDescent="0.3">
      <c r="A16413" s="1">
        <v>44732.916666666664</v>
      </c>
      <c r="B16413" s="7">
        <v>4227.3700799999997</v>
      </c>
    </row>
    <row r="16414" spans="1:2" x14ac:dyDescent="0.3">
      <c r="A16414" s="1">
        <v>44732.927083333336</v>
      </c>
      <c r="B16414" s="7">
        <v>4362.4083199999995</v>
      </c>
    </row>
    <row r="16415" spans="1:2" x14ac:dyDescent="0.3">
      <c r="A16415" s="1">
        <v>44732.9375</v>
      </c>
      <c r="B16415" s="7">
        <v>4214.6596300000001</v>
      </c>
    </row>
    <row r="16416" spans="1:2" x14ac:dyDescent="0.3">
      <c r="A16416" s="1">
        <v>44732.947916666664</v>
      </c>
      <c r="B16416" s="7">
        <v>4171.3157300000003</v>
      </c>
    </row>
    <row r="16417" spans="1:2" x14ac:dyDescent="0.3">
      <c r="A16417" s="1">
        <v>44732.958333333336</v>
      </c>
      <c r="B16417" s="7">
        <v>3887.12329</v>
      </c>
    </row>
    <row r="16418" spans="1:2" x14ac:dyDescent="0.3">
      <c r="A16418" s="1">
        <v>44732.96875</v>
      </c>
      <c r="B16418" s="7">
        <v>3800.22462</v>
      </c>
    </row>
    <row r="16419" spans="1:2" x14ac:dyDescent="0.3">
      <c r="A16419" s="1">
        <v>44732.979166666664</v>
      </c>
      <c r="B16419" s="7">
        <v>3649.0629899999999</v>
      </c>
    </row>
    <row r="16420" spans="1:2" x14ac:dyDescent="0.3">
      <c r="A16420" s="1">
        <v>44732.989583333336</v>
      </c>
      <c r="B16420" s="7">
        <v>3569.1568400000001</v>
      </c>
    </row>
    <row r="16421" spans="1:2" x14ac:dyDescent="0.3">
      <c r="A16421" s="1">
        <v>44733</v>
      </c>
      <c r="B16421" s="7">
        <v>3376.8043699999998</v>
      </c>
    </row>
    <row r="16422" spans="1:2" x14ac:dyDescent="0.3">
      <c r="A16422" s="1">
        <v>44733.010416666664</v>
      </c>
      <c r="B16422" s="7">
        <v>3268.5967900000001</v>
      </c>
    </row>
    <row r="16423" spans="1:2" x14ac:dyDescent="0.3">
      <c r="A16423" s="1">
        <v>44733.020833333336</v>
      </c>
      <c r="B16423" s="7">
        <v>3116.3093100000001</v>
      </c>
    </row>
    <row r="16424" spans="1:2" x14ac:dyDescent="0.3">
      <c r="A16424" s="1">
        <v>44733.03125</v>
      </c>
      <c r="B16424" s="7">
        <v>3099.2627200000002</v>
      </c>
    </row>
    <row r="16425" spans="1:2" x14ac:dyDescent="0.3">
      <c r="A16425" s="1">
        <v>44733.041666666664</v>
      </c>
      <c r="B16425" s="7">
        <v>3082.3358800000001</v>
      </c>
    </row>
    <row r="16426" spans="1:2" x14ac:dyDescent="0.3">
      <c r="A16426" s="1">
        <v>44733.052083333336</v>
      </c>
      <c r="B16426" s="7">
        <v>2970.7855100000002</v>
      </c>
    </row>
    <row r="16427" spans="1:2" x14ac:dyDescent="0.3">
      <c r="A16427" s="1">
        <v>44733.0625</v>
      </c>
      <c r="B16427" s="7">
        <v>2980.7537299999999</v>
      </c>
    </row>
    <row r="16428" spans="1:2" x14ac:dyDescent="0.3">
      <c r="A16428" s="1">
        <v>44733.072916666664</v>
      </c>
      <c r="B16428" s="7">
        <v>3109.5670799999998</v>
      </c>
    </row>
    <row r="16429" spans="1:2" x14ac:dyDescent="0.3">
      <c r="A16429" s="1">
        <v>44733.083333333336</v>
      </c>
      <c r="B16429" s="7">
        <v>2959.6224499999998</v>
      </c>
    </row>
    <row r="16430" spans="1:2" x14ac:dyDescent="0.3">
      <c r="A16430" s="1">
        <v>44733.09375</v>
      </c>
      <c r="B16430" s="7">
        <v>2892.0450799999999</v>
      </c>
    </row>
    <row r="16431" spans="1:2" x14ac:dyDescent="0.3">
      <c r="A16431" s="1">
        <v>44733.104166666664</v>
      </c>
      <c r="B16431" s="7">
        <v>2828.4007200000001</v>
      </c>
    </row>
    <row r="16432" spans="1:2" x14ac:dyDescent="0.3">
      <c r="A16432" s="1">
        <v>44733.114583333336</v>
      </c>
      <c r="B16432" s="7">
        <v>2768.2569400000002</v>
      </c>
    </row>
    <row r="16433" spans="1:2" x14ac:dyDescent="0.3">
      <c r="A16433" s="1">
        <v>44733.125</v>
      </c>
      <c r="B16433" s="7">
        <v>2706.1092699999999</v>
      </c>
    </row>
    <row r="16434" spans="1:2" x14ac:dyDescent="0.3">
      <c r="A16434" s="1">
        <v>44733.135416666664</v>
      </c>
      <c r="B16434" s="7">
        <v>2824.8247799999999</v>
      </c>
    </row>
    <row r="16435" spans="1:2" x14ac:dyDescent="0.3">
      <c r="A16435" s="1">
        <v>44733.145833333336</v>
      </c>
      <c r="B16435" s="7">
        <v>2740.8435599999998</v>
      </c>
    </row>
    <row r="16436" spans="1:2" x14ac:dyDescent="0.3">
      <c r="A16436" s="1">
        <v>44733.15625</v>
      </c>
      <c r="B16436" s="7">
        <v>2829.3551600000001</v>
      </c>
    </row>
    <row r="16437" spans="1:2" x14ac:dyDescent="0.3">
      <c r="A16437" s="1">
        <v>44733.166666666664</v>
      </c>
      <c r="B16437" s="7">
        <v>2907.8021899999999</v>
      </c>
    </row>
    <row r="16438" spans="1:2" x14ac:dyDescent="0.3">
      <c r="A16438" s="1">
        <v>44733.177083333336</v>
      </c>
      <c r="B16438" s="7">
        <v>2919.7722899999999</v>
      </c>
    </row>
    <row r="16439" spans="1:2" x14ac:dyDescent="0.3">
      <c r="A16439" s="1">
        <v>44733.1875</v>
      </c>
      <c r="B16439" s="7">
        <v>2982.2900500000001</v>
      </c>
    </row>
    <row r="16440" spans="1:2" x14ac:dyDescent="0.3">
      <c r="A16440" s="1">
        <v>44733.197916666664</v>
      </c>
      <c r="B16440" s="7">
        <v>2912.0364100000002</v>
      </c>
    </row>
    <row r="16441" spans="1:2" x14ac:dyDescent="0.3">
      <c r="A16441" s="1">
        <v>44733.208333333336</v>
      </c>
      <c r="B16441" s="7">
        <v>2880.6334999999999</v>
      </c>
    </row>
    <row r="16442" spans="1:2" x14ac:dyDescent="0.3">
      <c r="A16442" s="1">
        <v>44733.21875</v>
      </c>
      <c r="B16442" s="7">
        <v>3259.2687000000001</v>
      </c>
    </row>
    <row r="16443" spans="1:2" x14ac:dyDescent="0.3">
      <c r="A16443" s="1">
        <v>44733.229166666664</v>
      </c>
      <c r="B16443" s="7">
        <v>3535.1776599999998</v>
      </c>
    </row>
    <row r="16444" spans="1:2" x14ac:dyDescent="0.3">
      <c r="A16444" s="1">
        <v>44733.239583333336</v>
      </c>
      <c r="B16444" s="7">
        <v>3762.5257099999999</v>
      </c>
    </row>
    <row r="16445" spans="1:2" x14ac:dyDescent="0.3">
      <c r="A16445" s="1">
        <v>44733.25</v>
      </c>
      <c r="B16445" s="7">
        <v>4032.13591</v>
      </c>
    </row>
    <row r="16446" spans="1:2" x14ac:dyDescent="0.3">
      <c r="A16446" s="1">
        <v>44733.260416666664</v>
      </c>
      <c r="B16446" s="7">
        <v>4391.8830500000004</v>
      </c>
    </row>
    <row r="16447" spans="1:2" x14ac:dyDescent="0.3">
      <c r="A16447" s="1">
        <v>44733.270833333336</v>
      </c>
      <c r="B16447" s="7">
        <v>4616.7626200000004</v>
      </c>
    </row>
    <row r="16448" spans="1:2" x14ac:dyDescent="0.3">
      <c r="A16448" s="1">
        <v>44733.28125</v>
      </c>
      <c r="B16448" s="7">
        <v>4874.4092600000004</v>
      </c>
    </row>
    <row r="16449" spans="1:2" x14ac:dyDescent="0.3">
      <c r="A16449" s="1">
        <v>44733.291666666664</v>
      </c>
      <c r="B16449" s="7">
        <v>5019.1781499999997</v>
      </c>
    </row>
    <row r="16450" spans="1:2" x14ac:dyDescent="0.3">
      <c r="A16450" s="1">
        <v>44733.302083333336</v>
      </c>
      <c r="B16450" s="7">
        <v>5141.3780800000004</v>
      </c>
    </row>
    <row r="16451" spans="1:2" x14ac:dyDescent="0.3">
      <c r="A16451" s="1">
        <v>44733.3125</v>
      </c>
      <c r="B16451" s="7">
        <v>5106.7519300000004</v>
      </c>
    </row>
    <row r="16452" spans="1:2" x14ac:dyDescent="0.3">
      <c r="A16452" s="1">
        <v>44733.322916666664</v>
      </c>
      <c r="B16452" s="7">
        <v>5173.2175800000005</v>
      </c>
    </row>
    <row r="16453" spans="1:2" x14ac:dyDescent="0.3">
      <c r="A16453" s="1">
        <v>44733.333333333336</v>
      </c>
      <c r="B16453" s="7">
        <v>5048.61204</v>
      </c>
    </row>
    <row r="16454" spans="1:2" x14ac:dyDescent="0.3">
      <c r="A16454" s="1">
        <v>44733.34375</v>
      </c>
      <c r="B16454" s="7">
        <v>5227.1013999999996</v>
      </c>
    </row>
    <row r="16455" spans="1:2" x14ac:dyDescent="0.3">
      <c r="A16455" s="1">
        <v>44733.354166666664</v>
      </c>
      <c r="B16455" s="7">
        <v>5279.7535900000003</v>
      </c>
    </row>
    <row r="16456" spans="1:2" x14ac:dyDescent="0.3">
      <c r="A16456" s="1">
        <v>44733.364583333336</v>
      </c>
      <c r="B16456" s="7">
        <v>5106.6078900000002</v>
      </c>
    </row>
    <row r="16457" spans="1:2" x14ac:dyDescent="0.3">
      <c r="A16457" s="1">
        <v>44733.375</v>
      </c>
      <c r="B16457" s="7">
        <v>5207.73686</v>
      </c>
    </row>
    <row r="16458" spans="1:2" x14ac:dyDescent="0.3">
      <c r="A16458" s="1">
        <v>44733.385416666664</v>
      </c>
      <c r="B16458" s="7">
        <v>5084.0076200000003</v>
      </c>
    </row>
    <row r="16459" spans="1:2" x14ac:dyDescent="0.3">
      <c r="A16459" s="1">
        <v>44733.395833333336</v>
      </c>
      <c r="B16459" s="7">
        <v>4894.8863000000001</v>
      </c>
    </row>
    <row r="16460" spans="1:2" x14ac:dyDescent="0.3">
      <c r="A16460" s="1">
        <v>44733.40625</v>
      </c>
      <c r="B16460" s="7">
        <v>4870.6075300000002</v>
      </c>
    </row>
    <row r="16461" spans="1:2" x14ac:dyDescent="0.3">
      <c r="A16461" s="1">
        <v>44733.416666666664</v>
      </c>
      <c r="B16461" s="7">
        <v>4695.6729999999998</v>
      </c>
    </row>
    <row r="16462" spans="1:2" x14ac:dyDescent="0.3">
      <c r="A16462" s="1">
        <v>44733.427083333336</v>
      </c>
      <c r="B16462" s="7">
        <v>4731.6970499999998</v>
      </c>
    </row>
    <row r="16463" spans="1:2" x14ac:dyDescent="0.3">
      <c r="A16463" s="1">
        <v>44733.4375</v>
      </c>
      <c r="B16463" s="7">
        <v>4430.9361099999996</v>
      </c>
    </row>
    <row r="16464" spans="1:2" x14ac:dyDescent="0.3">
      <c r="A16464" s="1">
        <v>44733.447916666664</v>
      </c>
      <c r="B16464" s="7">
        <v>4397.93001</v>
      </c>
    </row>
    <row r="16465" spans="1:2" x14ac:dyDescent="0.3">
      <c r="A16465" s="1">
        <v>44733.458333333336</v>
      </c>
      <c r="B16465" s="7">
        <v>4258.7012199999999</v>
      </c>
    </row>
    <row r="16466" spans="1:2" x14ac:dyDescent="0.3">
      <c r="A16466" s="1">
        <v>44733.46875</v>
      </c>
      <c r="B16466" s="7">
        <v>4317.9409500000002</v>
      </c>
    </row>
    <row r="16467" spans="1:2" x14ac:dyDescent="0.3">
      <c r="A16467" s="1">
        <v>44733.479166666664</v>
      </c>
      <c r="B16467" s="7">
        <v>4323.45669</v>
      </c>
    </row>
    <row r="16468" spans="1:2" x14ac:dyDescent="0.3">
      <c r="A16468" s="1">
        <v>44733.489583333336</v>
      </c>
      <c r="B16468" s="7">
        <v>4301.5123800000001</v>
      </c>
    </row>
    <row r="16469" spans="1:2" x14ac:dyDescent="0.3">
      <c r="A16469" s="1">
        <v>44733.5</v>
      </c>
      <c r="B16469" s="7">
        <v>4113.2143599999999</v>
      </c>
    </row>
    <row r="16470" spans="1:2" x14ac:dyDescent="0.3">
      <c r="A16470" s="1">
        <v>44733.510416666664</v>
      </c>
      <c r="B16470" s="7">
        <v>4044.7743300000002</v>
      </c>
    </row>
    <row r="16471" spans="1:2" x14ac:dyDescent="0.3">
      <c r="A16471" s="1">
        <v>44733.520833333336</v>
      </c>
      <c r="B16471" s="7">
        <v>3929.4499799999999</v>
      </c>
    </row>
    <row r="16472" spans="1:2" x14ac:dyDescent="0.3">
      <c r="A16472" s="1">
        <v>44733.53125</v>
      </c>
      <c r="B16472" s="7">
        <v>3943.1166600000001</v>
      </c>
    </row>
    <row r="16473" spans="1:2" x14ac:dyDescent="0.3">
      <c r="A16473" s="1">
        <v>44733.541666666664</v>
      </c>
      <c r="B16473" s="7">
        <v>3897.9920200000001</v>
      </c>
    </row>
    <row r="16474" spans="1:2" x14ac:dyDescent="0.3">
      <c r="A16474" s="1">
        <v>44733.552083333336</v>
      </c>
      <c r="B16474" s="7">
        <v>3905.8423200000002</v>
      </c>
    </row>
    <row r="16475" spans="1:2" x14ac:dyDescent="0.3">
      <c r="A16475" s="1">
        <v>44733.5625</v>
      </c>
      <c r="B16475" s="7">
        <v>4487.8691500000004</v>
      </c>
    </row>
    <row r="16476" spans="1:2" x14ac:dyDescent="0.3">
      <c r="A16476" s="1">
        <v>44733.572916666664</v>
      </c>
      <c r="B16476" s="7">
        <v>4228.3595100000002</v>
      </c>
    </row>
    <row r="16477" spans="1:2" x14ac:dyDescent="0.3">
      <c r="A16477" s="1">
        <v>44733.583333333336</v>
      </c>
      <c r="B16477" s="7">
        <v>4065.6101100000001</v>
      </c>
    </row>
    <row r="16478" spans="1:2" x14ac:dyDescent="0.3">
      <c r="A16478" s="1">
        <v>44733.59375</v>
      </c>
      <c r="B16478" s="7">
        <v>3944.8351899999998</v>
      </c>
    </row>
    <row r="16479" spans="1:2" x14ac:dyDescent="0.3">
      <c r="A16479" s="1">
        <v>44733.604166666664</v>
      </c>
      <c r="B16479" s="7">
        <v>3872.0863199999999</v>
      </c>
    </row>
    <row r="16480" spans="1:2" x14ac:dyDescent="0.3">
      <c r="A16480" s="1">
        <v>44733.614583333336</v>
      </c>
      <c r="B16480" s="7">
        <v>3723.88654</v>
      </c>
    </row>
    <row r="16481" spans="1:2" x14ac:dyDescent="0.3">
      <c r="A16481" s="1">
        <v>44733.625</v>
      </c>
      <c r="B16481" s="7">
        <v>3768.6441799999998</v>
      </c>
    </row>
    <row r="16482" spans="1:2" x14ac:dyDescent="0.3">
      <c r="A16482" s="1">
        <v>44733.635416666664</v>
      </c>
      <c r="B16482" s="7">
        <v>3876.3372800000002</v>
      </c>
    </row>
    <row r="16483" spans="1:2" x14ac:dyDescent="0.3">
      <c r="A16483" s="1">
        <v>44733.645833333336</v>
      </c>
      <c r="B16483" s="7">
        <v>3810.6061500000001</v>
      </c>
    </row>
    <row r="16484" spans="1:2" x14ac:dyDescent="0.3">
      <c r="A16484" s="1">
        <v>44733.65625</v>
      </c>
      <c r="B16484" s="7">
        <v>3836.1151500000001</v>
      </c>
    </row>
    <row r="16485" spans="1:2" x14ac:dyDescent="0.3">
      <c r="A16485" s="1">
        <v>44733.666666666664</v>
      </c>
      <c r="B16485" s="7">
        <v>3680.97388</v>
      </c>
    </row>
    <row r="16486" spans="1:2" x14ac:dyDescent="0.3">
      <c r="A16486" s="1">
        <v>44733.677083333336</v>
      </c>
      <c r="B16486" s="7">
        <v>3555.9937500000001</v>
      </c>
    </row>
    <row r="16487" spans="1:2" x14ac:dyDescent="0.3">
      <c r="A16487" s="1">
        <v>44733.6875</v>
      </c>
      <c r="B16487" s="7">
        <v>3596.5953300000001</v>
      </c>
    </row>
    <row r="16488" spans="1:2" x14ac:dyDescent="0.3">
      <c r="A16488" s="1">
        <v>44733.697916666664</v>
      </c>
      <c r="B16488" s="7">
        <v>3507.52099</v>
      </c>
    </row>
    <row r="16489" spans="1:2" x14ac:dyDescent="0.3">
      <c r="A16489" s="1">
        <v>44733.708333333336</v>
      </c>
      <c r="B16489" s="7">
        <v>3639.3292099999999</v>
      </c>
    </row>
    <row r="16490" spans="1:2" x14ac:dyDescent="0.3">
      <c r="A16490" s="1">
        <v>44733.71875</v>
      </c>
      <c r="B16490" s="7">
        <v>3926.05114</v>
      </c>
    </row>
    <row r="16491" spans="1:2" x14ac:dyDescent="0.3">
      <c r="A16491" s="1">
        <v>44733.729166666664</v>
      </c>
      <c r="B16491" s="7">
        <v>3965.1484500000001</v>
      </c>
    </row>
    <row r="16492" spans="1:2" x14ac:dyDescent="0.3">
      <c r="A16492" s="1">
        <v>44733.739583333336</v>
      </c>
      <c r="B16492" s="7">
        <v>4141.08367</v>
      </c>
    </row>
    <row r="16493" spans="1:2" x14ac:dyDescent="0.3">
      <c r="A16493" s="1">
        <v>44733.75</v>
      </c>
      <c r="B16493" s="7">
        <v>4214.4981799999996</v>
      </c>
    </row>
    <row r="16494" spans="1:2" x14ac:dyDescent="0.3">
      <c r="A16494" s="1">
        <v>44733.760416666664</v>
      </c>
      <c r="B16494" s="7">
        <v>4105.73171</v>
      </c>
    </row>
    <row r="16495" spans="1:2" x14ac:dyDescent="0.3">
      <c r="A16495" s="1">
        <v>44733.770833333336</v>
      </c>
      <c r="B16495" s="7">
        <v>4278.14012</v>
      </c>
    </row>
    <row r="16496" spans="1:2" x14ac:dyDescent="0.3">
      <c r="A16496" s="1">
        <v>44733.78125</v>
      </c>
      <c r="B16496" s="7">
        <v>4377.6780099999996</v>
      </c>
    </row>
    <row r="16497" spans="1:2" x14ac:dyDescent="0.3">
      <c r="A16497" s="1">
        <v>44733.791666666664</v>
      </c>
      <c r="B16497" s="7">
        <v>4516.5526</v>
      </c>
    </row>
    <row r="16498" spans="1:2" x14ac:dyDescent="0.3">
      <c r="A16498" s="1">
        <v>44733.802083333336</v>
      </c>
      <c r="B16498" s="7">
        <v>4830.2278200000001</v>
      </c>
    </row>
    <row r="16499" spans="1:2" x14ac:dyDescent="0.3">
      <c r="A16499" s="1">
        <v>44733.8125</v>
      </c>
      <c r="B16499" s="7">
        <v>4923.8121499999997</v>
      </c>
    </row>
    <row r="16500" spans="1:2" x14ac:dyDescent="0.3">
      <c r="A16500" s="1">
        <v>44733.822916666664</v>
      </c>
      <c r="B16500" s="7">
        <v>4823.1340399999999</v>
      </c>
    </row>
    <row r="16501" spans="1:2" x14ac:dyDescent="0.3">
      <c r="A16501" s="1">
        <v>44733.833333333336</v>
      </c>
      <c r="B16501" s="7">
        <v>4788.5512600000002</v>
      </c>
    </row>
    <row r="16502" spans="1:2" x14ac:dyDescent="0.3">
      <c r="A16502" s="1">
        <v>44733.84375</v>
      </c>
      <c r="B16502" s="7">
        <v>4580.1558000000005</v>
      </c>
    </row>
    <row r="16503" spans="1:2" x14ac:dyDescent="0.3">
      <c r="A16503" s="1">
        <v>44733.854166666664</v>
      </c>
      <c r="B16503" s="7">
        <v>4381.7952999999998</v>
      </c>
    </row>
    <row r="16504" spans="1:2" x14ac:dyDescent="0.3">
      <c r="A16504" s="1">
        <v>44733.864583333336</v>
      </c>
      <c r="B16504" s="7">
        <v>4521.8781300000001</v>
      </c>
    </row>
    <row r="16505" spans="1:2" x14ac:dyDescent="0.3">
      <c r="A16505" s="1">
        <v>44733.875</v>
      </c>
      <c r="B16505" s="7">
        <v>4388.4392500000004</v>
      </c>
    </row>
    <row r="16506" spans="1:2" x14ac:dyDescent="0.3">
      <c r="A16506" s="1">
        <v>44733.885416666664</v>
      </c>
      <c r="B16506" s="7">
        <v>4292.3028999999997</v>
      </c>
    </row>
    <row r="16507" spans="1:2" x14ac:dyDescent="0.3">
      <c r="A16507" s="1">
        <v>44733.895833333336</v>
      </c>
      <c r="B16507" s="7">
        <v>4200.1617200000001</v>
      </c>
    </row>
    <row r="16508" spans="1:2" x14ac:dyDescent="0.3">
      <c r="A16508" s="1">
        <v>44733.90625</v>
      </c>
      <c r="B16508" s="7">
        <v>4241.44524</v>
      </c>
    </row>
    <row r="16509" spans="1:2" x14ac:dyDescent="0.3">
      <c r="A16509" s="1">
        <v>44733.916666666664</v>
      </c>
      <c r="B16509" s="7">
        <v>4100.1290300000001</v>
      </c>
    </row>
    <row r="16510" spans="1:2" x14ac:dyDescent="0.3">
      <c r="A16510" s="1">
        <v>44733.927083333336</v>
      </c>
      <c r="B16510" s="7">
        <v>4038.4310799999998</v>
      </c>
    </row>
    <row r="16511" spans="1:2" x14ac:dyDescent="0.3">
      <c r="A16511" s="1">
        <v>44733.9375</v>
      </c>
      <c r="B16511" s="7">
        <v>4046.8568399999999</v>
      </c>
    </row>
    <row r="16512" spans="1:2" x14ac:dyDescent="0.3">
      <c r="A16512" s="1">
        <v>44733.947916666664</v>
      </c>
      <c r="B16512" s="7">
        <v>3912.1376799999998</v>
      </c>
    </row>
    <row r="16513" spans="1:2" x14ac:dyDescent="0.3">
      <c r="A16513" s="1">
        <v>44733.958333333336</v>
      </c>
      <c r="B16513" s="7">
        <v>3665.0177600000002</v>
      </c>
    </row>
    <row r="16514" spans="1:2" x14ac:dyDescent="0.3">
      <c r="A16514" s="1">
        <v>44733.96875</v>
      </c>
      <c r="B16514" s="7">
        <v>3606.6641800000002</v>
      </c>
    </row>
    <row r="16515" spans="1:2" x14ac:dyDescent="0.3">
      <c r="A16515" s="1">
        <v>44733.979166666664</v>
      </c>
      <c r="B16515" s="7">
        <v>3532.6064299999998</v>
      </c>
    </row>
    <row r="16516" spans="1:2" x14ac:dyDescent="0.3">
      <c r="A16516" s="1">
        <v>44733.989583333336</v>
      </c>
      <c r="B16516" s="7">
        <v>3429.9663</v>
      </c>
    </row>
    <row r="16517" spans="1:2" x14ac:dyDescent="0.3">
      <c r="A16517" s="1">
        <v>44734</v>
      </c>
      <c r="B16517" s="7">
        <v>3367.1116099999999</v>
      </c>
    </row>
    <row r="16518" spans="1:2" x14ac:dyDescent="0.3">
      <c r="A16518" s="1">
        <v>44734.010416666664</v>
      </c>
      <c r="B16518" s="7">
        <v>3216.2942899999998</v>
      </c>
    </row>
    <row r="16519" spans="1:2" x14ac:dyDescent="0.3">
      <c r="A16519" s="1">
        <v>44734.020833333336</v>
      </c>
      <c r="B16519" s="7">
        <v>3174.2124199999998</v>
      </c>
    </row>
    <row r="16520" spans="1:2" x14ac:dyDescent="0.3">
      <c r="A16520" s="1">
        <v>44734.03125</v>
      </c>
      <c r="B16520" s="7">
        <v>3094.6424499999998</v>
      </c>
    </row>
    <row r="16521" spans="1:2" x14ac:dyDescent="0.3">
      <c r="A16521" s="1">
        <v>44734.041666666664</v>
      </c>
      <c r="B16521" s="7">
        <v>3069.6275300000002</v>
      </c>
    </row>
    <row r="16522" spans="1:2" x14ac:dyDescent="0.3">
      <c r="A16522" s="1">
        <v>44734.052083333336</v>
      </c>
      <c r="B16522" s="7">
        <v>2989.1224900000002</v>
      </c>
    </row>
    <row r="16523" spans="1:2" x14ac:dyDescent="0.3">
      <c r="A16523" s="1">
        <v>44734.0625</v>
      </c>
      <c r="B16523" s="7">
        <v>2987.9781499999999</v>
      </c>
    </row>
    <row r="16524" spans="1:2" x14ac:dyDescent="0.3">
      <c r="A16524" s="1">
        <v>44734.072916666664</v>
      </c>
      <c r="B16524" s="7">
        <v>2997.78656</v>
      </c>
    </row>
    <row r="16525" spans="1:2" x14ac:dyDescent="0.3">
      <c r="A16525" s="1">
        <v>44734.083333333336</v>
      </c>
      <c r="B16525" s="7">
        <v>2957.1762199999998</v>
      </c>
    </row>
    <row r="16526" spans="1:2" x14ac:dyDescent="0.3">
      <c r="A16526" s="1">
        <v>44734.09375</v>
      </c>
      <c r="B16526" s="7">
        <v>3051.7067499999998</v>
      </c>
    </row>
    <row r="16527" spans="1:2" x14ac:dyDescent="0.3">
      <c r="A16527" s="1">
        <v>44734.104166666664</v>
      </c>
      <c r="B16527" s="7">
        <v>3001.0840899999998</v>
      </c>
    </row>
    <row r="16528" spans="1:2" x14ac:dyDescent="0.3">
      <c r="A16528" s="1">
        <v>44734.114583333336</v>
      </c>
      <c r="B16528" s="7">
        <v>2967.4471100000001</v>
      </c>
    </row>
    <row r="16529" spans="1:2" x14ac:dyDescent="0.3">
      <c r="A16529" s="1">
        <v>44734.125</v>
      </c>
      <c r="B16529" s="7">
        <v>2903.1023799999998</v>
      </c>
    </row>
    <row r="16530" spans="1:2" x14ac:dyDescent="0.3">
      <c r="A16530" s="1">
        <v>44734.135416666664</v>
      </c>
      <c r="B16530" s="7">
        <v>2927.9688799999999</v>
      </c>
    </row>
    <row r="16531" spans="1:2" x14ac:dyDescent="0.3">
      <c r="A16531" s="1">
        <v>44734.145833333336</v>
      </c>
      <c r="B16531" s="7">
        <v>2970.9661799999999</v>
      </c>
    </row>
    <row r="16532" spans="1:2" x14ac:dyDescent="0.3">
      <c r="A16532" s="1">
        <v>44734.15625</v>
      </c>
      <c r="B16532" s="7">
        <v>2854.7112699999998</v>
      </c>
    </row>
    <row r="16533" spans="1:2" x14ac:dyDescent="0.3">
      <c r="A16533" s="1">
        <v>44734.166666666664</v>
      </c>
      <c r="B16533" s="7">
        <v>2932.0845800000002</v>
      </c>
    </row>
    <row r="16534" spans="1:2" x14ac:dyDescent="0.3">
      <c r="A16534" s="1">
        <v>44734.177083333336</v>
      </c>
      <c r="B16534" s="7">
        <v>3010.96641</v>
      </c>
    </row>
    <row r="16535" spans="1:2" x14ac:dyDescent="0.3">
      <c r="A16535" s="1">
        <v>44734.1875</v>
      </c>
      <c r="B16535" s="7">
        <v>3125.6797799999999</v>
      </c>
    </row>
    <row r="16536" spans="1:2" x14ac:dyDescent="0.3">
      <c r="A16536" s="1">
        <v>44734.197916666664</v>
      </c>
      <c r="B16536" s="7">
        <v>2899.92904</v>
      </c>
    </row>
    <row r="16537" spans="1:2" x14ac:dyDescent="0.3">
      <c r="A16537" s="1">
        <v>44734.208333333336</v>
      </c>
      <c r="B16537" s="7">
        <v>2867.2053599999999</v>
      </c>
    </row>
    <row r="16538" spans="1:2" x14ac:dyDescent="0.3">
      <c r="A16538" s="1">
        <v>44734.21875</v>
      </c>
      <c r="B16538" s="7">
        <v>3251.5417200000002</v>
      </c>
    </row>
    <row r="16539" spans="1:2" x14ac:dyDescent="0.3">
      <c r="A16539" s="1">
        <v>44734.229166666664</v>
      </c>
      <c r="B16539" s="7">
        <v>3408.4155900000001</v>
      </c>
    </row>
    <row r="16540" spans="1:2" x14ac:dyDescent="0.3">
      <c r="A16540" s="1">
        <v>44734.239583333336</v>
      </c>
      <c r="B16540" s="7">
        <v>3723.8158600000002</v>
      </c>
    </row>
    <row r="16541" spans="1:2" x14ac:dyDescent="0.3">
      <c r="A16541" s="1">
        <v>44734.25</v>
      </c>
      <c r="B16541" s="7">
        <v>3962.4653800000001</v>
      </c>
    </row>
    <row r="16542" spans="1:2" x14ac:dyDescent="0.3">
      <c r="A16542" s="1">
        <v>44734.260416666664</v>
      </c>
      <c r="B16542" s="7">
        <v>4392.7614899999999</v>
      </c>
    </row>
    <row r="16543" spans="1:2" x14ac:dyDescent="0.3">
      <c r="A16543" s="1">
        <v>44734.270833333336</v>
      </c>
      <c r="B16543" s="7">
        <v>4580.3906200000001</v>
      </c>
    </row>
    <row r="16544" spans="1:2" x14ac:dyDescent="0.3">
      <c r="A16544" s="1">
        <v>44734.28125</v>
      </c>
      <c r="B16544" s="7">
        <v>4816.5119000000004</v>
      </c>
    </row>
    <row r="16545" spans="1:2" x14ac:dyDescent="0.3">
      <c r="A16545" s="1">
        <v>44734.291666666664</v>
      </c>
      <c r="B16545" s="7">
        <v>5006.4547499999999</v>
      </c>
    </row>
    <row r="16546" spans="1:2" x14ac:dyDescent="0.3">
      <c r="A16546" s="1">
        <v>44734.302083333336</v>
      </c>
      <c r="B16546" s="7">
        <v>4990.2604499999998</v>
      </c>
    </row>
    <row r="16547" spans="1:2" x14ac:dyDescent="0.3">
      <c r="A16547" s="1">
        <v>44734.3125</v>
      </c>
      <c r="B16547" s="7">
        <v>5179.79997</v>
      </c>
    </row>
    <row r="16548" spans="1:2" x14ac:dyDescent="0.3">
      <c r="A16548" s="1">
        <v>44734.322916666664</v>
      </c>
      <c r="B16548" s="7">
        <v>5328.7739300000003</v>
      </c>
    </row>
    <row r="16549" spans="1:2" x14ac:dyDescent="0.3">
      <c r="A16549" s="1">
        <v>44734.333333333336</v>
      </c>
      <c r="B16549" s="7">
        <v>5337.6118100000003</v>
      </c>
    </row>
    <row r="16550" spans="1:2" x14ac:dyDescent="0.3">
      <c r="A16550" s="1">
        <v>44734.34375</v>
      </c>
      <c r="B16550" s="7">
        <v>5525.8113300000005</v>
      </c>
    </row>
    <row r="16551" spans="1:2" x14ac:dyDescent="0.3">
      <c r="A16551" s="1">
        <v>44734.354166666664</v>
      </c>
      <c r="B16551" s="7">
        <v>5449.5828700000002</v>
      </c>
    </row>
    <row r="16552" spans="1:2" x14ac:dyDescent="0.3">
      <c r="A16552" s="1">
        <v>44734.364583333336</v>
      </c>
      <c r="B16552" s="7">
        <v>5400.2703099999999</v>
      </c>
    </row>
    <row r="16553" spans="1:2" x14ac:dyDescent="0.3">
      <c r="A16553" s="1">
        <v>44734.375</v>
      </c>
      <c r="B16553" s="7">
        <v>5433.4264400000002</v>
      </c>
    </row>
    <row r="16554" spans="1:2" x14ac:dyDescent="0.3">
      <c r="A16554" s="1">
        <v>44734.385416666664</v>
      </c>
      <c r="B16554" s="7">
        <v>5271.8336600000002</v>
      </c>
    </row>
    <row r="16555" spans="1:2" x14ac:dyDescent="0.3">
      <c r="A16555" s="1">
        <v>44734.395833333336</v>
      </c>
      <c r="B16555" s="7">
        <v>5194.2679500000004</v>
      </c>
    </row>
    <row r="16556" spans="1:2" x14ac:dyDescent="0.3">
      <c r="A16556" s="1">
        <v>44734.40625</v>
      </c>
      <c r="B16556" s="7">
        <v>5436.1191200000003</v>
      </c>
    </row>
    <row r="16557" spans="1:2" x14ac:dyDescent="0.3">
      <c r="A16557" s="1">
        <v>44734.416666666664</v>
      </c>
      <c r="B16557" s="7">
        <v>5472.1403300000002</v>
      </c>
    </row>
    <row r="16558" spans="1:2" x14ac:dyDescent="0.3">
      <c r="A16558" s="1">
        <v>44734.427083333336</v>
      </c>
      <c r="B16558" s="7">
        <v>5371.7128700000003</v>
      </c>
    </row>
    <row r="16559" spans="1:2" x14ac:dyDescent="0.3">
      <c r="A16559" s="1">
        <v>44734.4375</v>
      </c>
      <c r="B16559" s="7">
        <v>5068.0860899999998</v>
      </c>
    </row>
    <row r="16560" spans="1:2" x14ac:dyDescent="0.3">
      <c r="A16560" s="1">
        <v>44734.447916666664</v>
      </c>
      <c r="B16560" s="7">
        <v>4851.2795800000004</v>
      </c>
    </row>
    <row r="16561" spans="1:2" x14ac:dyDescent="0.3">
      <c r="A16561" s="1">
        <v>44734.458333333336</v>
      </c>
      <c r="B16561" s="7">
        <v>4577.5079400000004</v>
      </c>
    </row>
    <row r="16562" spans="1:2" x14ac:dyDescent="0.3">
      <c r="A16562" s="1">
        <v>44734.46875</v>
      </c>
      <c r="B16562" s="7">
        <v>4634.4943599999997</v>
      </c>
    </row>
    <row r="16563" spans="1:2" x14ac:dyDescent="0.3">
      <c r="A16563" s="1">
        <v>44734.479166666664</v>
      </c>
      <c r="B16563" s="7">
        <v>4663.9249200000004</v>
      </c>
    </row>
    <row r="16564" spans="1:2" x14ac:dyDescent="0.3">
      <c r="A16564" s="1">
        <v>44734.489583333336</v>
      </c>
      <c r="B16564" s="7">
        <v>4705.8905000000004</v>
      </c>
    </row>
    <row r="16565" spans="1:2" x14ac:dyDescent="0.3">
      <c r="A16565" s="1">
        <v>44734.5</v>
      </c>
      <c r="B16565" s="7">
        <v>4480.1983899999996</v>
      </c>
    </row>
    <row r="16566" spans="1:2" x14ac:dyDescent="0.3">
      <c r="A16566" s="1">
        <v>44734.510416666664</v>
      </c>
      <c r="B16566" s="7">
        <v>4369.1677499999996</v>
      </c>
    </row>
    <row r="16567" spans="1:2" x14ac:dyDescent="0.3">
      <c r="A16567" s="1">
        <v>44734.520833333336</v>
      </c>
      <c r="B16567" s="7">
        <v>4215.09267</v>
      </c>
    </row>
    <row r="16568" spans="1:2" x14ac:dyDescent="0.3">
      <c r="A16568" s="1">
        <v>44734.53125</v>
      </c>
      <c r="B16568" s="7">
        <v>4238.7135399999997</v>
      </c>
    </row>
    <row r="16569" spans="1:2" x14ac:dyDescent="0.3">
      <c r="A16569" s="1">
        <v>44734.541666666664</v>
      </c>
      <c r="B16569" s="7">
        <v>4281.9796399999996</v>
      </c>
    </row>
    <row r="16570" spans="1:2" x14ac:dyDescent="0.3">
      <c r="A16570" s="1">
        <v>44734.552083333336</v>
      </c>
      <c r="B16570" s="7">
        <v>4250.3942100000004</v>
      </c>
    </row>
    <row r="16571" spans="1:2" x14ac:dyDescent="0.3">
      <c r="A16571" s="1">
        <v>44734.5625</v>
      </c>
      <c r="B16571" s="7">
        <v>4193.7036200000002</v>
      </c>
    </row>
    <row r="16572" spans="1:2" x14ac:dyDescent="0.3">
      <c r="A16572" s="1">
        <v>44734.572916666664</v>
      </c>
      <c r="B16572" s="7">
        <v>4269.2481600000001</v>
      </c>
    </row>
    <row r="16573" spans="1:2" x14ac:dyDescent="0.3">
      <c r="A16573" s="1">
        <v>44734.583333333336</v>
      </c>
      <c r="B16573" s="7">
        <v>4156.6653399999996</v>
      </c>
    </row>
    <row r="16574" spans="1:2" x14ac:dyDescent="0.3">
      <c r="A16574" s="1">
        <v>44734.59375</v>
      </c>
      <c r="B16574" s="7">
        <v>4069.4814000000001</v>
      </c>
    </row>
    <row r="16575" spans="1:2" x14ac:dyDescent="0.3">
      <c r="A16575" s="1">
        <v>44734.604166666664</v>
      </c>
      <c r="B16575" s="7">
        <v>4067.6126300000001</v>
      </c>
    </row>
    <row r="16576" spans="1:2" x14ac:dyDescent="0.3">
      <c r="A16576" s="1">
        <v>44734.614583333336</v>
      </c>
      <c r="B16576" s="7">
        <v>4028.1348800000001</v>
      </c>
    </row>
    <row r="16577" spans="1:2" x14ac:dyDescent="0.3">
      <c r="A16577" s="1">
        <v>44734.625</v>
      </c>
      <c r="B16577" s="7">
        <v>4034.44488</v>
      </c>
    </row>
    <row r="16578" spans="1:2" x14ac:dyDescent="0.3">
      <c r="A16578" s="1">
        <v>44734.635416666664</v>
      </c>
      <c r="B16578" s="7">
        <v>4066.7840900000001</v>
      </c>
    </row>
    <row r="16579" spans="1:2" x14ac:dyDescent="0.3">
      <c r="A16579" s="1">
        <v>44734.645833333336</v>
      </c>
      <c r="B16579" s="7">
        <v>4023.4493400000001</v>
      </c>
    </row>
    <row r="16580" spans="1:2" x14ac:dyDescent="0.3">
      <c r="A16580" s="1">
        <v>44734.65625</v>
      </c>
      <c r="B16580" s="7">
        <v>4079.33043</v>
      </c>
    </row>
    <row r="16581" spans="1:2" x14ac:dyDescent="0.3">
      <c r="A16581" s="1">
        <v>44734.666666666664</v>
      </c>
      <c r="B16581" s="7">
        <v>4066.52016</v>
      </c>
    </row>
    <row r="16582" spans="1:2" x14ac:dyDescent="0.3">
      <c r="A16582" s="1">
        <v>44734.677083333336</v>
      </c>
      <c r="B16582" s="7">
        <v>3842.62077</v>
      </c>
    </row>
    <row r="16583" spans="1:2" x14ac:dyDescent="0.3">
      <c r="A16583" s="1">
        <v>44734.6875</v>
      </c>
      <c r="B16583" s="7">
        <v>3867.5754499999998</v>
      </c>
    </row>
    <row r="16584" spans="1:2" x14ac:dyDescent="0.3">
      <c r="A16584" s="1">
        <v>44734.697916666664</v>
      </c>
      <c r="B16584" s="7">
        <v>3891.8063299999999</v>
      </c>
    </row>
    <row r="16585" spans="1:2" x14ac:dyDescent="0.3">
      <c r="A16585" s="1">
        <v>44734.708333333336</v>
      </c>
      <c r="B16585" s="7">
        <v>4057.38465</v>
      </c>
    </row>
    <row r="16586" spans="1:2" x14ac:dyDescent="0.3">
      <c r="A16586" s="1">
        <v>44734.71875</v>
      </c>
      <c r="B16586" s="7">
        <v>4142.4518200000002</v>
      </c>
    </row>
    <row r="16587" spans="1:2" x14ac:dyDescent="0.3">
      <c r="A16587" s="1">
        <v>44734.729166666664</v>
      </c>
      <c r="B16587" s="7">
        <v>4216.2414099999996</v>
      </c>
    </row>
    <row r="16588" spans="1:2" x14ac:dyDescent="0.3">
      <c r="A16588" s="1">
        <v>44734.739583333336</v>
      </c>
      <c r="B16588" s="7">
        <v>4483.8197200000004</v>
      </c>
    </row>
    <row r="16589" spans="1:2" x14ac:dyDescent="0.3">
      <c r="A16589" s="1">
        <v>44734.75</v>
      </c>
      <c r="B16589" s="7">
        <v>4503.3412099999996</v>
      </c>
    </row>
    <row r="16590" spans="1:2" x14ac:dyDescent="0.3">
      <c r="A16590" s="1">
        <v>44734.760416666664</v>
      </c>
      <c r="B16590" s="7">
        <v>4557.0290400000004</v>
      </c>
    </row>
    <row r="16591" spans="1:2" x14ac:dyDescent="0.3">
      <c r="A16591" s="1">
        <v>44734.770833333336</v>
      </c>
      <c r="B16591" s="7">
        <v>4651.0033400000002</v>
      </c>
    </row>
    <row r="16592" spans="1:2" x14ac:dyDescent="0.3">
      <c r="A16592" s="1">
        <v>44734.78125</v>
      </c>
      <c r="B16592" s="7">
        <v>4914.6162400000003</v>
      </c>
    </row>
    <row r="16593" spans="1:2" x14ac:dyDescent="0.3">
      <c r="A16593" s="1">
        <v>44734.791666666664</v>
      </c>
      <c r="B16593" s="7">
        <v>4931.1242300000004</v>
      </c>
    </row>
    <row r="16594" spans="1:2" x14ac:dyDescent="0.3">
      <c r="A16594" s="1">
        <v>44734.802083333336</v>
      </c>
      <c r="B16594" s="7">
        <v>5100.4671699999999</v>
      </c>
    </row>
    <row r="16595" spans="1:2" x14ac:dyDescent="0.3">
      <c r="A16595" s="1">
        <v>44734.8125</v>
      </c>
      <c r="B16595" s="7">
        <v>5199.16338</v>
      </c>
    </row>
    <row r="16596" spans="1:2" x14ac:dyDescent="0.3">
      <c r="A16596" s="1">
        <v>44734.822916666664</v>
      </c>
      <c r="B16596" s="7">
        <v>5082.5358900000001</v>
      </c>
    </row>
    <row r="16597" spans="1:2" x14ac:dyDescent="0.3">
      <c r="A16597" s="1">
        <v>44734.833333333336</v>
      </c>
      <c r="B16597" s="7">
        <v>5045.8815800000002</v>
      </c>
    </row>
    <row r="16598" spans="1:2" x14ac:dyDescent="0.3">
      <c r="A16598" s="1">
        <v>44734.84375</v>
      </c>
      <c r="B16598" s="7">
        <v>5002.3761699999995</v>
      </c>
    </row>
    <row r="16599" spans="1:2" x14ac:dyDescent="0.3">
      <c r="A16599" s="1">
        <v>44734.854166666664</v>
      </c>
      <c r="B16599" s="7">
        <v>4929.19146</v>
      </c>
    </row>
    <row r="16600" spans="1:2" x14ac:dyDescent="0.3">
      <c r="A16600" s="1">
        <v>44734.864583333336</v>
      </c>
      <c r="B16600" s="7">
        <v>4861.6118399999996</v>
      </c>
    </row>
    <row r="16601" spans="1:2" x14ac:dyDescent="0.3">
      <c r="A16601" s="1">
        <v>44734.875</v>
      </c>
      <c r="B16601" s="7">
        <v>4711.69211</v>
      </c>
    </row>
    <row r="16602" spans="1:2" x14ac:dyDescent="0.3">
      <c r="A16602" s="1">
        <v>44734.885416666664</v>
      </c>
      <c r="B16602" s="7">
        <v>4759.9870899999996</v>
      </c>
    </row>
    <row r="16603" spans="1:2" x14ac:dyDescent="0.3">
      <c r="A16603" s="1">
        <v>44734.895833333336</v>
      </c>
      <c r="B16603" s="7">
        <v>4507.3848099999996</v>
      </c>
    </row>
    <row r="16604" spans="1:2" x14ac:dyDescent="0.3">
      <c r="A16604" s="1">
        <v>44734.90625</v>
      </c>
      <c r="B16604" s="7">
        <v>4584.8123900000001</v>
      </c>
    </row>
    <row r="16605" spans="1:2" x14ac:dyDescent="0.3">
      <c r="A16605" s="1">
        <v>44734.916666666664</v>
      </c>
      <c r="B16605" s="7">
        <v>4577.7367800000002</v>
      </c>
    </row>
    <row r="16606" spans="1:2" x14ac:dyDescent="0.3">
      <c r="A16606" s="1">
        <v>44734.927083333336</v>
      </c>
      <c r="B16606" s="7">
        <v>4525.1168399999997</v>
      </c>
    </row>
    <row r="16607" spans="1:2" x14ac:dyDescent="0.3">
      <c r="A16607" s="1">
        <v>44734.9375</v>
      </c>
      <c r="B16607" s="7">
        <v>4494.4699600000004</v>
      </c>
    </row>
    <row r="16608" spans="1:2" x14ac:dyDescent="0.3">
      <c r="A16608" s="1">
        <v>44734.947916666664</v>
      </c>
      <c r="B16608" s="7">
        <v>4265.4905799999997</v>
      </c>
    </row>
    <row r="16609" spans="1:2" x14ac:dyDescent="0.3">
      <c r="A16609" s="1">
        <v>44734.958333333336</v>
      </c>
      <c r="B16609" s="7">
        <v>4147.91003</v>
      </c>
    </row>
    <row r="16610" spans="1:2" x14ac:dyDescent="0.3">
      <c r="A16610" s="1">
        <v>44734.96875</v>
      </c>
      <c r="B16610" s="7">
        <v>3912.1654600000002</v>
      </c>
    </row>
    <row r="16611" spans="1:2" x14ac:dyDescent="0.3">
      <c r="A16611" s="1">
        <v>44734.979166666664</v>
      </c>
      <c r="B16611" s="7">
        <v>3791.0914699999998</v>
      </c>
    </row>
    <row r="16612" spans="1:2" x14ac:dyDescent="0.3">
      <c r="A16612" s="1">
        <v>44734.989583333336</v>
      </c>
      <c r="B16612" s="7">
        <v>3840.0585700000001</v>
      </c>
    </row>
    <row r="16613" spans="1:2" x14ac:dyDescent="0.3">
      <c r="A16613" s="1">
        <v>44735</v>
      </c>
      <c r="B16613" s="7">
        <v>3698.4638100000002</v>
      </c>
    </row>
    <row r="16614" spans="1:2" x14ac:dyDescent="0.3">
      <c r="A16614" s="1">
        <v>44735.010416666664</v>
      </c>
      <c r="B16614" s="7">
        <v>3600.1078900000002</v>
      </c>
    </row>
    <row r="16615" spans="1:2" x14ac:dyDescent="0.3">
      <c r="A16615" s="1">
        <v>44735.020833333336</v>
      </c>
      <c r="B16615" s="7">
        <v>3555.2167199999999</v>
      </c>
    </row>
    <row r="16616" spans="1:2" x14ac:dyDescent="0.3">
      <c r="A16616" s="1">
        <v>44735.03125</v>
      </c>
      <c r="B16616" s="7">
        <v>3512.8812899999998</v>
      </c>
    </row>
    <row r="16617" spans="1:2" x14ac:dyDescent="0.3">
      <c r="A16617" s="1">
        <v>44735.041666666664</v>
      </c>
      <c r="B16617" s="7">
        <v>3322.41707</v>
      </c>
    </row>
    <row r="16618" spans="1:2" x14ac:dyDescent="0.3">
      <c r="A16618" s="1">
        <v>44735.052083333336</v>
      </c>
      <c r="B16618" s="7">
        <v>3470.3774400000002</v>
      </c>
    </row>
    <row r="16619" spans="1:2" x14ac:dyDescent="0.3">
      <c r="A16619" s="1">
        <v>44735.0625</v>
      </c>
      <c r="B16619" s="7">
        <v>3507.1647699999999</v>
      </c>
    </row>
    <row r="16620" spans="1:2" x14ac:dyDescent="0.3">
      <c r="A16620" s="1">
        <v>44735.072916666664</v>
      </c>
      <c r="B16620" s="7">
        <v>3489.80861</v>
      </c>
    </row>
    <row r="16621" spans="1:2" x14ac:dyDescent="0.3">
      <c r="A16621" s="1">
        <v>44735.083333333336</v>
      </c>
      <c r="B16621" s="7">
        <v>3509.7205199999999</v>
      </c>
    </row>
    <row r="16622" spans="1:2" x14ac:dyDescent="0.3">
      <c r="A16622" s="1">
        <v>44735.09375</v>
      </c>
      <c r="B16622" s="7">
        <v>3518.5079900000001</v>
      </c>
    </row>
    <row r="16623" spans="1:2" x14ac:dyDescent="0.3">
      <c r="A16623" s="1">
        <v>44735.104166666664</v>
      </c>
      <c r="B16623" s="7">
        <v>3461.3917999999999</v>
      </c>
    </row>
    <row r="16624" spans="1:2" x14ac:dyDescent="0.3">
      <c r="A16624" s="1">
        <v>44735.114583333336</v>
      </c>
      <c r="B16624" s="7">
        <v>3458.96657</v>
      </c>
    </row>
    <row r="16625" spans="1:2" x14ac:dyDescent="0.3">
      <c r="A16625" s="1">
        <v>44735.125</v>
      </c>
      <c r="B16625" s="7">
        <v>3408.9504000000002</v>
      </c>
    </row>
    <row r="16626" spans="1:2" x14ac:dyDescent="0.3">
      <c r="A16626" s="1">
        <v>44735.135416666664</v>
      </c>
      <c r="B16626" s="7">
        <v>3408.3279000000002</v>
      </c>
    </row>
    <row r="16627" spans="1:2" x14ac:dyDescent="0.3">
      <c r="A16627" s="1">
        <v>44735.145833333336</v>
      </c>
      <c r="B16627" s="7">
        <v>3320.54594</v>
      </c>
    </row>
    <row r="16628" spans="1:2" x14ac:dyDescent="0.3">
      <c r="A16628" s="1">
        <v>44735.15625</v>
      </c>
      <c r="B16628" s="7">
        <v>3309.1244499999998</v>
      </c>
    </row>
    <row r="16629" spans="1:2" x14ac:dyDescent="0.3">
      <c r="A16629" s="1">
        <v>44735.166666666664</v>
      </c>
      <c r="B16629" s="7">
        <v>3383.41228</v>
      </c>
    </row>
    <row r="16630" spans="1:2" x14ac:dyDescent="0.3">
      <c r="A16630" s="1">
        <v>44735.177083333336</v>
      </c>
      <c r="B16630" s="7">
        <v>3354.2365799999998</v>
      </c>
    </row>
    <row r="16631" spans="1:2" x14ac:dyDescent="0.3">
      <c r="A16631" s="1">
        <v>44735.1875</v>
      </c>
      <c r="B16631" s="7">
        <v>3452.2832800000001</v>
      </c>
    </row>
    <row r="16632" spans="1:2" x14ac:dyDescent="0.3">
      <c r="A16632" s="1">
        <v>44735.197916666664</v>
      </c>
      <c r="B16632" s="7">
        <v>3356.5036300000002</v>
      </c>
    </row>
    <row r="16633" spans="1:2" x14ac:dyDescent="0.3">
      <c r="A16633" s="1">
        <v>44735.208333333336</v>
      </c>
      <c r="B16633" s="7">
        <v>3269.8217800000002</v>
      </c>
    </row>
    <row r="16634" spans="1:2" x14ac:dyDescent="0.3">
      <c r="A16634" s="1">
        <v>44735.21875</v>
      </c>
      <c r="B16634" s="7">
        <v>3518.97975</v>
      </c>
    </row>
    <row r="16635" spans="1:2" x14ac:dyDescent="0.3">
      <c r="A16635" s="1">
        <v>44735.229166666664</v>
      </c>
      <c r="B16635" s="7">
        <v>3813.7840299999998</v>
      </c>
    </row>
    <row r="16636" spans="1:2" x14ac:dyDescent="0.3">
      <c r="A16636" s="1">
        <v>44735.239583333336</v>
      </c>
      <c r="B16636" s="7">
        <v>4124.5424499999999</v>
      </c>
    </row>
    <row r="16637" spans="1:2" x14ac:dyDescent="0.3">
      <c r="A16637" s="1">
        <v>44735.25</v>
      </c>
      <c r="B16637" s="7">
        <v>4301.8900400000002</v>
      </c>
    </row>
    <row r="16638" spans="1:2" x14ac:dyDescent="0.3">
      <c r="A16638" s="1">
        <v>44735.260416666664</v>
      </c>
      <c r="B16638" s="7">
        <v>4715.4357300000001</v>
      </c>
    </row>
    <row r="16639" spans="1:2" x14ac:dyDescent="0.3">
      <c r="A16639" s="1">
        <v>44735.270833333336</v>
      </c>
      <c r="B16639" s="7">
        <v>4795.9951300000002</v>
      </c>
    </row>
    <row r="16640" spans="1:2" x14ac:dyDescent="0.3">
      <c r="A16640" s="1">
        <v>44735.28125</v>
      </c>
      <c r="B16640" s="7">
        <v>4958.9353000000001</v>
      </c>
    </row>
    <row r="16641" spans="1:2" x14ac:dyDescent="0.3">
      <c r="A16641" s="1">
        <v>44735.291666666664</v>
      </c>
      <c r="B16641" s="7">
        <v>5041.1472999999996</v>
      </c>
    </row>
    <row r="16642" spans="1:2" x14ac:dyDescent="0.3">
      <c r="A16642" s="1">
        <v>44735.302083333336</v>
      </c>
      <c r="B16642" s="7">
        <v>5242.4251199999999</v>
      </c>
    </row>
    <row r="16643" spans="1:2" x14ac:dyDescent="0.3">
      <c r="A16643" s="1">
        <v>44735.3125</v>
      </c>
      <c r="B16643" s="7">
        <v>5282.91543</v>
      </c>
    </row>
    <row r="16644" spans="1:2" x14ac:dyDescent="0.3">
      <c r="A16644" s="1">
        <v>44735.322916666664</v>
      </c>
      <c r="B16644" s="7">
        <v>5280.2027799999996</v>
      </c>
    </row>
    <row r="16645" spans="1:2" x14ac:dyDescent="0.3">
      <c r="A16645" s="1">
        <v>44735.333333333336</v>
      </c>
      <c r="B16645" s="7">
        <v>5282.4912599999998</v>
      </c>
    </row>
    <row r="16646" spans="1:2" x14ac:dyDescent="0.3">
      <c r="A16646" s="1">
        <v>44735.34375</v>
      </c>
      <c r="B16646" s="7">
        <v>5528.4179700000004</v>
      </c>
    </row>
    <row r="16647" spans="1:2" x14ac:dyDescent="0.3">
      <c r="A16647" s="1">
        <v>44735.354166666664</v>
      </c>
      <c r="B16647" s="7">
        <v>5582.9784</v>
      </c>
    </row>
    <row r="16648" spans="1:2" x14ac:dyDescent="0.3">
      <c r="A16648" s="1">
        <v>44735.364583333336</v>
      </c>
      <c r="B16648" s="7">
        <v>5561.0254599999998</v>
      </c>
    </row>
    <row r="16649" spans="1:2" x14ac:dyDescent="0.3">
      <c r="A16649" s="1">
        <v>44735.375</v>
      </c>
      <c r="B16649" s="7">
        <v>5458.1556799999998</v>
      </c>
    </row>
    <row r="16650" spans="1:2" x14ac:dyDescent="0.3">
      <c r="A16650" s="1">
        <v>44735.385416666664</v>
      </c>
      <c r="B16650" s="7">
        <v>5316.5897999999997</v>
      </c>
    </row>
    <row r="16651" spans="1:2" x14ac:dyDescent="0.3">
      <c r="A16651" s="1">
        <v>44735.395833333336</v>
      </c>
      <c r="B16651" s="7">
        <v>5260.7844800000003</v>
      </c>
    </row>
    <row r="16652" spans="1:2" x14ac:dyDescent="0.3">
      <c r="A16652" s="1">
        <v>44735.40625</v>
      </c>
      <c r="B16652" s="7">
        <v>5462.1060799999996</v>
      </c>
    </row>
    <row r="16653" spans="1:2" x14ac:dyDescent="0.3">
      <c r="A16653" s="1">
        <v>44735.416666666664</v>
      </c>
      <c r="B16653" s="7">
        <v>5406.2755399999996</v>
      </c>
    </row>
    <row r="16654" spans="1:2" x14ac:dyDescent="0.3">
      <c r="A16654" s="1">
        <v>44735.427083333336</v>
      </c>
      <c r="B16654" s="7">
        <v>5253.6959900000002</v>
      </c>
    </row>
    <row r="16655" spans="1:2" x14ac:dyDescent="0.3">
      <c r="A16655" s="1">
        <v>44735.4375</v>
      </c>
      <c r="B16655" s="7">
        <v>5067.0944300000001</v>
      </c>
    </row>
    <row r="16656" spans="1:2" x14ac:dyDescent="0.3">
      <c r="A16656" s="1">
        <v>44735.447916666664</v>
      </c>
      <c r="B16656" s="7">
        <v>5002.2184699999998</v>
      </c>
    </row>
    <row r="16657" spans="1:2" x14ac:dyDescent="0.3">
      <c r="A16657" s="1">
        <v>44735.458333333336</v>
      </c>
      <c r="B16657" s="7">
        <v>4897.6793600000001</v>
      </c>
    </row>
    <row r="16658" spans="1:2" x14ac:dyDescent="0.3">
      <c r="A16658" s="1">
        <v>44735.46875</v>
      </c>
      <c r="B16658" s="7">
        <v>5003.3796899999998</v>
      </c>
    </row>
    <row r="16659" spans="1:2" x14ac:dyDescent="0.3">
      <c r="A16659" s="1">
        <v>44735.479166666664</v>
      </c>
      <c r="B16659" s="7">
        <v>4957.9777899999999</v>
      </c>
    </row>
    <row r="16660" spans="1:2" x14ac:dyDescent="0.3">
      <c r="A16660" s="1">
        <v>44735.489583333336</v>
      </c>
      <c r="B16660" s="7">
        <v>4882.5806400000001</v>
      </c>
    </row>
    <row r="16661" spans="1:2" x14ac:dyDescent="0.3">
      <c r="A16661" s="1">
        <v>44735.5</v>
      </c>
      <c r="B16661" s="7">
        <v>4716.82827</v>
      </c>
    </row>
    <row r="16662" spans="1:2" x14ac:dyDescent="0.3">
      <c r="A16662" s="1">
        <v>44735.510416666664</v>
      </c>
      <c r="B16662" s="7">
        <v>4747.8992399999997</v>
      </c>
    </row>
    <row r="16663" spans="1:2" x14ac:dyDescent="0.3">
      <c r="A16663" s="1">
        <v>44735.520833333336</v>
      </c>
      <c r="B16663" s="7">
        <v>4612.5873700000002</v>
      </c>
    </row>
    <row r="16664" spans="1:2" x14ac:dyDescent="0.3">
      <c r="A16664" s="1">
        <v>44735.53125</v>
      </c>
      <c r="B16664" s="7">
        <v>4417.2864399999999</v>
      </c>
    </row>
    <row r="16665" spans="1:2" x14ac:dyDescent="0.3">
      <c r="A16665" s="1">
        <v>44735.541666666664</v>
      </c>
      <c r="B16665" s="7">
        <v>4541.4922900000001</v>
      </c>
    </row>
    <row r="16666" spans="1:2" x14ac:dyDescent="0.3">
      <c r="A16666" s="1">
        <v>44735.552083333336</v>
      </c>
      <c r="B16666" s="7">
        <v>4587.0408600000001</v>
      </c>
    </row>
    <row r="16667" spans="1:2" x14ac:dyDescent="0.3">
      <c r="A16667" s="1">
        <v>44735.5625</v>
      </c>
      <c r="B16667" s="7">
        <v>4479.6065399999998</v>
      </c>
    </row>
    <row r="16668" spans="1:2" x14ac:dyDescent="0.3">
      <c r="A16668" s="1">
        <v>44735.572916666664</v>
      </c>
      <c r="B16668" s="7">
        <v>4476.2193799999995</v>
      </c>
    </row>
    <row r="16669" spans="1:2" x14ac:dyDescent="0.3">
      <c r="A16669" s="1">
        <v>44735.583333333336</v>
      </c>
      <c r="B16669" s="7">
        <v>4468.5372399999997</v>
      </c>
    </row>
    <row r="16670" spans="1:2" x14ac:dyDescent="0.3">
      <c r="A16670" s="1">
        <v>44735.59375</v>
      </c>
      <c r="B16670" s="7">
        <v>4293.5654699999996</v>
      </c>
    </row>
    <row r="16671" spans="1:2" x14ac:dyDescent="0.3">
      <c r="A16671" s="1">
        <v>44735.604166666664</v>
      </c>
      <c r="B16671" s="7">
        <v>3989.1729399999999</v>
      </c>
    </row>
    <row r="16672" spans="1:2" x14ac:dyDescent="0.3">
      <c r="A16672" s="1">
        <v>44735.614583333336</v>
      </c>
      <c r="B16672" s="7">
        <v>3923.7348499999998</v>
      </c>
    </row>
    <row r="16673" spans="1:2" x14ac:dyDescent="0.3">
      <c r="A16673" s="1">
        <v>44735.625</v>
      </c>
      <c r="B16673" s="7">
        <v>3951.0951</v>
      </c>
    </row>
    <row r="16674" spans="1:2" x14ac:dyDescent="0.3">
      <c r="A16674" s="1">
        <v>44735.635416666664</v>
      </c>
      <c r="B16674" s="7">
        <v>3735.84764</v>
      </c>
    </row>
    <row r="16675" spans="1:2" x14ac:dyDescent="0.3">
      <c r="A16675" s="1">
        <v>44735.645833333336</v>
      </c>
      <c r="B16675" s="7">
        <v>3792.6682799999999</v>
      </c>
    </row>
    <row r="16676" spans="1:2" x14ac:dyDescent="0.3">
      <c r="A16676" s="1">
        <v>44735.65625</v>
      </c>
      <c r="B16676" s="7">
        <v>3801.4821400000001</v>
      </c>
    </row>
    <row r="16677" spans="1:2" x14ac:dyDescent="0.3">
      <c r="A16677" s="1">
        <v>44735.666666666664</v>
      </c>
      <c r="B16677" s="7">
        <v>3649.4557100000002</v>
      </c>
    </row>
    <row r="16678" spans="1:2" x14ac:dyDescent="0.3">
      <c r="A16678" s="1">
        <v>44735.677083333336</v>
      </c>
      <c r="B16678" s="7">
        <v>3628.6556300000002</v>
      </c>
    </row>
    <row r="16679" spans="1:2" x14ac:dyDescent="0.3">
      <c r="A16679" s="1">
        <v>44735.6875</v>
      </c>
      <c r="B16679" s="7">
        <v>3785.8168000000001</v>
      </c>
    </row>
    <row r="16680" spans="1:2" x14ac:dyDescent="0.3">
      <c r="A16680" s="1">
        <v>44735.697916666664</v>
      </c>
      <c r="B16680" s="7">
        <v>4079.8776899999998</v>
      </c>
    </row>
    <row r="16681" spans="1:2" x14ac:dyDescent="0.3">
      <c r="A16681" s="1">
        <v>44735.708333333336</v>
      </c>
      <c r="B16681" s="7">
        <v>3956.11708</v>
      </c>
    </row>
    <row r="16682" spans="1:2" x14ac:dyDescent="0.3">
      <c r="A16682" s="1">
        <v>44735.71875</v>
      </c>
      <c r="B16682" s="7">
        <v>4123.7282999999998</v>
      </c>
    </row>
    <row r="16683" spans="1:2" x14ac:dyDescent="0.3">
      <c r="A16683" s="1">
        <v>44735.729166666664</v>
      </c>
      <c r="B16683" s="7">
        <v>4148.5536499999998</v>
      </c>
    </row>
    <row r="16684" spans="1:2" x14ac:dyDescent="0.3">
      <c r="A16684" s="1">
        <v>44735.739583333336</v>
      </c>
      <c r="B16684" s="7">
        <v>4215.1625899999999</v>
      </c>
    </row>
    <row r="16685" spans="1:2" x14ac:dyDescent="0.3">
      <c r="A16685" s="1">
        <v>44735.75</v>
      </c>
      <c r="B16685" s="7">
        <v>4266.7391900000002</v>
      </c>
    </row>
    <row r="16686" spans="1:2" x14ac:dyDescent="0.3">
      <c r="A16686" s="1">
        <v>44735.760416666664</v>
      </c>
      <c r="B16686" s="7">
        <v>4311.1316200000001</v>
      </c>
    </row>
    <row r="16687" spans="1:2" x14ac:dyDescent="0.3">
      <c r="A16687" s="1">
        <v>44735.770833333336</v>
      </c>
      <c r="B16687" s="7">
        <v>4457.9380300000003</v>
      </c>
    </row>
    <row r="16688" spans="1:2" x14ac:dyDescent="0.3">
      <c r="A16688" s="1">
        <v>44735.78125</v>
      </c>
      <c r="B16688" s="7">
        <v>4446.8813499999997</v>
      </c>
    </row>
    <row r="16689" spans="1:2" x14ac:dyDescent="0.3">
      <c r="A16689" s="1">
        <v>44735.791666666664</v>
      </c>
      <c r="B16689" s="7">
        <v>4522.9629999999997</v>
      </c>
    </row>
    <row r="16690" spans="1:2" x14ac:dyDescent="0.3">
      <c r="A16690" s="1">
        <v>44735.802083333336</v>
      </c>
      <c r="B16690" s="7">
        <v>4539.5290999999997</v>
      </c>
    </row>
    <row r="16691" spans="1:2" x14ac:dyDescent="0.3">
      <c r="A16691" s="1">
        <v>44735.8125</v>
      </c>
      <c r="B16691" s="7">
        <v>4640.9856200000004</v>
      </c>
    </row>
    <row r="16692" spans="1:2" x14ac:dyDescent="0.3">
      <c r="A16692" s="1">
        <v>44735.822916666664</v>
      </c>
      <c r="B16692" s="7">
        <v>4733.9967200000001</v>
      </c>
    </row>
    <row r="16693" spans="1:2" x14ac:dyDescent="0.3">
      <c r="A16693" s="1">
        <v>44735.833333333336</v>
      </c>
      <c r="B16693" s="7">
        <v>4902.2842000000001</v>
      </c>
    </row>
    <row r="16694" spans="1:2" x14ac:dyDescent="0.3">
      <c r="A16694" s="1">
        <v>44735.84375</v>
      </c>
      <c r="B16694" s="7">
        <v>4730.2937400000001</v>
      </c>
    </row>
    <row r="16695" spans="1:2" x14ac:dyDescent="0.3">
      <c r="A16695" s="1">
        <v>44735.854166666664</v>
      </c>
      <c r="B16695" s="7">
        <v>4660.3281500000003</v>
      </c>
    </row>
    <row r="16696" spans="1:2" x14ac:dyDescent="0.3">
      <c r="A16696" s="1">
        <v>44735.864583333336</v>
      </c>
      <c r="B16696" s="7">
        <v>4646.82114</v>
      </c>
    </row>
    <row r="16697" spans="1:2" x14ac:dyDescent="0.3">
      <c r="A16697" s="1">
        <v>44735.875</v>
      </c>
      <c r="B16697" s="7">
        <v>4559.7373399999997</v>
      </c>
    </row>
    <row r="16698" spans="1:2" x14ac:dyDescent="0.3">
      <c r="A16698" s="1">
        <v>44735.885416666664</v>
      </c>
      <c r="B16698" s="7">
        <v>4730.6755899999998</v>
      </c>
    </row>
    <row r="16699" spans="1:2" x14ac:dyDescent="0.3">
      <c r="A16699" s="1">
        <v>44735.895833333336</v>
      </c>
      <c r="B16699" s="7">
        <v>4546.0944200000004</v>
      </c>
    </row>
    <row r="16700" spans="1:2" x14ac:dyDescent="0.3">
      <c r="A16700" s="1">
        <v>44735.90625</v>
      </c>
      <c r="B16700" s="7">
        <v>4587.3457600000002</v>
      </c>
    </row>
    <row r="16701" spans="1:2" x14ac:dyDescent="0.3">
      <c r="A16701" s="1">
        <v>44735.916666666664</v>
      </c>
      <c r="B16701" s="7">
        <v>4549.6500400000004</v>
      </c>
    </row>
    <row r="16702" spans="1:2" x14ac:dyDescent="0.3">
      <c r="A16702" s="1">
        <v>44735.927083333336</v>
      </c>
      <c r="B16702" s="7">
        <v>4465.7922200000003</v>
      </c>
    </row>
    <row r="16703" spans="1:2" x14ac:dyDescent="0.3">
      <c r="A16703" s="1">
        <v>44735.9375</v>
      </c>
      <c r="B16703" s="7">
        <v>4362.7097599999997</v>
      </c>
    </row>
    <row r="16704" spans="1:2" x14ac:dyDescent="0.3">
      <c r="A16704" s="1">
        <v>44735.947916666664</v>
      </c>
      <c r="B16704" s="7">
        <v>4193.5916100000004</v>
      </c>
    </row>
    <row r="16705" spans="1:2" x14ac:dyDescent="0.3">
      <c r="A16705" s="1">
        <v>44735.958333333336</v>
      </c>
      <c r="B16705" s="7">
        <v>4032.9395</v>
      </c>
    </row>
    <row r="16706" spans="1:2" x14ac:dyDescent="0.3">
      <c r="A16706" s="1">
        <v>44735.96875</v>
      </c>
      <c r="B16706" s="7">
        <v>4022.4795800000002</v>
      </c>
    </row>
    <row r="16707" spans="1:2" x14ac:dyDescent="0.3">
      <c r="A16707" s="1">
        <v>44735.979166666664</v>
      </c>
      <c r="B16707" s="7">
        <v>3883.0471499999999</v>
      </c>
    </row>
    <row r="16708" spans="1:2" x14ac:dyDescent="0.3">
      <c r="A16708" s="1">
        <v>44735.989583333336</v>
      </c>
      <c r="B16708" s="7">
        <v>3798.9982799999998</v>
      </c>
    </row>
    <row r="16709" spans="1:2" x14ac:dyDescent="0.3">
      <c r="A16709" s="1">
        <v>44736</v>
      </c>
      <c r="B16709" s="7">
        <v>3664.7076900000002</v>
      </c>
    </row>
    <row r="16710" spans="1:2" x14ac:dyDescent="0.3">
      <c r="A16710" s="1">
        <v>44736.010416666664</v>
      </c>
      <c r="B16710" s="7">
        <v>3475.6882599999999</v>
      </c>
    </row>
    <row r="16711" spans="1:2" x14ac:dyDescent="0.3">
      <c r="A16711" s="1">
        <v>44736.020833333336</v>
      </c>
      <c r="B16711" s="7">
        <v>3492.6612</v>
      </c>
    </row>
    <row r="16712" spans="1:2" x14ac:dyDescent="0.3">
      <c r="A16712" s="1">
        <v>44736.03125</v>
      </c>
      <c r="B16712" s="7">
        <v>3423.32825</v>
      </c>
    </row>
    <row r="16713" spans="1:2" x14ac:dyDescent="0.3">
      <c r="A16713" s="1">
        <v>44736.041666666664</v>
      </c>
      <c r="B16713" s="7">
        <v>3230.7646100000002</v>
      </c>
    </row>
    <row r="16714" spans="1:2" x14ac:dyDescent="0.3">
      <c r="A16714" s="1">
        <v>44736.052083333336</v>
      </c>
      <c r="B16714" s="7">
        <v>3318.4332899999999</v>
      </c>
    </row>
    <row r="16715" spans="1:2" x14ac:dyDescent="0.3">
      <c r="A16715" s="1">
        <v>44736.0625</v>
      </c>
      <c r="B16715" s="7">
        <v>3177.9585000000002</v>
      </c>
    </row>
    <row r="16716" spans="1:2" x14ac:dyDescent="0.3">
      <c r="A16716" s="1">
        <v>44736.072916666664</v>
      </c>
      <c r="B16716" s="7">
        <v>3177.1030900000001</v>
      </c>
    </row>
    <row r="16717" spans="1:2" x14ac:dyDescent="0.3">
      <c r="A16717" s="1">
        <v>44736.083333333336</v>
      </c>
      <c r="B16717" s="7">
        <v>3186.6330800000001</v>
      </c>
    </row>
    <row r="16718" spans="1:2" x14ac:dyDescent="0.3">
      <c r="A16718" s="1">
        <v>44736.09375</v>
      </c>
      <c r="B16718" s="7">
        <v>3095.4409500000002</v>
      </c>
    </row>
    <row r="16719" spans="1:2" x14ac:dyDescent="0.3">
      <c r="A16719" s="1">
        <v>44736.104166666664</v>
      </c>
      <c r="B16719" s="7">
        <v>3099.58077</v>
      </c>
    </row>
    <row r="16720" spans="1:2" x14ac:dyDescent="0.3">
      <c r="A16720" s="1">
        <v>44736.114583333336</v>
      </c>
      <c r="B16720" s="7">
        <v>3002.7642900000001</v>
      </c>
    </row>
    <row r="16721" spans="1:2" x14ac:dyDescent="0.3">
      <c r="A16721" s="1">
        <v>44736.125</v>
      </c>
      <c r="B16721" s="7">
        <v>2971.26773</v>
      </c>
    </row>
    <row r="16722" spans="1:2" x14ac:dyDescent="0.3">
      <c r="A16722" s="1">
        <v>44736.135416666664</v>
      </c>
      <c r="B16722" s="7">
        <v>2972.57611</v>
      </c>
    </row>
    <row r="16723" spans="1:2" x14ac:dyDescent="0.3">
      <c r="A16723" s="1">
        <v>44736.145833333336</v>
      </c>
      <c r="B16723" s="7">
        <v>2919.8192800000002</v>
      </c>
    </row>
    <row r="16724" spans="1:2" x14ac:dyDescent="0.3">
      <c r="A16724" s="1">
        <v>44736.15625</v>
      </c>
      <c r="B16724" s="7">
        <v>3001.328</v>
      </c>
    </row>
    <row r="16725" spans="1:2" x14ac:dyDescent="0.3">
      <c r="A16725" s="1">
        <v>44736.166666666664</v>
      </c>
      <c r="B16725" s="7">
        <v>2866.1492800000001</v>
      </c>
    </row>
    <row r="16726" spans="1:2" x14ac:dyDescent="0.3">
      <c r="A16726" s="1">
        <v>44736.177083333336</v>
      </c>
      <c r="B16726" s="7">
        <v>2915.1241300000002</v>
      </c>
    </row>
    <row r="16727" spans="1:2" x14ac:dyDescent="0.3">
      <c r="A16727" s="1">
        <v>44736.1875</v>
      </c>
      <c r="B16727" s="7">
        <v>3026.4610899999998</v>
      </c>
    </row>
    <row r="16728" spans="1:2" x14ac:dyDescent="0.3">
      <c r="A16728" s="1">
        <v>44736.197916666664</v>
      </c>
      <c r="B16728" s="7">
        <v>2961.1322799999998</v>
      </c>
    </row>
    <row r="16729" spans="1:2" x14ac:dyDescent="0.3">
      <c r="A16729" s="1">
        <v>44736.208333333336</v>
      </c>
      <c r="B16729" s="7">
        <v>2914.44463</v>
      </c>
    </row>
    <row r="16730" spans="1:2" x14ac:dyDescent="0.3">
      <c r="A16730" s="1">
        <v>44736.21875</v>
      </c>
      <c r="B16730" s="7">
        <v>3189.9101000000001</v>
      </c>
    </row>
    <row r="16731" spans="1:2" x14ac:dyDescent="0.3">
      <c r="A16731" s="1">
        <v>44736.229166666664</v>
      </c>
      <c r="B16731" s="7">
        <v>3393.8819699999999</v>
      </c>
    </row>
    <row r="16732" spans="1:2" x14ac:dyDescent="0.3">
      <c r="A16732" s="1">
        <v>44736.239583333336</v>
      </c>
      <c r="B16732" s="7">
        <v>3579.3086600000001</v>
      </c>
    </row>
    <row r="16733" spans="1:2" x14ac:dyDescent="0.3">
      <c r="A16733" s="1">
        <v>44736.25</v>
      </c>
      <c r="B16733" s="7">
        <v>3964.2814699999999</v>
      </c>
    </row>
    <row r="16734" spans="1:2" x14ac:dyDescent="0.3">
      <c r="A16734" s="1">
        <v>44736.260416666664</v>
      </c>
      <c r="B16734" s="7">
        <v>4200.7859500000004</v>
      </c>
    </row>
    <row r="16735" spans="1:2" x14ac:dyDescent="0.3">
      <c r="A16735" s="1">
        <v>44736.270833333336</v>
      </c>
      <c r="B16735" s="7">
        <v>4556.6024699999998</v>
      </c>
    </row>
    <row r="16736" spans="1:2" x14ac:dyDescent="0.3">
      <c r="A16736" s="1">
        <v>44736.28125</v>
      </c>
      <c r="B16736" s="7">
        <v>4746.2232899999999</v>
      </c>
    </row>
    <row r="16737" spans="1:2" x14ac:dyDescent="0.3">
      <c r="A16737" s="1">
        <v>44736.291666666664</v>
      </c>
      <c r="B16737" s="7">
        <v>4880.9120499999999</v>
      </c>
    </row>
    <row r="16738" spans="1:2" x14ac:dyDescent="0.3">
      <c r="A16738" s="1">
        <v>44736.302083333336</v>
      </c>
      <c r="B16738" s="7">
        <v>5018.9707200000003</v>
      </c>
    </row>
    <row r="16739" spans="1:2" x14ac:dyDescent="0.3">
      <c r="A16739" s="1">
        <v>44736.3125</v>
      </c>
      <c r="B16739" s="7">
        <v>4996.4600399999999</v>
      </c>
    </row>
    <row r="16740" spans="1:2" x14ac:dyDescent="0.3">
      <c r="A16740" s="1">
        <v>44736.322916666664</v>
      </c>
      <c r="B16740" s="7">
        <v>5144.6868700000005</v>
      </c>
    </row>
    <row r="16741" spans="1:2" x14ac:dyDescent="0.3">
      <c r="A16741" s="1">
        <v>44736.333333333336</v>
      </c>
      <c r="B16741" s="7">
        <v>5201.3168699999997</v>
      </c>
    </row>
    <row r="16742" spans="1:2" x14ac:dyDescent="0.3">
      <c r="A16742" s="1">
        <v>44736.34375</v>
      </c>
      <c r="B16742" s="7">
        <v>5394.6292400000002</v>
      </c>
    </row>
    <row r="16743" spans="1:2" x14ac:dyDescent="0.3">
      <c r="A16743" s="1">
        <v>44736.354166666664</v>
      </c>
      <c r="B16743" s="7">
        <v>5355.1452300000001</v>
      </c>
    </row>
    <row r="16744" spans="1:2" x14ac:dyDescent="0.3">
      <c r="A16744" s="1">
        <v>44736.364583333336</v>
      </c>
      <c r="B16744" s="7">
        <v>5322.5900099999999</v>
      </c>
    </row>
    <row r="16745" spans="1:2" x14ac:dyDescent="0.3">
      <c r="A16745" s="1">
        <v>44736.375</v>
      </c>
      <c r="B16745" s="7">
        <v>5260.6087500000003</v>
      </c>
    </row>
    <row r="16746" spans="1:2" x14ac:dyDescent="0.3">
      <c r="A16746" s="1">
        <v>44736.385416666664</v>
      </c>
      <c r="B16746" s="7">
        <v>5226.6239699999996</v>
      </c>
    </row>
    <row r="16747" spans="1:2" x14ac:dyDescent="0.3">
      <c r="A16747" s="1">
        <v>44736.395833333336</v>
      </c>
      <c r="B16747" s="7">
        <v>5035.7001600000003</v>
      </c>
    </row>
    <row r="16748" spans="1:2" x14ac:dyDescent="0.3">
      <c r="A16748" s="1">
        <v>44736.40625</v>
      </c>
      <c r="B16748" s="7">
        <v>4956.8729899999998</v>
      </c>
    </row>
    <row r="16749" spans="1:2" x14ac:dyDescent="0.3">
      <c r="A16749" s="1">
        <v>44736.416666666664</v>
      </c>
      <c r="B16749" s="7">
        <v>4978.1980400000002</v>
      </c>
    </row>
    <row r="16750" spans="1:2" x14ac:dyDescent="0.3">
      <c r="A16750" s="1">
        <v>44736.427083333336</v>
      </c>
      <c r="B16750" s="7">
        <v>4824.1040700000003</v>
      </c>
    </row>
    <row r="16751" spans="1:2" x14ac:dyDescent="0.3">
      <c r="A16751" s="1">
        <v>44736.4375</v>
      </c>
      <c r="B16751" s="7">
        <v>4769.5438700000004</v>
      </c>
    </row>
    <row r="16752" spans="1:2" x14ac:dyDescent="0.3">
      <c r="A16752" s="1">
        <v>44736.447916666664</v>
      </c>
      <c r="B16752" s="7">
        <v>4644.9570800000001</v>
      </c>
    </row>
    <row r="16753" spans="1:2" x14ac:dyDescent="0.3">
      <c r="A16753" s="1">
        <v>44736.458333333336</v>
      </c>
      <c r="B16753" s="7">
        <v>4679.6452600000002</v>
      </c>
    </row>
    <row r="16754" spans="1:2" x14ac:dyDescent="0.3">
      <c r="A16754" s="1">
        <v>44736.46875</v>
      </c>
      <c r="B16754" s="7">
        <v>4645.3395300000002</v>
      </c>
    </row>
    <row r="16755" spans="1:2" x14ac:dyDescent="0.3">
      <c r="A16755" s="1">
        <v>44736.479166666664</v>
      </c>
      <c r="B16755" s="7">
        <v>4515.5189600000003</v>
      </c>
    </row>
    <row r="16756" spans="1:2" x14ac:dyDescent="0.3">
      <c r="A16756" s="1">
        <v>44736.489583333336</v>
      </c>
      <c r="B16756" s="7">
        <v>4653.4659899999997</v>
      </c>
    </row>
    <row r="16757" spans="1:2" x14ac:dyDescent="0.3">
      <c r="A16757" s="1">
        <v>44736.5</v>
      </c>
      <c r="B16757" s="7">
        <v>4400.0068099999999</v>
      </c>
    </row>
    <row r="16758" spans="1:2" x14ac:dyDescent="0.3">
      <c r="A16758" s="1">
        <v>44736.510416666664</v>
      </c>
      <c r="B16758" s="7">
        <v>4228.5262300000004</v>
      </c>
    </row>
    <row r="16759" spans="1:2" x14ac:dyDescent="0.3">
      <c r="A16759" s="1">
        <v>44736.520833333336</v>
      </c>
      <c r="B16759" s="7">
        <v>4120.23423</v>
      </c>
    </row>
    <row r="16760" spans="1:2" x14ac:dyDescent="0.3">
      <c r="A16760" s="1">
        <v>44736.53125</v>
      </c>
      <c r="B16760" s="7">
        <v>4113.1497200000003</v>
      </c>
    </row>
    <row r="16761" spans="1:2" x14ac:dyDescent="0.3">
      <c r="A16761" s="1">
        <v>44736.541666666664</v>
      </c>
      <c r="B16761" s="7">
        <v>4136.1641200000004</v>
      </c>
    </row>
    <row r="16762" spans="1:2" x14ac:dyDescent="0.3">
      <c r="A16762" s="1">
        <v>44736.552083333336</v>
      </c>
      <c r="B16762" s="7">
        <v>4145.7774900000004</v>
      </c>
    </row>
    <row r="16763" spans="1:2" x14ac:dyDescent="0.3">
      <c r="A16763" s="1">
        <v>44736.5625</v>
      </c>
      <c r="B16763" s="7">
        <v>4100.7236700000003</v>
      </c>
    </row>
    <row r="16764" spans="1:2" x14ac:dyDescent="0.3">
      <c r="A16764" s="1">
        <v>44736.572916666664</v>
      </c>
      <c r="B16764" s="7">
        <v>3800.2037700000001</v>
      </c>
    </row>
    <row r="16765" spans="1:2" x14ac:dyDescent="0.3">
      <c r="A16765" s="1">
        <v>44736.583333333336</v>
      </c>
      <c r="B16765" s="7">
        <v>3669.5467800000001</v>
      </c>
    </row>
    <row r="16766" spans="1:2" x14ac:dyDescent="0.3">
      <c r="A16766" s="1">
        <v>44736.59375</v>
      </c>
      <c r="B16766" s="7">
        <v>3727.7688199999998</v>
      </c>
    </row>
    <row r="16767" spans="1:2" x14ac:dyDescent="0.3">
      <c r="A16767" s="1">
        <v>44736.604166666664</v>
      </c>
      <c r="B16767" s="7">
        <v>3771.8294700000001</v>
      </c>
    </row>
    <row r="16768" spans="1:2" x14ac:dyDescent="0.3">
      <c r="A16768" s="1">
        <v>44736.614583333336</v>
      </c>
      <c r="B16768" s="7">
        <v>4015.1092699999999</v>
      </c>
    </row>
    <row r="16769" spans="1:2" x14ac:dyDescent="0.3">
      <c r="A16769" s="1">
        <v>44736.625</v>
      </c>
      <c r="B16769" s="7">
        <v>3713.5375300000001</v>
      </c>
    </row>
    <row r="16770" spans="1:2" x14ac:dyDescent="0.3">
      <c r="A16770" s="1">
        <v>44736.635416666664</v>
      </c>
      <c r="B16770" s="7">
        <v>3496.9997199999998</v>
      </c>
    </row>
    <row r="16771" spans="1:2" x14ac:dyDescent="0.3">
      <c r="A16771" s="1">
        <v>44736.645833333336</v>
      </c>
      <c r="B16771" s="7">
        <v>3805.8233700000001</v>
      </c>
    </row>
    <row r="16772" spans="1:2" x14ac:dyDescent="0.3">
      <c r="A16772" s="1">
        <v>44736.65625</v>
      </c>
      <c r="B16772" s="7">
        <v>4160.6954299999998</v>
      </c>
    </row>
    <row r="16773" spans="1:2" x14ac:dyDescent="0.3">
      <c r="A16773" s="1">
        <v>44736.666666666664</v>
      </c>
      <c r="B16773" s="7">
        <v>4235.8574099999996</v>
      </c>
    </row>
    <row r="16774" spans="1:2" x14ac:dyDescent="0.3">
      <c r="A16774" s="1">
        <v>44736.677083333336</v>
      </c>
      <c r="B16774" s="7">
        <v>3963.2043699999999</v>
      </c>
    </row>
    <row r="16775" spans="1:2" x14ac:dyDescent="0.3">
      <c r="A16775" s="1">
        <v>44736.6875</v>
      </c>
      <c r="B16775" s="7">
        <v>4508.1767900000004</v>
      </c>
    </row>
    <row r="16776" spans="1:2" x14ac:dyDescent="0.3">
      <c r="A16776" s="1">
        <v>44736.697916666664</v>
      </c>
      <c r="B16776" s="7">
        <v>4594.0892400000002</v>
      </c>
    </row>
    <row r="16777" spans="1:2" x14ac:dyDescent="0.3">
      <c r="A16777" s="1">
        <v>44736.708333333336</v>
      </c>
      <c r="B16777" s="7">
        <v>4776.4292299999997</v>
      </c>
    </row>
    <row r="16778" spans="1:2" x14ac:dyDescent="0.3">
      <c r="A16778" s="1">
        <v>44736.71875</v>
      </c>
      <c r="B16778" s="7">
        <v>5011.3883800000003</v>
      </c>
    </row>
    <row r="16779" spans="1:2" x14ac:dyDescent="0.3">
      <c r="A16779" s="1">
        <v>44736.729166666664</v>
      </c>
      <c r="B16779" s="7">
        <v>4784.3311400000002</v>
      </c>
    </row>
    <row r="16780" spans="1:2" x14ac:dyDescent="0.3">
      <c r="A16780" s="1">
        <v>44736.739583333336</v>
      </c>
      <c r="B16780" s="7">
        <v>4736.7505600000004</v>
      </c>
    </row>
    <row r="16781" spans="1:2" x14ac:dyDescent="0.3">
      <c r="A16781" s="1">
        <v>44736.75</v>
      </c>
      <c r="B16781" s="7">
        <v>5028.3832000000002</v>
      </c>
    </row>
    <row r="16782" spans="1:2" x14ac:dyDescent="0.3">
      <c r="A16782" s="1">
        <v>44736.760416666664</v>
      </c>
      <c r="B16782" s="7">
        <v>5053.9910799999998</v>
      </c>
    </row>
    <row r="16783" spans="1:2" x14ac:dyDescent="0.3">
      <c r="A16783" s="1">
        <v>44736.770833333336</v>
      </c>
      <c r="B16783" s="7">
        <v>4936.8393699999997</v>
      </c>
    </row>
    <row r="16784" spans="1:2" x14ac:dyDescent="0.3">
      <c r="A16784" s="1">
        <v>44736.78125</v>
      </c>
      <c r="B16784" s="7">
        <v>4693.9780199999996</v>
      </c>
    </row>
    <row r="16785" spans="1:2" x14ac:dyDescent="0.3">
      <c r="A16785" s="1">
        <v>44736.791666666664</v>
      </c>
      <c r="B16785" s="7">
        <v>4658.5288200000005</v>
      </c>
    </row>
    <row r="16786" spans="1:2" x14ac:dyDescent="0.3">
      <c r="A16786" s="1">
        <v>44736.802083333336</v>
      </c>
      <c r="B16786" s="7">
        <v>4567.7238900000002</v>
      </c>
    </row>
    <row r="16787" spans="1:2" x14ac:dyDescent="0.3">
      <c r="A16787" s="1">
        <v>44736.8125</v>
      </c>
      <c r="B16787" s="7">
        <v>4590.7935200000002</v>
      </c>
    </row>
    <row r="16788" spans="1:2" x14ac:dyDescent="0.3">
      <c r="A16788" s="1">
        <v>44736.822916666664</v>
      </c>
      <c r="B16788" s="7">
        <v>4544.1719999999996</v>
      </c>
    </row>
    <row r="16789" spans="1:2" x14ac:dyDescent="0.3">
      <c r="A16789" s="1">
        <v>44736.833333333336</v>
      </c>
      <c r="B16789" s="7">
        <v>4607.8613599999999</v>
      </c>
    </row>
    <row r="16790" spans="1:2" x14ac:dyDescent="0.3">
      <c r="A16790" s="1">
        <v>44736.84375</v>
      </c>
      <c r="B16790" s="7">
        <v>4403.7798400000001</v>
      </c>
    </row>
    <row r="16791" spans="1:2" x14ac:dyDescent="0.3">
      <c r="A16791" s="1">
        <v>44736.854166666664</v>
      </c>
      <c r="B16791" s="7">
        <v>4243.9924499999997</v>
      </c>
    </row>
    <row r="16792" spans="1:2" x14ac:dyDescent="0.3">
      <c r="A16792" s="1">
        <v>44736.864583333336</v>
      </c>
      <c r="B16792" s="7">
        <v>4152.4496300000001</v>
      </c>
    </row>
    <row r="16793" spans="1:2" x14ac:dyDescent="0.3">
      <c r="A16793" s="1">
        <v>44736.875</v>
      </c>
      <c r="B16793" s="7">
        <v>3984.5802199999998</v>
      </c>
    </row>
    <row r="16794" spans="1:2" x14ac:dyDescent="0.3">
      <c r="A16794" s="1">
        <v>44736.885416666664</v>
      </c>
      <c r="B16794" s="7">
        <v>4369.4092600000004</v>
      </c>
    </row>
    <row r="16795" spans="1:2" x14ac:dyDescent="0.3">
      <c r="A16795" s="1">
        <v>44736.895833333336</v>
      </c>
      <c r="B16795" s="7">
        <v>4213.2611800000004</v>
      </c>
    </row>
    <row r="16796" spans="1:2" x14ac:dyDescent="0.3">
      <c r="A16796" s="1">
        <v>44736.90625</v>
      </c>
      <c r="B16796" s="7">
        <v>4094.2202600000001</v>
      </c>
    </row>
    <row r="16797" spans="1:2" x14ac:dyDescent="0.3">
      <c r="A16797" s="1">
        <v>44736.916666666664</v>
      </c>
      <c r="B16797" s="7">
        <v>4047.2062900000001</v>
      </c>
    </row>
    <row r="16798" spans="1:2" x14ac:dyDescent="0.3">
      <c r="A16798" s="1">
        <v>44736.927083333336</v>
      </c>
      <c r="B16798" s="7">
        <v>4068.4169499999998</v>
      </c>
    </row>
    <row r="16799" spans="1:2" x14ac:dyDescent="0.3">
      <c r="A16799" s="1">
        <v>44736.9375</v>
      </c>
      <c r="B16799" s="7">
        <v>4002.8903500000001</v>
      </c>
    </row>
    <row r="16800" spans="1:2" x14ac:dyDescent="0.3">
      <c r="A16800" s="1">
        <v>44736.947916666664</v>
      </c>
      <c r="B16800" s="7">
        <v>3932.7820000000002</v>
      </c>
    </row>
    <row r="16801" spans="1:2" x14ac:dyDescent="0.3">
      <c r="A16801" s="1">
        <v>44736.958333333336</v>
      </c>
      <c r="B16801" s="7">
        <v>3812.7737299999999</v>
      </c>
    </row>
    <row r="16802" spans="1:2" x14ac:dyDescent="0.3">
      <c r="A16802" s="1">
        <v>44736.96875</v>
      </c>
      <c r="B16802" s="7">
        <v>3649.5691099999999</v>
      </c>
    </row>
    <row r="16803" spans="1:2" x14ac:dyDescent="0.3">
      <c r="A16803" s="1">
        <v>44736.979166666664</v>
      </c>
      <c r="B16803" s="7">
        <v>3591.6778899999999</v>
      </c>
    </row>
    <row r="16804" spans="1:2" x14ac:dyDescent="0.3">
      <c r="A16804" s="1">
        <v>44736.989583333336</v>
      </c>
      <c r="B16804" s="7">
        <v>3448.7097399999998</v>
      </c>
    </row>
    <row r="16805" spans="1:2" x14ac:dyDescent="0.3">
      <c r="A16805" s="1">
        <v>44737</v>
      </c>
      <c r="B16805" s="7">
        <v>3341.3145500000001</v>
      </c>
    </row>
    <row r="16806" spans="1:2" x14ac:dyDescent="0.3">
      <c r="A16806" s="1">
        <v>44737.010416666664</v>
      </c>
      <c r="B16806" s="7">
        <v>3228.43667</v>
      </c>
    </row>
    <row r="16807" spans="1:2" x14ac:dyDescent="0.3">
      <c r="A16807" s="1">
        <v>44737.020833333336</v>
      </c>
      <c r="B16807" s="7">
        <v>3118.7966799999999</v>
      </c>
    </row>
    <row r="16808" spans="1:2" x14ac:dyDescent="0.3">
      <c r="A16808" s="1">
        <v>44737.03125</v>
      </c>
      <c r="B16808" s="7">
        <v>3105.8500300000001</v>
      </c>
    </row>
    <row r="16809" spans="1:2" x14ac:dyDescent="0.3">
      <c r="A16809" s="1">
        <v>44737.041666666664</v>
      </c>
      <c r="B16809" s="7">
        <v>3025.1835700000001</v>
      </c>
    </row>
    <row r="16810" spans="1:2" x14ac:dyDescent="0.3">
      <c r="A16810" s="1">
        <v>44737.052083333336</v>
      </c>
      <c r="B16810" s="7">
        <v>3051.2594199999999</v>
      </c>
    </row>
    <row r="16811" spans="1:2" x14ac:dyDescent="0.3">
      <c r="A16811" s="1">
        <v>44737.0625</v>
      </c>
      <c r="B16811" s="7">
        <v>2977.9753099999998</v>
      </c>
    </row>
    <row r="16812" spans="1:2" x14ac:dyDescent="0.3">
      <c r="A16812" s="1">
        <v>44737.072916666664</v>
      </c>
      <c r="B16812" s="7">
        <v>2928.67202</v>
      </c>
    </row>
    <row r="16813" spans="1:2" x14ac:dyDescent="0.3">
      <c r="A16813" s="1">
        <v>44737.083333333336</v>
      </c>
      <c r="B16813" s="7">
        <v>2905.9603200000001</v>
      </c>
    </row>
    <row r="16814" spans="1:2" x14ac:dyDescent="0.3">
      <c r="A16814" s="1">
        <v>44737.09375</v>
      </c>
      <c r="B16814" s="7">
        <v>2801.7519000000002</v>
      </c>
    </row>
    <row r="16815" spans="1:2" x14ac:dyDescent="0.3">
      <c r="A16815" s="1">
        <v>44737.104166666664</v>
      </c>
      <c r="B16815" s="7">
        <v>2745.5162500000001</v>
      </c>
    </row>
    <row r="16816" spans="1:2" x14ac:dyDescent="0.3">
      <c r="A16816" s="1">
        <v>44737.114583333336</v>
      </c>
      <c r="B16816" s="7">
        <v>2713.0233800000001</v>
      </c>
    </row>
    <row r="16817" spans="1:2" x14ac:dyDescent="0.3">
      <c r="A16817" s="1">
        <v>44737.125</v>
      </c>
      <c r="B16817" s="7">
        <v>2703.3846199999998</v>
      </c>
    </row>
    <row r="16818" spans="1:2" x14ac:dyDescent="0.3">
      <c r="A16818" s="1">
        <v>44737.135416666664</v>
      </c>
      <c r="B16818" s="7">
        <v>2639.1232799999998</v>
      </c>
    </row>
    <row r="16819" spans="1:2" x14ac:dyDescent="0.3">
      <c r="A16819" s="1">
        <v>44737.145833333336</v>
      </c>
      <c r="B16819" s="7">
        <v>2646.7545100000002</v>
      </c>
    </row>
    <row r="16820" spans="1:2" x14ac:dyDescent="0.3">
      <c r="A16820" s="1">
        <v>44737.15625</v>
      </c>
      <c r="B16820" s="7">
        <v>2578.3858700000001</v>
      </c>
    </row>
    <row r="16821" spans="1:2" x14ac:dyDescent="0.3">
      <c r="A16821" s="1">
        <v>44737.166666666664</v>
      </c>
      <c r="B16821" s="7">
        <v>2622.2773499999998</v>
      </c>
    </row>
    <row r="16822" spans="1:2" x14ac:dyDescent="0.3">
      <c r="A16822" s="1">
        <v>44737.177083333336</v>
      </c>
      <c r="B16822" s="7">
        <v>2582.9054000000001</v>
      </c>
    </row>
    <row r="16823" spans="1:2" x14ac:dyDescent="0.3">
      <c r="A16823" s="1">
        <v>44737.1875</v>
      </c>
      <c r="B16823" s="7">
        <v>2610.7804900000001</v>
      </c>
    </row>
    <row r="16824" spans="1:2" x14ac:dyDescent="0.3">
      <c r="A16824" s="1">
        <v>44737.197916666664</v>
      </c>
      <c r="B16824" s="7">
        <v>2527.0808299999999</v>
      </c>
    </row>
    <row r="16825" spans="1:2" x14ac:dyDescent="0.3">
      <c r="A16825" s="1">
        <v>44737.208333333336</v>
      </c>
      <c r="B16825" s="7">
        <v>2433.8074099999999</v>
      </c>
    </row>
    <row r="16826" spans="1:2" x14ac:dyDescent="0.3">
      <c r="A16826" s="1">
        <v>44737.21875</v>
      </c>
      <c r="B16826" s="7">
        <v>2498.8256700000002</v>
      </c>
    </row>
    <row r="16827" spans="1:2" x14ac:dyDescent="0.3">
      <c r="A16827" s="1">
        <v>44737.229166666664</v>
      </c>
      <c r="B16827" s="7">
        <v>2601.08268</v>
      </c>
    </row>
    <row r="16828" spans="1:2" x14ac:dyDescent="0.3">
      <c r="A16828" s="1">
        <v>44737.239583333336</v>
      </c>
      <c r="B16828" s="7">
        <v>2808.5785900000001</v>
      </c>
    </row>
    <row r="16829" spans="1:2" x14ac:dyDescent="0.3">
      <c r="A16829" s="1">
        <v>44737.25</v>
      </c>
      <c r="B16829" s="7">
        <v>2970.5495799999999</v>
      </c>
    </row>
    <row r="16830" spans="1:2" x14ac:dyDescent="0.3">
      <c r="A16830" s="1">
        <v>44737.260416666664</v>
      </c>
      <c r="B16830" s="7">
        <v>3035.7702100000001</v>
      </c>
    </row>
    <row r="16831" spans="1:2" x14ac:dyDescent="0.3">
      <c r="A16831" s="1">
        <v>44737.270833333336</v>
      </c>
      <c r="B16831" s="7">
        <v>3138.0620199999998</v>
      </c>
    </row>
    <row r="16832" spans="1:2" x14ac:dyDescent="0.3">
      <c r="A16832" s="1">
        <v>44737.28125</v>
      </c>
      <c r="B16832" s="7">
        <v>3108.4403400000001</v>
      </c>
    </row>
    <row r="16833" spans="1:2" x14ac:dyDescent="0.3">
      <c r="A16833" s="1">
        <v>44737.291666666664</v>
      </c>
      <c r="B16833" s="7">
        <v>2997.0806400000001</v>
      </c>
    </row>
    <row r="16834" spans="1:2" x14ac:dyDescent="0.3">
      <c r="A16834" s="1">
        <v>44737.302083333336</v>
      </c>
      <c r="B16834" s="7">
        <v>3188.3555200000001</v>
      </c>
    </row>
    <row r="16835" spans="1:2" x14ac:dyDescent="0.3">
      <c r="A16835" s="1">
        <v>44737.3125</v>
      </c>
      <c r="B16835" s="7">
        <v>3225.8032199999998</v>
      </c>
    </row>
    <row r="16836" spans="1:2" x14ac:dyDescent="0.3">
      <c r="A16836" s="1">
        <v>44737.322916666664</v>
      </c>
      <c r="B16836" s="7">
        <v>3298.48351</v>
      </c>
    </row>
    <row r="16837" spans="1:2" x14ac:dyDescent="0.3">
      <c r="A16837" s="1">
        <v>44737.333333333336</v>
      </c>
      <c r="B16837" s="7">
        <v>3386.7738399999998</v>
      </c>
    </row>
    <row r="16838" spans="1:2" x14ac:dyDescent="0.3">
      <c r="A16838" s="1">
        <v>44737.34375</v>
      </c>
      <c r="B16838" s="7">
        <v>3568.8439100000001</v>
      </c>
    </row>
    <row r="16839" spans="1:2" x14ac:dyDescent="0.3">
      <c r="A16839" s="1">
        <v>44737.354166666664</v>
      </c>
      <c r="B16839" s="7">
        <v>3566.0843500000001</v>
      </c>
    </row>
    <row r="16840" spans="1:2" x14ac:dyDescent="0.3">
      <c r="A16840" s="1">
        <v>44737.364583333336</v>
      </c>
      <c r="B16840" s="7">
        <v>3801.5172699999998</v>
      </c>
    </row>
    <row r="16841" spans="1:2" x14ac:dyDescent="0.3">
      <c r="A16841" s="1">
        <v>44737.375</v>
      </c>
      <c r="B16841" s="7">
        <v>3635.1813000000002</v>
      </c>
    </row>
    <row r="16842" spans="1:2" x14ac:dyDescent="0.3">
      <c r="A16842" s="1">
        <v>44737.385416666664</v>
      </c>
      <c r="B16842" s="7">
        <v>3239.80341</v>
      </c>
    </row>
    <row r="16843" spans="1:2" x14ac:dyDescent="0.3">
      <c r="A16843" s="1">
        <v>44737.395833333336</v>
      </c>
      <c r="B16843" s="7">
        <v>3459.6737600000001</v>
      </c>
    </row>
    <row r="16844" spans="1:2" x14ac:dyDescent="0.3">
      <c r="A16844" s="1">
        <v>44737.40625</v>
      </c>
      <c r="B16844" s="7">
        <v>3768.67733</v>
      </c>
    </row>
    <row r="16845" spans="1:2" x14ac:dyDescent="0.3">
      <c r="A16845" s="1">
        <v>44737.416666666664</v>
      </c>
      <c r="B16845" s="7">
        <v>3217.54981</v>
      </c>
    </row>
    <row r="16846" spans="1:2" x14ac:dyDescent="0.3">
      <c r="A16846" s="1">
        <v>44737.427083333336</v>
      </c>
      <c r="B16846" s="7">
        <v>3625.76694</v>
      </c>
    </row>
    <row r="16847" spans="1:2" x14ac:dyDescent="0.3">
      <c r="A16847" s="1">
        <v>44737.4375</v>
      </c>
      <c r="B16847" s="7">
        <v>3894.1501600000001</v>
      </c>
    </row>
    <row r="16848" spans="1:2" x14ac:dyDescent="0.3">
      <c r="A16848" s="1">
        <v>44737.447916666664</v>
      </c>
      <c r="B16848" s="7">
        <v>4045.7647499999998</v>
      </c>
    </row>
    <row r="16849" spans="1:2" x14ac:dyDescent="0.3">
      <c r="A16849" s="1">
        <v>44737.458333333336</v>
      </c>
      <c r="B16849" s="7">
        <v>4194.9501099999998</v>
      </c>
    </row>
    <row r="16850" spans="1:2" x14ac:dyDescent="0.3">
      <c r="A16850" s="1">
        <v>44737.46875</v>
      </c>
      <c r="B16850" s="7">
        <v>4070.2191699999998</v>
      </c>
    </row>
    <row r="16851" spans="1:2" x14ac:dyDescent="0.3">
      <c r="A16851" s="1">
        <v>44737.479166666664</v>
      </c>
      <c r="B16851" s="7">
        <v>4030.2417099999998</v>
      </c>
    </row>
    <row r="16852" spans="1:2" x14ac:dyDescent="0.3">
      <c r="A16852" s="1">
        <v>44737.489583333336</v>
      </c>
      <c r="B16852" s="7">
        <v>4117.6290900000004</v>
      </c>
    </row>
    <row r="16853" spans="1:2" x14ac:dyDescent="0.3">
      <c r="A16853" s="1">
        <v>44737.5</v>
      </c>
      <c r="B16853" s="7">
        <v>3030.3472200000001</v>
      </c>
    </row>
    <row r="16854" spans="1:2" x14ac:dyDescent="0.3">
      <c r="A16854" s="1">
        <v>44737.510416666664</v>
      </c>
      <c r="B16854" s="7">
        <v>2881.6098400000001</v>
      </c>
    </row>
    <row r="16855" spans="1:2" x14ac:dyDescent="0.3">
      <c r="A16855" s="1">
        <v>44737.520833333336</v>
      </c>
      <c r="B16855" s="7">
        <v>3646.7377900000001</v>
      </c>
    </row>
    <row r="16856" spans="1:2" x14ac:dyDescent="0.3">
      <c r="A16856" s="1">
        <v>44737.53125</v>
      </c>
      <c r="B16856" s="7">
        <v>3780.97685</v>
      </c>
    </row>
    <row r="16857" spans="1:2" x14ac:dyDescent="0.3">
      <c r="A16857" s="1">
        <v>44737.541666666664</v>
      </c>
      <c r="B16857" s="7">
        <v>2734.8045499999998</v>
      </c>
    </row>
    <row r="16858" spans="1:2" x14ac:dyDescent="0.3">
      <c r="A16858" s="1">
        <v>44737.552083333336</v>
      </c>
      <c r="B16858" s="7">
        <v>2770.7402299999999</v>
      </c>
    </row>
    <row r="16859" spans="1:2" x14ac:dyDescent="0.3">
      <c r="A16859" s="1">
        <v>44737.5625</v>
      </c>
      <c r="B16859" s="7">
        <v>2529.4905699999999</v>
      </c>
    </row>
    <row r="16860" spans="1:2" x14ac:dyDescent="0.3">
      <c r="A16860" s="1">
        <v>44737.572916666664</v>
      </c>
      <c r="B16860" s="7">
        <v>2247.7753499999999</v>
      </c>
    </row>
    <row r="16861" spans="1:2" x14ac:dyDescent="0.3">
      <c r="A16861" s="1">
        <v>44737.583333333336</v>
      </c>
      <c r="B16861" s="7">
        <v>2314.56531</v>
      </c>
    </row>
    <row r="16862" spans="1:2" x14ac:dyDescent="0.3">
      <c r="A16862" s="1">
        <v>44737.59375</v>
      </c>
      <c r="B16862" s="7">
        <v>2595.3815</v>
      </c>
    </row>
    <row r="16863" spans="1:2" x14ac:dyDescent="0.3">
      <c r="A16863" s="1">
        <v>44737.604166666664</v>
      </c>
      <c r="B16863" s="7">
        <v>2777.2028799999998</v>
      </c>
    </row>
    <row r="16864" spans="1:2" x14ac:dyDescent="0.3">
      <c r="A16864" s="1">
        <v>44737.614583333336</v>
      </c>
      <c r="B16864" s="7">
        <v>2819.7635799999998</v>
      </c>
    </row>
    <row r="16865" spans="1:2" x14ac:dyDescent="0.3">
      <c r="A16865" s="1">
        <v>44737.625</v>
      </c>
      <c r="B16865" s="7">
        <v>3680.9445000000001</v>
      </c>
    </row>
    <row r="16866" spans="1:2" x14ac:dyDescent="0.3">
      <c r="A16866" s="1">
        <v>44737.635416666664</v>
      </c>
      <c r="B16866" s="7">
        <v>3329.1984499999999</v>
      </c>
    </row>
    <row r="16867" spans="1:2" x14ac:dyDescent="0.3">
      <c r="A16867" s="1">
        <v>44737.645833333336</v>
      </c>
      <c r="B16867" s="7">
        <v>2820.6886300000001</v>
      </c>
    </row>
    <row r="16868" spans="1:2" x14ac:dyDescent="0.3">
      <c r="A16868" s="1">
        <v>44737.65625</v>
      </c>
      <c r="B16868" s="7">
        <v>3024.0403700000002</v>
      </c>
    </row>
    <row r="16869" spans="1:2" x14ac:dyDescent="0.3">
      <c r="A16869" s="1">
        <v>44737.666666666664</v>
      </c>
      <c r="B16869" s="7">
        <v>3102.5710100000001</v>
      </c>
    </row>
    <row r="16870" spans="1:2" x14ac:dyDescent="0.3">
      <c r="A16870" s="1">
        <v>44737.677083333336</v>
      </c>
      <c r="B16870" s="7">
        <v>2545.7363700000001</v>
      </c>
    </row>
    <row r="16871" spans="1:2" x14ac:dyDescent="0.3">
      <c r="A16871" s="1">
        <v>44737.6875</v>
      </c>
      <c r="B16871" s="7">
        <v>2235.8307500000001</v>
      </c>
    </row>
    <row r="16872" spans="1:2" x14ac:dyDescent="0.3">
      <c r="A16872" s="1">
        <v>44737.697916666664</v>
      </c>
      <c r="B16872" s="7">
        <v>2897.4604399999998</v>
      </c>
    </row>
    <row r="16873" spans="1:2" x14ac:dyDescent="0.3">
      <c r="A16873" s="1">
        <v>44737.708333333336</v>
      </c>
      <c r="B16873" s="7">
        <v>2452.9990600000001</v>
      </c>
    </row>
    <row r="16874" spans="1:2" x14ac:dyDescent="0.3">
      <c r="A16874" s="1">
        <v>44737.71875</v>
      </c>
      <c r="B16874" s="7">
        <v>3163.7125900000001</v>
      </c>
    </row>
    <row r="16875" spans="1:2" x14ac:dyDescent="0.3">
      <c r="A16875" s="1">
        <v>44737.729166666664</v>
      </c>
      <c r="B16875" s="7">
        <v>3481.5781400000001</v>
      </c>
    </row>
    <row r="16876" spans="1:2" x14ac:dyDescent="0.3">
      <c r="A16876" s="1">
        <v>44737.739583333336</v>
      </c>
      <c r="B16876" s="7">
        <v>3723.1989899999999</v>
      </c>
    </row>
    <row r="16877" spans="1:2" x14ac:dyDescent="0.3">
      <c r="A16877" s="1">
        <v>44737.75</v>
      </c>
      <c r="B16877" s="7">
        <v>3933.9826499999999</v>
      </c>
    </row>
    <row r="16878" spans="1:2" x14ac:dyDescent="0.3">
      <c r="A16878" s="1">
        <v>44737.760416666664</v>
      </c>
      <c r="B16878" s="7">
        <v>3846.2046999999998</v>
      </c>
    </row>
    <row r="16879" spans="1:2" x14ac:dyDescent="0.3">
      <c r="A16879" s="1">
        <v>44737.770833333336</v>
      </c>
      <c r="B16879" s="7">
        <v>3734.32051</v>
      </c>
    </row>
    <row r="16880" spans="1:2" x14ac:dyDescent="0.3">
      <c r="A16880" s="1">
        <v>44737.78125</v>
      </c>
      <c r="B16880" s="7">
        <v>3705.73729</v>
      </c>
    </row>
    <row r="16881" spans="1:2" x14ac:dyDescent="0.3">
      <c r="A16881" s="1">
        <v>44737.791666666664</v>
      </c>
      <c r="B16881" s="7">
        <v>3660.6955800000001</v>
      </c>
    </row>
    <row r="16882" spans="1:2" x14ac:dyDescent="0.3">
      <c r="A16882" s="1">
        <v>44737.802083333336</v>
      </c>
      <c r="B16882" s="7">
        <v>3353.5887699999998</v>
      </c>
    </row>
    <row r="16883" spans="1:2" x14ac:dyDescent="0.3">
      <c r="A16883" s="1">
        <v>44737.8125</v>
      </c>
      <c r="B16883" s="7">
        <v>3399.0591800000002</v>
      </c>
    </row>
    <row r="16884" spans="1:2" x14ac:dyDescent="0.3">
      <c r="A16884" s="1">
        <v>44737.822916666664</v>
      </c>
      <c r="B16884" s="7">
        <v>3480.2069900000001</v>
      </c>
    </row>
    <row r="16885" spans="1:2" x14ac:dyDescent="0.3">
      <c r="A16885" s="1">
        <v>44737.833333333336</v>
      </c>
      <c r="B16885" s="7">
        <v>3520.2677100000001</v>
      </c>
    </row>
    <row r="16886" spans="1:2" x14ac:dyDescent="0.3">
      <c r="A16886" s="1">
        <v>44737.84375</v>
      </c>
      <c r="B16886" s="7">
        <v>3640.55888</v>
      </c>
    </row>
    <row r="16887" spans="1:2" x14ac:dyDescent="0.3">
      <c r="A16887" s="1">
        <v>44737.854166666664</v>
      </c>
      <c r="B16887" s="7">
        <v>3510.4980300000002</v>
      </c>
    </row>
    <row r="16888" spans="1:2" x14ac:dyDescent="0.3">
      <c r="A16888" s="1">
        <v>44737.864583333336</v>
      </c>
      <c r="B16888" s="7">
        <v>3534.4391099999998</v>
      </c>
    </row>
    <row r="16889" spans="1:2" x14ac:dyDescent="0.3">
      <c r="A16889" s="1">
        <v>44737.875</v>
      </c>
      <c r="B16889" s="7">
        <v>3517.9550100000001</v>
      </c>
    </row>
    <row r="16890" spans="1:2" x14ac:dyDescent="0.3">
      <c r="A16890" s="1">
        <v>44737.885416666664</v>
      </c>
      <c r="B16890" s="7">
        <v>3516.3338199999998</v>
      </c>
    </row>
    <row r="16891" spans="1:2" x14ac:dyDescent="0.3">
      <c r="A16891" s="1">
        <v>44737.895833333336</v>
      </c>
      <c r="B16891" s="7">
        <v>3495.8345800000002</v>
      </c>
    </row>
    <row r="16892" spans="1:2" x14ac:dyDescent="0.3">
      <c r="A16892" s="1">
        <v>44737.90625</v>
      </c>
      <c r="B16892" s="7">
        <v>3481.4274099999998</v>
      </c>
    </row>
    <row r="16893" spans="1:2" x14ac:dyDescent="0.3">
      <c r="A16893" s="1">
        <v>44737.916666666664</v>
      </c>
      <c r="B16893" s="7">
        <v>3571.5355599999998</v>
      </c>
    </row>
    <row r="16894" spans="1:2" x14ac:dyDescent="0.3">
      <c r="A16894" s="1">
        <v>44737.927083333336</v>
      </c>
      <c r="B16894" s="7">
        <v>3554.8120399999998</v>
      </c>
    </row>
    <row r="16895" spans="1:2" x14ac:dyDescent="0.3">
      <c r="A16895" s="1">
        <v>44737.9375</v>
      </c>
      <c r="B16895" s="7">
        <v>3525.1967300000001</v>
      </c>
    </row>
    <row r="16896" spans="1:2" x14ac:dyDescent="0.3">
      <c r="A16896" s="1">
        <v>44737.947916666664</v>
      </c>
      <c r="B16896" s="7">
        <v>3518.3401399999998</v>
      </c>
    </row>
    <row r="16897" spans="1:2" x14ac:dyDescent="0.3">
      <c r="A16897" s="1">
        <v>44737.958333333336</v>
      </c>
      <c r="B16897" s="7">
        <v>3415.3735900000001</v>
      </c>
    </row>
    <row r="16898" spans="1:2" x14ac:dyDescent="0.3">
      <c r="A16898" s="1">
        <v>44737.96875</v>
      </c>
      <c r="B16898" s="7">
        <v>3300.36454</v>
      </c>
    </row>
    <row r="16899" spans="1:2" x14ac:dyDescent="0.3">
      <c r="A16899" s="1">
        <v>44737.979166666664</v>
      </c>
      <c r="B16899" s="7">
        <v>3270.6492199999998</v>
      </c>
    </row>
    <row r="16900" spans="1:2" x14ac:dyDescent="0.3">
      <c r="A16900" s="1">
        <v>44737.989583333336</v>
      </c>
      <c r="B16900" s="7">
        <v>3176.0361800000001</v>
      </c>
    </row>
    <row r="16901" spans="1:2" x14ac:dyDescent="0.3">
      <c r="A16901" s="1">
        <v>44738</v>
      </c>
      <c r="B16901" s="7">
        <v>3110.9386599999998</v>
      </c>
    </row>
    <row r="16902" spans="1:2" x14ac:dyDescent="0.3">
      <c r="A16902" s="1">
        <v>44738.010416666664</v>
      </c>
      <c r="B16902" s="7">
        <v>3006.4272900000001</v>
      </c>
    </row>
    <row r="16903" spans="1:2" x14ac:dyDescent="0.3">
      <c r="A16903" s="1">
        <v>44738.020833333336</v>
      </c>
      <c r="B16903" s="7">
        <v>3028.1057999999998</v>
      </c>
    </row>
    <row r="16904" spans="1:2" x14ac:dyDescent="0.3">
      <c r="A16904" s="1">
        <v>44738.03125</v>
      </c>
      <c r="B16904" s="7">
        <v>2880.9738400000001</v>
      </c>
    </row>
    <row r="16905" spans="1:2" x14ac:dyDescent="0.3">
      <c r="A16905" s="1">
        <v>44738.041666666664</v>
      </c>
      <c r="B16905" s="7">
        <v>2854.97235</v>
      </c>
    </row>
    <row r="16906" spans="1:2" x14ac:dyDescent="0.3">
      <c r="A16906" s="1">
        <v>44738.052083333336</v>
      </c>
      <c r="B16906" s="7">
        <v>2980.6860999999999</v>
      </c>
    </row>
    <row r="16907" spans="1:2" x14ac:dyDescent="0.3">
      <c r="A16907" s="1">
        <v>44738.0625</v>
      </c>
      <c r="B16907" s="7">
        <v>2882.1700300000002</v>
      </c>
    </row>
    <row r="16908" spans="1:2" x14ac:dyDescent="0.3">
      <c r="A16908" s="1">
        <v>44738.072916666664</v>
      </c>
      <c r="B16908" s="7">
        <v>2845.5963700000002</v>
      </c>
    </row>
    <row r="16909" spans="1:2" x14ac:dyDescent="0.3">
      <c r="A16909" s="1">
        <v>44738.083333333336</v>
      </c>
      <c r="B16909" s="7">
        <v>2719.2332299999998</v>
      </c>
    </row>
    <row r="16910" spans="1:2" x14ac:dyDescent="0.3">
      <c r="A16910" s="1">
        <v>44738.09375</v>
      </c>
      <c r="B16910" s="7">
        <v>2665.9620300000001</v>
      </c>
    </row>
    <row r="16911" spans="1:2" x14ac:dyDescent="0.3">
      <c r="A16911" s="1">
        <v>44738.104166666664</v>
      </c>
      <c r="B16911" s="7">
        <v>2541.1718300000002</v>
      </c>
    </row>
    <row r="16912" spans="1:2" x14ac:dyDescent="0.3">
      <c r="A16912" s="1">
        <v>44738.114583333336</v>
      </c>
      <c r="B16912" s="7">
        <v>2526.6562399999998</v>
      </c>
    </row>
    <row r="16913" spans="1:2" x14ac:dyDescent="0.3">
      <c r="A16913" s="1">
        <v>44738.125</v>
      </c>
      <c r="B16913" s="7">
        <v>2550.78496</v>
      </c>
    </row>
    <row r="16914" spans="1:2" x14ac:dyDescent="0.3">
      <c r="A16914" s="1">
        <v>44738.135416666664</v>
      </c>
      <c r="B16914" s="7">
        <v>2527.8645900000001</v>
      </c>
    </row>
    <row r="16915" spans="1:2" x14ac:dyDescent="0.3">
      <c r="A16915" s="1">
        <v>44738.145833333336</v>
      </c>
      <c r="B16915" s="7">
        <v>2547.7852600000001</v>
      </c>
    </row>
    <row r="16916" spans="1:2" x14ac:dyDescent="0.3">
      <c r="A16916" s="1">
        <v>44738.15625</v>
      </c>
      <c r="B16916" s="7">
        <v>2519.2677800000001</v>
      </c>
    </row>
    <row r="16917" spans="1:2" x14ac:dyDescent="0.3">
      <c r="A16917" s="1">
        <v>44738.166666666664</v>
      </c>
      <c r="B16917" s="7">
        <v>2534.6863199999998</v>
      </c>
    </row>
    <row r="16918" spans="1:2" x14ac:dyDescent="0.3">
      <c r="A16918" s="1">
        <v>44738.177083333336</v>
      </c>
      <c r="B16918" s="7">
        <v>2542.9700800000001</v>
      </c>
    </row>
    <row r="16919" spans="1:2" x14ac:dyDescent="0.3">
      <c r="A16919" s="1">
        <v>44738.1875</v>
      </c>
      <c r="B16919" s="7">
        <v>2556.7832899999999</v>
      </c>
    </row>
    <row r="16920" spans="1:2" x14ac:dyDescent="0.3">
      <c r="A16920" s="1">
        <v>44738.197916666664</v>
      </c>
      <c r="B16920" s="7">
        <v>2441.8293899999999</v>
      </c>
    </row>
    <row r="16921" spans="1:2" x14ac:dyDescent="0.3">
      <c r="A16921" s="1">
        <v>44738.208333333336</v>
      </c>
      <c r="B16921" s="7">
        <v>2319.79898</v>
      </c>
    </row>
    <row r="16922" spans="1:2" x14ac:dyDescent="0.3">
      <c r="A16922" s="1">
        <v>44738.21875</v>
      </c>
      <c r="B16922" s="7">
        <v>2401.9494500000001</v>
      </c>
    </row>
    <row r="16923" spans="1:2" x14ac:dyDescent="0.3">
      <c r="A16923" s="1">
        <v>44738.229166666664</v>
      </c>
      <c r="B16923" s="7">
        <v>2392.50531</v>
      </c>
    </row>
    <row r="16924" spans="1:2" x14ac:dyDescent="0.3">
      <c r="A16924" s="1">
        <v>44738.239583333336</v>
      </c>
      <c r="B16924" s="7">
        <v>2349.4205900000002</v>
      </c>
    </row>
    <row r="16925" spans="1:2" x14ac:dyDescent="0.3">
      <c r="A16925" s="1">
        <v>44738.25</v>
      </c>
      <c r="B16925" s="7">
        <v>2417.3370300000001</v>
      </c>
    </row>
    <row r="16926" spans="1:2" x14ac:dyDescent="0.3">
      <c r="A16926" s="1">
        <v>44738.260416666664</v>
      </c>
      <c r="B16926" s="7">
        <v>2448.3278599999999</v>
      </c>
    </row>
    <row r="16927" spans="1:2" x14ac:dyDescent="0.3">
      <c r="A16927" s="1">
        <v>44738.270833333336</v>
      </c>
      <c r="B16927" s="7">
        <v>2426.40281</v>
      </c>
    </row>
    <row r="16928" spans="1:2" x14ac:dyDescent="0.3">
      <c r="A16928" s="1">
        <v>44738.28125</v>
      </c>
      <c r="B16928" s="7">
        <v>2531.8833300000001</v>
      </c>
    </row>
    <row r="16929" spans="1:2" x14ac:dyDescent="0.3">
      <c r="A16929" s="1">
        <v>44738.291666666664</v>
      </c>
      <c r="B16929" s="7">
        <v>2524.6375499999999</v>
      </c>
    </row>
    <row r="16930" spans="1:2" x14ac:dyDescent="0.3">
      <c r="A16930" s="1">
        <v>44738.302083333336</v>
      </c>
      <c r="B16930" s="7">
        <v>2593.6149700000001</v>
      </c>
    </row>
    <row r="16931" spans="1:2" x14ac:dyDescent="0.3">
      <c r="A16931" s="1">
        <v>44738.3125</v>
      </c>
      <c r="B16931" s="7">
        <v>2448.2896500000002</v>
      </c>
    </row>
    <row r="16932" spans="1:2" x14ac:dyDescent="0.3">
      <c r="A16932" s="1">
        <v>44738.322916666664</v>
      </c>
      <c r="B16932" s="7">
        <v>2701.7115699999999</v>
      </c>
    </row>
    <row r="16933" spans="1:2" x14ac:dyDescent="0.3">
      <c r="A16933" s="1">
        <v>44738.333333333336</v>
      </c>
      <c r="B16933" s="7">
        <v>2391.58266</v>
      </c>
    </row>
    <row r="16934" spans="1:2" x14ac:dyDescent="0.3">
      <c r="A16934" s="1">
        <v>44738.34375</v>
      </c>
      <c r="B16934" s="7">
        <v>2778.8357999999998</v>
      </c>
    </row>
    <row r="16935" spans="1:2" x14ac:dyDescent="0.3">
      <c r="A16935" s="1">
        <v>44738.354166666664</v>
      </c>
      <c r="B16935" s="7">
        <v>2961.3700800000001</v>
      </c>
    </row>
    <row r="16936" spans="1:2" x14ac:dyDescent="0.3">
      <c r="A16936" s="1">
        <v>44738.364583333336</v>
      </c>
      <c r="B16936" s="7">
        <v>2936.2559200000001</v>
      </c>
    </row>
    <row r="16937" spans="1:2" x14ac:dyDescent="0.3">
      <c r="A16937" s="1">
        <v>44738.375</v>
      </c>
      <c r="B16937" s="7">
        <v>2725.1209100000001</v>
      </c>
    </row>
    <row r="16938" spans="1:2" x14ac:dyDescent="0.3">
      <c r="A16938" s="1">
        <v>44738.385416666664</v>
      </c>
      <c r="B16938" s="7">
        <v>2547.02862</v>
      </c>
    </row>
    <row r="16939" spans="1:2" x14ac:dyDescent="0.3">
      <c r="A16939" s="1">
        <v>44738.395833333336</v>
      </c>
      <c r="B16939" s="7">
        <v>2139.4222399999999</v>
      </c>
    </row>
    <row r="16940" spans="1:2" x14ac:dyDescent="0.3">
      <c r="A16940" s="1">
        <v>44738.40625</v>
      </c>
      <c r="B16940" s="7">
        <v>2912.28584</v>
      </c>
    </row>
    <row r="16941" spans="1:2" x14ac:dyDescent="0.3">
      <c r="A16941" s="1">
        <v>44738.416666666664</v>
      </c>
      <c r="B16941" s="7">
        <v>2694.78296</v>
      </c>
    </row>
    <row r="16942" spans="1:2" x14ac:dyDescent="0.3">
      <c r="A16942" s="1">
        <v>44738.427083333336</v>
      </c>
      <c r="B16942" s="7">
        <v>2845.8991999999998</v>
      </c>
    </row>
    <row r="16943" spans="1:2" x14ac:dyDescent="0.3">
      <c r="A16943" s="1">
        <v>44738.4375</v>
      </c>
      <c r="B16943" s="7">
        <v>2696.8792699999999</v>
      </c>
    </row>
    <row r="16944" spans="1:2" x14ac:dyDescent="0.3">
      <c r="A16944" s="1">
        <v>44738.447916666664</v>
      </c>
      <c r="B16944" s="7">
        <v>3237.5077099999999</v>
      </c>
    </row>
    <row r="16945" spans="1:2" x14ac:dyDescent="0.3">
      <c r="A16945" s="1">
        <v>44738.458333333336</v>
      </c>
      <c r="B16945" s="7">
        <v>3181.2177900000002</v>
      </c>
    </row>
    <row r="16946" spans="1:2" x14ac:dyDescent="0.3">
      <c r="A16946" s="1">
        <v>44738.46875</v>
      </c>
      <c r="B16946" s="7">
        <v>2607.8875600000001</v>
      </c>
    </row>
    <row r="16947" spans="1:2" x14ac:dyDescent="0.3">
      <c r="A16947" s="1">
        <v>44738.479166666664</v>
      </c>
      <c r="B16947" s="7">
        <v>2706.1133399999999</v>
      </c>
    </row>
    <row r="16948" spans="1:2" x14ac:dyDescent="0.3">
      <c r="A16948" s="1">
        <v>44738.489583333336</v>
      </c>
      <c r="B16948" s="7">
        <v>2964.585</v>
      </c>
    </row>
    <row r="16949" spans="1:2" x14ac:dyDescent="0.3">
      <c r="A16949" s="1">
        <v>44738.5</v>
      </c>
      <c r="B16949" s="7">
        <v>3170.5641000000001</v>
      </c>
    </row>
    <row r="16950" spans="1:2" x14ac:dyDescent="0.3">
      <c r="A16950" s="1">
        <v>44738.510416666664</v>
      </c>
      <c r="B16950" s="7">
        <v>2461.4757300000001</v>
      </c>
    </row>
    <row r="16951" spans="1:2" x14ac:dyDescent="0.3">
      <c r="A16951" s="1">
        <v>44738.520833333336</v>
      </c>
      <c r="B16951" s="7">
        <v>3312.2493800000002</v>
      </c>
    </row>
    <row r="16952" spans="1:2" x14ac:dyDescent="0.3">
      <c r="A16952" s="1">
        <v>44738.53125</v>
      </c>
      <c r="B16952" s="7">
        <v>3714.1929</v>
      </c>
    </row>
    <row r="16953" spans="1:2" x14ac:dyDescent="0.3">
      <c r="A16953" s="1">
        <v>44738.541666666664</v>
      </c>
      <c r="B16953" s="7">
        <v>3398.2718500000001</v>
      </c>
    </row>
    <row r="16954" spans="1:2" x14ac:dyDescent="0.3">
      <c r="A16954" s="1">
        <v>44738.552083333336</v>
      </c>
      <c r="B16954" s="7">
        <v>2497.0041999999999</v>
      </c>
    </row>
    <row r="16955" spans="1:2" x14ac:dyDescent="0.3">
      <c r="A16955" s="1">
        <v>44738.5625</v>
      </c>
      <c r="B16955" s="7">
        <v>2125.3738600000001</v>
      </c>
    </row>
    <row r="16956" spans="1:2" x14ac:dyDescent="0.3">
      <c r="A16956" s="1">
        <v>44738.572916666664</v>
      </c>
      <c r="B16956" s="7">
        <v>1691.3131800000001</v>
      </c>
    </row>
    <row r="16957" spans="1:2" x14ac:dyDescent="0.3">
      <c r="A16957" s="1">
        <v>44738.583333333336</v>
      </c>
      <c r="B16957" s="7">
        <v>1950.47597</v>
      </c>
    </row>
    <row r="16958" spans="1:2" x14ac:dyDescent="0.3">
      <c r="A16958" s="1">
        <v>44738.59375</v>
      </c>
      <c r="B16958" s="7">
        <v>2728.0371300000002</v>
      </c>
    </row>
    <row r="16959" spans="1:2" x14ac:dyDescent="0.3">
      <c r="A16959" s="1">
        <v>44738.604166666664</v>
      </c>
      <c r="B16959" s="7">
        <v>2201.0778300000002</v>
      </c>
    </row>
    <row r="16960" spans="1:2" x14ac:dyDescent="0.3">
      <c r="A16960" s="1">
        <v>44738.614583333336</v>
      </c>
      <c r="B16960" s="7">
        <v>1502.8198600000001</v>
      </c>
    </row>
    <row r="16961" spans="1:2" x14ac:dyDescent="0.3">
      <c r="A16961" s="1">
        <v>44738.625</v>
      </c>
      <c r="B16961" s="7">
        <v>1606.5524399999999</v>
      </c>
    </row>
    <row r="16962" spans="1:2" x14ac:dyDescent="0.3">
      <c r="A16962" s="1">
        <v>44738.635416666664</v>
      </c>
      <c r="B16962" s="7">
        <v>1554.2422999999999</v>
      </c>
    </row>
    <row r="16963" spans="1:2" x14ac:dyDescent="0.3">
      <c r="A16963" s="1">
        <v>44738.645833333336</v>
      </c>
      <c r="B16963" s="7">
        <v>1574.33349</v>
      </c>
    </row>
    <row r="16964" spans="1:2" x14ac:dyDescent="0.3">
      <c r="A16964" s="1">
        <v>44738.65625</v>
      </c>
      <c r="B16964" s="7">
        <v>2488.3796499999999</v>
      </c>
    </row>
    <row r="16965" spans="1:2" x14ac:dyDescent="0.3">
      <c r="A16965" s="1">
        <v>44738.666666666664</v>
      </c>
      <c r="B16965" s="7">
        <v>1958.3371500000001</v>
      </c>
    </row>
    <row r="16966" spans="1:2" x14ac:dyDescent="0.3">
      <c r="A16966" s="1">
        <v>44738.677083333336</v>
      </c>
      <c r="B16966" s="7">
        <v>1926.2469799999999</v>
      </c>
    </row>
    <row r="16967" spans="1:2" x14ac:dyDescent="0.3">
      <c r="A16967" s="1">
        <v>44738.6875</v>
      </c>
      <c r="B16967" s="7">
        <v>2889.0130300000001</v>
      </c>
    </row>
    <row r="16968" spans="1:2" x14ac:dyDescent="0.3">
      <c r="A16968" s="1">
        <v>44738.697916666664</v>
      </c>
      <c r="B16968" s="7">
        <v>3363.5296800000001</v>
      </c>
    </row>
    <row r="16969" spans="1:2" x14ac:dyDescent="0.3">
      <c r="A16969" s="1">
        <v>44738.708333333336</v>
      </c>
      <c r="B16969" s="7">
        <v>3629.6927000000001</v>
      </c>
    </row>
    <row r="16970" spans="1:2" x14ac:dyDescent="0.3">
      <c r="A16970" s="1">
        <v>44738.71875</v>
      </c>
      <c r="B16970" s="7">
        <v>3774.6978800000002</v>
      </c>
    </row>
    <row r="16971" spans="1:2" x14ac:dyDescent="0.3">
      <c r="A16971" s="1">
        <v>44738.729166666664</v>
      </c>
      <c r="B16971" s="7">
        <v>3755.0133900000001</v>
      </c>
    </row>
    <row r="16972" spans="1:2" x14ac:dyDescent="0.3">
      <c r="A16972" s="1">
        <v>44738.739583333336</v>
      </c>
      <c r="B16972" s="7">
        <v>3533.8083700000002</v>
      </c>
    </row>
    <row r="16973" spans="1:2" x14ac:dyDescent="0.3">
      <c r="A16973" s="1">
        <v>44738.75</v>
      </c>
      <c r="B16973" s="7">
        <v>3503.8699900000001</v>
      </c>
    </row>
    <row r="16974" spans="1:2" x14ac:dyDescent="0.3">
      <c r="A16974" s="1">
        <v>44738.760416666664</v>
      </c>
      <c r="B16974" s="7">
        <v>3503.4190199999998</v>
      </c>
    </row>
    <row r="16975" spans="1:2" x14ac:dyDescent="0.3">
      <c r="A16975" s="1">
        <v>44738.770833333336</v>
      </c>
      <c r="B16975" s="7">
        <v>3381.4312300000001</v>
      </c>
    </row>
    <row r="16976" spans="1:2" x14ac:dyDescent="0.3">
      <c r="A16976" s="1">
        <v>44738.78125</v>
      </c>
      <c r="B16976" s="7">
        <v>3437.6374799999999</v>
      </c>
    </row>
    <row r="16977" spans="1:2" x14ac:dyDescent="0.3">
      <c r="A16977" s="1">
        <v>44738.791666666664</v>
      </c>
      <c r="B16977" s="7">
        <v>3431.86123</v>
      </c>
    </row>
    <row r="16978" spans="1:2" x14ac:dyDescent="0.3">
      <c r="A16978" s="1">
        <v>44738.802083333336</v>
      </c>
      <c r="B16978" s="7">
        <v>3501.2939700000002</v>
      </c>
    </row>
    <row r="16979" spans="1:2" x14ac:dyDescent="0.3">
      <c r="A16979" s="1">
        <v>44738.8125</v>
      </c>
      <c r="B16979" s="7">
        <v>3500.97066</v>
      </c>
    </row>
    <row r="16980" spans="1:2" x14ac:dyDescent="0.3">
      <c r="A16980" s="1">
        <v>44738.822916666664</v>
      </c>
      <c r="B16980" s="7">
        <v>3540.5256599999998</v>
      </c>
    </row>
    <row r="16981" spans="1:2" x14ac:dyDescent="0.3">
      <c r="A16981" s="1">
        <v>44738.833333333336</v>
      </c>
      <c r="B16981" s="7">
        <v>3531.57816</v>
      </c>
    </row>
    <row r="16982" spans="1:2" x14ac:dyDescent="0.3">
      <c r="A16982" s="1">
        <v>44738.84375</v>
      </c>
      <c r="B16982" s="7">
        <v>3599.8730500000001</v>
      </c>
    </row>
    <row r="16983" spans="1:2" x14ac:dyDescent="0.3">
      <c r="A16983" s="1">
        <v>44738.854166666664</v>
      </c>
      <c r="B16983" s="7">
        <v>3528.0433699999999</v>
      </c>
    </row>
    <row r="16984" spans="1:2" x14ac:dyDescent="0.3">
      <c r="A16984" s="1">
        <v>44738.864583333336</v>
      </c>
      <c r="B16984" s="7">
        <v>3648.8454200000001</v>
      </c>
    </row>
    <row r="16985" spans="1:2" x14ac:dyDescent="0.3">
      <c r="A16985" s="1">
        <v>44738.875</v>
      </c>
      <c r="B16985" s="7">
        <v>3619.8749800000001</v>
      </c>
    </row>
    <row r="16986" spans="1:2" x14ac:dyDescent="0.3">
      <c r="A16986" s="1">
        <v>44738.885416666664</v>
      </c>
      <c r="B16986" s="7">
        <v>3554.9495099999999</v>
      </c>
    </row>
    <row r="16987" spans="1:2" x14ac:dyDescent="0.3">
      <c r="A16987" s="1">
        <v>44738.895833333336</v>
      </c>
      <c r="B16987" s="7">
        <v>3393.49037</v>
      </c>
    </row>
    <row r="16988" spans="1:2" x14ac:dyDescent="0.3">
      <c r="A16988" s="1">
        <v>44738.90625</v>
      </c>
      <c r="B16988" s="7">
        <v>3452.23918</v>
      </c>
    </row>
    <row r="16989" spans="1:2" x14ac:dyDescent="0.3">
      <c r="A16989" s="1">
        <v>44738.916666666664</v>
      </c>
      <c r="B16989" s="7">
        <v>3511.5651899999998</v>
      </c>
    </row>
    <row r="16990" spans="1:2" x14ac:dyDescent="0.3">
      <c r="A16990" s="1">
        <v>44738.927083333336</v>
      </c>
      <c r="B16990" s="7">
        <v>3463.9879900000001</v>
      </c>
    </row>
    <row r="16991" spans="1:2" x14ac:dyDescent="0.3">
      <c r="A16991" s="1">
        <v>44738.9375</v>
      </c>
      <c r="B16991" s="7">
        <v>3395.5895799999998</v>
      </c>
    </row>
    <row r="16992" spans="1:2" x14ac:dyDescent="0.3">
      <c r="A16992" s="1">
        <v>44738.947916666664</v>
      </c>
      <c r="B16992" s="7">
        <v>3332.5701100000001</v>
      </c>
    </row>
    <row r="16993" spans="1:2" x14ac:dyDescent="0.3">
      <c r="A16993" s="1">
        <v>44738.958333333336</v>
      </c>
      <c r="B16993" s="7">
        <v>3223.3990800000001</v>
      </c>
    </row>
    <row r="16994" spans="1:2" x14ac:dyDescent="0.3">
      <c r="A16994" s="1">
        <v>44738.96875</v>
      </c>
      <c r="B16994" s="7">
        <v>3211.4920000000002</v>
      </c>
    </row>
    <row r="16995" spans="1:2" x14ac:dyDescent="0.3">
      <c r="A16995" s="1">
        <v>44738.979166666664</v>
      </c>
      <c r="B16995" s="7">
        <v>3193.3404399999999</v>
      </c>
    </row>
    <row r="16996" spans="1:2" x14ac:dyDescent="0.3">
      <c r="A16996" s="1">
        <v>44738.989583333336</v>
      </c>
      <c r="B16996" s="7">
        <v>3030.2859800000001</v>
      </c>
    </row>
    <row r="16997" spans="1:2" x14ac:dyDescent="0.3">
      <c r="A16997" s="1">
        <v>44739</v>
      </c>
      <c r="B16997" s="7">
        <v>3047.5746100000001</v>
      </c>
    </row>
    <row r="16998" spans="1:2" x14ac:dyDescent="0.3">
      <c r="A16998" s="1">
        <v>44739.010416666664</v>
      </c>
      <c r="B16998" s="7">
        <v>3000.9670900000001</v>
      </c>
    </row>
    <row r="16999" spans="1:2" x14ac:dyDescent="0.3">
      <c r="A16999" s="1">
        <v>44739.020833333336</v>
      </c>
      <c r="B16999" s="7">
        <v>2856.2763599999998</v>
      </c>
    </row>
    <row r="17000" spans="1:2" x14ac:dyDescent="0.3">
      <c r="A17000" s="1">
        <v>44739.03125</v>
      </c>
      <c r="B17000" s="7">
        <v>2927.2910400000001</v>
      </c>
    </row>
    <row r="17001" spans="1:2" x14ac:dyDescent="0.3">
      <c r="A17001" s="1">
        <v>44739.041666666664</v>
      </c>
      <c r="B17001" s="7">
        <v>2819.7199300000002</v>
      </c>
    </row>
    <row r="17002" spans="1:2" x14ac:dyDescent="0.3">
      <c r="A17002" s="1">
        <v>44739.052083333336</v>
      </c>
      <c r="B17002" s="7">
        <v>2806.42731</v>
      </c>
    </row>
    <row r="17003" spans="1:2" x14ac:dyDescent="0.3">
      <c r="A17003" s="1">
        <v>44739.0625</v>
      </c>
      <c r="B17003" s="7">
        <v>2673.3042300000002</v>
      </c>
    </row>
    <row r="17004" spans="1:2" x14ac:dyDescent="0.3">
      <c r="A17004" s="1">
        <v>44739.072916666664</v>
      </c>
      <c r="B17004" s="7">
        <v>2622.7848199999999</v>
      </c>
    </row>
    <row r="17005" spans="1:2" x14ac:dyDescent="0.3">
      <c r="A17005" s="1">
        <v>44739.083333333336</v>
      </c>
      <c r="B17005" s="7">
        <v>2688.0897399999999</v>
      </c>
    </row>
    <row r="17006" spans="1:2" x14ac:dyDescent="0.3">
      <c r="A17006" s="1">
        <v>44739.09375</v>
      </c>
      <c r="B17006" s="7">
        <v>2608.67679</v>
      </c>
    </row>
    <row r="17007" spans="1:2" x14ac:dyDescent="0.3">
      <c r="A17007" s="1">
        <v>44739.104166666664</v>
      </c>
      <c r="B17007" s="7">
        <v>2627.9540699999998</v>
      </c>
    </row>
    <row r="17008" spans="1:2" x14ac:dyDescent="0.3">
      <c r="A17008" s="1">
        <v>44739.114583333336</v>
      </c>
      <c r="B17008" s="7">
        <v>2587.6901800000001</v>
      </c>
    </row>
    <row r="17009" spans="1:2" x14ac:dyDescent="0.3">
      <c r="A17009" s="1">
        <v>44739.125</v>
      </c>
      <c r="B17009" s="7">
        <v>2533.4403000000002</v>
      </c>
    </row>
    <row r="17010" spans="1:2" x14ac:dyDescent="0.3">
      <c r="A17010" s="1">
        <v>44739.135416666664</v>
      </c>
      <c r="B17010" s="7">
        <v>2673.9703399999999</v>
      </c>
    </row>
    <row r="17011" spans="1:2" x14ac:dyDescent="0.3">
      <c r="A17011" s="1">
        <v>44739.145833333336</v>
      </c>
      <c r="B17011" s="7">
        <v>2596.3069999999998</v>
      </c>
    </row>
    <row r="17012" spans="1:2" x14ac:dyDescent="0.3">
      <c r="A17012" s="1">
        <v>44739.15625</v>
      </c>
      <c r="B17012" s="7">
        <v>2643.5465100000001</v>
      </c>
    </row>
    <row r="17013" spans="1:2" x14ac:dyDescent="0.3">
      <c r="A17013" s="1">
        <v>44739.166666666664</v>
      </c>
      <c r="B17013" s="7">
        <v>2669.2856999999999</v>
      </c>
    </row>
    <row r="17014" spans="1:2" x14ac:dyDescent="0.3">
      <c r="A17014" s="1">
        <v>44739.177083333336</v>
      </c>
      <c r="B17014" s="7">
        <v>2716.2857899999999</v>
      </c>
    </row>
    <row r="17015" spans="1:2" x14ac:dyDescent="0.3">
      <c r="A17015" s="1">
        <v>44739.1875</v>
      </c>
      <c r="B17015" s="7">
        <v>2918.3551400000001</v>
      </c>
    </row>
    <row r="17016" spans="1:2" x14ac:dyDescent="0.3">
      <c r="A17016" s="1">
        <v>44739.197916666664</v>
      </c>
      <c r="B17016" s="7">
        <v>3069.6707000000001</v>
      </c>
    </row>
    <row r="17017" spans="1:2" x14ac:dyDescent="0.3">
      <c r="A17017" s="1">
        <v>44739.208333333336</v>
      </c>
      <c r="B17017" s="7">
        <v>2963.57114</v>
      </c>
    </row>
    <row r="17018" spans="1:2" x14ac:dyDescent="0.3">
      <c r="A17018" s="1">
        <v>44739.21875</v>
      </c>
      <c r="B17018" s="7">
        <v>3047.1499800000001</v>
      </c>
    </row>
    <row r="17019" spans="1:2" x14ac:dyDescent="0.3">
      <c r="A17019" s="1">
        <v>44739.229166666664</v>
      </c>
      <c r="B17019" s="7">
        <v>3256.76116</v>
      </c>
    </row>
    <row r="17020" spans="1:2" x14ac:dyDescent="0.3">
      <c r="A17020" s="1">
        <v>44739.239583333336</v>
      </c>
      <c r="B17020" s="7">
        <v>3517.9245999999998</v>
      </c>
    </row>
    <row r="17021" spans="1:2" x14ac:dyDescent="0.3">
      <c r="A17021" s="1">
        <v>44739.25</v>
      </c>
      <c r="B17021" s="7">
        <v>3771.9448900000002</v>
      </c>
    </row>
    <row r="17022" spans="1:2" x14ac:dyDescent="0.3">
      <c r="A17022" s="1">
        <v>44739.260416666664</v>
      </c>
      <c r="B17022" s="7">
        <v>4389.6182500000004</v>
      </c>
    </row>
    <row r="17023" spans="1:2" x14ac:dyDescent="0.3">
      <c r="A17023" s="1">
        <v>44739.270833333336</v>
      </c>
      <c r="B17023" s="7">
        <v>4650.0983299999998</v>
      </c>
    </row>
    <row r="17024" spans="1:2" x14ac:dyDescent="0.3">
      <c r="A17024" s="1">
        <v>44739.28125</v>
      </c>
      <c r="B17024" s="7">
        <v>4778.1657999999998</v>
      </c>
    </row>
    <row r="17025" spans="1:2" x14ac:dyDescent="0.3">
      <c r="A17025" s="1">
        <v>44739.291666666664</v>
      </c>
      <c r="B17025" s="7">
        <v>4665.4938599999996</v>
      </c>
    </row>
    <row r="17026" spans="1:2" x14ac:dyDescent="0.3">
      <c r="A17026" s="1">
        <v>44739.302083333336</v>
      </c>
      <c r="B17026" s="7">
        <v>4905.7619400000003</v>
      </c>
    </row>
    <row r="17027" spans="1:2" x14ac:dyDescent="0.3">
      <c r="A17027" s="1">
        <v>44739.3125</v>
      </c>
      <c r="B17027" s="7">
        <v>5035.3091899999999</v>
      </c>
    </row>
    <row r="17028" spans="1:2" x14ac:dyDescent="0.3">
      <c r="A17028" s="1">
        <v>44739.322916666664</v>
      </c>
      <c r="B17028" s="7">
        <v>5195.5797000000002</v>
      </c>
    </row>
    <row r="17029" spans="1:2" x14ac:dyDescent="0.3">
      <c r="A17029" s="1">
        <v>44739.333333333336</v>
      </c>
      <c r="B17029" s="7">
        <v>5288.5929500000002</v>
      </c>
    </row>
    <row r="17030" spans="1:2" x14ac:dyDescent="0.3">
      <c r="A17030" s="1">
        <v>44739.34375</v>
      </c>
      <c r="B17030" s="7">
        <v>5796.5770199999997</v>
      </c>
    </row>
    <row r="17031" spans="1:2" x14ac:dyDescent="0.3">
      <c r="A17031" s="1">
        <v>44739.354166666664</v>
      </c>
      <c r="B17031" s="7">
        <v>5644.4246999999996</v>
      </c>
    </row>
    <row r="17032" spans="1:2" x14ac:dyDescent="0.3">
      <c r="A17032" s="1">
        <v>44739.364583333336</v>
      </c>
      <c r="B17032" s="7">
        <v>5900.8927199999998</v>
      </c>
    </row>
    <row r="17033" spans="1:2" x14ac:dyDescent="0.3">
      <c r="A17033" s="1">
        <v>44739.375</v>
      </c>
      <c r="B17033" s="7">
        <v>5611.6286499999997</v>
      </c>
    </row>
    <row r="17034" spans="1:2" x14ac:dyDescent="0.3">
      <c r="A17034" s="1">
        <v>44739.385416666664</v>
      </c>
      <c r="B17034" s="7">
        <v>5105.88303</v>
      </c>
    </row>
    <row r="17035" spans="1:2" x14ac:dyDescent="0.3">
      <c r="A17035" s="1">
        <v>44739.395833333336</v>
      </c>
      <c r="B17035" s="7">
        <v>5093.90769</v>
      </c>
    </row>
    <row r="17036" spans="1:2" x14ac:dyDescent="0.3">
      <c r="A17036" s="1">
        <v>44739.40625</v>
      </c>
      <c r="B17036" s="7">
        <v>5070.6688800000002</v>
      </c>
    </row>
    <row r="17037" spans="1:2" x14ac:dyDescent="0.3">
      <c r="A17037" s="1">
        <v>44739.416666666664</v>
      </c>
      <c r="B17037" s="7">
        <v>5154.1490100000001</v>
      </c>
    </row>
    <row r="17038" spans="1:2" x14ac:dyDescent="0.3">
      <c r="A17038" s="1">
        <v>44739.427083333336</v>
      </c>
      <c r="B17038" s="7">
        <v>5064.4947899999997</v>
      </c>
    </row>
    <row r="17039" spans="1:2" x14ac:dyDescent="0.3">
      <c r="A17039" s="1">
        <v>44739.4375</v>
      </c>
      <c r="B17039" s="7">
        <v>4849.9098800000002</v>
      </c>
    </row>
    <row r="17040" spans="1:2" x14ac:dyDescent="0.3">
      <c r="A17040" s="1">
        <v>44739.447916666664</v>
      </c>
      <c r="B17040" s="7">
        <v>4762.7245599999997</v>
      </c>
    </row>
    <row r="17041" spans="1:2" x14ac:dyDescent="0.3">
      <c r="A17041" s="1">
        <v>44739.458333333336</v>
      </c>
      <c r="B17041" s="7">
        <v>4486.2933800000001</v>
      </c>
    </row>
    <row r="17042" spans="1:2" x14ac:dyDescent="0.3">
      <c r="A17042" s="1">
        <v>44739.46875</v>
      </c>
      <c r="B17042" s="7">
        <v>4614.4966100000001</v>
      </c>
    </row>
    <row r="17043" spans="1:2" x14ac:dyDescent="0.3">
      <c r="A17043" s="1">
        <v>44739.479166666664</v>
      </c>
      <c r="B17043" s="7">
        <v>5432.0033400000002</v>
      </c>
    </row>
    <row r="17044" spans="1:2" x14ac:dyDescent="0.3">
      <c r="A17044" s="1">
        <v>44739.489583333336</v>
      </c>
      <c r="B17044" s="7">
        <v>5060.3</v>
      </c>
    </row>
    <row r="17045" spans="1:2" x14ac:dyDescent="0.3">
      <c r="A17045" s="1">
        <v>44739.5</v>
      </c>
      <c r="B17045" s="7">
        <v>4915.7107900000001</v>
      </c>
    </row>
    <row r="17046" spans="1:2" x14ac:dyDescent="0.3">
      <c r="A17046" s="1">
        <v>44739.510416666664</v>
      </c>
      <c r="B17046" s="7">
        <v>5145.3589199999997</v>
      </c>
    </row>
    <row r="17047" spans="1:2" x14ac:dyDescent="0.3">
      <c r="A17047" s="1">
        <v>44739.520833333336</v>
      </c>
      <c r="B17047" s="7">
        <v>5390.83752</v>
      </c>
    </row>
    <row r="17048" spans="1:2" x14ac:dyDescent="0.3">
      <c r="A17048" s="1">
        <v>44739.53125</v>
      </c>
      <c r="B17048" s="7">
        <v>5228.1976500000001</v>
      </c>
    </row>
    <row r="17049" spans="1:2" x14ac:dyDescent="0.3">
      <c r="A17049" s="1">
        <v>44739.541666666664</v>
      </c>
      <c r="B17049" s="7">
        <v>4794.5136400000001</v>
      </c>
    </row>
    <row r="17050" spans="1:2" x14ac:dyDescent="0.3">
      <c r="A17050" s="1">
        <v>44739.552083333336</v>
      </c>
      <c r="B17050" s="7">
        <v>4150.8250900000003</v>
      </c>
    </row>
    <row r="17051" spans="1:2" x14ac:dyDescent="0.3">
      <c r="A17051" s="1">
        <v>44739.5625</v>
      </c>
      <c r="B17051" s="7">
        <v>4323.7213700000002</v>
      </c>
    </row>
    <row r="17052" spans="1:2" x14ac:dyDescent="0.3">
      <c r="A17052" s="1">
        <v>44739.572916666664</v>
      </c>
      <c r="B17052" s="7">
        <v>4333.3845700000002</v>
      </c>
    </row>
    <row r="17053" spans="1:2" x14ac:dyDescent="0.3">
      <c r="A17053" s="1">
        <v>44739.583333333336</v>
      </c>
      <c r="B17053" s="7">
        <v>4795.0988900000002</v>
      </c>
    </row>
    <row r="17054" spans="1:2" x14ac:dyDescent="0.3">
      <c r="A17054" s="1">
        <v>44739.59375</v>
      </c>
      <c r="B17054" s="7">
        <v>4852.2876100000003</v>
      </c>
    </row>
    <row r="17055" spans="1:2" x14ac:dyDescent="0.3">
      <c r="A17055" s="1">
        <v>44739.604166666664</v>
      </c>
      <c r="B17055" s="7">
        <v>4694.9641499999998</v>
      </c>
    </row>
    <row r="17056" spans="1:2" x14ac:dyDescent="0.3">
      <c r="A17056" s="1">
        <v>44739.614583333336</v>
      </c>
      <c r="B17056" s="7">
        <v>4453.8631500000001</v>
      </c>
    </row>
    <row r="17057" spans="1:2" x14ac:dyDescent="0.3">
      <c r="A17057" s="1">
        <v>44739.625</v>
      </c>
      <c r="B17057" s="7">
        <v>4518.8551299999999</v>
      </c>
    </row>
    <row r="17058" spans="1:2" x14ac:dyDescent="0.3">
      <c r="A17058" s="1">
        <v>44739.635416666664</v>
      </c>
      <c r="B17058" s="7">
        <v>4285.7605700000004</v>
      </c>
    </row>
    <row r="17059" spans="1:2" x14ac:dyDescent="0.3">
      <c r="A17059" s="1">
        <v>44739.645833333336</v>
      </c>
      <c r="B17059" s="7">
        <v>4216.41284</v>
      </c>
    </row>
    <row r="17060" spans="1:2" x14ac:dyDescent="0.3">
      <c r="A17060" s="1">
        <v>44739.65625</v>
      </c>
      <c r="B17060" s="7">
        <v>5117.2477799999997</v>
      </c>
    </row>
    <row r="17061" spans="1:2" x14ac:dyDescent="0.3">
      <c r="A17061" s="1">
        <v>44739.666666666664</v>
      </c>
      <c r="B17061" s="7">
        <v>4214.1924099999997</v>
      </c>
    </row>
    <row r="17062" spans="1:2" x14ac:dyDescent="0.3">
      <c r="A17062" s="1">
        <v>44739.677083333336</v>
      </c>
      <c r="B17062" s="7">
        <v>4346.11589</v>
      </c>
    </row>
    <row r="17063" spans="1:2" x14ac:dyDescent="0.3">
      <c r="A17063" s="1">
        <v>44739.6875</v>
      </c>
      <c r="B17063" s="7">
        <v>4084.4421200000002</v>
      </c>
    </row>
    <row r="17064" spans="1:2" x14ac:dyDescent="0.3">
      <c r="A17064" s="1">
        <v>44739.697916666664</v>
      </c>
      <c r="B17064" s="7">
        <v>4488.6629599999997</v>
      </c>
    </row>
    <row r="17065" spans="1:2" x14ac:dyDescent="0.3">
      <c r="A17065" s="1">
        <v>44739.708333333336</v>
      </c>
      <c r="B17065" s="7">
        <v>4731.8197200000004</v>
      </c>
    </row>
    <row r="17066" spans="1:2" x14ac:dyDescent="0.3">
      <c r="A17066" s="1">
        <v>44739.71875</v>
      </c>
      <c r="B17066" s="7">
        <v>5058.8971899999997</v>
      </c>
    </row>
    <row r="17067" spans="1:2" x14ac:dyDescent="0.3">
      <c r="A17067" s="1">
        <v>44739.729166666664</v>
      </c>
      <c r="B17067" s="7">
        <v>5024.06549</v>
      </c>
    </row>
    <row r="17068" spans="1:2" x14ac:dyDescent="0.3">
      <c r="A17068" s="1">
        <v>44739.739583333336</v>
      </c>
      <c r="B17068" s="7">
        <v>4796.6890400000002</v>
      </c>
    </row>
    <row r="17069" spans="1:2" x14ac:dyDescent="0.3">
      <c r="A17069" s="1">
        <v>44739.75</v>
      </c>
      <c r="B17069" s="7">
        <v>4672.9961700000003</v>
      </c>
    </row>
    <row r="17070" spans="1:2" x14ac:dyDescent="0.3">
      <c r="A17070" s="1">
        <v>44739.760416666664</v>
      </c>
      <c r="B17070" s="7">
        <v>4818.8663800000004</v>
      </c>
    </row>
    <row r="17071" spans="1:2" x14ac:dyDescent="0.3">
      <c r="A17071" s="1">
        <v>44739.770833333336</v>
      </c>
      <c r="B17071" s="7">
        <v>4895.55915</v>
      </c>
    </row>
    <row r="17072" spans="1:2" x14ac:dyDescent="0.3">
      <c r="A17072" s="1">
        <v>44739.78125</v>
      </c>
      <c r="B17072" s="7">
        <v>4547.0535799999998</v>
      </c>
    </row>
    <row r="17073" spans="1:2" x14ac:dyDescent="0.3">
      <c r="A17073" s="1">
        <v>44739.791666666664</v>
      </c>
      <c r="B17073" s="7">
        <v>4818.2776100000001</v>
      </c>
    </row>
    <row r="17074" spans="1:2" x14ac:dyDescent="0.3">
      <c r="A17074" s="1">
        <v>44739.802083333336</v>
      </c>
      <c r="B17074" s="7">
        <v>4687.3652000000002</v>
      </c>
    </row>
    <row r="17075" spans="1:2" x14ac:dyDescent="0.3">
      <c r="A17075" s="1">
        <v>44739.8125</v>
      </c>
      <c r="B17075" s="7">
        <v>4810.33842</v>
      </c>
    </row>
    <row r="17076" spans="1:2" x14ac:dyDescent="0.3">
      <c r="A17076" s="1">
        <v>44739.822916666664</v>
      </c>
      <c r="B17076" s="7">
        <v>4834.3675000000003</v>
      </c>
    </row>
    <row r="17077" spans="1:2" x14ac:dyDescent="0.3">
      <c r="A17077" s="1">
        <v>44739.833333333336</v>
      </c>
      <c r="B17077" s="7">
        <v>4767.5954300000003</v>
      </c>
    </row>
    <row r="17078" spans="1:2" x14ac:dyDescent="0.3">
      <c r="A17078" s="1">
        <v>44739.84375</v>
      </c>
      <c r="B17078" s="7">
        <v>4629.9819600000001</v>
      </c>
    </row>
    <row r="17079" spans="1:2" x14ac:dyDescent="0.3">
      <c r="A17079" s="1">
        <v>44739.854166666664</v>
      </c>
      <c r="B17079" s="7">
        <v>4541.7996899999998</v>
      </c>
    </row>
    <row r="17080" spans="1:2" x14ac:dyDescent="0.3">
      <c r="A17080" s="1">
        <v>44739.864583333336</v>
      </c>
      <c r="B17080" s="7">
        <v>4445.0122300000003</v>
      </c>
    </row>
    <row r="17081" spans="1:2" x14ac:dyDescent="0.3">
      <c r="A17081" s="1">
        <v>44739.875</v>
      </c>
      <c r="B17081" s="7">
        <v>4317.1515399999998</v>
      </c>
    </row>
    <row r="17082" spans="1:2" x14ac:dyDescent="0.3">
      <c r="A17082" s="1">
        <v>44739.885416666664</v>
      </c>
      <c r="B17082" s="7">
        <v>4626.8041400000002</v>
      </c>
    </row>
    <row r="17083" spans="1:2" x14ac:dyDescent="0.3">
      <c r="A17083" s="1">
        <v>44739.895833333336</v>
      </c>
      <c r="B17083" s="7">
        <v>4606.7135799999996</v>
      </c>
    </row>
    <row r="17084" spans="1:2" x14ac:dyDescent="0.3">
      <c r="A17084" s="1">
        <v>44739.90625</v>
      </c>
      <c r="B17084" s="7">
        <v>4458.7765900000004</v>
      </c>
    </row>
    <row r="17085" spans="1:2" x14ac:dyDescent="0.3">
      <c r="A17085" s="1">
        <v>44739.916666666664</v>
      </c>
      <c r="B17085" s="7">
        <v>4316.0404900000003</v>
      </c>
    </row>
    <row r="17086" spans="1:2" x14ac:dyDescent="0.3">
      <c r="A17086" s="1">
        <v>44739.927083333336</v>
      </c>
      <c r="B17086" s="7">
        <v>4289.9872699999996</v>
      </c>
    </row>
    <row r="17087" spans="1:2" x14ac:dyDescent="0.3">
      <c r="A17087" s="1">
        <v>44739.9375</v>
      </c>
      <c r="B17087" s="7">
        <v>4292.6196600000003</v>
      </c>
    </row>
    <row r="17088" spans="1:2" x14ac:dyDescent="0.3">
      <c r="A17088" s="1">
        <v>44739.947916666664</v>
      </c>
      <c r="B17088" s="7">
        <v>4119.9610700000003</v>
      </c>
    </row>
    <row r="17089" spans="1:2" x14ac:dyDescent="0.3">
      <c r="A17089" s="1">
        <v>44739.958333333336</v>
      </c>
      <c r="B17089" s="7">
        <v>4007.3791200000001</v>
      </c>
    </row>
    <row r="17090" spans="1:2" x14ac:dyDescent="0.3">
      <c r="A17090" s="1">
        <v>44739.96875</v>
      </c>
      <c r="B17090" s="7">
        <v>3804.4258399999999</v>
      </c>
    </row>
    <row r="17091" spans="1:2" x14ac:dyDescent="0.3">
      <c r="A17091" s="1">
        <v>44739.979166666664</v>
      </c>
      <c r="B17091" s="7">
        <v>3664.2271099999998</v>
      </c>
    </row>
    <row r="17092" spans="1:2" x14ac:dyDescent="0.3">
      <c r="A17092" s="1">
        <v>44739.989583333336</v>
      </c>
      <c r="B17092" s="7">
        <v>3552.1628900000001</v>
      </c>
    </row>
    <row r="17093" spans="1:2" x14ac:dyDescent="0.3">
      <c r="A17093" s="1">
        <v>44740</v>
      </c>
      <c r="B17093" s="7">
        <v>3483.30303</v>
      </c>
    </row>
    <row r="17094" spans="1:2" x14ac:dyDescent="0.3">
      <c r="A17094" s="1">
        <v>44740.010416666664</v>
      </c>
      <c r="B17094" s="7">
        <v>3423.1258400000002</v>
      </c>
    </row>
    <row r="17095" spans="1:2" x14ac:dyDescent="0.3">
      <c r="A17095" s="1">
        <v>44740.020833333336</v>
      </c>
      <c r="B17095" s="7">
        <v>3282.14696</v>
      </c>
    </row>
    <row r="17096" spans="1:2" x14ac:dyDescent="0.3">
      <c r="A17096" s="1">
        <v>44740.03125</v>
      </c>
      <c r="B17096" s="7">
        <v>3271.76017</v>
      </c>
    </row>
    <row r="17097" spans="1:2" x14ac:dyDescent="0.3">
      <c r="A17097" s="1">
        <v>44740.041666666664</v>
      </c>
      <c r="B17097" s="7">
        <v>3219.79423</v>
      </c>
    </row>
    <row r="17098" spans="1:2" x14ac:dyDescent="0.3">
      <c r="A17098" s="1">
        <v>44740.052083333336</v>
      </c>
      <c r="B17098" s="7">
        <v>3167.80539</v>
      </c>
    </row>
    <row r="17099" spans="1:2" x14ac:dyDescent="0.3">
      <c r="A17099" s="1">
        <v>44740.0625</v>
      </c>
      <c r="B17099" s="7">
        <v>3053.5253699999998</v>
      </c>
    </row>
    <row r="17100" spans="1:2" x14ac:dyDescent="0.3">
      <c r="A17100" s="1">
        <v>44740.072916666664</v>
      </c>
      <c r="B17100" s="7">
        <v>2965.8923100000002</v>
      </c>
    </row>
    <row r="17101" spans="1:2" x14ac:dyDescent="0.3">
      <c r="A17101" s="1">
        <v>44740.083333333336</v>
      </c>
      <c r="B17101" s="7">
        <v>2831.4362099999998</v>
      </c>
    </row>
    <row r="17102" spans="1:2" x14ac:dyDescent="0.3">
      <c r="A17102" s="1">
        <v>44740.09375</v>
      </c>
      <c r="B17102" s="7">
        <v>2747.0174099999999</v>
      </c>
    </row>
    <row r="17103" spans="1:2" x14ac:dyDescent="0.3">
      <c r="A17103" s="1">
        <v>44740.104166666664</v>
      </c>
      <c r="B17103" s="7">
        <v>2791.3155900000002</v>
      </c>
    </row>
    <row r="17104" spans="1:2" x14ac:dyDescent="0.3">
      <c r="A17104" s="1">
        <v>44740.114583333336</v>
      </c>
      <c r="B17104" s="7">
        <v>2751.9101300000002</v>
      </c>
    </row>
    <row r="17105" spans="1:2" x14ac:dyDescent="0.3">
      <c r="A17105" s="1">
        <v>44740.125</v>
      </c>
      <c r="B17105" s="7">
        <v>2727.6174900000001</v>
      </c>
    </row>
    <row r="17106" spans="1:2" x14ac:dyDescent="0.3">
      <c r="A17106" s="1">
        <v>44740.135416666664</v>
      </c>
      <c r="B17106" s="7">
        <v>2791.4821299999999</v>
      </c>
    </row>
    <row r="17107" spans="1:2" x14ac:dyDescent="0.3">
      <c r="A17107" s="1">
        <v>44740.145833333336</v>
      </c>
      <c r="B17107" s="7">
        <v>2740.3816200000001</v>
      </c>
    </row>
    <row r="17108" spans="1:2" x14ac:dyDescent="0.3">
      <c r="A17108" s="1">
        <v>44740.15625</v>
      </c>
      <c r="B17108" s="7">
        <v>2760.5952000000002</v>
      </c>
    </row>
    <row r="17109" spans="1:2" x14ac:dyDescent="0.3">
      <c r="A17109" s="1">
        <v>44740.166666666664</v>
      </c>
      <c r="B17109" s="7">
        <v>2732.5660899999998</v>
      </c>
    </row>
    <row r="17110" spans="1:2" x14ac:dyDescent="0.3">
      <c r="A17110" s="1">
        <v>44740.177083333336</v>
      </c>
      <c r="B17110" s="7">
        <v>2835.0051800000001</v>
      </c>
    </row>
    <row r="17111" spans="1:2" x14ac:dyDescent="0.3">
      <c r="A17111" s="1">
        <v>44740.1875</v>
      </c>
      <c r="B17111" s="7">
        <v>2885.5034799999999</v>
      </c>
    </row>
    <row r="17112" spans="1:2" x14ac:dyDescent="0.3">
      <c r="A17112" s="1">
        <v>44740.197916666664</v>
      </c>
      <c r="B17112" s="7">
        <v>2933.3722200000002</v>
      </c>
    </row>
    <row r="17113" spans="1:2" x14ac:dyDescent="0.3">
      <c r="A17113" s="1">
        <v>44740.208333333336</v>
      </c>
      <c r="B17113" s="7">
        <v>3024.3551699999998</v>
      </c>
    </row>
    <row r="17114" spans="1:2" x14ac:dyDescent="0.3">
      <c r="A17114" s="1">
        <v>44740.21875</v>
      </c>
      <c r="B17114" s="7">
        <v>3190.9917099999998</v>
      </c>
    </row>
    <row r="17115" spans="1:2" x14ac:dyDescent="0.3">
      <c r="A17115" s="1">
        <v>44740.229166666664</v>
      </c>
      <c r="B17115" s="7">
        <v>3567.3135900000002</v>
      </c>
    </row>
    <row r="17116" spans="1:2" x14ac:dyDescent="0.3">
      <c r="A17116" s="1">
        <v>44740.239583333336</v>
      </c>
      <c r="B17116" s="7">
        <v>3794.7372500000001</v>
      </c>
    </row>
    <row r="17117" spans="1:2" x14ac:dyDescent="0.3">
      <c r="A17117" s="1">
        <v>44740.25</v>
      </c>
      <c r="B17117" s="7">
        <v>3953.8282899999999</v>
      </c>
    </row>
    <row r="17118" spans="1:2" x14ac:dyDescent="0.3">
      <c r="A17118" s="1">
        <v>44740.260416666664</v>
      </c>
      <c r="B17118" s="7">
        <v>4485.8385500000004</v>
      </c>
    </row>
    <row r="17119" spans="1:2" x14ac:dyDescent="0.3">
      <c r="A17119" s="1">
        <v>44740.270833333336</v>
      </c>
      <c r="B17119" s="7">
        <v>4953.8554299999996</v>
      </c>
    </row>
    <row r="17120" spans="1:2" x14ac:dyDescent="0.3">
      <c r="A17120" s="1">
        <v>44740.28125</v>
      </c>
      <c r="B17120" s="7">
        <v>5168.9691899999998</v>
      </c>
    </row>
    <row r="17121" spans="1:2" x14ac:dyDescent="0.3">
      <c r="A17121" s="1">
        <v>44740.291666666664</v>
      </c>
      <c r="B17121" s="7">
        <v>5319.9521699999996</v>
      </c>
    </row>
    <row r="17122" spans="1:2" x14ac:dyDescent="0.3">
      <c r="A17122" s="1">
        <v>44740.302083333336</v>
      </c>
      <c r="B17122" s="7">
        <v>5400.34962</v>
      </c>
    </row>
    <row r="17123" spans="1:2" x14ac:dyDescent="0.3">
      <c r="A17123" s="1">
        <v>44740.3125</v>
      </c>
      <c r="B17123" s="7">
        <v>5210.8380999999999</v>
      </c>
    </row>
    <row r="17124" spans="1:2" x14ac:dyDescent="0.3">
      <c r="A17124" s="1">
        <v>44740.322916666664</v>
      </c>
      <c r="B17124" s="7">
        <v>5259.0012800000004</v>
      </c>
    </row>
    <row r="17125" spans="1:2" x14ac:dyDescent="0.3">
      <c r="A17125" s="1">
        <v>44740.333333333336</v>
      </c>
      <c r="B17125" s="7">
        <v>5355.3530300000002</v>
      </c>
    </row>
    <row r="17126" spans="1:2" x14ac:dyDescent="0.3">
      <c r="A17126" s="1">
        <v>44740.34375</v>
      </c>
      <c r="B17126" s="7">
        <v>5338.0792799999999</v>
      </c>
    </row>
    <row r="17127" spans="1:2" x14ac:dyDescent="0.3">
      <c r="A17127" s="1">
        <v>44740.354166666664</v>
      </c>
      <c r="B17127" s="7">
        <v>5390.8339800000003</v>
      </c>
    </row>
    <row r="17128" spans="1:2" x14ac:dyDescent="0.3">
      <c r="A17128" s="1">
        <v>44740.364583333336</v>
      </c>
      <c r="B17128" s="7">
        <v>5377.1601899999996</v>
      </c>
    </row>
    <row r="17129" spans="1:2" x14ac:dyDescent="0.3">
      <c r="A17129" s="1">
        <v>44740.375</v>
      </c>
      <c r="B17129" s="7">
        <v>5240.8163299999997</v>
      </c>
    </row>
    <row r="17130" spans="1:2" x14ac:dyDescent="0.3">
      <c r="A17130" s="1">
        <v>44740.385416666664</v>
      </c>
      <c r="B17130" s="7">
        <v>5136.6031499999999</v>
      </c>
    </row>
    <row r="17131" spans="1:2" x14ac:dyDescent="0.3">
      <c r="A17131" s="1">
        <v>44740.395833333336</v>
      </c>
      <c r="B17131" s="7">
        <v>4791.3245900000002</v>
      </c>
    </row>
    <row r="17132" spans="1:2" x14ac:dyDescent="0.3">
      <c r="A17132" s="1">
        <v>44740.40625</v>
      </c>
      <c r="B17132" s="7">
        <v>5355.4571800000003</v>
      </c>
    </row>
    <row r="17133" spans="1:2" x14ac:dyDescent="0.3">
      <c r="A17133" s="1">
        <v>44740.416666666664</v>
      </c>
      <c r="B17133" s="7">
        <v>5144.0774099999999</v>
      </c>
    </row>
    <row r="17134" spans="1:2" x14ac:dyDescent="0.3">
      <c r="A17134" s="1">
        <v>44740.427083333336</v>
      </c>
      <c r="B17134" s="7">
        <v>4749.6537200000002</v>
      </c>
    </row>
    <row r="17135" spans="1:2" x14ac:dyDescent="0.3">
      <c r="A17135" s="1">
        <v>44740.4375</v>
      </c>
      <c r="B17135" s="7">
        <v>4763.8156300000001</v>
      </c>
    </row>
    <row r="17136" spans="1:2" x14ac:dyDescent="0.3">
      <c r="A17136" s="1">
        <v>44740.447916666664</v>
      </c>
      <c r="B17136" s="7">
        <v>4565.1713</v>
      </c>
    </row>
    <row r="17137" spans="1:2" x14ac:dyDescent="0.3">
      <c r="A17137" s="1">
        <v>44740.458333333336</v>
      </c>
      <c r="B17137" s="7">
        <v>4581.6445599999997</v>
      </c>
    </row>
    <row r="17138" spans="1:2" x14ac:dyDescent="0.3">
      <c r="A17138" s="1">
        <v>44740.46875</v>
      </c>
      <c r="B17138" s="7">
        <v>4720.32647</v>
      </c>
    </row>
    <row r="17139" spans="1:2" x14ac:dyDescent="0.3">
      <c r="A17139" s="1">
        <v>44740.479166666664</v>
      </c>
      <c r="B17139" s="7">
        <v>4791.1269599999996</v>
      </c>
    </row>
    <row r="17140" spans="1:2" x14ac:dyDescent="0.3">
      <c r="A17140" s="1">
        <v>44740.489583333336</v>
      </c>
      <c r="B17140" s="7">
        <v>4644.6374999999998</v>
      </c>
    </row>
    <row r="17141" spans="1:2" x14ac:dyDescent="0.3">
      <c r="A17141" s="1">
        <v>44740.5</v>
      </c>
      <c r="B17141" s="7">
        <v>4658.7473900000005</v>
      </c>
    </row>
    <row r="17142" spans="1:2" x14ac:dyDescent="0.3">
      <c r="A17142" s="1">
        <v>44740.510416666664</v>
      </c>
      <c r="B17142" s="7">
        <v>4768.9985100000004</v>
      </c>
    </row>
    <row r="17143" spans="1:2" x14ac:dyDescent="0.3">
      <c r="A17143" s="1">
        <v>44740.520833333336</v>
      </c>
      <c r="B17143" s="7">
        <v>4236.8829500000002</v>
      </c>
    </row>
    <row r="17144" spans="1:2" x14ac:dyDescent="0.3">
      <c r="A17144" s="1">
        <v>44740.53125</v>
      </c>
      <c r="B17144" s="7">
        <v>4158.8862900000004</v>
      </c>
    </row>
    <row r="17145" spans="1:2" x14ac:dyDescent="0.3">
      <c r="A17145" s="1">
        <v>44740.541666666664</v>
      </c>
      <c r="B17145" s="7">
        <v>4283.4418299999998</v>
      </c>
    </row>
    <row r="17146" spans="1:2" x14ac:dyDescent="0.3">
      <c r="A17146" s="1">
        <v>44740.552083333336</v>
      </c>
      <c r="B17146" s="7">
        <v>3910.5181200000002</v>
      </c>
    </row>
    <row r="17147" spans="1:2" x14ac:dyDescent="0.3">
      <c r="A17147" s="1">
        <v>44740.5625</v>
      </c>
      <c r="B17147" s="7">
        <v>4781.3865599999999</v>
      </c>
    </row>
    <row r="17148" spans="1:2" x14ac:dyDescent="0.3">
      <c r="A17148" s="1">
        <v>44740.572916666664</v>
      </c>
      <c r="B17148" s="7">
        <v>4256.9766399999999</v>
      </c>
    </row>
    <row r="17149" spans="1:2" x14ac:dyDescent="0.3">
      <c r="A17149" s="1">
        <v>44740.583333333336</v>
      </c>
      <c r="B17149" s="7">
        <v>3875.88582</v>
      </c>
    </row>
    <row r="17150" spans="1:2" x14ac:dyDescent="0.3">
      <c r="A17150" s="1">
        <v>44740.59375</v>
      </c>
      <c r="B17150" s="7">
        <v>3850.92569</v>
      </c>
    </row>
    <row r="17151" spans="1:2" x14ac:dyDescent="0.3">
      <c r="A17151" s="1">
        <v>44740.604166666664</v>
      </c>
      <c r="B17151" s="7">
        <v>3889.4890099999998</v>
      </c>
    </row>
    <row r="17152" spans="1:2" x14ac:dyDescent="0.3">
      <c r="A17152" s="1">
        <v>44740.614583333336</v>
      </c>
      <c r="B17152" s="7">
        <v>3872.7725</v>
      </c>
    </row>
    <row r="17153" spans="1:2" x14ac:dyDescent="0.3">
      <c r="A17153" s="1">
        <v>44740.625</v>
      </c>
      <c r="B17153" s="7">
        <v>3771.8009499999998</v>
      </c>
    </row>
    <row r="17154" spans="1:2" x14ac:dyDescent="0.3">
      <c r="A17154" s="1">
        <v>44740.635416666664</v>
      </c>
      <c r="B17154" s="7">
        <v>3867.0992299999998</v>
      </c>
    </row>
    <row r="17155" spans="1:2" x14ac:dyDescent="0.3">
      <c r="A17155" s="1">
        <v>44740.645833333336</v>
      </c>
      <c r="B17155" s="7">
        <v>3936.28566</v>
      </c>
    </row>
    <row r="17156" spans="1:2" x14ac:dyDescent="0.3">
      <c r="A17156" s="1">
        <v>44740.65625</v>
      </c>
      <c r="B17156" s="7">
        <v>3667.0165299999999</v>
      </c>
    </row>
    <row r="17157" spans="1:2" x14ac:dyDescent="0.3">
      <c r="A17157" s="1">
        <v>44740.666666666664</v>
      </c>
      <c r="B17157" s="7">
        <v>3699.7687000000001</v>
      </c>
    </row>
    <row r="17158" spans="1:2" x14ac:dyDescent="0.3">
      <c r="A17158" s="1">
        <v>44740.677083333336</v>
      </c>
      <c r="B17158" s="7">
        <v>3485.1970200000001</v>
      </c>
    </row>
    <row r="17159" spans="1:2" x14ac:dyDescent="0.3">
      <c r="A17159" s="1">
        <v>44740.6875</v>
      </c>
      <c r="B17159" s="7">
        <v>3628.4613300000001</v>
      </c>
    </row>
    <row r="17160" spans="1:2" x14ac:dyDescent="0.3">
      <c r="A17160" s="1">
        <v>44740.697916666664</v>
      </c>
      <c r="B17160" s="7">
        <v>3588.7036699999999</v>
      </c>
    </row>
    <row r="17161" spans="1:2" x14ac:dyDescent="0.3">
      <c r="A17161" s="1">
        <v>44740.708333333336</v>
      </c>
      <c r="B17161" s="7">
        <v>3694.3975099999998</v>
      </c>
    </row>
    <row r="17162" spans="1:2" x14ac:dyDescent="0.3">
      <c r="A17162" s="1">
        <v>44740.71875</v>
      </c>
      <c r="B17162" s="7">
        <v>3709.8260300000002</v>
      </c>
    </row>
    <row r="17163" spans="1:2" x14ac:dyDescent="0.3">
      <c r="A17163" s="1">
        <v>44740.729166666664</v>
      </c>
      <c r="B17163" s="7">
        <v>3802.9665100000002</v>
      </c>
    </row>
    <row r="17164" spans="1:2" x14ac:dyDescent="0.3">
      <c r="A17164" s="1">
        <v>44740.739583333336</v>
      </c>
      <c r="B17164" s="7">
        <v>3822.3766999999998</v>
      </c>
    </row>
    <row r="17165" spans="1:2" x14ac:dyDescent="0.3">
      <c r="A17165" s="1">
        <v>44740.75</v>
      </c>
      <c r="B17165" s="7">
        <v>4059.7375999999999</v>
      </c>
    </row>
    <row r="17166" spans="1:2" x14ac:dyDescent="0.3">
      <c r="A17166" s="1">
        <v>44740.760416666664</v>
      </c>
      <c r="B17166" s="7">
        <v>4012.2238900000002</v>
      </c>
    </row>
    <row r="17167" spans="1:2" x14ac:dyDescent="0.3">
      <c r="A17167" s="1">
        <v>44740.770833333336</v>
      </c>
      <c r="B17167" s="7">
        <v>4081.1168899999998</v>
      </c>
    </row>
    <row r="17168" spans="1:2" x14ac:dyDescent="0.3">
      <c r="A17168" s="1">
        <v>44740.78125</v>
      </c>
      <c r="B17168" s="7">
        <v>4284.0268999999998</v>
      </c>
    </row>
    <row r="17169" spans="1:2" x14ac:dyDescent="0.3">
      <c r="A17169" s="1">
        <v>44740.791666666664</v>
      </c>
      <c r="B17169" s="7">
        <v>4374.76782</v>
      </c>
    </row>
    <row r="17170" spans="1:2" x14ac:dyDescent="0.3">
      <c r="A17170" s="1">
        <v>44740.802083333336</v>
      </c>
      <c r="B17170" s="7">
        <v>4385.9132600000003</v>
      </c>
    </row>
    <row r="17171" spans="1:2" x14ac:dyDescent="0.3">
      <c r="A17171" s="1">
        <v>44740.8125</v>
      </c>
      <c r="B17171" s="7">
        <v>4397.0635599999996</v>
      </c>
    </row>
    <row r="17172" spans="1:2" x14ac:dyDescent="0.3">
      <c r="A17172" s="1">
        <v>44740.822916666664</v>
      </c>
      <c r="B17172" s="7">
        <v>4512.3085199999996</v>
      </c>
    </row>
    <row r="17173" spans="1:2" x14ac:dyDescent="0.3">
      <c r="A17173" s="1">
        <v>44740.833333333336</v>
      </c>
      <c r="B17173" s="7">
        <v>4694.6252500000001</v>
      </c>
    </row>
    <row r="17174" spans="1:2" x14ac:dyDescent="0.3">
      <c r="A17174" s="1">
        <v>44740.84375</v>
      </c>
      <c r="B17174" s="7">
        <v>4538.5105199999998</v>
      </c>
    </row>
    <row r="17175" spans="1:2" x14ac:dyDescent="0.3">
      <c r="A17175" s="1">
        <v>44740.854166666664</v>
      </c>
      <c r="B17175" s="7">
        <v>4426.4591799999998</v>
      </c>
    </row>
    <row r="17176" spans="1:2" x14ac:dyDescent="0.3">
      <c r="A17176" s="1">
        <v>44740.864583333336</v>
      </c>
      <c r="B17176" s="7">
        <v>4289.5282200000001</v>
      </c>
    </row>
    <row r="17177" spans="1:2" x14ac:dyDescent="0.3">
      <c r="A17177" s="1">
        <v>44740.875</v>
      </c>
      <c r="B17177" s="7">
        <v>4451.9329600000001</v>
      </c>
    </row>
    <row r="17178" spans="1:2" x14ac:dyDescent="0.3">
      <c r="A17178" s="1">
        <v>44740.885416666664</v>
      </c>
      <c r="B17178" s="7">
        <v>4629.0101500000001</v>
      </c>
    </row>
    <row r="17179" spans="1:2" x14ac:dyDescent="0.3">
      <c r="A17179" s="1">
        <v>44740.895833333336</v>
      </c>
      <c r="B17179" s="7">
        <v>4568.4967999999999</v>
      </c>
    </row>
    <row r="17180" spans="1:2" x14ac:dyDescent="0.3">
      <c r="A17180" s="1">
        <v>44740.90625</v>
      </c>
      <c r="B17180" s="7">
        <v>4511.3812399999997</v>
      </c>
    </row>
    <row r="17181" spans="1:2" x14ac:dyDescent="0.3">
      <c r="A17181" s="1">
        <v>44740.916666666664</v>
      </c>
      <c r="B17181" s="7">
        <v>4459.9790800000001</v>
      </c>
    </row>
    <row r="17182" spans="1:2" x14ac:dyDescent="0.3">
      <c r="A17182" s="1">
        <v>44740.927083333336</v>
      </c>
      <c r="B17182" s="7">
        <v>4399.5728600000002</v>
      </c>
    </row>
    <row r="17183" spans="1:2" x14ac:dyDescent="0.3">
      <c r="A17183" s="1">
        <v>44740.9375</v>
      </c>
      <c r="B17183" s="7">
        <v>4345.49676</v>
      </c>
    </row>
    <row r="17184" spans="1:2" x14ac:dyDescent="0.3">
      <c r="A17184" s="1">
        <v>44740.947916666664</v>
      </c>
      <c r="B17184" s="7">
        <v>4242.68523</v>
      </c>
    </row>
    <row r="17185" spans="1:2" x14ac:dyDescent="0.3">
      <c r="A17185" s="1">
        <v>44740.958333333336</v>
      </c>
      <c r="B17185" s="7">
        <v>4032.1823599999998</v>
      </c>
    </row>
    <row r="17186" spans="1:2" x14ac:dyDescent="0.3">
      <c r="A17186" s="1">
        <v>44740.96875</v>
      </c>
      <c r="B17186" s="7">
        <v>3834.41959</v>
      </c>
    </row>
    <row r="17187" spans="1:2" x14ac:dyDescent="0.3">
      <c r="A17187" s="1">
        <v>44740.979166666664</v>
      </c>
      <c r="B17187" s="7">
        <v>3860.34717</v>
      </c>
    </row>
    <row r="17188" spans="1:2" x14ac:dyDescent="0.3">
      <c r="A17188" s="1">
        <v>44740.989583333336</v>
      </c>
      <c r="B17188" s="7">
        <v>3621.2746900000002</v>
      </c>
    </row>
    <row r="17189" spans="1:2" x14ac:dyDescent="0.3">
      <c r="A17189" s="1">
        <v>44741</v>
      </c>
      <c r="B17189" s="7">
        <v>3487.0821299999998</v>
      </c>
    </row>
    <row r="17190" spans="1:2" x14ac:dyDescent="0.3">
      <c r="A17190" s="1">
        <v>44741.010416666664</v>
      </c>
      <c r="B17190" s="7">
        <v>3383.41093</v>
      </c>
    </row>
    <row r="17191" spans="1:2" x14ac:dyDescent="0.3">
      <c r="A17191" s="1">
        <v>44741.020833333336</v>
      </c>
      <c r="B17191" s="7">
        <v>3315.8553099999999</v>
      </c>
    </row>
    <row r="17192" spans="1:2" x14ac:dyDescent="0.3">
      <c r="A17192" s="1">
        <v>44741.03125</v>
      </c>
      <c r="B17192" s="7">
        <v>3274.83052</v>
      </c>
    </row>
    <row r="17193" spans="1:2" x14ac:dyDescent="0.3">
      <c r="A17193" s="1">
        <v>44741.041666666664</v>
      </c>
      <c r="B17193" s="7">
        <v>3191.7626</v>
      </c>
    </row>
    <row r="17194" spans="1:2" x14ac:dyDescent="0.3">
      <c r="A17194" s="1">
        <v>44741.052083333336</v>
      </c>
      <c r="B17194" s="7">
        <v>3171.8454299999999</v>
      </c>
    </row>
    <row r="17195" spans="1:2" x14ac:dyDescent="0.3">
      <c r="A17195" s="1">
        <v>44741.0625</v>
      </c>
      <c r="B17195" s="7">
        <v>3010.1905000000002</v>
      </c>
    </row>
    <row r="17196" spans="1:2" x14ac:dyDescent="0.3">
      <c r="A17196" s="1">
        <v>44741.072916666664</v>
      </c>
      <c r="B17196" s="7">
        <v>3040.7517400000002</v>
      </c>
    </row>
    <row r="17197" spans="1:2" x14ac:dyDescent="0.3">
      <c r="A17197" s="1">
        <v>44741.083333333336</v>
      </c>
      <c r="B17197" s="7">
        <v>3021.1870199999998</v>
      </c>
    </row>
    <row r="17198" spans="1:2" x14ac:dyDescent="0.3">
      <c r="A17198" s="1">
        <v>44741.09375</v>
      </c>
      <c r="B17198" s="7">
        <v>3038.6984600000001</v>
      </c>
    </row>
    <row r="17199" spans="1:2" x14ac:dyDescent="0.3">
      <c r="A17199" s="1">
        <v>44741.104166666664</v>
      </c>
      <c r="B17199" s="7">
        <v>2901.2706499999999</v>
      </c>
    </row>
    <row r="17200" spans="1:2" x14ac:dyDescent="0.3">
      <c r="A17200" s="1">
        <v>44741.114583333336</v>
      </c>
      <c r="B17200" s="7">
        <v>2865.00216</v>
      </c>
    </row>
    <row r="17201" spans="1:2" x14ac:dyDescent="0.3">
      <c r="A17201" s="1">
        <v>44741.125</v>
      </c>
      <c r="B17201" s="7">
        <v>2937.4236000000001</v>
      </c>
    </row>
    <row r="17202" spans="1:2" x14ac:dyDescent="0.3">
      <c r="A17202" s="1">
        <v>44741.135416666664</v>
      </c>
      <c r="B17202" s="7">
        <v>2888.8027000000002</v>
      </c>
    </row>
    <row r="17203" spans="1:2" x14ac:dyDescent="0.3">
      <c r="A17203" s="1">
        <v>44741.145833333336</v>
      </c>
      <c r="B17203" s="7">
        <v>2749.78683</v>
      </c>
    </row>
    <row r="17204" spans="1:2" x14ac:dyDescent="0.3">
      <c r="A17204" s="1">
        <v>44741.15625</v>
      </c>
      <c r="B17204" s="7">
        <v>2809.12221</v>
      </c>
    </row>
    <row r="17205" spans="1:2" x14ac:dyDescent="0.3">
      <c r="A17205" s="1">
        <v>44741.166666666664</v>
      </c>
      <c r="B17205" s="7">
        <v>2851.88085</v>
      </c>
    </row>
    <row r="17206" spans="1:2" x14ac:dyDescent="0.3">
      <c r="A17206" s="1">
        <v>44741.177083333336</v>
      </c>
      <c r="B17206" s="7">
        <v>2877.0606699999998</v>
      </c>
    </row>
    <row r="17207" spans="1:2" x14ac:dyDescent="0.3">
      <c r="A17207" s="1">
        <v>44741.1875</v>
      </c>
      <c r="B17207" s="7">
        <v>2949.0667899999999</v>
      </c>
    </row>
    <row r="17208" spans="1:2" x14ac:dyDescent="0.3">
      <c r="A17208" s="1">
        <v>44741.197916666664</v>
      </c>
      <c r="B17208" s="7">
        <v>2849.04232</v>
      </c>
    </row>
    <row r="17209" spans="1:2" x14ac:dyDescent="0.3">
      <c r="A17209" s="1">
        <v>44741.208333333336</v>
      </c>
      <c r="B17209" s="7">
        <v>2934.2701499999998</v>
      </c>
    </row>
    <row r="17210" spans="1:2" x14ac:dyDescent="0.3">
      <c r="A17210" s="1">
        <v>44741.21875</v>
      </c>
      <c r="B17210" s="7">
        <v>3162.9448000000002</v>
      </c>
    </row>
    <row r="17211" spans="1:2" x14ac:dyDescent="0.3">
      <c r="A17211" s="1">
        <v>44741.229166666664</v>
      </c>
      <c r="B17211" s="7">
        <v>3400.1212599999999</v>
      </c>
    </row>
    <row r="17212" spans="1:2" x14ac:dyDescent="0.3">
      <c r="A17212" s="1">
        <v>44741.239583333336</v>
      </c>
      <c r="B17212" s="7">
        <v>3671.49631</v>
      </c>
    </row>
    <row r="17213" spans="1:2" x14ac:dyDescent="0.3">
      <c r="A17213" s="1">
        <v>44741.25</v>
      </c>
      <c r="B17213" s="7">
        <v>3909.4645799999998</v>
      </c>
    </row>
    <row r="17214" spans="1:2" x14ac:dyDescent="0.3">
      <c r="A17214" s="1">
        <v>44741.260416666664</v>
      </c>
      <c r="B17214" s="7">
        <v>4309.9239500000003</v>
      </c>
    </row>
    <row r="17215" spans="1:2" x14ac:dyDescent="0.3">
      <c r="A17215" s="1">
        <v>44741.270833333336</v>
      </c>
      <c r="B17215" s="7">
        <v>4560.21126</v>
      </c>
    </row>
    <row r="17216" spans="1:2" x14ac:dyDescent="0.3">
      <c r="A17216" s="1">
        <v>44741.28125</v>
      </c>
      <c r="B17216" s="7">
        <v>4762.91986</v>
      </c>
    </row>
    <row r="17217" spans="1:2" x14ac:dyDescent="0.3">
      <c r="A17217" s="1">
        <v>44741.291666666664</v>
      </c>
      <c r="B17217" s="7">
        <v>4874.8312999999998</v>
      </c>
    </row>
    <row r="17218" spans="1:2" x14ac:dyDescent="0.3">
      <c r="A17218" s="1">
        <v>44741.302083333336</v>
      </c>
      <c r="B17218" s="7">
        <v>4913.1011799999997</v>
      </c>
    </row>
    <row r="17219" spans="1:2" x14ac:dyDescent="0.3">
      <c r="A17219" s="1">
        <v>44741.3125</v>
      </c>
      <c r="B17219" s="7">
        <v>5282.8479100000004</v>
      </c>
    </row>
    <row r="17220" spans="1:2" x14ac:dyDescent="0.3">
      <c r="A17220" s="1">
        <v>44741.322916666664</v>
      </c>
      <c r="B17220" s="7">
        <v>5157.1281900000004</v>
      </c>
    </row>
    <row r="17221" spans="1:2" x14ac:dyDescent="0.3">
      <c r="A17221" s="1">
        <v>44741.333333333336</v>
      </c>
      <c r="B17221" s="7">
        <v>5241.6419100000003</v>
      </c>
    </row>
    <row r="17222" spans="1:2" x14ac:dyDescent="0.3">
      <c r="A17222" s="1">
        <v>44741.34375</v>
      </c>
      <c r="B17222" s="7">
        <v>5404.0539699999999</v>
      </c>
    </row>
    <row r="17223" spans="1:2" x14ac:dyDescent="0.3">
      <c r="A17223" s="1">
        <v>44741.354166666664</v>
      </c>
      <c r="B17223" s="7">
        <v>5098.2519499999999</v>
      </c>
    </row>
    <row r="17224" spans="1:2" x14ac:dyDescent="0.3">
      <c r="A17224" s="1">
        <v>44741.364583333336</v>
      </c>
      <c r="B17224" s="7">
        <v>5293.9243999999999</v>
      </c>
    </row>
    <row r="17225" spans="1:2" x14ac:dyDescent="0.3">
      <c r="A17225" s="1">
        <v>44741.375</v>
      </c>
      <c r="B17225" s="7">
        <v>5249.1108700000004</v>
      </c>
    </row>
    <row r="17226" spans="1:2" x14ac:dyDescent="0.3">
      <c r="A17226" s="1">
        <v>44741.385416666664</v>
      </c>
      <c r="B17226" s="7">
        <v>5067.3795899999996</v>
      </c>
    </row>
    <row r="17227" spans="1:2" x14ac:dyDescent="0.3">
      <c r="A17227" s="1">
        <v>44741.395833333336</v>
      </c>
      <c r="B17227" s="7">
        <v>4911.3000199999997</v>
      </c>
    </row>
    <row r="17228" spans="1:2" x14ac:dyDescent="0.3">
      <c r="A17228" s="1">
        <v>44741.40625</v>
      </c>
      <c r="B17228" s="7">
        <v>4943.0915100000002</v>
      </c>
    </row>
    <row r="17229" spans="1:2" x14ac:dyDescent="0.3">
      <c r="A17229" s="1">
        <v>44741.416666666664</v>
      </c>
      <c r="B17229" s="7">
        <v>4948.68948</v>
      </c>
    </row>
    <row r="17230" spans="1:2" x14ac:dyDescent="0.3">
      <c r="A17230" s="1">
        <v>44741.427083333336</v>
      </c>
      <c r="B17230" s="7">
        <v>4727.6564200000003</v>
      </c>
    </row>
    <row r="17231" spans="1:2" x14ac:dyDescent="0.3">
      <c r="A17231" s="1">
        <v>44741.4375</v>
      </c>
      <c r="B17231" s="7">
        <v>4931.5820100000001</v>
      </c>
    </row>
    <row r="17232" spans="1:2" x14ac:dyDescent="0.3">
      <c r="A17232" s="1">
        <v>44741.447916666664</v>
      </c>
      <c r="B17232" s="7">
        <v>5153.7507100000003</v>
      </c>
    </row>
    <row r="17233" spans="1:2" x14ac:dyDescent="0.3">
      <c r="A17233" s="1">
        <v>44741.458333333336</v>
      </c>
      <c r="B17233" s="7">
        <v>4839.8180499999999</v>
      </c>
    </row>
    <row r="17234" spans="1:2" x14ac:dyDescent="0.3">
      <c r="A17234" s="1">
        <v>44741.46875</v>
      </c>
      <c r="B17234" s="7">
        <v>4616.6955399999997</v>
      </c>
    </row>
    <row r="17235" spans="1:2" x14ac:dyDescent="0.3">
      <c r="A17235" s="1">
        <v>44741.479166666664</v>
      </c>
      <c r="B17235" s="7">
        <v>4830.2447599999996</v>
      </c>
    </row>
    <row r="17236" spans="1:2" x14ac:dyDescent="0.3">
      <c r="A17236" s="1">
        <v>44741.489583333336</v>
      </c>
      <c r="B17236" s="7">
        <v>4721.0009700000001</v>
      </c>
    </row>
    <row r="17237" spans="1:2" x14ac:dyDescent="0.3">
      <c r="A17237" s="1">
        <v>44741.5</v>
      </c>
      <c r="B17237" s="7">
        <v>4219.9273999999996</v>
      </c>
    </row>
    <row r="17238" spans="1:2" x14ac:dyDescent="0.3">
      <c r="A17238" s="1">
        <v>44741.510416666664</v>
      </c>
      <c r="B17238" s="7">
        <v>4310.2338499999996</v>
      </c>
    </row>
    <row r="17239" spans="1:2" x14ac:dyDescent="0.3">
      <c r="A17239" s="1">
        <v>44741.520833333336</v>
      </c>
      <c r="B17239" s="7">
        <v>3907.6878299999998</v>
      </c>
    </row>
    <row r="17240" spans="1:2" x14ac:dyDescent="0.3">
      <c r="A17240" s="1">
        <v>44741.53125</v>
      </c>
      <c r="B17240" s="7">
        <v>4528.03431</v>
      </c>
    </row>
    <row r="17241" spans="1:2" x14ac:dyDescent="0.3">
      <c r="A17241" s="1">
        <v>44741.541666666664</v>
      </c>
      <c r="B17241" s="7">
        <v>4135.6605499999996</v>
      </c>
    </row>
    <row r="17242" spans="1:2" x14ac:dyDescent="0.3">
      <c r="A17242" s="1">
        <v>44741.552083333336</v>
      </c>
      <c r="B17242" s="7">
        <v>3867.9300400000002</v>
      </c>
    </row>
    <row r="17243" spans="1:2" x14ac:dyDescent="0.3">
      <c r="A17243" s="1">
        <v>44741.5625</v>
      </c>
      <c r="B17243" s="7">
        <v>3771.5864200000001</v>
      </c>
    </row>
    <row r="17244" spans="1:2" x14ac:dyDescent="0.3">
      <c r="A17244" s="1">
        <v>44741.572916666664</v>
      </c>
      <c r="B17244" s="7">
        <v>3765.22928</v>
      </c>
    </row>
    <row r="17245" spans="1:2" x14ac:dyDescent="0.3">
      <c r="A17245" s="1">
        <v>44741.583333333336</v>
      </c>
      <c r="B17245" s="7">
        <v>3743.7164400000001</v>
      </c>
    </row>
    <row r="17246" spans="1:2" x14ac:dyDescent="0.3">
      <c r="A17246" s="1">
        <v>44741.59375</v>
      </c>
      <c r="B17246" s="7">
        <v>3855.0182500000001</v>
      </c>
    </row>
    <row r="17247" spans="1:2" x14ac:dyDescent="0.3">
      <c r="A17247" s="1">
        <v>44741.604166666664</v>
      </c>
      <c r="B17247" s="7">
        <v>3849.4010400000002</v>
      </c>
    </row>
    <row r="17248" spans="1:2" x14ac:dyDescent="0.3">
      <c r="A17248" s="1">
        <v>44741.614583333336</v>
      </c>
      <c r="B17248" s="7">
        <v>3703.2343700000001</v>
      </c>
    </row>
    <row r="17249" spans="1:2" x14ac:dyDescent="0.3">
      <c r="A17249" s="1">
        <v>44741.625</v>
      </c>
      <c r="B17249" s="7">
        <v>3551.4578799999999</v>
      </c>
    </row>
    <row r="17250" spans="1:2" x14ac:dyDescent="0.3">
      <c r="A17250" s="1">
        <v>44741.635416666664</v>
      </c>
      <c r="B17250" s="7">
        <v>3672.16228</v>
      </c>
    </row>
    <row r="17251" spans="1:2" x14ac:dyDescent="0.3">
      <c r="A17251" s="1">
        <v>44741.645833333336</v>
      </c>
      <c r="B17251" s="7">
        <v>4085.2288800000001</v>
      </c>
    </row>
    <row r="17252" spans="1:2" x14ac:dyDescent="0.3">
      <c r="A17252" s="1">
        <v>44741.65625</v>
      </c>
      <c r="B17252" s="7">
        <v>3923.3116300000002</v>
      </c>
    </row>
    <row r="17253" spans="1:2" x14ac:dyDescent="0.3">
      <c r="A17253" s="1">
        <v>44741.666666666664</v>
      </c>
      <c r="B17253" s="7">
        <v>4333.7188399999995</v>
      </c>
    </row>
    <row r="17254" spans="1:2" x14ac:dyDescent="0.3">
      <c r="A17254" s="1">
        <v>44741.677083333336</v>
      </c>
      <c r="B17254" s="7">
        <v>4448.3993</v>
      </c>
    </row>
    <row r="17255" spans="1:2" x14ac:dyDescent="0.3">
      <c r="A17255" s="1">
        <v>44741.6875</v>
      </c>
      <c r="B17255" s="7">
        <v>3909.2</v>
      </c>
    </row>
    <row r="17256" spans="1:2" x14ac:dyDescent="0.3">
      <c r="A17256" s="1">
        <v>44741.697916666664</v>
      </c>
      <c r="B17256" s="7">
        <v>4000.49964</v>
      </c>
    </row>
    <row r="17257" spans="1:2" x14ac:dyDescent="0.3">
      <c r="A17257" s="1">
        <v>44741.708333333336</v>
      </c>
      <c r="B17257" s="7">
        <v>3877.11807</v>
      </c>
    </row>
    <row r="17258" spans="1:2" x14ac:dyDescent="0.3">
      <c r="A17258" s="1">
        <v>44741.71875</v>
      </c>
      <c r="B17258" s="7">
        <v>4330.0518400000001</v>
      </c>
    </row>
    <row r="17259" spans="1:2" x14ac:dyDescent="0.3">
      <c r="A17259" s="1">
        <v>44741.729166666664</v>
      </c>
      <c r="B17259" s="7">
        <v>4579.8776699999999</v>
      </c>
    </row>
    <row r="17260" spans="1:2" x14ac:dyDescent="0.3">
      <c r="A17260" s="1">
        <v>44741.739583333336</v>
      </c>
      <c r="B17260" s="7">
        <v>4600.9474300000002</v>
      </c>
    </row>
    <row r="17261" spans="1:2" x14ac:dyDescent="0.3">
      <c r="A17261" s="1">
        <v>44741.75</v>
      </c>
      <c r="B17261" s="7">
        <v>4823.7449500000002</v>
      </c>
    </row>
    <row r="17262" spans="1:2" x14ac:dyDescent="0.3">
      <c r="A17262" s="1">
        <v>44741.760416666664</v>
      </c>
      <c r="B17262" s="7">
        <v>4974.3749600000001</v>
      </c>
    </row>
    <row r="17263" spans="1:2" x14ac:dyDescent="0.3">
      <c r="A17263" s="1">
        <v>44741.770833333336</v>
      </c>
      <c r="B17263" s="7">
        <v>5010.9831299999996</v>
      </c>
    </row>
    <row r="17264" spans="1:2" x14ac:dyDescent="0.3">
      <c r="A17264" s="1">
        <v>44741.78125</v>
      </c>
      <c r="B17264" s="7">
        <v>5234.2965199999999</v>
      </c>
    </row>
    <row r="17265" spans="1:2" x14ac:dyDescent="0.3">
      <c r="A17265" s="1">
        <v>44741.791666666664</v>
      </c>
      <c r="B17265" s="7">
        <v>5075.7486900000004</v>
      </c>
    </row>
    <row r="17266" spans="1:2" x14ac:dyDescent="0.3">
      <c r="A17266" s="1">
        <v>44741.802083333336</v>
      </c>
      <c r="B17266" s="7">
        <v>4980.9728599999999</v>
      </c>
    </row>
    <row r="17267" spans="1:2" x14ac:dyDescent="0.3">
      <c r="A17267" s="1">
        <v>44741.8125</v>
      </c>
      <c r="B17267" s="7">
        <v>4890.3294699999997</v>
      </c>
    </row>
    <row r="17268" spans="1:2" x14ac:dyDescent="0.3">
      <c r="A17268" s="1">
        <v>44741.822916666664</v>
      </c>
      <c r="B17268" s="7">
        <v>4742.7310299999999</v>
      </c>
    </row>
    <row r="17269" spans="1:2" x14ac:dyDescent="0.3">
      <c r="A17269" s="1">
        <v>44741.833333333336</v>
      </c>
      <c r="B17269" s="7">
        <v>4800.0501400000003</v>
      </c>
    </row>
    <row r="17270" spans="1:2" x14ac:dyDescent="0.3">
      <c r="A17270" s="1">
        <v>44741.84375</v>
      </c>
      <c r="B17270" s="7">
        <v>4595.9406399999998</v>
      </c>
    </row>
    <row r="17271" spans="1:2" x14ac:dyDescent="0.3">
      <c r="A17271" s="1">
        <v>44741.854166666664</v>
      </c>
      <c r="B17271" s="7">
        <v>4377.9893300000003</v>
      </c>
    </row>
    <row r="17272" spans="1:2" x14ac:dyDescent="0.3">
      <c r="A17272" s="1">
        <v>44741.864583333336</v>
      </c>
      <c r="B17272" s="7">
        <v>4432.3506200000002</v>
      </c>
    </row>
    <row r="17273" spans="1:2" x14ac:dyDescent="0.3">
      <c r="A17273" s="1">
        <v>44741.875</v>
      </c>
      <c r="B17273" s="7">
        <v>4274.2156299999997</v>
      </c>
    </row>
    <row r="17274" spans="1:2" x14ac:dyDescent="0.3">
      <c r="A17274" s="1">
        <v>44741.885416666664</v>
      </c>
      <c r="B17274" s="7">
        <v>4620.74604</v>
      </c>
    </row>
    <row r="17275" spans="1:2" x14ac:dyDescent="0.3">
      <c r="A17275" s="1">
        <v>44741.895833333336</v>
      </c>
      <c r="B17275" s="7">
        <v>4631.3367500000004</v>
      </c>
    </row>
    <row r="17276" spans="1:2" x14ac:dyDescent="0.3">
      <c r="A17276" s="1">
        <v>44741.90625</v>
      </c>
      <c r="B17276" s="7">
        <v>4533.5597500000003</v>
      </c>
    </row>
    <row r="17277" spans="1:2" x14ac:dyDescent="0.3">
      <c r="A17277" s="1">
        <v>44741.916666666664</v>
      </c>
      <c r="B17277" s="7">
        <v>4451.6369400000003</v>
      </c>
    </row>
    <row r="17278" spans="1:2" x14ac:dyDescent="0.3">
      <c r="A17278" s="1">
        <v>44741.927083333336</v>
      </c>
      <c r="B17278" s="7">
        <v>4346.7322400000003</v>
      </c>
    </row>
    <row r="17279" spans="1:2" x14ac:dyDescent="0.3">
      <c r="A17279" s="1">
        <v>44741.9375</v>
      </c>
      <c r="B17279" s="7">
        <v>4380.5997600000001</v>
      </c>
    </row>
    <row r="17280" spans="1:2" x14ac:dyDescent="0.3">
      <c r="A17280" s="1">
        <v>44741.947916666664</v>
      </c>
      <c r="B17280" s="7">
        <v>4178.9281199999996</v>
      </c>
    </row>
    <row r="17281" spans="1:2" x14ac:dyDescent="0.3">
      <c r="A17281" s="1">
        <v>44741.958333333336</v>
      </c>
      <c r="B17281" s="7">
        <v>3980.69551</v>
      </c>
    </row>
    <row r="17282" spans="1:2" x14ac:dyDescent="0.3">
      <c r="A17282" s="1">
        <v>44741.96875</v>
      </c>
      <c r="B17282" s="7">
        <v>3929.8863200000001</v>
      </c>
    </row>
    <row r="17283" spans="1:2" x14ac:dyDescent="0.3">
      <c r="A17283" s="1">
        <v>44741.979166666664</v>
      </c>
      <c r="B17283" s="7">
        <v>3765.8767800000001</v>
      </c>
    </row>
    <row r="17284" spans="1:2" x14ac:dyDescent="0.3">
      <c r="A17284" s="1">
        <v>44741.989583333336</v>
      </c>
      <c r="B17284" s="7">
        <v>3616.2714599999999</v>
      </c>
    </row>
    <row r="17285" spans="1:2" x14ac:dyDescent="0.3">
      <c r="A17285" s="1">
        <v>44742</v>
      </c>
      <c r="B17285" s="7">
        <v>3509.7419399999999</v>
      </c>
    </row>
    <row r="17286" spans="1:2" x14ac:dyDescent="0.3">
      <c r="A17286" s="1">
        <v>44742.010416666664</v>
      </c>
      <c r="B17286" s="7">
        <v>3475.7704100000001</v>
      </c>
    </row>
    <row r="17287" spans="1:2" x14ac:dyDescent="0.3">
      <c r="A17287" s="1">
        <v>44742.020833333336</v>
      </c>
      <c r="B17287" s="7">
        <v>3296.34737</v>
      </c>
    </row>
    <row r="17288" spans="1:2" x14ac:dyDescent="0.3">
      <c r="A17288" s="1">
        <v>44742.03125</v>
      </c>
      <c r="B17288" s="7">
        <v>3276.2993099999999</v>
      </c>
    </row>
    <row r="17289" spans="1:2" x14ac:dyDescent="0.3">
      <c r="A17289" s="1">
        <v>44742.041666666664</v>
      </c>
      <c r="B17289" s="7">
        <v>3261.1703400000001</v>
      </c>
    </row>
    <row r="17290" spans="1:2" x14ac:dyDescent="0.3">
      <c r="A17290" s="1">
        <v>44742.052083333336</v>
      </c>
      <c r="B17290" s="7">
        <v>3202.8567699999999</v>
      </c>
    </row>
    <row r="17291" spans="1:2" x14ac:dyDescent="0.3">
      <c r="A17291" s="1">
        <v>44742.0625</v>
      </c>
      <c r="B17291" s="7">
        <v>3003.7314799999999</v>
      </c>
    </row>
    <row r="17292" spans="1:2" x14ac:dyDescent="0.3">
      <c r="A17292" s="1">
        <v>44742.072916666664</v>
      </c>
      <c r="B17292" s="7">
        <v>3029.4012699999998</v>
      </c>
    </row>
    <row r="17293" spans="1:2" x14ac:dyDescent="0.3">
      <c r="A17293" s="1">
        <v>44742.083333333336</v>
      </c>
      <c r="B17293" s="7">
        <v>2908.7306100000001</v>
      </c>
    </row>
    <row r="17294" spans="1:2" x14ac:dyDescent="0.3">
      <c r="A17294" s="1">
        <v>44742.09375</v>
      </c>
      <c r="B17294" s="7">
        <v>2960.1958300000001</v>
      </c>
    </row>
    <row r="17295" spans="1:2" x14ac:dyDescent="0.3">
      <c r="A17295" s="1">
        <v>44742.104166666664</v>
      </c>
      <c r="B17295" s="7">
        <v>2898.9006800000002</v>
      </c>
    </row>
    <row r="17296" spans="1:2" x14ac:dyDescent="0.3">
      <c r="A17296" s="1">
        <v>44742.114583333336</v>
      </c>
      <c r="B17296" s="7">
        <v>2787.79891</v>
      </c>
    </row>
    <row r="17297" spans="1:2" x14ac:dyDescent="0.3">
      <c r="A17297" s="1">
        <v>44742.125</v>
      </c>
      <c r="B17297" s="7">
        <v>2805.9064499999999</v>
      </c>
    </row>
    <row r="17298" spans="1:2" x14ac:dyDescent="0.3">
      <c r="A17298" s="1">
        <v>44742.135416666664</v>
      </c>
      <c r="B17298" s="7">
        <v>2783.44605</v>
      </c>
    </row>
    <row r="17299" spans="1:2" x14ac:dyDescent="0.3">
      <c r="A17299" s="1">
        <v>44742.145833333336</v>
      </c>
      <c r="B17299" s="7">
        <v>2793.4591500000001</v>
      </c>
    </row>
    <row r="17300" spans="1:2" x14ac:dyDescent="0.3">
      <c r="A17300" s="1">
        <v>44742.15625</v>
      </c>
      <c r="B17300" s="7">
        <v>2721.21398</v>
      </c>
    </row>
    <row r="17301" spans="1:2" x14ac:dyDescent="0.3">
      <c r="A17301" s="1">
        <v>44742.166666666664</v>
      </c>
      <c r="B17301" s="7">
        <v>2877.09629</v>
      </c>
    </row>
    <row r="17302" spans="1:2" x14ac:dyDescent="0.3">
      <c r="A17302" s="1">
        <v>44742.177083333336</v>
      </c>
      <c r="B17302" s="7">
        <v>2915.3105500000001</v>
      </c>
    </row>
    <row r="17303" spans="1:2" x14ac:dyDescent="0.3">
      <c r="A17303" s="1">
        <v>44742.1875</v>
      </c>
      <c r="B17303" s="7">
        <v>2930.3703700000001</v>
      </c>
    </row>
    <row r="17304" spans="1:2" x14ac:dyDescent="0.3">
      <c r="A17304" s="1">
        <v>44742.197916666664</v>
      </c>
      <c r="B17304" s="7">
        <v>2910.4209500000002</v>
      </c>
    </row>
    <row r="17305" spans="1:2" x14ac:dyDescent="0.3">
      <c r="A17305" s="1">
        <v>44742.208333333336</v>
      </c>
      <c r="B17305" s="7">
        <v>2891.56214</v>
      </c>
    </row>
    <row r="17306" spans="1:2" x14ac:dyDescent="0.3">
      <c r="A17306" s="1">
        <v>44742.21875</v>
      </c>
      <c r="B17306" s="7">
        <v>3114.7553499999999</v>
      </c>
    </row>
    <row r="17307" spans="1:2" x14ac:dyDescent="0.3">
      <c r="A17307" s="1">
        <v>44742.229166666664</v>
      </c>
      <c r="B17307" s="7">
        <v>3377.0542500000001</v>
      </c>
    </row>
    <row r="17308" spans="1:2" x14ac:dyDescent="0.3">
      <c r="A17308" s="1">
        <v>44742.239583333336</v>
      </c>
      <c r="B17308" s="7">
        <v>3673.9601600000001</v>
      </c>
    </row>
    <row r="17309" spans="1:2" x14ac:dyDescent="0.3">
      <c r="A17309" s="1">
        <v>44742.25</v>
      </c>
      <c r="B17309" s="7">
        <v>3829.13859</v>
      </c>
    </row>
    <row r="17310" spans="1:2" x14ac:dyDescent="0.3">
      <c r="A17310" s="1">
        <v>44742.260416666664</v>
      </c>
      <c r="B17310" s="7">
        <v>4384.7764900000002</v>
      </c>
    </row>
    <row r="17311" spans="1:2" x14ac:dyDescent="0.3">
      <c r="A17311" s="1">
        <v>44742.270833333336</v>
      </c>
      <c r="B17311" s="7">
        <v>4502.1454999999996</v>
      </c>
    </row>
    <row r="17312" spans="1:2" x14ac:dyDescent="0.3">
      <c r="A17312" s="1">
        <v>44742.28125</v>
      </c>
      <c r="B17312" s="7">
        <v>4761.2602900000002</v>
      </c>
    </row>
    <row r="17313" spans="1:2" x14ac:dyDescent="0.3">
      <c r="A17313" s="1">
        <v>44742.291666666664</v>
      </c>
      <c r="B17313" s="7">
        <v>4895.6833800000004</v>
      </c>
    </row>
    <row r="17314" spans="1:2" x14ac:dyDescent="0.3">
      <c r="A17314" s="1">
        <v>44742.302083333336</v>
      </c>
      <c r="B17314" s="7">
        <v>4933.4194799999996</v>
      </c>
    </row>
    <row r="17315" spans="1:2" x14ac:dyDescent="0.3">
      <c r="A17315" s="1">
        <v>44742.3125</v>
      </c>
      <c r="B17315" s="7">
        <v>5016.4089999999997</v>
      </c>
    </row>
    <row r="17316" spans="1:2" x14ac:dyDescent="0.3">
      <c r="A17316" s="1">
        <v>44742.322916666664</v>
      </c>
      <c r="B17316" s="7">
        <v>5222.2897499999999</v>
      </c>
    </row>
    <row r="17317" spans="1:2" x14ac:dyDescent="0.3">
      <c r="A17317" s="1">
        <v>44742.333333333336</v>
      </c>
      <c r="B17317" s="7">
        <v>5562.65643</v>
      </c>
    </row>
    <row r="17318" spans="1:2" x14ac:dyDescent="0.3">
      <c r="A17318" s="1">
        <v>44742.34375</v>
      </c>
      <c r="B17318" s="7">
        <v>5872.13562</v>
      </c>
    </row>
    <row r="17319" spans="1:2" x14ac:dyDescent="0.3">
      <c r="A17319" s="1">
        <v>44742.354166666664</v>
      </c>
      <c r="B17319" s="7">
        <v>5930.5483000000004</v>
      </c>
    </row>
    <row r="17320" spans="1:2" x14ac:dyDescent="0.3">
      <c r="A17320" s="1">
        <v>44742.364583333336</v>
      </c>
      <c r="B17320" s="7">
        <v>6257.9743500000004</v>
      </c>
    </row>
    <row r="17321" spans="1:2" x14ac:dyDescent="0.3">
      <c r="A17321" s="1">
        <v>44742.375</v>
      </c>
      <c r="B17321" s="7">
        <v>6283.4059399999996</v>
      </c>
    </row>
    <row r="17322" spans="1:2" x14ac:dyDescent="0.3">
      <c r="A17322" s="1">
        <v>44742.385416666664</v>
      </c>
      <c r="B17322" s="7">
        <v>6196.3129900000004</v>
      </c>
    </row>
    <row r="17323" spans="1:2" x14ac:dyDescent="0.3">
      <c r="A17323" s="1">
        <v>44742.395833333336</v>
      </c>
      <c r="B17323" s="7">
        <v>6040.8686699999998</v>
      </c>
    </row>
    <row r="17324" spans="1:2" x14ac:dyDescent="0.3">
      <c r="A17324" s="1">
        <v>44742.40625</v>
      </c>
      <c r="B17324" s="7">
        <v>5302.7330099999999</v>
      </c>
    </row>
    <row r="17325" spans="1:2" x14ac:dyDescent="0.3">
      <c r="A17325" s="1">
        <v>44742.416666666664</v>
      </c>
      <c r="B17325" s="7">
        <v>4915.0825299999997</v>
      </c>
    </row>
    <row r="17326" spans="1:2" x14ac:dyDescent="0.3">
      <c r="A17326" s="1">
        <v>44742.427083333336</v>
      </c>
      <c r="B17326" s="7">
        <v>5051.4433900000004</v>
      </c>
    </row>
    <row r="17327" spans="1:2" x14ac:dyDescent="0.3">
      <c r="A17327" s="1">
        <v>44742.4375</v>
      </c>
      <c r="B17327" s="7">
        <v>5430.5800799999997</v>
      </c>
    </row>
    <row r="17328" spans="1:2" x14ac:dyDescent="0.3">
      <c r="A17328" s="1">
        <v>44742.447916666664</v>
      </c>
      <c r="B17328" s="7">
        <v>5334.1354000000001</v>
      </c>
    </row>
    <row r="17329" spans="1:2" x14ac:dyDescent="0.3">
      <c r="A17329" s="1">
        <v>44742.458333333336</v>
      </c>
      <c r="B17329" s="7">
        <v>5313.8140700000004</v>
      </c>
    </row>
    <row r="17330" spans="1:2" x14ac:dyDescent="0.3">
      <c r="A17330" s="1">
        <v>44742.46875</v>
      </c>
      <c r="B17330" s="7">
        <v>5229.5684099999999</v>
      </c>
    </row>
    <row r="17331" spans="1:2" x14ac:dyDescent="0.3">
      <c r="A17331" s="1">
        <v>44742.479166666664</v>
      </c>
      <c r="B17331" s="7">
        <v>4928.2324799999997</v>
      </c>
    </row>
    <row r="17332" spans="1:2" x14ac:dyDescent="0.3">
      <c r="A17332" s="1">
        <v>44742.489583333336</v>
      </c>
      <c r="B17332" s="7">
        <v>4972.7774900000004</v>
      </c>
    </row>
    <row r="17333" spans="1:2" x14ac:dyDescent="0.3">
      <c r="A17333" s="1">
        <v>44742.5</v>
      </c>
      <c r="B17333" s="7">
        <v>4669.1977299999999</v>
      </c>
    </row>
    <row r="17334" spans="1:2" x14ac:dyDescent="0.3">
      <c r="A17334" s="1">
        <v>44742.510416666664</v>
      </c>
      <c r="B17334" s="7">
        <v>4640.5982700000004</v>
      </c>
    </row>
    <row r="17335" spans="1:2" x14ac:dyDescent="0.3">
      <c r="A17335" s="1">
        <v>44742.520833333336</v>
      </c>
      <c r="B17335" s="7">
        <v>4343.4067599999998</v>
      </c>
    </row>
    <row r="17336" spans="1:2" x14ac:dyDescent="0.3">
      <c r="A17336" s="1">
        <v>44742.53125</v>
      </c>
      <c r="B17336" s="7">
        <v>4501.8789299999999</v>
      </c>
    </row>
    <row r="17337" spans="1:2" x14ac:dyDescent="0.3">
      <c r="A17337" s="1">
        <v>44742.541666666664</v>
      </c>
      <c r="B17337" s="7">
        <v>5064.5104300000003</v>
      </c>
    </row>
    <row r="17338" spans="1:2" x14ac:dyDescent="0.3">
      <c r="A17338" s="1">
        <v>44742.552083333336</v>
      </c>
      <c r="B17338" s="7">
        <v>5177.4265500000001</v>
      </c>
    </row>
    <row r="17339" spans="1:2" x14ac:dyDescent="0.3">
      <c r="A17339" s="1">
        <v>44742.5625</v>
      </c>
      <c r="B17339" s="7">
        <v>4946.6717099999996</v>
      </c>
    </row>
    <row r="17340" spans="1:2" x14ac:dyDescent="0.3">
      <c r="A17340" s="1">
        <v>44742.572916666664</v>
      </c>
      <c r="B17340" s="7">
        <v>4893.7633500000002</v>
      </c>
    </row>
    <row r="17341" spans="1:2" x14ac:dyDescent="0.3">
      <c r="A17341" s="1">
        <v>44742.583333333336</v>
      </c>
      <c r="B17341" s="7">
        <v>4596.36319</v>
      </c>
    </row>
    <row r="17342" spans="1:2" x14ac:dyDescent="0.3">
      <c r="A17342" s="1">
        <v>44742.59375</v>
      </c>
      <c r="B17342" s="7">
        <v>4485.4345700000003</v>
      </c>
    </row>
    <row r="17343" spans="1:2" x14ac:dyDescent="0.3">
      <c r="A17343" s="1">
        <v>44742.604166666664</v>
      </c>
      <c r="B17343" s="7">
        <v>4795.7556299999997</v>
      </c>
    </row>
    <row r="17344" spans="1:2" x14ac:dyDescent="0.3">
      <c r="A17344" s="1">
        <v>44742.614583333336</v>
      </c>
      <c r="B17344" s="7">
        <v>4519.40535</v>
      </c>
    </row>
    <row r="17345" spans="1:2" x14ac:dyDescent="0.3">
      <c r="A17345" s="1">
        <v>44742.625</v>
      </c>
      <c r="B17345" s="7">
        <v>4940.8628399999998</v>
      </c>
    </row>
    <row r="17346" spans="1:2" x14ac:dyDescent="0.3">
      <c r="A17346" s="1">
        <v>44742.635416666664</v>
      </c>
      <c r="B17346" s="7">
        <v>4674.7042899999997</v>
      </c>
    </row>
    <row r="17347" spans="1:2" x14ac:dyDescent="0.3">
      <c r="A17347" s="1">
        <v>44742.645833333336</v>
      </c>
      <c r="B17347" s="7">
        <v>4560.73819</v>
      </c>
    </row>
    <row r="17348" spans="1:2" x14ac:dyDescent="0.3">
      <c r="A17348" s="1">
        <v>44742.65625</v>
      </c>
      <c r="B17348" s="7">
        <v>4146.0933100000002</v>
      </c>
    </row>
    <row r="17349" spans="1:2" x14ac:dyDescent="0.3">
      <c r="A17349" s="1">
        <v>44742.666666666664</v>
      </c>
      <c r="B17349" s="7">
        <v>4364.2211799999995</v>
      </c>
    </row>
    <row r="17350" spans="1:2" x14ac:dyDescent="0.3">
      <c r="A17350" s="1">
        <v>44742.677083333336</v>
      </c>
      <c r="B17350" s="7">
        <v>4732.2535500000004</v>
      </c>
    </row>
    <row r="17351" spans="1:2" x14ac:dyDescent="0.3">
      <c r="A17351" s="1">
        <v>44742.6875</v>
      </c>
      <c r="B17351" s="7">
        <v>4451.7227000000003</v>
      </c>
    </row>
    <row r="17352" spans="1:2" x14ac:dyDescent="0.3">
      <c r="A17352" s="1">
        <v>44742.697916666664</v>
      </c>
      <c r="B17352" s="7">
        <v>4371.9390599999997</v>
      </c>
    </row>
    <row r="17353" spans="1:2" x14ac:dyDescent="0.3">
      <c r="A17353" s="1">
        <v>44742.708333333336</v>
      </c>
      <c r="B17353" s="7">
        <v>4787.1916899999997</v>
      </c>
    </row>
    <row r="17354" spans="1:2" x14ac:dyDescent="0.3">
      <c r="A17354" s="1">
        <v>44742.71875</v>
      </c>
      <c r="B17354" s="7">
        <v>4851.51253</v>
      </c>
    </row>
    <row r="17355" spans="1:2" x14ac:dyDescent="0.3">
      <c r="A17355" s="1">
        <v>44742.729166666664</v>
      </c>
      <c r="B17355" s="7">
        <v>4510.35455</v>
      </c>
    </row>
    <row r="17356" spans="1:2" x14ac:dyDescent="0.3">
      <c r="A17356" s="1">
        <v>44742.739583333336</v>
      </c>
      <c r="B17356" s="7">
        <v>4712.6580800000002</v>
      </c>
    </row>
    <row r="17357" spans="1:2" x14ac:dyDescent="0.3">
      <c r="A17357" s="1">
        <v>44742.75</v>
      </c>
      <c r="B17357" s="7">
        <v>4463.75155</v>
      </c>
    </row>
    <row r="17358" spans="1:2" x14ac:dyDescent="0.3">
      <c r="A17358" s="1">
        <v>44742.760416666664</v>
      </c>
      <c r="B17358" s="7">
        <v>4195.74388</v>
      </c>
    </row>
    <row r="17359" spans="1:2" x14ac:dyDescent="0.3">
      <c r="A17359" s="1">
        <v>44742.770833333336</v>
      </c>
      <c r="B17359" s="7">
        <v>4559.00119</v>
      </c>
    </row>
    <row r="17360" spans="1:2" x14ac:dyDescent="0.3">
      <c r="A17360" s="1">
        <v>44742.78125</v>
      </c>
      <c r="B17360" s="7">
        <v>4752.0716400000001</v>
      </c>
    </row>
    <row r="17361" spans="1:2" x14ac:dyDescent="0.3">
      <c r="A17361" s="1">
        <v>44742.791666666664</v>
      </c>
      <c r="B17361" s="7">
        <v>4553.9366799999998</v>
      </c>
    </row>
    <row r="17362" spans="1:2" x14ac:dyDescent="0.3">
      <c r="A17362" s="1">
        <v>44742.802083333336</v>
      </c>
      <c r="B17362" s="7">
        <v>4540.8421200000003</v>
      </c>
    </row>
    <row r="17363" spans="1:2" x14ac:dyDescent="0.3">
      <c r="A17363" s="1">
        <v>44742.8125</v>
      </c>
      <c r="B17363" s="7">
        <v>4604.6842500000002</v>
      </c>
    </row>
    <row r="17364" spans="1:2" x14ac:dyDescent="0.3">
      <c r="A17364" s="1">
        <v>44742.822916666664</v>
      </c>
      <c r="B17364" s="7">
        <v>4619.7937099999999</v>
      </c>
    </row>
    <row r="17365" spans="1:2" x14ac:dyDescent="0.3">
      <c r="A17365" s="1">
        <v>44742.833333333336</v>
      </c>
      <c r="B17365" s="7">
        <v>4632.0144799999998</v>
      </c>
    </row>
    <row r="17366" spans="1:2" x14ac:dyDescent="0.3">
      <c r="A17366" s="1">
        <v>44742.84375</v>
      </c>
      <c r="B17366" s="7">
        <v>4601.0949199999995</v>
      </c>
    </row>
    <row r="17367" spans="1:2" x14ac:dyDescent="0.3">
      <c r="A17367" s="1">
        <v>44742.854166666664</v>
      </c>
      <c r="B17367" s="7">
        <v>4419.7681199999997</v>
      </c>
    </row>
    <row r="17368" spans="1:2" x14ac:dyDescent="0.3">
      <c r="A17368" s="1">
        <v>44742.864583333336</v>
      </c>
      <c r="B17368" s="7">
        <v>4375.5610900000001</v>
      </c>
    </row>
    <row r="17369" spans="1:2" x14ac:dyDescent="0.3">
      <c r="A17369" s="1">
        <v>44742.875</v>
      </c>
      <c r="B17369" s="7">
        <v>4395.6347900000001</v>
      </c>
    </row>
    <row r="17370" spans="1:2" x14ac:dyDescent="0.3">
      <c r="A17370" s="1">
        <v>44742.885416666664</v>
      </c>
      <c r="B17370" s="7">
        <v>4611.7596599999997</v>
      </c>
    </row>
    <row r="17371" spans="1:2" x14ac:dyDescent="0.3">
      <c r="A17371" s="1">
        <v>44742.895833333336</v>
      </c>
      <c r="B17371" s="7">
        <v>4594.4740000000002</v>
      </c>
    </row>
    <row r="17372" spans="1:2" x14ac:dyDescent="0.3">
      <c r="A17372" s="1">
        <v>44742.90625</v>
      </c>
      <c r="B17372" s="7">
        <v>4469.2956400000003</v>
      </c>
    </row>
    <row r="17373" spans="1:2" x14ac:dyDescent="0.3">
      <c r="A17373" s="1">
        <v>44742.916666666664</v>
      </c>
      <c r="B17373" s="7">
        <v>4474.9523900000004</v>
      </c>
    </row>
    <row r="17374" spans="1:2" x14ac:dyDescent="0.3">
      <c r="A17374" s="1">
        <v>44742.927083333336</v>
      </c>
      <c r="B17374" s="7">
        <v>4469.8218800000004</v>
      </c>
    </row>
    <row r="17375" spans="1:2" x14ac:dyDescent="0.3">
      <c r="A17375" s="1">
        <v>44742.9375</v>
      </c>
      <c r="B17375" s="7">
        <v>4412.7890799999996</v>
      </c>
    </row>
    <row r="17376" spans="1:2" x14ac:dyDescent="0.3">
      <c r="A17376" s="1">
        <v>44742.947916666664</v>
      </c>
      <c r="B17376" s="7">
        <v>4188.12255</v>
      </c>
    </row>
    <row r="17377" spans="1:2" x14ac:dyDescent="0.3">
      <c r="A17377" s="1">
        <v>44742.958333333336</v>
      </c>
      <c r="B17377" s="7">
        <v>4049.2523200000001</v>
      </c>
    </row>
    <row r="17378" spans="1:2" x14ac:dyDescent="0.3">
      <c r="A17378" s="1">
        <v>44742.96875</v>
      </c>
      <c r="B17378" s="7">
        <v>3892.6742599999998</v>
      </c>
    </row>
    <row r="17379" spans="1:2" x14ac:dyDescent="0.3">
      <c r="A17379" s="1">
        <v>44742.979166666664</v>
      </c>
      <c r="B17379" s="7">
        <v>3801.5187700000001</v>
      </c>
    </row>
    <row r="17380" spans="1:2" x14ac:dyDescent="0.3">
      <c r="A17380" s="1">
        <v>44742.989583333336</v>
      </c>
      <c r="B17380" s="7">
        <v>3681.6847899999998</v>
      </c>
    </row>
    <row r="17381" spans="1:2" x14ac:dyDescent="0.3">
      <c r="A17381" s="1">
        <v>44743</v>
      </c>
      <c r="B17381" s="7">
        <v>3607.3507</v>
      </c>
    </row>
    <row r="17382" spans="1:2" x14ac:dyDescent="0.3">
      <c r="A17382" s="1">
        <v>44743.010416666664</v>
      </c>
      <c r="B17382" s="7">
        <v>3507.0190299999999</v>
      </c>
    </row>
    <row r="17383" spans="1:2" x14ac:dyDescent="0.3">
      <c r="A17383" s="1">
        <v>44743.020833333336</v>
      </c>
      <c r="B17383" s="7">
        <v>3376.8479000000002</v>
      </c>
    </row>
    <row r="17384" spans="1:2" x14ac:dyDescent="0.3">
      <c r="A17384" s="1">
        <v>44743.03125</v>
      </c>
      <c r="B17384" s="7">
        <v>3316.7102399999999</v>
      </c>
    </row>
    <row r="17385" spans="1:2" x14ac:dyDescent="0.3">
      <c r="A17385" s="1">
        <v>44743.041666666664</v>
      </c>
      <c r="B17385" s="7">
        <v>3245.2024500000002</v>
      </c>
    </row>
    <row r="17386" spans="1:2" x14ac:dyDescent="0.3">
      <c r="A17386" s="1">
        <v>44743.052083333336</v>
      </c>
      <c r="B17386" s="7">
        <v>3149.4665399999999</v>
      </c>
    </row>
    <row r="17387" spans="1:2" x14ac:dyDescent="0.3">
      <c r="A17387" s="1">
        <v>44743.0625</v>
      </c>
      <c r="B17387" s="7">
        <v>3140.34139</v>
      </c>
    </row>
    <row r="17388" spans="1:2" x14ac:dyDescent="0.3">
      <c r="A17388" s="1">
        <v>44743.072916666664</v>
      </c>
      <c r="B17388" s="7">
        <v>2990.2768500000002</v>
      </c>
    </row>
    <row r="17389" spans="1:2" x14ac:dyDescent="0.3">
      <c r="A17389" s="1">
        <v>44743.083333333336</v>
      </c>
      <c r="B17389" s="7">
        <v>3028.1794100000002</v>
      </c>
    </row>
    <row r="17390" spans="1:2" x14ac:dyDescent="0.3">
      <c r="A17390" s="1">
        <v>44743.09375</v>
      </c>
      <c r="B17390" s="7">
        <v>3071.5671600000001</v>
      </c>
    </row>
    <row r="17391" spans="1:2" x14ac:dyDescent="0.3">
      <c r="A17391" s="1">
        <v>44743.104166666664</v>
      </c>
      <c r="B17391" s="7">
        <v>2889.8644199999999</v>
      </c>
    </row>
    <row r="17392" spans="1:2" x14ac:dyDescent="0.3">
      <c r="A17392" s="1">
        <v>44743.114583333336</v>
      </c>
      <c r="B17392" s="7">
        <v>2851.2112200000001</v>
      </c>
    </row>
    <row r="17393" spans="1:2" x14ac:dyDescent="0.3">
      <c r="A17393" s="1">
        <v>44743.125</v>
      </c>
      <c r="B17393" s="7">
        <v>2828.5626600000001</v>
      </c>
    </row>
    <row r="17394" spans="1:2" x14ac:dyDescent="0.3">
      <c r="A17394" s="1">
        <v>44743.135416666664</v>
      </c>
      <c r="B17394" s="7">
        <v>2904.44328</v>
      </c>
    </row>
    <row r="17395" spans="1:2" x14ac:dyDescent="0.3">
      <c r="A17395" s="1">
        <v>44743.145833333336</v>
      </c>
      <c r="B17395" s="7">
        <v>2863.2760800000001</v>
      </c>
    </row>
    <row r="17396" spans="1:2" x14ac:dyDescent="0.3">
      <c r="A17396" s="1">
        <v>44743.15625</v>
      </c>
      <c r="B17396" s="7">
        <v>2939.7093199999999</v>
      </c>
    </row>
    <row r="17397" spans="1:2" x14ac:dyDescent="0.3">
      <c r="A17397" s="1">
        <v>44743.166666666664</v>
      </c>
      <c r="B17397" s="7">
        <v>2913.0365999999999</v>
      </c>
    </row>
    <row r="17398" spans="1:2" x14ac:dyDescent="0.3">
      <c r="A17398" s="1">
        <v>44743.177083333336</v>
      </c>
      <c r="B17398" s="7">
        <v>2916.24649</v>
      </c>
    </row>
    <row r="17399" spans="1:2" x14ac:dyDescent="0.3">
      <c r="A17399" s="1">
        <v>44743.1875</v>
      </c>
      <c r="B17399" s="7">
        <v>3036.8109899999999</v>
      </c>
    </row>
    <row r="17400" spans="1:2" x14ac:dyDescent="0.3">
      <c r="A17400" s="1">
        <v>44743.197916666664</v>
      </c>
      <c r="B17400" s="7">
        <v>2962.9533799999999</v>
      </c>
    </row>
    <row r="17401" spans="1:2" x14ac:dyDescent="0.3">
      <c r="A17401" s="1">
        <v>44743.208333333336</v>
      </c>
      <c r="B17401" s="7">
        <v>2886.78658</v>
      </c>
    </row>
    <row r="17402" spans="1:2" x14ac:dyDescent="0.3">
      <c r="A17402" s="1">
        <v>44743.21875</v>
      </c>
      <c r="B17402" s="7">
        <v>3087.6841899999999</v>
      </c>
    </row>
    <row r="17403" spans="1:2" x14ac:dyDescent="0.3">
      <c r="A17403" s="1">
        <v>44743.229166666664</v>
      </c>
      <c r="B17403" s="7">
        <v>3373.2186099999999</v>
      </c>
    </row>
    <row r="17404" spans="1:2" x14ac:dyDescent="0.3">
      <c r="A17404" s="1">
        <v>44743.239583333336</v>
      </c>
      <c r="B17404" s="7">
        <v>3550.2466899999999</v>
      </c>
    </row>
    <row r="17405" spans="1:2" x14ac:dyDescent="0.3">
      <c r="A17405" s="1">
        <v>44743.25</v>
      </c>
      <c r="B17405" s="7">
        <v>3839.29808</v>
      </c>
    </row>
    <row r="17406" spans="1:2" x14ac:dyDescent="0.3">
      <c r="A17406" s="1">
        <v>44743.260416666664</v>
      </c>
      <c r="B17406" s="7">
        <v>4387.9948800000002</v>
      </c>
    </row>
    <row r="17407" spans="1:2" x14ac:dyDescent="0.3">
      <c r="A17407" s="1">
        <v>44743.270833333336</v>
      </c>
      <c r="B17407" s="7">
        <v>4632.7549799999997</v>
      </c>
    </row>
    <row r="17408" spans="1:2" x14ac:dyDescent="0.3">
      <c r="A17408" s="1">
        <v>44743.28125</v>
      </c>
      <c r="B17408" s="7">
        <v>4994.1091800000004</v>
      </c>
    </row>
    <row r="17409" spans="1:2" x14ac:dyDescent="0.3">
      <c r="A17409" s="1">
        <v>44743.291666666664</v>
      </c>
      <c r="B17409" s="7">
        <v>5044.9849199999999</v>
      </c>
    </row>
    <row r="17410" spans="1:2" x14ac:dyDescent="0.3">
      <c r="A17410" s="1">
        <v>44743.302083333336</v>
      </c>
      <c r="B17410" s="7">
        <v>5330.5587599999999</v>
      </c>
    </row>
    <row r="17411" spans="1:2" x14ac:dyDescent="0.3">
      <c r="A17411" s="1">
        <v>44743.3125</v>
      </c>
      <c r="B17411" s="7">
        <v>5368.9313899999997</v>
      </c>
    </row>
    <row r="17412" spans="1:2" x14ac:dyDescent="0.3">
      <c r="A17412" s="1">
        <v>44743.322916666664</v>
      </c>
      <c r="B17412" s="7">
        <v>5571.6804300000003</v>
      </c>
    </row>
    <row r="17413" spans="1:2" x14ac:dyDescent="0.3">
      <c r="A17413" s="1">
        <v>44743.333333333336</v>
      </c>
      <c r="B17413" s="7">
        <v>5843.5808699999998</v>
      </c>
    </row>
    <row r="17414" spans="1:2" x14ac:dyDescent="0.3">
      <c r="A17414" s="1">
        <v>44743.34375</v>
      </c>
      <c r="B17414" s="7">
        <v>6193.9354499999999</v>
      </c>
    </row>
    <row r="17415" spans="1:2" x14ac:dyDescent="0.3">
      <c r="A17415" s="1">
        <v>44743.354166666664</v>
      </c>
      <c r="B17415" s="7">
        <v>6190.3934799999997</v>
      </c>
    </row>
    <row r="17416" spans="1:2" x14ac:dyDescent="0.3">
      <c r="A17416" s="1">
        <v>44743.364583333336</v>
      </c>
      <c r="B17416" s="7">
        <v>6317.0838199999998</v>
      </c>
    </row>
    <row r="17417" spans="1:2" x14ac:dyDescent="0.3">
      <c r="A17417" s="1">
        <v>44743.375</v>
      </c>
      <c r="B17417" s="7">
        <v>6357.8248000000003</v>
      </c>
    </row>
    <row r="17418" spans="1:2" x14ac:dyDescent="0.3">
      <c r="A17418" s="1">
        <v>44743.385416666664</v>
      </c>
      <c r="B17418" s="7">
        <v>6004.6767</v>
      </c>
    </row>
    <row r="17419" spans="1:2" x14ac:dyDescent="0.3">
      <c r="A17419" s="1">
        <v>44743.395833333336</v>
      </c>
      <c r="B17419" s="7">
        <v>6145.4365600000001</v>
      </c>
    </row>
    <row r="17420" spans="1:2" x14ac:dyDescent="0.3">
      <c r="A17420" s="1">
        <v>44743.40625</v>
      </c>
      <c r="B17420" s="7">
        <v>6266.9381100000001</v>
      </c>
    </row>
    <row r="17421" spans="1:2" x14ac:dyDescent="0.3">
      <c r="A17421" s="1">
        <v>44743.416666666664</v>
      </c>
      <c r="B17421" s="7">
        <v>6429.0172599999996</v>
      </c>
    </row>
    <row r="17422" spans="1:2" x14ac:dyDescent="0.3">
      <c r="A17422" s="1">
        <v>44743.427083333336</v>
      </c>
      <c r="B17422" s="7">
        <v>6355.2874300000003</v>
      </c>
    </row>
    <row r="17423" spans="1:2" x14ac:dyDescent="0.3">
      <c r="A17423" s="1">
        <v>44743.4375</v>
      </c>
      <c r="B17423" s="7">
        <v>6350.5005099999998</v>
      </c>
    </row>
    <row r="17424" spans="1:2" x14ac:dyDescent="0.3">
      <c r="A17424" s="1">
        <v>44743.447916666664</v>
      </c>
      <c r="B17424" s="7">
        <v>6093.09818</v>
      </c>
    </row>
    <row r="17425" spans="1:2" x14ac:dyDescent="0.3">
      <c r="A17425" s="1">
        <v>44743.458333333336</v>
      </c>
      <c r="B17425" s="7">
        <v>6038.0730999999996</v>
      </c>
    </row>
    <row r="17426" spans="1:2" x14ac:dyDescent="0.3">
      <c r="A17426" s="1">
        <v>44743.46875</v>
      </c>
      <c r="B17426" s="7">
        <v>6265.7304800000002</v>
      </c>
    </row>
    <row r="17427" spans="1:2" x14ac:dyDescent="0.3">
      <c r="A17427" s="1">
        <v>44743.479166666664</v>
      </c>
      <c r="B17427" s="7">
        <v>6282.4298600000002</v>
      </c>
    </row>
    <row r="17428" spans="1:2" x14ac:dyDescent="0.3">
      <c r="A17428" s="1">
        <v>44743.489583333336</v>
      </c>
      <c r="B17428" s="7">
        <v>6452.5073499999999</v>
      </c>
    </row>
    <row r="17429" spans="1:2" x14ac:dyDescent="0.3">
      <c r="A17429" s="1">
        <v>44743.5</v>
      </c>
      <c r="B17429" s="7">
        <v>6455.4685600000003</v>
      </c>
    </row>
    <row r="17430" spans="1:2" x14ac:dyDescent="0.3">
      <c r="A17430" s="1">
        <v>44743.510416666664</v>
      </c>
      <c r="B17430" s="7">
        <v>6236.5042999999996</v>
      </c>
    </row>
    <row r="17431" spans="1:2" x14ac:dyDescent="0.3">
      <c r="A17431" s="1">
        <v>44743.520833333336</v>
      </c>
      <c r="B17431" s="7">
        <v>5859.2574500000001</v>
      </c>
    </row>
    <row r="17432" spans="1:2" x14ac:dyDescent="0.3">
      <c r="A17432" s="1">
        <v>44743.53125</v>
      </c>
      <c r="B17432" s="7">
        <v>6011.7794800000001</v>
      </c>
    </row>
    <row r="17433" spans="1:2" x14ac:dyDescent="0.3">
      <c r="A17433" s="1">
        <v>44743.541666666664</v>
      </c>
      <c r="B17433" s="7">
        <v>6016.6774299999997</v>
      </c>
    </row>
    <row r="17434" spans="1:2" x14ac:dyDescent="0.3">
      <c r="A17434" s="1">
        <v>44743.552083333336</v>
      </c>
      <c r="B17434" s="7">
        <v>5810.9994800000004</v>
      </c>
    </row>
    <row r="17435" spans="1:2" x14ac:dyDescent="0.3">
      <c r="A17435" s="1">
        <v>44743.5625</v>
      </c>
      <c r="B17435" s="7">
        <v>5780.5722599999999</v>
      </c>
    </row>
    <row r="17436" spans="1:2" x14ac:dyDescent="0.3">
      <c r="A17436" s="1">
        <v>44743.572916666664</v>
      </c>
      <c r="B17436" s="7">
        <v>5602.2275600000003</v>
      </c>
    </row>
    <row r="17437" spans="1:2" x14ac:dyDescent="0.3">
      <c r="A17437" s="1">
        <v>44743.583333333336</v>
      </c>
      <c r="B17437" s="7">
        <v>5269.2520400000003</v>
      </c>
    </row>
    <row r="17438" spans="1:2" x14ac:dyDescent="0.3">
      <c r="A17438" s="1">
        <v>44743.59375</v>
      </c>
      <c r="B17438" s="7">
        <v>5258.9490299999998</v>
      </c>
    </row>
    <row r="17439" spans="1:2" x14ac:dyDescent="0.3">
      <c r="A17439" s="1">
        <v>44743.604166666664</v>
      </c>
      <c r="B17439" s="7">
        <v>5030.7311600000003</v>
      </c>
    </row>
    <row r="17440" spans="1:2" x14ac:dyDescent="0.3">
      <c r="A17440" s="1">
        <v>44743.614583333336</v>
      </c>
      <c r="B17440" s="7">
        <v>4961.3470600000001</v>
      </c>
    </row>
    <row r="17441" spans="1:2" x14ac:dyDescent="0.3">
      <c r="A17441" s="1">
        <v>44743.625</v>
      </c>
      <c r="B17441" s="7">
        <v>4690.3758399999997</v>
      </c>
    </row>
    <row r="17442" spans="1:2" x14ac:dyDescent="0.3">
      <c r="A17442" s="1">
        <v>44743.635416666664</v>
      </c>
      <c r="B17442" s="7">
        <v>4403.0786600000001</v>
      </c>
    </row>
    <row r="17443" spans="1:2" x14ac:dyDescent="0.3">
      <c r="A17443" s="1">
        <v>44743.645833333336</v>
      </c>
      <c r="B17443" s="7">
        <v>3850.5886300000002</v>
      </c>
    </row>
    <row r="17444" spans="1:2" x14ac:dyDescent="0.3">
      <c r="A17444" s="1">
        <v>44743.65625</v>
      </c>
      <c r="B17444" s="7">
        <v>4157.5699000000004</v>
      </c>
    </row>
    <row r="17445" spans="1:2" x14ac:dyDescent="0.3">
      <c r="A17445" s="1">
        <v>44743.666666666664</v>
      </c>
      <c r="B17445" s="7">
        <v>4269.1236600000002</v>
      </c>
    </row>
    <row r="17446" spans="1:2" x14ac:dyDescent="0.3">
      <c r="A17446" s="1">
        <v>44743.677083333336</v>
      </c>
      <c r="B17446" s="7">
        <v>4646.7060099999999</v>
      </c>
    </row>
    <row r="17447" spans="1:2" x14ac:dyDescent="0.3">
      <c r="A17447" s="1">
        <v>44743.6875</v>
      </c>
      <c r="B17447" s="7">
        <v>4696.3318600000002</v>
      </c>
    </row>
    <row r="17448" spans="1:2" x14ac:dyDescent="0.3">
      <c r="A17448" s="1">
        <v>44743.697916666664</v>
      </c>
      <c r="B17448" s="7">
        <v>4809.0548399999998</v>
      </c>
    </row>
    <row r="17449" spans="1:2" x14ac:dyDescent="0.3">
      <c r="A17449" s="1">
        <v>44743.708333333336</v>
      </c>
      <c r="B17449" s="7">
        <v>4680.3729800000001</v>
      </c>
    </row>
    <row r="17450" spans="1:2" x14ac:dyDescent="0.3">
      <c r="A17450" s="1">
        <v>44743.71875</v>
      </c>
      <c r="B17450" s="7">
        <v>4694.1768000000002</v>
      </c>
    </row>
    <row r="17451" spans="1:2" x14ac:dyDescent="0.3">
      <c r="A17451" s="1">
        <v>44743.729166666664</v>
      </c>
      <c r="B17451" s="7">
        <v>4798.0138999999999</v>
      </c>
    </row>
    <row r="17452" spans="1:2" x14ac:dyDescent="0.3">
      <c r="A17452" s="1">
        <v>44743.739583333336</v>
      </c>
      <c r="B17452" s="7">
        <v>4883.5442899999998</v>
      </c>
    </row>
    <row r="17453" spans="1:2" x14ac:dyDescent="0.3">
      <c r="A17453" s="1">
        <v>44743.75</v>
      </c>
      <c r="B17453" s="7">
        <v>4709.2387200000003</v>
      </c>
    </row>
    <row r="17454" spans="1:2" x14ac:dyDescent="0.3">
      <c r="A17454" s="1">
        <v>44743.760416666664</v>
      </c>
      <c r="B17454" s="7">
        <v>4440.0207</v>
      </c>
    </row>
    <row r="17455" spans="1:2" x14ac:dyDescent="0.3">
      <c r="A17455" s="1">
        <v>44743.770833333336</v>
      </c>
      <c r="B17455" s="7">
        <v>4565.4845299999997</v>
      </c>
    </row>
    <row r="17456" spans="1:2" x14ac:dyDescent="0.3">
      <c r="A17456" s="1">
        <v>44743.78125</v>
      </c>
      <c r="B17456" s="7">
        <v>4495.04835</v>
      </c>
    </row>
    <row r="17457" spans="1:2" x14ac:dyDescent="0.3">
      <c r="A17457" s="1">
        <v>44743.791666666664</v>
      </c>
      <c r="B17457" s="7">
        <v>4495.7692399999996</v>
      </c>
    </row>
    <row r="17458" spans="1:2" x14ac:dyDescent="0.3">
      <c r="A17458" s="1">
        <v>44743.802083333336</v>
      </c>
      <c r="B17458" s="7">
        <v>4405.1092600000002</v>
      </c>
    </row>
    <row r="17459" spans="1:2" x14ac:dyDescent="0.3">
      <c r="A17459" s="1">
        <v>44743.8125</v>
      </c>
      <c r="B17459" s="7">
        <v>4383.9689799999996</v>
      </c>
    </row>
    <row r="17460" spans="1:2" x14ac:dyDescent="0.3">
      <c r="A17460" s="1">
        <v>44743.822916666664</v>
      </c>
      <c r="B17460" s="7">
        <v>4308.2093800000002</v>
      </c>
    </row>
    <row r="17461" spans="1:2" x14ac:dyDescent="0.3">
      <c r="A17461" s="1">
        <v>44743.833333333336</v>
      </c>
      <c r="B17461" s="7">
        <v>4352.8461399999997</v>
      </c>
    </row>
    <row r="17462" spans="1:2" x14ac:dyDescent="0.3">
      <c r="A17462" s="1">
        <v>44743.84375</v>
      </c>
      <c r="B17462" s="7">
        <v>4054.23398</v>
      </c>
    </row>
    <row r="17463" spans="1:2" x14ac:dyDescent="0.3">
      <c r="A17463" s="1">
        <v>44743.854166666664</v>
      </c>
      <c r="B17463" s="7">
        <v>3921.7959099999998</v>
      </c>
    </row>
    <row r="17464" spans="1:2" x14ac:dyDescent="0.3">
      <c r="A17464" s="1">
        <v>44743.864583333336</v>
      </c>
      <c r="B17464" s="7">
        <v>3884.5258699999999</v>
      </c>
    </row>
    <row r="17465" spans="1:2" x14ac:dyDescent="0.3">
      <c r="A17465" s="1">
        <v>44743.875</v>
      </c>
      <c r="B17465" s="7">
        <v>3723.4494599999998</v>
      </c>
    </row>
    <row r="17466" spans="1:2" x14ac:dyDescent="0.3">
      <c r="A17466" s="1">
        <v>44743.885416666664</v>
      </c>
      <c r="B17466" s="7">
        <v>4053.0234399999999</v>
      </c>
    </row>
    <row r="17467" spans="1:2" x14ac:dyDescent="0.3">
      <c r="A17467" s="1">
        <v>44743.895833333336</v>
      </c>
      <c r="B17467" s="7">
        <v>3933.7615599999999</v>
      </c>
    </row>
    <row r="17468" spans="1:2" x14ac:dyDescent="0.3">
      <c r="A17468" s="1">
        <v>44743.90625</v>
      </c>
      <c r="B17468" s="7">
        <v>3809.1094899999998</v>
      </c>
    </row>
    <row r="17469" spans="1:2" x14ac:dyDescent="0.3">
      <c r="A17469" s="1">
        <v>44743.916666666664</v>
      </c>
      <c r="B17469" s="7">
        <v>3804.0721400000002</v>
      </c>
    </row>
    <row r="17470" spans="1:2" x14ac:dyDescent="0.3">
      <c r="A17470" s="1">
        <v>44743.927083333336</v>
      </c>
      <c r="B17470" s="7">
        <v>3858.06522</v>
      </c>
    </row>
    <row r="17471" spans="1:2" x14ac:dyDescent="0.3">
      <c r="A17471" s="1">
        <v>44743.9375</v>
      </c>
      <c r="B17471" s="7">
        <v>3876.5072100000002</v>
      </c>
    </row>
    <row r="17472" spans="1:2" x14ac:dyDescent="0.3">
      <c r="A17472" s="1">
        <v>44743.947916666664</v>
      </c>
      <c r="B17472" s="7">
        <v>3774.4720900000002</v>
      </c>
    </row>
    <row r="17473" spans="1:2" x14ac:dyDescent="0.3">
      <c r="A17473" s="1">
        <v>44743.958333333336</v>
      </c>
      <c r="B17473" s="7">
        <v>3623.1246799999999</v>
      </c>
    </row>
    <row r="17474" spans="1:2" x14ac:dyDescent="0.3">
      <c r="A17474" s="1">
        <v>44743.96875</v>
      </c>
      <c r="B17474" s="7">
        <v>3383.8114</v>
      </c>
    </row>
    <row r="17475" spans="1:2" x14ac:dyDescent="0.3">
      <c r="A17475" s="1">
        <v>44743.979166666664</v>
      </c>
      <c r="B17475" s="7">
        <v>3270.23488</v>
      </c>
    </row>
    <row r="17476" spans="1:2" x14ac:dyDescent="0.3">
      <c r="A17476" s="1">
        <v>44743.989583333336</v>
      </c>
      <c r="B17476" s="7">
        <v>3180.0331999999999</v>
      </c>
    </row>
    <row r="17477" spans="1:2" x14ac:dyDescent="0.3">
      <c r="A17477" s="1">
        <v>44744</v>
      </c>
      <c r="B17477" s="7">
        <v>3013.98576</v>
      </c>
    </row>
    <row r="17478" spans="1:2" x14ac:dyDescent="0.3">
      <c r="A17478" s="1">
        <v>44744.010416666664</v>
      </c>
      <c r="B17478" s="7">
        <v>3062.1617099999999</v>
      </c>
    </row>
    <row r="17479" spans="1:2" x14ac:dyDescent="0.3">
      <c r="A17479" s="1">
        <v>44744.020833333336</v>
      </c>
      <c r="B17479" s="7">
        <v>2870.61303</v>
      </c>
    </row>
    <row r="17480" spans="1:2" x14ac:dyDescent="0.3">
      <c r="A17480" s="1">
        <v>44744.03125</v>
      </c>
      <c r="B17480" s="7">
        <v>2871.85403</v>
      </c>
    </row>
    <row r="17481" spans="1:2" x14ac:dyDescent="0.3">
      <c r="A17481" s="1">
        <v>44744.041666666664</v>
      </c>
      <c r="B17481" s="7">
        <v>2749.27511</v>
      </c>
    </row>
    <row r="17482" spans="1:2" x14ac:dyDescent="0.3">
      <c r="A17482" s="1">
        <v>44744.052083333336</v>
      </c>
      <c r="B17482" s="7">
        <v>2861.9381899999998</v>
      </c>
    </row>
    <row r="17483" spans="1:2" x14ac:dyDescent="0.3">
      <c r="A17483" s="1">
        <v>44744.0625</v>
      </c>
      <c r="B17483" s="7">
        <v>2737.02745</v>
      </c>
    </row>
    <row r="17484" spans="1:2" x14ac:dyDescent="0.3">
      <c r="A17484" s="1">
        <v>44744.072916666664</v>
      </c>
      <c r="B17484" s="7">
        <v>2809.5967999999998</v>
      </c>
    </row>
    <row r="17485" spans="1:2" x14ac:dyDescent="0.3">
      <c r="A17485" s="1">
        <v>44744.083333333336</v>
      </c>
      <c r="B17485" s="7">
        <v>2685.9823200000001</v>
      </c>
    </row>
    <row r="17486" spans="1:2" x14ac:dyDescent="0.3">
      <c r="A17486" s="1">
        <v>44744.09375</v>
      </c>
      <c r="B17486" s="7">
        <v>2614.8067500000002</v>
      </c>
    </row>
    <row r="17487" spans="1:2" x14ac:dyDescent="0.3">
      <c r="A17487" s="1">
        <v>44744.104166666664</v>
      </c>
      <c r="B17487" s="7">
        <v>2468.0003499999998</v>
      </c>
    </row>
    <row r="17488" spans="1:2" x14ac:dyDescent="0.3">
      <c r="A17488" s="1">
        <v>44744.114583333336</v>
      </c>
      <c r="B17488" s="7">
        <v>2483.1496900000002</v>
      </c>
    </row>
    <row r="17489" spans="1:2" x14ac:dyDescent="0.3">
      <c r="A17489" s="1">
        <v>44744.125</v>
      </c>
      <c r="B17489" s="7">
        <v>2490.0980500000001</v>
      </c>
    </row>
    <row r="17490" spans="1:2" x14ac:dyDescent="0.3">
      <c r="A17490" s="1">
        <v>44744.135416666664</v>
      </c>
      <c r="B17490" s="7">
        <v>2442.73065</v>
      </c>
    </row>
    <row r="17491" spans="1:2" x14ac:dyDescent="0.3">
      <c r="A17491" s="1">
        <v>44744.145833333336</v>
      </c>
      <c r="B17491" s="7">
        <v>2431.8716399999998</v>
      </c>
    </row>
    <row r="17492" spans="1:2" x14ac:dyDescent="0.3">
      <c r="A17492" s="1">
        <v>44744.15625</v>
      </c>
      <c r="B17492" s="7">
        <v>2596.7288199999998</v>
      </c>
    </row>
    <row r="17493" spans="1:2" x14ac:dyDescent="0.3">
      <c r="A17493" s="1">
        <v>44744.166666666664</v>
      </c>
      <c r="B17493" s="7">
        <v>2546.8891899999999</v>
      </c>
    </row>
    <row r="17494" spans="1:2" x14ac:dyDescent="0.3">
      <c r="A17494" s="1">
        <v>44744.177083333336</v>
      </c>
      <c r="B17494" s="7">
        <v>2504.5196599999999</v>
      </c>
    </row>
    <row r="17495" spans="1:2" x14ac:dyDescent="0.3">
      <c r="A17495" s="1">
        <v>44744.1875</v>
      </c>
      <c r="B17495" s="7">
        <v>2514.5466200000001</v>
      </c>
    </row>
    <row r="17496" spans="1:2" x14ac:dyDescent="0.3">
      <c r="A17496" s="1">
        <v>44744.197916666664</v>
      </c>
      <c r="B17496" s="7">
        <v>2511.9867399999998</v>
      </c>
    </row>
    <row r="17497" spans="1:2" x14ac:dyDescent="0.3">
      <c r="A17497" s="1">
        <v>44744.208333333336</v>
      </c>
      <c r="B17497" s="7">
        <v>2350.4447100000002</v>
      </c>
    </row>
    <row r="17498" spans="1:2" x14ac:dyDescent="0.3">
      <c r="A17498" s="1">
        <v>44744.21875</v>
      </c>
      <c r="B17498" s="7">
        <v>2479.76028</v>
      </c>
    </row>
    <row r="17499" spans="1:2" x14ac:dyDescent="0.3">
      <c r="A17499" s="1">
        <v>44744.229166666664</v>
      </c>
      <c r="B17499" s="7">
        <v>2481.88204</v>
      </c>
    </row>
    <row r="17500" spans="1:2" x14ac:dyDescent="0.3">
      <c r="A17500" s="1">
        <v>44744.239583333336</v>
      </c>
      <c r="B17500" s="7">
        <v>2522.1511599999999</v>
      </c>
    </row>
    <row r="17501" spans="1:2" x14ac:dyDescent="0.3">
      <c r="A17501" s="1">
        <v>44744.25</v>
      </c>
      <c r="B17501" s="7">
        <v>2686.1778199999999</v>
      </c>
    </row>
    <row r="17502" spans="1:2" x14ac:dyDescent="0.3">
      <c r="A17502" s="1">
        <v>44744.260416666664</v>
      </c>
      <c r="B17502" s="7">
        <v>2818.1001799999999</v>
      </c>
    </row>
    <row r="17503" spans="1:2" x14ac:dyDescent="0.3">
      <c r="A17503" s="1">
        <v>44744.270833333336</v>
      </c>
      <c r="B17503" s="7">
        <v>2828.7247600000001</v>
      </c>
    </row>
    <row r="17504" spans="1:2" x14ac:dyDescent="0.3">
      <c r="A17504" s="1">
        <v>44744.28125</v>
      </c>
      <c r="B17504" s="7">
        <v>2977.1561000000002</v>
      </c>
    </row>
    <row r="17505" spans="1:2" x14ac:dyDescent="0.3">
      <c r="A17505" s="1">
        <v>44744.291666666664</v>
      </c>
      <c r="B17505" s="7">
        <v>2834.32411</v>
      </c>
    </row>
    <row r="17506" spans="1:2" x14ac:dyDescent="0.3">
      <c r="A17506" s="1">
        <v>44744.302083333336</v>
      </c>
      <c r="B17506" s="7">
        <v>2833.4878899999999</v>
      </c>
    </row>
    <row r="17507" spans="1:2" x14ac:dyDescent="0.3">
      <c r="A17507" s="1">
        <v>44744.3125</v>
      </c>
      <c r="B17507" s="7">
        <v>2943.8001199999999</v>
      </c>
    </row>
    <row r="17508" spans="1:2" x14ac:dyDescent="0.3">
      <c r="A17508" s="1">
        <v>44744.322916666664</v>
      </c>
      <c r="B17508" s="7">
        <v>3073.3696399999999</v>
      </c>
    </row>
    <row r="17509" spans="1:2" x14ac:dyDescent="0.3">
      <c r="A17509" s="1">
        <v>44744.333333333336</v>
      </c>
      <c r="B17509" s="7">
        <v>3020.6644299999998</v>
      </c>
    </row>
    <row r="17510" spans="1:2" x14ac:dyDescent="0.3">
      <c r="A17510" s="1">
        <v>44744.34375</v>
      </c>
      <c r="B17510" s="7">
        <v>3016.5871499999998</v>
      </c>
    </row>
    <row r="17511" spans="1:2" x14ac:dyDescent="0.3">
      <c r="A17511" s="1">
        <v>44744.354166666664</v>
      </c>
      <c r="B17511" s="7">
        <v>3026.2344199999998</v>
      </c>
    </row>
    <row r="17512" spans="1:2" x14ac:dyDescent="0.3">
      <c r="A17512" s="1">
        <v>44744.364583333336</v>
      </c>
      <c r="B17512" s="7">
        <v>3085.91408</v>
      </c>
    </row>
    <row r="17513" spans="1:2" x14ac:dyDescent="0.3">
      <c r="A17513" s="1">
        <v>44744.375</v>
      </c>
      <c r="B17513" s="7">
        <v>2991.9465500000001</v>
      </c>
    </row>
    <row r="17514" spans="1:2" x14ac:dyDescent="0.3">
      <c r="A17514" s="1">
        <v>44744.385416666664</v>
      </c>
      <c r="B17514" s="7">
        <v>2911.6192900000001</v>
      </c>
    </row>
    <row r="17515" spans="1:2" x14ac:dyDescent="0.3">
      <c r="A17515" s="1">
        <v>44744.395833333336</v>
      </c>
      <c r="B17515" s="7">
        <v>2831.6298700000002</v>
      </c>
    </row>
    <row r="17516" spans="1:2" x14ac:dyDescent="0.3">
      <c r="A17516" s="1">
        <v>44744.40625</v>
      </c>
      <c r="B17516" s="7">
        <v>2819.9972400000001</v>
      </c>
    </row>
    <row r="17517" spans="1:2" x14ac:dyDescent="0.3">
      <c r="A17517" s="1">
        <v>44744.416666666664</v>
      </c>
      <c r="B17517" s="7">
        <v>2935.2094299999999</v>
      </c>
    </row>
    <row r="17518" spans="1:2" x14ac:dyDescent="0.3">
      <c r="A17518" s="1">
        <v>44744.427083333336</v>
      </c>
      <c r="B17518" s="7">
        <v>2545.0411899999999</v>
      </c>
    </row>
    <row r="17519" spans="1:2" x14ac:dyDescent="0.3">
      <c r="A17519" s="1">
        <v>44744.4375</v>
      </c>
      <c r="B17519" s="7">
        <v>2400.9056999999998</v>
      </c>
    </row>
    <row r="17520" spans="1:2" x14ac:dyDescent="0.3">
      <c r="A17520" s="1">
        <v>44744.447916666664</v>
      </c>
      <c r="B17520" s="7">
        <v>2329.0472399999999</v>
      </c>
    </row>
    <row r="17521" spans="1:2" x14ac:dyDescent="0.3">
      <c r="A17521" s="1">
        <v>44744.458333333336</v>
      </c>
      <c r="B17521" s="7">
        <v>2474.7993099999999</v>
      </c>
    </row>
    <row r="17522" spans="1:2" x14ac:dyDescent="0.3">
      <c r="A17522" s="1">
        <v>44744.46875</v>
      </c>
      <c r="B17522" s="7">
        <v>2507.2641600000002</v>
      </c>
    </row>
    <row r="17523" spans="1:2" x14ac:dyDescent="0.3">
      <c r="A17523" s="1">
        <v>44744.479166666664</v>
      </c>
      <c r="B17523" s="7">
        <v>2420.8847300000002</v>
      </c>
    </row>
    <row r="17524" spans="1:2" x14ac:dyDescent="0.3">
      <c r="A17524" s="1">
        <v>44744.489583333336</v>
      </c>
      <c r="B17524" s="7">
        <v>2607.0233499999999</v>
      </c>
    </row>
    <row r="17525" spans="1:2" x14ac:dyDescent="0.3">
      <c r="A17525" s="1">
        <v>44744.5</v>
      </c>
      <c r="B17525" s="7">
        <v>2490.9736400000002</v>
      </c>
    </row>
    <row r="17526" spans="1:2" x14ac:dyDescent="0.3">
      <c r="A17526" s="1">
        <v>44744.510416666664</v>
      </c>
      <c r="B17526" s="7">
        <v>2234.3667099999998</v>
      </c>
    </row>
    <row r="17527" spans="1:2" x14ac:dyDescent="0.3">
      <c r="A17527" s="1">
        <v>44744.520833333336</v>
      </c>
      <c r="B17527" s="7">
        <v>2309.6062000000002</v>
      </c>
    </row>
    <row r="17528" spans="1:2" x14ac:dyDescent="0.3">
      <c r="A17528" s="1">
        <v>44744.53125</v>
      </c>
      <c r="B17528" s="7">
        <v>2115.93462</v>
      </c>
    </row>
    <row r="17529" spans="1:2" x14ac:dyDescent="0.3">
      <c r="A17529" s="1">
        <v>44744.541666666664</v>
      </c>
      <c r="B17529" s="7">
        <v>2105.1142500000001</v>
      </c>
    </row>
    <row r="17530" spans="1:2" x14ac:dyDescent="0.3">
      <c r="A17530" s="1">
        <v>44744.552083333336</v>
      </c>
      <c r="B17530" s="7">
        <v>2211.13427</v>
      </c>
    </row>
    <row r="17531" spans="1:2" x14ac:dyDescent="0.3">
      <c r="A17531" s="1">
        <v>44744.5625</v>
      </c>
      <c r="B17531" s="7">
        <v>2480.22939</v>
      </c>
    </row>
    <row r="17532" spans="1:2" x14ac:dyDescent="0.3">
      <c r="A17532" s="1">
        <v>44744.572916666664</v>
      </c>
      <c r="B17532" s="7">
        <v>1978.10998</v>
      </c>
    </row>
    <row r="17533" spans="1:2" x14ac:dyDescent="0.3">
      <c r="A17533" s="1">
        <v>44744.583333333336</v>
      </c>
      <c r="B17533" s="7">
        <v>1839.4419399999999</v>
      </c>
    </row>
    <row r="17534" spans="1:2" x14ac:dyDescent="0.3">
      <c r="A17534" s="1">
        <v>44744.59375</v>
      </c>
      <c r="B17534" s="7">
        <v>2016.7976900000001</v>
      </c>
    </row>
    <row r="17535" spans="1:2" x14ac:dyDescent="0.3">
      <c r="A17535" s="1">
        <v>44744.604166666664</v>
      </c>
      <c r="B17535" s="7">
        <v>1978.6758299999999</v>
      </c>
    </row>
    <row r="17536" spans="1:2" x14ac:dyDescent="0.3">
      <c r="A17536" s="1">
        <v>44744.614583333336</v>
      </c>
      <c r="B17536" s="7">
        <v>1847.86268</v>
      </c>
    </row>
    <row r="17537" spans="1:2" x14ac:dyDescent="0.3">
      <c r="A17537" s="1">
        <v>44744.625</v>
      </c>
      <c r="B17537" s="7">
        <v>2034.1594299999999</v>
      </c>
    </row>
    <row r="17538" spans="1:2" x14ac:dyDescent="0.3">
      <c r="A17538" s="1">
        <v>44744.635416666664</v>
      </c>
      <c r="B17538" s="7">
        <v>1790.2468699999999</v>
      </c>
    </row>
    <row r="17539" spans="1:2" x14ac:dyDescent="0.3">
      <c r="A17539" s="1">
        <v>44744.645833333336</v>
      </c>
      <c r="B17539" s="7">
        <v>1928.0818899999999</v>
      </c>
    </row>
    <row r="17540" spans="1:2" x14ac:dyDescent="0.3">
      <c r="A17540" s="1">
        <v>44744.65625</v>
      </c>
      <c r="B17540" s="7">
        <v>2154.5502700000002</v>
      </c>
    </row>
    <row r="17541" spans="1:2" x14ac:dyDescent="0.3">
      <c r="A17541" s="1">
        <v>44744.666666666664</v>
      </c>
      <c r="B17541" s="7">
        <v>2028.60409</v>
      </c>
    </row>
    <row r="17542" spans="1:2" x14ac:dyDescent="0.3">
      <c r="A17542" s="1">
        <v>44744.677083333336</v>
      </c>
      <c r="B17542" s="7">
        <v>2113.27918</v>
      </c>
    </row>
    <row r="17543" spans="1:2" x14ac:dyDescent="0.3">
      <c r="A17543" s="1">
        <v>44744.6875</v>
      </c>
      <c r="B17543" s="7">
        <v>2014.47669</v>
      </c>
    </row>
    <row r="17544" spans="1:2" x14ac:dyDescent="0.3">
      <c r="A17544" s="1">
        <v>44744.697916666664</v>
      </c>
      <c r="B17544" s="7">
        <v>2126.71956</v>
      </c>
    </row>
    <row r="17545" spans="1:2" x14ac:dyDescent="0.3">
      <c r="A17545" s="1">
        <v>44744.708333333336</v>
      </c>
      <c r="B17545" s="7">
        <v>2348.4294</v>
      </c>
    </row>
    <row r="17546" spans="1:2" x14ac:dyDescent="0.3">
      <c r="A17546" s="1">
        <v>44744.71875</v>
      </c>
      <c r="B17546" s="7">
        <v>2487.8480800000002</v>
      </c>
    </row>
    <row r="17547" spans="1:2" x14ac:dyDescent="0.3">
      <c r="A17547" s="1">
        <v>44744.729166666664</v>
      </c>
      <c r="B17547" s="7">
        <v>2592.3349499999999</v>
      </c>
    </row>
    <row r="17548" spans="1:2" x14ac:dyDescent="0.3">
      <c r="A17548" s="1">
        <v>44744.739583333336</v>
      </c>
      <c r="B17548" s="7">
        <v>2505.0864700000002</v>
      </c>
    </row>
    <row r="17549" spans="1:2" x14ac:dyDescent="0.3">
      <c r="A17549" s="1">
        <v>44744.75</v>
      </c>
      <c r="B17549" s="7">
        <v>2373.1804900000002</v>
      </c>
    </row>
    <row r="17550" spans="1:2" x14ac:dyDescent="0.3">
      <c r="A17550" s="1">
        <v>44744.760416666664</v>
      </c>
      <c r="B17550" s="7">
        <v>2726.8892000000001</v>
      </c>
    </row>
    <row r="17551" spans="1:2" x14ac:dyDescent="0.3">
      <c r="A17551" s="1">
        <v>44744.770833333336</v>
      </c>
      <c r="B17551" s="7">
        <v>2907.7285099999999</v>
      </c>
    </row>
    <row r="17552" spans="1:2" x14ac:dyDescent="0.3">
      <c r="A17552" s="1">
        <v>44744.78125</v>
      </c>
      <c r="B17552" s="7">
        <v>3292.03359</v>
      </c>
    </row>
    <row r="17553" spans="1:2" x14ac:dyDescent="0.3">
      <c r="A17553" s="1">
        <v>44744.791666666664</v>
      </c>
      <c r="B17553" s="7">
        <v>3417.7102100000002</v>
      </c>
    </row>
    <row r="17554" spans="1:2" x14ac:dyDescent="0.3">
      <c r="A17554" s="1">
        <v>44744.802083333336</v>
      </c>
      <c r="B17554" s="7">
        <v>3369.9239899999998</v>
      </c>
    </row>
    <row r="17555" spans="1:2" x14ac:dyDescent="0.3">
      <c r="A17555" s="1">
        <v>44744.8125</v>
      </c>
      <c r="B17555" s="7">
        <v>3368.67562</v>
      </c>
    </row>
    <row r="17556" spans="1:2" x14ac:dyDescent="0.3">
      <c r="A17556" s="1">
        <v>44744.822916666664</v>
      </c>
      <c r="B17556" s="7">
        <v>3447.9515099999999</v>
      </c>
    </row>
    <row r="17557" spans="1:2" x14ac:dyDescent="0.3">
      <c r="A17557" s="1">
        <v>44744.833333333336</v>
      </c>
      <c r="B17557" s="7">
        <v>3487.4791500000001</v>
      </c>
    </row>
    <row r="17558" spans="1:2" x14ac:dyDescent="0.3">
      <c r="A17558" s="1">
        <v>44744.84375</v>
      </c>
      <c r="B17558" s="7">
        <v>3382.2505200000001</v>
      </c>
    </row>
    <row r="17559" spans="1:2" x14ac:dyDescent="0.3">
      <c r="A17559" s="1">
        <v>44744.854166666664</v>
      </c>
      <c r="B17559" s="7">
        <v>3359.6126899999999</v>
      </c>
    </row>
    <row r="17560" spans="1:2" x14ac:dyDescent="0.3">
      <c r="A17560" s="1">
        <v>44744.864583333336</v>
      </c>
      <c r="B17560" s="7">
        <v>3405.9431599999998</v>
      </c>
    </row>
    <row r="17561" spans="1:2" x14ac:dyDescent="0.3">
      <c r="A17561" s="1">
        <v>44744.875</v>
      </c>
      <c r="B17561" s="7">
        <v>3430.1074199999998</v>
      </c>
    </row>
    <row r="17562" spans="1:2" x14ac:dyDescent="0.3">
      <c r="A17562" s="1">
        <v>44744.885416666664</v>
      </c>
      <c r="B17562" s="7">
        <v>3306.88825</v>
      </c>
    </row>
    <row r="17563" spans="1:2" x14ac:dyDescent="0.3">
      <c r="A17563" s="1">
        <v>44744.895833333336</v>
      </c>
      <c r="B17563" s="7">
        <v>3278.1610099999998</v>
      </c>
    </row>
    <row r="17564" spans="1:2" x14ac:dyDescent="0.3">
      <c r="A17564" s="1">
        <v>44744.90625</v>
      </c>
      <c r="B17564" s="7">
        <v>3367.2952500000001</v>
      </c>
    </row>
    <row r="17565" spans="1:2" x14ac:dyDescent="0.3">
      <c r="A17565" s="1">
        <v>44744.916666666664</v>
      </c>
      <c r="B17565" s="7">
        <v>3308.9314599999998</v>
      </c>
    </row>
    <row r="17566" spans="1:2" x14ac:dyDescent="0.3">
      <c r="A17566" s="1">
        <v>44744.927083333336</v>
      </c>
      <c r="B17566" s="7">
        <v>3335.8871100000001</v>
      </c>
    </row>
    <row r="17567" spans="1:2" x14ac:dyDescent="0.3">
      <c r="A17567" s="1">
        <v>44744.9375</v>
      </c>
      <c r="B17567" s="7">
        <v>3296.02405</v>
      </c>
    </row>
    <row r="17568" spans="1:2" x14ac:dyDescent="0.3">
      <c r="A17568" s="1">
        <v>44744.947916666664</v>
      </c>
      <c r="B17568" s="7">
        <v>3250.2854699999998</v>
      </c>
    </row>
    <row r="17569" spans="1:2" x14ac:dyDescent="0.3">
      <c r="A17569" s="1">
        <v>44744.958333333336</v>
      </c>
      <c r="B17569" s="7">
        <v>3200.3965600000001</v>
      </c>
    </row>
    <row r="17570" spans="1:2" x14ac:dyDescent="0.3">
      <c r="A17570" s="1">
        <v>44744.96875</v>
      </c>
      <c r="B17570" s="7">
        <v>3118.0955600000002</v>
      </c>
    </row>
    <row r="17571" spans="1:2" x14ac:dyDescent="0.3">
      <c r="A17571" s="1">
        <v>44744.979166666664</v>
      </c>
      <c r="B17571" s="7">
        <v>3000.17632</v>
      </c>
    </row>
    <row r="17572" spans="1:2" x14ac:dyDescent="0.3">
      <c r="A17572" s="1">
        <v>44744.989583333336</v>
      </c>
      <c r="B17572" s="7">
        <v>3027.2913800000001</v>
      </c>
    </row>
    <row r="17573" spans="1:2" x14ac:dyDescent="0.3">
      <c r="A17573" s="1">
        <v>44745</v>
      </c>
      <c r="B17573" s="7">
        <v>2878.4399600000002</v>
      </c>
    </row>
    <row r="17574" spans="1:2" x14ac:dyDescent="0.3">
      <c r="A17574" s="1">
        <v>44745.010416666664</v>
      </c>
      <c r="B17574" s="7">
        <v>2862.1866399999999</v>
      </c>
    </row>
    <row r="17575" spans="1:2" x14ac:dyDescent="0.3">
      <c r="A17575" s="1">
        <v>44745.020833333336</v>
      </c>
      <c r="B17575" s="7">
        <v>2788.44731</v>
      </c>
    </row>
    <row r="17576" spans="1:2" x14ac:dyDescent="0.3">
      <c r="A17576" s="1">
        <v>44745.03125</v>
      </c>
      <c r="B17576" s="7">
        <v>2731.2554700000001</v>
      </c>
    </row>
    <row r="17577" spans="1:2" x14ac:dyDescent="0.3">
      <c r="A17577" s="1">
        <v>44745.041666666664</v>
      </c>
      <c r="B17577" s="7">
        <v>2741.6953800000001</v>
      </c>
    </row>
    <row r="17578" spans="1:2" x14ac:dyDescent="0.3">
      <c r="A17578" s="1">
        <v>44745.052083333336</v>
      </c>
      <c r="B17578" s="7">
        <v>2679.3128900000002</v>
      </c>
    </row>
    <row r="17579" spans="1:2" x14ac:dyDescent="0.3">
      <c r="A17579" s="1">
        <v>44745.0625</v>
      </c>
      <c r="B17579" s="7">
        <v>2597.6001200000001</v>
      </c>
    </row>
    <row r="17580" spans="1:2" x14ac:dyDescent="0.3">
      <c r="A17580" s="1">
        <v>44745.072916666664</v>
      </c>
      <c r="B17580" s="7">
        <v>2544.29855</v>
      </c>
    </row>
    <row r="17581" spans="1:2" x14ac:dyDescent="0.3">
      <c r="A17581" s="1">
        <v>44745.083333333336</v>
      </c>
      <c r="B17581" s="7">
        <v>2475.4571799999999</v>
      </c>
    </row>
    <row r="17582" spans="1:2" x14ac:dyDescent="0.3">
      <c r="A17582" s="1">
        <v>44745.09375</v>
      </c>
      <c r="B17582" s="7">
        <v>2478.1687099999999</v>
      </c>
    </row>
    <row r="17583" spans="1:2" x14ac:dyDescent="0.3">
      <c r="A17583" s="1">
        <v>44745.104166666664</v>
      </c>
      <c r="B17583" s="7">
        <v>2351.9534699999999</v>
      </c>
    </row>
    <row r="17584" spans="1:2" x14ac:dyDescent="0.3">
      <c r="A17584" s="1">
        <v>44745.114583333336</v>
      </c>
      <c r="B17584" s="7">
        <v>2293.9967299999998</v>
      </c>
    </row>
    <row r="17585" spans="1:2" x14ac:dyDescent="0.3">
      <c r="A17585" s="1">
        <v>44745.125</v>
      </c>
      <c r="B17585" s="7">
        <v>2396.2880399999999</v>
      </c>
    </row>
    <row r="17586" spans="1:2" x14ac:dyDescent="0.3">
      <c r="A17586" s="1">
        <v>44745.135416666664</v>
      </c>
      <c r="B17586" s="7">
        <v>2379.6967800000002</v>
      </c>
    </row>
    <row r="17587" spans="1:2" x14ac:dyDescent="0.3">
      <c r="A17587" s="1">
        <v>44745.145833333336</v>
      </c>
      <c r="B17587" s="7">
        <v>2370.7812899999999</v>
      </c>
    </row>
    <row r="17588" spans="1:2" x14ac:dyDescent="0.3">
      <c r="A17588" s="1">
        <v>44745.15625</v>
      </c>
      <c r="B17588" s="7">
        <v>2249.0183000000002</v>
      </c>
    </row>
    <row r="17589" spans="1:2" x14ac:dyDescent="0.3">
      <c r="A17589" s="1">
        <v>44745.166666666664</v>
      </c>
      <c r="B17589" s="7">
        <v>2322.6603599999999</v>
      </c>
    </row>
    <row r="17590" spans="1:2" x14ac:dyDescent="0.3">
      <c r="A17590" s="1">
        <v>44745.177083333336</v>
      </c>
      <c r="B17590" s="7">
        <v>2392.0984899999999</v>
      </c>
    </row>
    <row r="17591" spans="1:2" x14ac:dyDescent="0.3">
      <c r="A17591" s="1">
        <v>44745.1875</v>
      </c>
      <c r="B17591" s="7">
        <v>2351.9251100000001</v>
      </c>
    </row>
    <row r="17592" spans="1:2" x14ac:dyDescent="0.3">
      <c r="A17592" s="1">
        <v>44745.197916666664</v>
      </c>
      <c r="B17592" s="7">
        <v>2255.9854500000001</v>
      </c>
    </row>
    <row r="17593" spans="1:2" x14ac:dyDescent="0.3">
      <c r="A17593" s="1">
        <v>44745.208333333336</v>
      </c>
      <c r="B17593" s="7">
        <v>2132.79979</v>
      </c>
    </row>
    <row r="17594" spans="1:2" x14ac:dyDescent="0.3">
      <c r="A17594" s="1">
        <v>44745.21875</v>
      </c>
      <c r="B17594" s="7">
        <v>2171.4644800000001</v>
      </c>
    </row>
    <row r="17595" spans="1:2" x14ac:dyDescent="0.3">
      <c r="A17595" s="1">
        <v>44745.229166666664</v>
      </c>
      <c r="B17595" s="7">
        <v>2201.8149100000001</v>
      </c>
    </row>
    <row r="17596" spans="1:2" x14ac:dyDescent="0.3">
      <c r="A17596" s="1">
        <v>44745.239583333336</v>
      </c>
      <c r="B17596" s="7">
        <v>2130.2193299999999</v>
      </c>
    </row>
    <row r="17597" spans="1:2" x14ac:dyDescent="0.3">
      <c r="A17597" s="1">
        <v>44745.25</v>
      </c>
      <c r="B17597" s="7">
        <v>2095.45253</v>
      </c>
    </row>
    <row r="17598" spans="1:2" x14ac:dyDescent="0.3">
      <c r="A17598" s="1">
        <v>44745.260416666664</v>
      </c>
      <c r="B17598" s="7">
        <v>2194.6822299999999</v>
      </c>
    </row>
    <row r="17599" spans="1:2" x14ac:dyDescent="0.3">
      <c r="A17599" s="1">
        <v>44745.270833333336</v>
      </c>
      <c r="B17599" s="7">
        <v>2276.20946</v>
      </c>
    </row>
    <row r="17600" spans="1:2" x14ac:dyDescent="0.3">
      <c r="A17600" s="1">
        <v>44745.28125</v>
      </c>
      <c r="B17600" s="7">
        <v>2248.0301899999999</v>
      </c>
    </row>
    <row r="17601" spans="1:2" x14ac:dyDescent="0.3">
      <c r="A17601" s="1">
        <v>44745.291666666664</v>
      </c>
      <c r="B17601" s="7">
        <v>2152.0690100000002</v>
      </c>
    </row>
    <row r="17602" spans="1:2" x14ac:dyDescent="0.3">
      <c r="A17602" s="1">
        <v>44745.302083333336</v>
      </c>
      <c r="B17602" s="7">
        <v>2131.7266599999998</v>
      </c>
    </row>
    <row r="17603" spans="1:2" x14ac:dyDescent="0.3">
      <c r="A17603" s="1">
        <v>44745.3125</v>
      </c>
      <c r="B17603" s="7">
        <v>2100.2262799999999</v>
      </c>
    </row>
    <row r="17604" spans="1:2" x14ac:dyDescent="0.3">
      <c r="A17604" s="1">
        <v>44745.322916666664</v>
      </c>
      <c r="B17604" s="7">
        <v>2375.6004899999998</v>
      </c>
    </row>
    <row r="17605" spans="1:2" x14ac:dyDescent="0.3">
      <c r="A17605" s="1">
        <v>44745.333333333336</v>
      </c>
      <c r="B17605" s="7">
        <v>2288.2244900000001</v>
      </c>
    </row>
    <row r="17606" spans="1:2" x14ac:dyDescent="0.3">
      <c r="A17606" s="1">
        <v>44745.34375</v>
      </c>
      <c r="B17606" s="7">
        <v>2139.8439100000001</v>
      </c>
    </row>
    <row r="17607" spans="1:2" x14ac:dyDescent="0.3">
      <c r="A17607" s="1">
        <v>44745.354166666664</v>
      </c>
      <c r="B17607" s="7">
        <v>2376.49944</v>
      </c>
    </row>
    <row r="17608" spans="1:2" x14ac:dyDescent="0.3">
      <c r="A17608" s="1">
        <v>44745.364583333336</v>
      </c>
      <c r="B17608" s="7">
        <v>2438.51836</v>
      </c>
    </row>
    <row r="17609" spans="1:2" x14ac:dyDescent="0.3">
      <c r="A17609" s="1">
        <v>44745.375</v>
      </c>
      <c r="B17609" s="7">
        <v>2295.25063</v>
      </c>
    </row>
    <row r="17610" spans="1:2" x14ac:dyDescent="0.3">
      <c r="A17610" s="1">
        <v>44745.385416666664</v>
      </c>
      <c r="B17610" s="7">
        <v>2035.47109</v>
      </c>
    </row>
    <row r="17611" spans="1:2" x14ac:dyDescent="0.3">
      <c r="A17611" s="1">
        <v>44745.395833333336</v>
      </c>
      <c r="B17611" s="7">
        <v>2069.8458300000002</v>
      </c>
    </row>
    <row r="17612" spans="1:2" x14ac:dyDescent="0.3">
      <c r="A17612" s="1">
        <v>44745.40625</v>
      </c>
      <c r="B17612" s="7">
        <v>2471.4662899999998</v>
      </c>
    </row>
    <row r="17613" spans="1:2" x14ac:dyDescent="0.3">
      <c r="A17613" s="1">
        <v>44745.416666666664</v>
      </c>
      <c r="B17613" s="7">
        <v>1925.74359</v>
      </c>
    </row>
    <row r="17614" spans="1:2" x14ac:dyDescent="0.3">
      <c r="A17614" s="1">
        <v>44745.427083333336</v>
      </c>
      <c r="B17614" s="7">
        <v>2076.346</v>
      </c>
    </row>
    <row r="17615" spans="1:2" x14ac:dyDescent="0.3">
      <c r="A17615" s="1">
        <v>44745.4375</v>
      </c>
      <c r="B17615" s="7">
        <v>1967.2550000000001</v>
      </c>
    </row>
    <row r="17616" spans="1:2" x14ac:dyDescent="0.3">
      <c r="A17616" s="1">
        <v>44745.447916666664</v>
      </c>
      <c r="B17616" s="7">
        <v>1732.07277</v>
      </c>
    </row>
    <row r="17617" spans="1:2" x14ac:dyDescent="0.3">
      <c r="A17617" s="1">
        <v>44745.458333333336</v>
      </c>
      <c r="B17617" s="7">
        <v>1711.96847</v>
      </c>
    </row>
    <row r="17618" spans="1:2" x14ac:dyDescent="0.3">
      <c r="A17618" s="1">
        <v>44745.46875</v>
      </c>
      <c r="B17618" s="7">
        <v>1885.95406</v>
      </c>
    </row>
    <row r="17619" spans="1:2" x14ac:dyDescent="0.3">
      <c r="A17619" s="1">
        <v>44745.479166666664</v>
      </c>
      <c r="B17619" s="7">
        <v>2485.7872299999999</v>
      </c>
    </row>
    <row r="17620" spans="1:2" x14ac:dyDescent="0.3">
      <c r="A17620" s="1">
        <v>44745.489583333336</v>
      </c>
      <c r="B17620" s="7">
        <v>2161.2450100000001</v>
      </c>
    </row>
    <row r="17621" spans="1:2" x14ac:dyDescent="0.3">
      <c r="A17621" s="1">
        <v>44745.5</v>
      </c>
      <c r="B17621" s="7">
        <v>2001.76152</v>
      </c>
    </row>
    <row r="17622" spans="1:2" x14ac:dyDescent="0.3">
      <c r="A17622" s="1">
        <v>44745.510416666664</v>
      </c>
      <c r="B17622" s="7">
        <v>1749.1512499999999</v>
      </c>
    </row>
    <row r="17623" spans="1:2" x14ac:dyDescent="0.3">
      <c r="A17623" s="1">
        <v>44745.520833333336</v>
      </c>
      <c r="B17623" s="7">
        <v>1540.7638999999999</v>
      </c>
    </row>
    <row r="17624" spans="1:2" x14ac:dyDescent="0.3">
      <c r="A17624" s="1">
        <v>44745.53125</v>
      </c>
      <c r="B17624" s="7">
        <v>2048.1754799999999</v>
      </c>
    </row>
    <row r="17625" spans="1:2" x14ac:dyDescent="0.3">
      <c r="A17625" s="1">
        <v>44745.541666666664</v>
      </c>
      <c r="B17625" s="7">
        <v>1878.8453</v>
      </c>
    </row>
    <row r="17626" spans="1:2" x14ac:dyDescent="0.3">
      <c r="A17626" s="1">
        <v>44745.552083333336</v>
      </c>
      <c r="B17626" s="7">
        <v>1725.57689</v>
      </c>
    </row>
    <row r="17627" spans="1:2" x14ac:dyDescent="0.3">
      <c r="A17627" s="1">
        <v>44745.5625</v>
      </c>
      <c r="B17627" s="7">
        <v>1832.08988</v>
      </c>
    </row>
    <row r="17628" spans="1:2" x14ac:dyDescent="0.3">
      <c r="A17628" s="1">
        <v>44745.572916666664</v>
      </c>
      <c r="B17628" s="7">
        <v>1928.89922</v>
      </c>
    </row>
    <row r="17629" spans="1:2" x14ac:dyDescent="0.3">
      <c r="A17629" s="1">
        <v>44745.583333333336</v>
      </c>
      <c r="B17629" s="7">
        <v>2950.6010999999999</v>
      </c>
    </row>
    <row r="17630" spans="1:2" x14ac:dyDescent="0.3">
      <c r="A17630" s="1">
        <v>44745.59375</v>
      </c>
      <c r="B17630" s="7">
        <v>2488.3318800000002</v>
      </c>
    </row>
    <row r="17631" spans="1:2" x14ac:dyDescent="0.3">
      <c r="A17631" s="1">
        <v>44745.604166666664</v>
      </c>
      <c r="B17631" s="7">
        <v>2052.5905899999998</v>
      </c>
    </row>
    <row r="17632" spans="1:2" x14ac:dyDescent="0.3">
      <c r="A17632" s="1">
        <v>44745.614583333336</v>
      </c>
      <c r="B17632" s="7">
        <v>1693.5472400000001</v>
      </c>
    </row>
    <row r="17633" spans="1:2" x14ac:dyDescent="0.3">
      <c r="A17633" s="1">
        <v>44745.625</v>
      </c>
      <c r="B17633" s="7">
        <v>1307.6558299999999</v>
      </c>
    </row>
    <row r="17634" spans="1:2" x14ac:dyDescent="0.3">
      <c r="A17634" s="1">
        <v>44745.635416666664</v>
      </c>
      <c r="B17634" s="7">
        <v>1504.7682199999999</v>
      </c>
    </row>
    <row r="17635" spans="1:2" x14ac:dyDescent="0.3">
      <c r="A17635" s="1">
        <v>44745.645833333336</v>
      </c>
      <c r="B17635" s="7">
        <v>2690.39633</v>
      </c>
    </row>
    <row r="17636" spans="1:2" x14ac:dyDescent="0.3">
      <c r="A17636" s="1">
        <v>44745.65625</v>
      </c>
      <c r="B17636" s="7">
        <v>2197.8760299999999</v>
      </c>
    </row>
    <row r="17637" spans="1:2" x14ac:dyDescent="0.3">
      <c r="A17637" s="1">
        <v>44745.666666666664</v>
      </c>
      <c r="B17637" s="7">
        <v>2224.1556799999998</v>
      </c>
    </row>
    <row r="17638" spans="1:2" x14ac:dyDescent="0.3">
      <c r="A17638" s="1">
        <v>44745.677083333336</v>
      </c>
      <c r="B17638" s="7">
        <v>1347.79655</v>
      </c>
    </row>
    <row r="17639" spans="1:2" x14ac:dyDescent="0.3">
      <c r="A17639" s="1">
        <v>44745.6875</v>
      </c>
      <c r="B17639" s="7">
        <v>1395.3738699999999</v>
      </c>
    </row>
    <row r="17640" spans="1:2" x14ac:dyDescent="0.3">
      <c r="A17640" s="1">
        <v>44745.697916666664</v>
      </c>
      <c r="B17640" s="7">
        <v>1733.7586899999999</v>
      </c>
    </row>
    <row r="17641" spans="1:2" x14ac:dyDescent="0.3">
      <c r="A17641" s="1">
        <v>44745.708333333336</v>
      </c>
      <c r="B17641" s="7">
        <v>1740.7438999999999</v>
      </c>
    </row>
    <row r="17642" spans="1:2" x14ac:dyDescent="0.3">
      <c r="A17642" s="1">
        <v>44745.71875</v>
      </c>
      <c r="B17642" s="7">
        <v>1889.03286</v>
      </c>
    </row>
    <row r="17643" spans="1:2" x14ac:dyDescent="0.3">
      <c r="A17643" s="1">
        <v>44745.729166666664</v>
      </c>
      <c r="B17643" s="7">
        <v>2068.52142</v>
      </c>
    </row>
    <row r="17644" spans="1:2" x14ac:dyDescent="0.3">
      <c r="A17644" s="1">
        <v>44745.739583333336</v>
      </c>
      <c r="B17644" s="7">
        <v>2101.8416900000002</v>
      </c>
    </row>
    <row r="17645" spans="1:2" x14ac:dyDescent="0.3">
      <c r="A17645" s="1">
        <v>44745.75</v>
      </c>
      <c r="B17645" s="7">
        <v>2304.8206</v>
      </c>
    </row>
    <row r="17646" spans="1:2" x14ac:dyDescent="0.3">
      <c r="A17646" s="1">
        <v>44745.760416666664</v>
      </c>
      <c r="B17646" s="7">
        <v>2582.6207899999999</v>
      </c>
    </row>
    <row r="17647" spans="1:2" x14ac:dyDescent="0.3">
      <c r="A17647" s="1">
        <v>44745.770833333336</v>
      </c>
      <c r="B17647" s="7">
        <v>2671.1844099999998</v>
      </c>
    </row>
    <row r="17648" spans="1:2" x14ac:dyDescent="0.3">
      <c r="A17648" s="1">
        <v>44745.78125</v>
      </c>
      <c r="B17648" s="7">
        <v>3010.2587400000002</v>
      </c>
    </row>
    <row r="17649" spans="1:2" x14ac:dyDescent="0.3">
      <c r="A17649" s="1">
        <v>44745.791666666664</v>
      </c>
      <c r="B17649" s="7">
        <v>3016.3895699999998</v>
      </c>
    </row>
    <row r="17650" spans="1:2" x14ac:dyDescent="0.3">
      <c r="A17650" s="1">
        <v>44745.802083333336</v>
      </c>
      <c r="B17650" s="7">
        <v>3169.2052800000001</v>
      </c>
    </row>
    <row r="17651" spans="1:2" x14ac:dyDescent="0.3">
      <c r="A17651" s="1">
        <v>44745.8125</v>
      </c>
      <c r="B17651" s="7">
        <v>3326.58574</v>
      </c>
    </row>
    <row r="17652" spans="1:2" x14ac:dyDescent="0.3">
      <c r="A17652" s="1">
        <v>44745.822916666664</v>
      </c>
      <c r="B17652" s="7">
        <v>3447.65985</v>
      </c>
    </row>
    <row r="17653" spans="1:2" x14ac:dyDescent="0.3">
      <c r="A17653" s="1">
        <v>44745.833333333336</v>
      </c>
      <c r="B17653" s="7">
        <v>3491.5390499999999</v>
      </c>
    </row>
    <row r="17654" spans="1:2" x14ac:dyDescent="0.3">
      <c r="A17654" s="1">
        <v>44745.84375</v>
      </c>
      <c r="B17654" s="7">
        <v>3533.8162299999999</v>
      </c>
    </row>
    <row r="17655" spans="1:2" x14ac:dyDescent="0.3">
      <c r="A17655" s="1">
        <v>44745.854166666664</v>
      </c>
      <c r="B17655" s="7">
        <v>3336.00308</v>
      </c>
    </row>
    <row r="17656" spans="1:2" x14ac:dyDescent="0.3">
      <c r="A17656" s="1">
        <v>44745.864583333336</v>
      </c>
      <c r="B17656" s="7">
        <v>3515.9848400000001</v>
      </c>
    </row>
    <row r="17657" spans="1:2" x14ac:dyDescent="0.3">
      <c r="A17657" s="1">
        <v>44745.875</v>
      </c>
      <c r="B17657" s="7">
        <v>3507.80015</v>
      </c>
    </row>
    <row r="17658" spans="1:2" x14ac:dyDescent="0.3">
      <c r="A17658" s="1">
        <v>44745.885416666664</v>
      </c>
      <c r="B17658" s="7">
        <v>3558.0201499999998</v>
      </c>
    </row>
    <row r="17659" spans="1:2" x14ac:dyDescent="0.3">
      <c r="A17659" s="1">
        <v>44745.895833333336</v>
      </c>
      <c r="B17659" s="7">
        <v>3481.5842699999998</v>
      </c>
    </row>
    <row r="17660" spans="1:2" x14ac:dyDescent="0.3">
      <c r="A17660" s="1">
        <v>44745.90625</v>
      </c>
      <c r="B17660" s="7">
        <v>3404.43869</v>
      </c>
    </row>
    <row r="17661" spans="1:2" x14ac:dyDescent="0.3">
      <c r="A17661" s="1">
        <v>44745.916666666664</v>
      </c>
      <c r="B17661" s="7">
        <v>3400.7763500000001</v>
      </c>
    </row>
    <row r="17662" spans="1:2" x14ac:dyDescent="0.3">
      <c r="A17662" s="1">
        <v>44745.927083333336</v>
      </c>
      <c r="B17662" s="7">
        <v>3399.8044</v>
      </c>
    </row>
    <row r="17663" spans="1:2" x14ac:dyDescent="0.3">
      <c r="A17663" s="1">
        <v>44745.9375</v>
      </c>
      <c r="B17663" s="7">
        <v>3370.5714200000002</v>
      </c>
    </row>
    <row r="17664" spans="1:2" x14ac:dyDescent="0.3">
      <c r="A17664" s="1">
        <v>44745.947916666664</v>
      </c>
      <c r="B17664" s="7">
        <v>3349.16948</v>
      </c>
    </row>
    <row r="17665" spans="1:2" x14ac:dyDescent="0.3">
      <c r="A17665" s="1">
        <v>44745.958333333336</v>
      </c>
      <c r="B17665" s="7">
        <v>3218.7071500000002</v>
      </c>
    </row>
    <row r="17666" spans="1:2" x14ac:dyDescent="0.3">
      <c r="A17666" s="1">
        <v>44745.96875</v>
      </c>
      <c r="B17666" s="7">
        <v>3156.4357100000002</v>
      </c>
    </row>
    <row r="17667" spans="1:2" x14ac:dyDescent="0.3">
      <c r="A17667" s="1">
        <v>44745.979166666664</v>
      </c>
      <c r="B17667" s="7">
        <v>3046.0709400000001</v>
      </c>
    </row>
    <row r="17668" spans="1:2" x14ac:dyDescent="0.3">
      <c r="A17668" s="1">
        <v>44745.989583333336</v>
      </c>
      <c r="B17668" s="7">
        <v>3086.9133299999999</v>
      </c>
    </row>
    <row r="17669" spans="1:2" x14ac:dyDescent="0.3">
      <c r="A17669" s="1">
        <v>44746</v>
      </c>
      <c r="B17669" s="7">
        <v>2965.3023600000001</v>
      </c>
    </row>
    <row r="17670" spans="1:2" x14ac:dyDescent="0.3">
      <c r="A17670" s="1">
        <v>44746.010416666664</v>
      </c>
      <c r="B17670" s="7">
        <v>2926.81194</v>
      </c>
    </row>
    <row r="17671" spans="1:2" x14ac:dyDescent="0.3">
      <c r="A17671" s="1">
        <v>44746.020833333336</v>
      </c>
      <c r="B17671" s="7">
        <v>2814.0443300000002</v>
      </c>
    </row>
    <row r="17672" spans="1:2" x14ac:dyDescent="0.3">
      <c r="A17672" s="1">
        <v>44746.03125</v>
      </c>
      <c r="B17672" s="7">
        <v>2772.1377400000001</v>
      </c>
    </row>
    <row r="17673" spans="1:2" x14ac:dyDescent="0.3">
      <c r="A17673" s="1">
        <v>44746.041666666664</v>
      </c>
      <c r="B17673" s="7">
        <v>2803.2368200000001</v>
      </c>
    </row>
    <row r="17674" spans="1:2" x14ac:dyDescent="0.3">
      <c r="A17674" s="1">
        <v>44746.052083333336</v>
      </c>
      <c r="B17674" s="7">
        <v>2671.5432500000002</v>
      </c>
    </row>
    <row r="17675" spans="1:2" x14ac:dyDescent="0.3">
      <c r="A17675" s="1">
        <v>44746.0625</v>
      </c>
      <c r="B17675" s="7">
        <v>2521.6371199999999</v>
      </c>
    </row>
    <row r="17676" spans="1:2" x14ac:dyDescent="0.3">
      <c r="A17676" s="1">
        <v>44746.072916666664</v>
      </c>
      <c r="B17676" s="7">
        <v>2558.9382999999998</v>
      </c>
    </row>
    <row r="17677" spans="1:2" x14ac:dyDescent="0.3">
      <c r="A17677" s="1">
        <v>44746.083333333336</v>
      </c>
      <c r="B17677" s="7">
        <v>2589.1752200000001</v>
      </c>
    </row>
    <row r="17678" spans="1:2" x14ac:dyDescent="0.3">
      <c r="A17678" s="1">
        <v>44746.09375</v>
      </c>
      <c r="B17678" s="7">
        <v>2510.2198800000001</v>
      </c>
    </row>
    <row r="17679" spans="1:2" x14ac:dyDescent="0.3">
      <c r="A17679" s="1">
        <v>44746.104166666664</v>
      </c>
      <c r="B17679" s="7">
        <v>2521.3024300000002</v>
      </c>
    </row>
    <row r="17680" spans="1:2" x14ac:dyDescent="0.3">
      <c r="A17680" s="1">
        <v>44746.114583333336</v>
      </c>
      <c r="B17680" s="7">
        <v>2521.82665</v>
      </c>
    </row>
    <row r="17681" spans="1:2" x14ac:dyDescent="0.3">
      <c r="A17681" s="1">
        <v>44746.125</v>
      </c>
      <c r="B17681" s="7">
        <v>2457.99514</v>
      </c>
    </row>
    <row r="17682" spans="1:2" x14ac:dyDescent="0.3">
      <c r="A17682" s="1">
        <v>44746.135416666664</v>
      </c>
      <c r="B17682" s="7">
        <v>2538.4747900000002</v>
      </c>
    </row>
    <row r="17683" spans="1:2" x14ac:dyDescent="0.3">
      <c r="A17683" s="1">
        <v>44746.145833333336</v>
      </c>
      <c r="B17683" s="7">
        <v>2570.34591</v>
      </c>
    </row>
    <row r="17684" spans="1:2" x14ac:dyDescent="0.3">
      <c r="A17684" s="1">
        <v>44746.15625</v>
      </c>
      <c r="B17684" s="7">
        <v>2577.8532399999999</v>
      </c>
    </row>
    <row r="17685" spans="1:2" x14ac:dyDescent="0.3">
      <c r="A17685" s="1">
        <v>44746.166666666664</v>
      </c>
      <c r="B17685" s="7">
        <v>2610.3655100000001</v>
      </c>
    </row>
    <row r="17686" spans="1:2" x14ac:dyDescent="0.3">
      <c r="A17686" s="1">
        <v>44746.177083333336</v>
      </c>
      <c r="B17686" s="7">
        <v>2622.2105999999999</v>
      </c>
    </row>
    <row r="17687" spans="1:2" x14ac:dyDescent="0.3">
      <c r="A17687" s="1">
        <v>44746.1875</v>
      </c>
      <c r="B17687" s="7">
        <v>2679.6606000000002</v>
      </c>
    </row>
    <row r="17688" spans="1:2" x14ac:dyDescent="0.3">
      <c r="A17688" s="1">
        <v>44746.197916666664</v>
      </c>
      <c r="B17688" s="7">
        <v>2645.0760700000001</v>
      </c>
    </row>
    <row r="17689" spans="1:2" x14ac:dyDescent="0.3">
      <c r="A17689" s="1">
        <v>44746.208333333336</v>
      </c>
      <c r="B17689" s="7">
        <v>2532.9676100000001</v>
      </c>
    </row>
    <row r="17690" spans="1:2" x14ac:dyDescent="0.3">
      <c r="A17690" s="1">
        <v>44746.21875</v>
      </c>
      <c r="B17690" s="7">
        <v>2851.0870799999998</v>
      </c>
    </row>
    <row r="17691" spans="1:2" x14ac:dyDescent="0.3">
      <c r="A17691" s="1">
        <v>44746.229166666664</v>
      </c>
      <c r="B17691" s="7">
        <v>3189.3901000000001</v>
      </c>
    </row>
    <row r="17692" spans="1:2" x14ac:dyDescent="0.3">
      <c r="A17692" s="1">
        <v>44746.239583333336</v>
      </c>
      <c r="B17692" s="7">
        <v>3363.17589</v>
      </c>
    </row>
    <row r="17693" spans="1:2" x14ac:dyDescent="0.3">
      <c r="A17693" s="1">
        <v>44746.25</v>
      </c>
      <c r="B17693" s="7">
        <v>3759.2657599999998</v>
      </c>
    </row>
    <row r="17694" spans="1:2" x14ac:dyDescent="0.3">
      <c r="A17694" s="1">
        <v>44746.260416666664</v>
      </c>
      <c r="B17694" s="7">
        <v>4204.3374999999996</v>
      </c>
    </row>
    <row r="17695" spans="1:2" x14ac:dyDescent="0.3">
      <c r="A17695" s="1">
        <v>44746.270833333336</v>
      </c>
      <c r="B17695" s="7">
        <v>4499.2145499999997</v>
      </c>
    </row>
    <row r="17696" spans="1:2" x14ac:dyDescent="0.3">
      <c r="A17696" s="1">
        <v>44746.28125</v>
      </c>
      <c r="B17696" s="7">
        <v>4639.5005499999997</v>
      </c>
    </row>
    <row r="17697" spans="1:2" x14ac:dyDescent="0.3">
      <c r="A17697" s="1">
        <v>44746.291666666664</v>
      </c>
      <c r="B17697" s="7">
        <v>4663.6292800000001</v>
      </c>
    </row>
    <row r="17698" spans="1:2" x14ac:dyDescent="0.3">
      <c r="A17698" s="1">
        <v>44746.302083333336</v>
      </c>
      <c r="B17698" s="7">
        <v>4799.7758999999996</v>
      </c>
    </row>
    <row r="17699" spans="1:2" x14ac:dyDescent="0.3">
      <c r="A17699" s="1">
        <v>44746.3125</v>
      </c>
      <c r="B17699" s="7">
        <v>4744.65373</v>
      </c>
    </row>
    <row r="17700" spans="1:2" x14ac:dyDescent="0.3">
      <c r="A17700" s="1">
        <v>44746.322916666664</v>
      </c>
      <c r="B17700" s="7">
        <v>4839.0531099999998</v>
      </c>
    </row>
    <row r="17701" spans="1:2" x14ac:dyDescent="0.3">
      <c r="A17701" s="1">
        <v>44746.333333333336</v>
      </c>
      <c r="B17701" s="7">
        <v>4821.6115499999996</v>
      </c>
    </row>
    <row r="17702" spans="1:2" x14ac:dyDescent="0.3">
      <c r="A17702" s="1">
        <v>44746.34375</v>
      </c>
      <c r="B17702" s="7">
        <v>4927.7799800000003</v>
      </c>
    </row>
    <row r="17703" spans="1:2" x14ac:dyDescent="0.3">
      <c r="A17703" s="1">
        <v>44746.354166666664</v>
      </c>
      <c r="B17703" s="7">
        <v>4814.0926900000004</v>
      </c>
    </row>
    <row r="17704" spans="1:2" x14ac:dyDescent="0.3">
      <c r="A17704" s="1">
        <v>44746.364583333336</v>
      </c>
      <c r="B17704" s="7">
        <v>4927.94776</v>
      </c>
    </row>
    <row r="17705" spans="1:2" x14ac:dyDescent="0.3">
      <c r="A17705" s="1">
        <v>44746.375</v>
      </c>
      <c r="B17705" s="7">
        <v>4728.8419999999996</v>
      </c>
    </row>
    <row r="17706" spans="1:2" x14ac:dyDescent="0.3">
      <c r="A17706" s="1">
        <v>44746.385416666664</v>
      </c>
      <c r="B17706" s="7">
        <v>4518.08968</v>
      </c>
    </row>
    <row r="17707" spans="1:2" x14ac:dyDescent="0.3">
      <c r="A17707" s="1">
        <v>44746.395833333336</v>
      </c>
      <c r="B17707" s="7">
        <v>4426.2808299999997</v>
      </c>
    </row>
    <row r="17708" spans="1:2" x14ac:dyDescent="0.3">
      <c r="A17708" s="1">
        <v>44746.40625</v>
      </c>
      <c r="B17708" s="7">
        <v>4373.7030400000003</v>
      </c>
    </row>
    <row r="17709" spans="1:2" x14ac:dyDescent="0.3">
      <c r="A17709" s="1">
        <v>44746.416666666664</v>
      </c>
      <c r="B17709" s="7">
        <v>4282.4197700000004</v>
      </c>
    </row>
    <row r="17710" spans="1:2" x14ac:dyDescent="0.3">
      <c r="A17710" s="1">
        <v>44746.427083333336</v>
      </c>
      <c r="B17710" s="7">
        <v>4392.5070800000003</v>
      </c>
    </row>
    <row r="17711" spans="1:2" x14ac:dyDescent="0.3">
      <c r="A17711" s="1">
        <v>44746.4375</v>
      </c>
      <c r="B17711" s="7">
        <v>4538.6538700000001</v>
      </c>
    </row>
    <row r="17712" spans="1:2" x14ac:dyDescent="0.3">
      <c r="A17712" s="1">
        <v>44746.447916666664</v>
      </c>
      <c r="B17712" s="7">
        <v>4563.2365499999996</v>
      </c>
    </row>
    <row r="17713" spans="1:2" x14ac:dyDescent="0.3">
      <c r="A17713" s="1">
        <v>44746.458333333336</v>
      </c>
      <c r="B17713" s="7">
        <v>4286.2783799999997</v>
      </c>
    </row>
    <row r="17714" spans="1:2" x14ac:dyDescent="0.3">
      <c r="A17714" s="1">
        <v>44746.46875</v>
      </c>
      <c r="B17714" s="7">
        <v>3926.5277500000002</v>
      </c>
    </row>
    <row r="17715" spans="1:2" x14ac:dyDescent="0.3">
      <c r="A17715" s="1">
        <v>44746.479166666664</v>
      </c>
      <c r="B17715" s="7">
        <v>4144.9099299999998</v>
      </c>
    </row>
    <row r="17716" spans="1:2" x14ac:dyDescent="0.3">
      <c r="A17716" s="1">
        <v>44746.489583333336</v>
      </c>
      <c r="B17716" s="7">
        <v>4326.7080599999999</v>
      </c>
    </row>
    <row r="17717" spans="1:2" x14ac:dyDescent="0.3">
      <c r="A17717" s="1">
        <v>44746.5</v>
      </c>
      <c r="B17717" s="7">
        <v>4261.4759199999999</v>
      </c>
    </row>
    <row r="17718" spans="1:2" x14ac:dyDescent="0.3">
      <c r="A17718" s="1">
        <v>44746.510416666664</v>
      </c>
      <c r="B17718" s="7">
        <v>3709.65</v>
      </c>
    </row>
    <row r="17719" spans="1:2" x14ac:dyDescent="0.3">
      <c r="A17719" s="1">
        <v>44746.520833333336</v>
      </c>
      <c r="B17719" s="7">
        <v>3656.3854200000001</v>
      </c>
    </row>
    <row r="17720" spans="1:2" x14ac:dyDescent="0.3">
      <c r="A17720" s="1">
        <v>44746.53125</v>
      </c>
      <c r="B17720" s="7">
        <v>3684.6924800000002</v>
      </c>
    </row>
    <row r="17721" spans="1:2" x14ac:dyDescent="0.3">
      <c r="A17721" s="1">
        <v>44746.541666666664</v>
      </c>
      <c r="B17721" s="7">
        <v>3967.6624299999999</v>
      </c>
    </row>
    <row r="17722" spans="1:2" x14ac:dyDescent="0.3">
      <c r="A17722" s="1">
        <v>44746.552083333336</v>
      </c>
      <c r="B17722" s="7">
        <v>3731.9234700000002</v>
      </c>
    </row>
    <row r="17723" spans="1:2" x14ac:dyDescent="0.3">
      <c r="A17723" s="1">
        <v>44746.5625</v>
      </c>
      <c r="B17723" s="7">
        <v>3589.29691</v>
      </c>
    </row>
    <row r="17724" spans="1:2" x14ac:dyDescent="0.3">
      <c r="A17724" s="1">
        <v>44746.572916666664</v>
      </c>
      <c r="B17724" s="7">
        <v>3495.7062000000001</v>
      </c>
    </row>
    <row r="17725" spans="1:2" x14ac:dyDescent="0.3">
      <c r="A17725" s="1">
        <v>44746.583333333336</v>
      </c>
      <c r="B17725" s="7">
        <v>3593.3427000000001</v>
      </c>
    </row>
    <row r="17726" spans="1:2" x14ac:dyDescent="0.3">
      <c r="A17726" s="1">
        <v>44746.59375</v>
      </c>
      <c r="B17726" s="7">
        <v>3719.5948400000002</v>
      </c>
    </row>
    <row r="17727" spans="1:2" x14ac:dyDescent="0.3">
      <c r="A17727" s="1">
        <v>44746.604166666664</v>
      </c>
      <c r="B17727" s="7">
        <v>4350.5266199999996</v>
      </c>
    </row>
    <row r="17728" spans="1:2" x14ac:dyDescent="0.3">
      <c r="A17728" s="1">
        <v>44746.614583333336</v>
      </c>
      <c r="B17728" s="7">
        <v>4149.23639</v>
      </c>
    </row>
    <row r="17729" spans="1:2" x14ac:dyDescent="0.3">
      <c r="A17729" s="1">
        <v>44746.625</v>
      </c>
      <c r="B17729" s="7">
        <v>4417.6331200000004</v>
      </c>
    </row>
    <row r="17730" spans="1:2" x14ac:dyDescent="0.3">
      <c r="A17730" s="1">
        <v>44746.635416666664</v>
      </c>
      <c r="B17730" s="7">
        <v>3777.0610700000002</v>
      </c>
    </row>
    <row r="17731" spans="1:2" x14ac:dyDescent="0.3">
      <c r="A17731" s="1">
        <v>44746.645833333336</v>
      </c>
      <c r="B17731" s="7">
        <v>3992.1328600000002</v>
      </c>
    </row>
    <row r="17732" spans="1:2" x14ac:dyDescent="0.3">
      <c r="A17732" s="1">
        <v>44746.65625</v>
      </c>
      <c r="B17732" s="7">
        <v>3561.7703999999999</v>
      </c>
    </row>
    <row r="17733" spans="1:2" x14ac:dyDescent="0.3">
      <c r="A17733" s="1">
        <v>44746.666666666664</v>
      </c>
      <c r="B17733" s="7">
        <v>3841.7935200000002</v>
      </c>
    </row>
    <row r="17734" spans="1:2" x14ac:dyDescent="0.3">
      <c r="A17734" s="1">
        <v>44746.677083333336</v>
      </c>
      <c r="B17734" s="7">
        <v>3658.3855699999999</v>
      </c>
    </row>
    <row r="17735" spans="1:2" x14ac:dyDescent="0.3">
      <c r="A17735" s="1">
        <v>44746.6875</v>
      </c>
      <c r="B17735" s="7">
        <v>3404.6438400000002</v>
      </c>
    </row>
    <row r="17736" spans="1:2" x14ac:dyDescent="0.3">
      <c r="A17736" s="1">
        <v>44746.697916666664</v>
      </c>
      <c r="B17736" s="7">
        <v>3794.8901999999998</v>
      </c>
    </row>
    <row r="17737" spans="1:2" x14ac:dyDescent="0.3">
      <c r="A17737" s="1">
        <v>44746.708333333336</v>
      </c>
      <c r="B17737" s="7">
        <v>3513.3515299999999</v>
      </c>
    </row>
    <row r="17738" spans="1:2" x14ac:dyDescent="0.3">
      <c r="A17738" s="1">
        <v>44746.71875</v>
      </c>
      <c r="B17738" s="7">
        <v>3416.6991899999998</v>
      </c>
    </row>
    <row r="17739" spans="1:2" x14ac:dyDescent="0.3">
      <c r="A17739" s="1">
        <v>44746.729166666664</v>
      </c>
      <c r="B17739" s="7">
        <v>3458.2385899999999</v>
      </c>
    </row>
    <row r="17740" spans="1:2" x14ac:dyDescent="0.3">
      <c r="A17740" s="1">
        <v>44746.739583333336</v>
      </c>
      <c r="B17740" s="7">
        <v>3907.7031499999998</v>
      </c>
    </row>
    <row r="17741" spans="1:2" x14ac:dyDescent="0.3">
      <c r="A17741" s="1">
        <v>44746.75</v>
      </c>
      <c r="B17741" s="7">
        <v>4435.1496699999998</v>
      </c>
    </row>
    <row r="17742" spans="1:2" x14ac:dyDescent="0.3">
      <c r="A17742" s="1">
        <v>44746.760416666664</v>
      </c>
      <c r="B17742" s="7">
        <v>4198.4241199999997</v>
      </c>
    </row>
    <row r="17743" spans="1:2" x14ac:dyDescent="0.3">
      <c r="A17743" s="1">
        <v>44746.770833333336</v>
      </c>
      <c r="B17743" s="7">
        <v>4156.8863499999998</v>
      </c>
    </row>
    <row r="17744" spans="1:2" x14ac:dyDescent="0.3">
      <c r="A17744" s="1">
        <v>44746.78125</v>
      </c>
      <c r="B17744" s="7">
        <v>4013.8415599999998</v>
      </c>
    </row>
    <row r="17745" spans="1:2" x14ac:dyDescent="0.3">
      <c r="A17745" s="1">
        <v>44746.791666666664</v>
      </c>
      <c r="B17745" s="7">
        <v>4222.0008500000004</v>
      </c>
    </row>
    <row r="17746" spans="1:2" x14ac:dyDescent="0.3">
      <c r="A17746" s="1">
        <v>44746.802083333336</v>
      </c>
      <c r="B17746" s="7">
        <v>4566.2548100000004</v>
      </c>
    </row>
    <row r="17747" spans="1:2" x14ac:dyDescent="0.3">
      <c r="A17747" s="1">
        <v>44746.8125</v>
      </c>
      <c r="B17747" s="7">
        <v>4573.7741500000002</v>
      </c>
    </row>
    <row r="17748" spans="1:2" x14ac:dyDescent="0.3">
      <c r="A17748" s="1">
        <v>44746.822916666664</v>
      </c>
      <c r="B17748" s="7">
        <v>4262.5360499999997</v>
      </c>
    </row>
    <row r="17749" spans="1:2" x14ac:dyDescent="0.3">
      <c r="A17749" s="1">
        <v>44746.833333333336</v>
      </c>
      <c r="B17749" s="7">
        <v>4226.3585800000001</v>
      </c>
    </row>
    <row r="17750" spans="1:2" x14ac:dyDescent="0.3">
      <c r="A17750" s="1">
        <v>44746.84375</v>
      </c>
      <c r="B17750" s="7">
        <v>4268.9629299999997</v>
      </c>
    </row>
    <row r="17751" spans="1:2" x14ac:dyDescent="0.3">
      <c r="A17751" s="1">
        <v>44746.854166666664</v>
      </c>
      <c r="B17751" s="7">
        <v>4085.76001</v>
      </c>
    </row>
    <row r="17752" spans="1:2" x14ac:dyDescent="0.3">
      <c r="A17752" s="1">
        <v>44746.864583333336</v>
      </c>
      <c r="B17752" s="7">
        <v>4044.8316300000001</v>
      </c>
    </row>
    <row r="17753" spans="1:2" x14ac:dyDescent="0.3">
      <c r="A17753" s="1">
        <v>44746.875</v>
      </c>
      <c r="B17753" s="7">
        <v>4006.9149699999998</v>
      </c>
    </row>
    <row r="17754" spans="1:2" x14ac:dyDescent="0.3">
      <c r="A17754" s="1">
        <v>44746.885416666664</v>
      </c>
      <c r="B17754" s="7">
        <v>4122.84656</v>
      </c>
    </row>
    <row r="17755" spans="1:2" x14ac:dyDescent="0.3">
      <c r="A17755" s="1">
        <v>44746.895833333336</v>
      </c>
      <c r="B17755" s="7">
        <v>4100.6099599999998</v>
      </c>
    </row>
    <row r="17756" spans="1:2" x14ac:dyDescent="0.3">
      <c r="A17756" s="1">
        <v>44746.90625</v>
      </c>
      <c r="B17756" s="7">
        <v>4149.7822800000004</v>
      </c>
    </row>
    <row r="17757" spans="1:2" x14ac:dyDescent="0.3">
      <c r="A17757" s="1">
        <v>44746.916666666664</v>
      </c>
      <c r="B17757" s="7">
        <v>4135.7516500000002</v>
      </c>
    </row>
    <row r="17758" spans="1:2" x14ac:dyDescent="0.3">
      <c r="A17758" s="1">
        <v>44746.927083333336</v>
      </c>
      <c r="B17758" s="7">
        <v>4107.6028900000001</v>
      </c>
    </row>
    <row r="17759" spans="1:2" x14ac:dyDescent="0.3">
      <c r="A17759" s="1">
        <v>44746.9375</v>
      </c>
      <c r="B17759" s="7">
        <v>3987.4433300000001</v>
      </c>
    </row>
    <row r="17760" spans="1:2" x14ac:dyDescent="0.3">
      <c r="A17760" s="1">
        <v>44746.947916666664</v>
      </c>
      <c r="B17760" s="7">
        <v>3925.3224100000002</v>
      </c>
    </row>
    <row r="17761" spans="1:2" x14ac:dyDescent="0.3">
      <c r="A17761" s="1">
        <v>44746.958333333336</v>
      </c>
      <c r="B17761" s="7">
        <v>3698.2860300000002</v>
      </c>
    </row>
    <row r="17762" spans="1:2" x14ac:dyDescent="0.3">
      <c r="A17762" s="1">
        <v>44746.96875</v>
      </c>
      <c r="B17762" s="7">
        <v>3532.9569900000001</v>
      </c>
    </row>
    <row r="17763" spans="1:2" x14ac:dyDescent="0.3">
      <c r="A17763" s="1">
        <v>44746.979166666664</v>
      </c>
      <c r="B17763" s="7">
        <v>3482.67427</v>
      </c>
    </row>
    <row r="17764" spans="1:2" x14ac:dyDescent="0.3">
      <c r="A17764" s="1">
        <v>44746.989583333336</v>
      </c>
      <c r="B17764" s="7">
        <v>3409.7231000000002</v>
      </c>
    </row>
    <row r="17765" spans="1:2" x14ac:dyDescent="0.3">
      <c r="A17765" s="1">
        <v>44747</v>
      </c>
      <c r="B17765" s="7">
        <v>3266.54889</v>
      </c>
    </row>
    <row r="17766" spans="1:2" x14ac:dyDescent="0.3">
      <c r="A17766" s="1">
        <v>44747.010416666664</v>
      </c>
      <c r="B17766" s="7">
        <v>3156.38042</v>
      </c>
    </row>
    <row r="17767" spans="1:2" x14ac:dyDescent="0.3">
      <c r="A17767" s="1">
        <v>44747.020833333336</v>
      </c>
      <c r="B17767" s="7">
        <v>3064.1982200000002</v>
      </c>
    </row>
    <row r="17768" spans="1:2" x14ac:dyDescent="0.3">
      <c r="A17768" s="1">
        <v>44747.03125</v>
      </c>
      <c r="B17768" s="7">
        <v>3065.9976999999999</v>
      </c>
    </row>
    <row r="17769" spans="1:2" x14ac:dyDescent="0.3">
      <c r="A17769" s="1">
        <v>44747.041666666664</v>
      </c>
      <c r="B17769" s="7">
        <v>2932.80222</v>
      </c>
    </row>
    <row r="17770" spans="1:2" x14ac:dyDescent="0.3">
      <c r="A17770" s="1">
        <v>44747.052083333336</v>
      </c>
      <c r="B17770" s="7">
        <v>3000.5327200000002</v>
      </c>
    </row>
    <row r="17771" spans="1:2" x14ac:dyDescent="0.3">
      <c r="A17771" s="1">
        <v>44747.0625</v>
      </c>
      <c r="B17771" s="7">
        <v>2839.5770499999999</v>
      </c>
    </row>
    <row r="17772" spans="1:2" x14ac:dyDescent="0.3">
      <c r="A17772" s="1">
        <v>44747.072916666664</v>
      </c>
      <c r="B17772" s="7">
        <v>2699.8497900000002</v>
      </c>
    </row>
    <row r="17773" spans="1:2" x14ac:dyDescent="0.3">
      <c r="A17773" s="1">
        <v>44747.083333333336</v>
      </c>
      <c r="B17773" s="7">
        <v>2820.9975399999998</v>
      </c>
    </row>
    <row r="17774" spans="1:2" x14ac:dyDescent="0.3">
      <c r="A17774" s="1">
        <v>44747.09375</v>
      </c>
      <c r="B17774" s="7">
        <v>2771.3030399999998</v>
      </c>
    </row>
    <row r="17775" spans="1:2" x14ac:dyDescent="0.3">
      <c r="A17775" s="1">
        <v>44747.104166666664</v>
      </c>
      <c r="B17775" s="7">
        <v>2812.46137</v>
      </c>
    </row>
    <row r="17776" spans="1:2" x14ac:dyDescent="0.3">
      <c r="A17776" s="1">
        <v>44747.114583333336</v>
      </c>
      <c r="B17776" s="7">
        <v>2683.2471700000001</v>
      </c>
    </row>
    <row r="17777" spans="1:2" x14ac:dyDescent="0.3">
      <c r="A17777" s="1">
        <v>44747.125</v>
      </c>
      <c r="B17777" s="7">
        <v>2632.0676400000002</v>
      </c>
    </row>
    <row r="17778" spans="1:2" x14ac:dyDescent="0.3">
      <c r="A17778" s="1">
        <v>44747.135416666664</v>
      </c>
      <c r="B17778" s="7">
        <v>2698.6360500000001</v>
      </c>
    </row>
    <row r="17779" spans="1:2" x14ac:dyDescent="0.3">
      <c r="A17779" s="1">
        <v>44747.145833333336</v>
      </c>
      <c r="B17779" s="7">
        <v>2667.9380299999998</v>
      </c>
    </row>
    <row r="17780" spans="1:2" x14ac:dyDescent="0.3">
      <c r="A17780" s="1">
        <v>44747.15625</v>
      </c>
      <c r="B17780" s="7">
        <v>2741.1450100000002</v>
      </c>
    </row>
    <row r="17781" spans="1:2" x14ac:dyDescent="0.3">
      <c r="A17781" s="1">
        <v>44747.166666666664</v>
      </c>
      <c r="B17781" s="7">
        <v>2712.7006999999999</v>
      </c>
    </row>
    <row r="17782" spans="1:2" x14ac:dyDescent="0.3">
      <c r="A17782" s="1">
        <v>44747.177083333336</v>
      </c>
      <c r="B17782" s="7">
        <v>2754.7101899999998</v>
      </c>
    </row>
    <row r="17783" spans="1:2" x14ac:dyDescent="0.3">
      <c r="A17783" s="1">
        <v>44747.1875</v>
      </c>
      <c r="B17783" s="7">
        <v>2844.3238799999999</v>
      </c>
    </row>
    <row r="17784" spans="1:2" x14ac:dyDescent="0.3">
      <c r="A17784" s="1">
        <v>44747.197916666664</v>
      </c>
      <c r="B17784" s="7">
        <v>2812.9618500000001</v>
      </c>
    </row>
    <row r="17785" spans="1:2" x14ac:dyDescent="0.3">
      <c r="A17785" s="1">
        <v>44747.208333333336</v>
      </c>
      <c r="B17785" s="7">
        <v>2776.1392700000001</v>
      </c>
    </row>
    <row r="17786" spans="1:2" x14ac:dyDescent="0.3">
      <c r="A17786" s="1">
        <v>44747.21875</v>
      </c>
      <c r="B17786" s="7">
        <v>2895.9833600000002</v>
      </c>
    </row>
    <row r="17787" spans="1:2" x14ac:dyDescent="0.3">
      <c r="A17787" s="1">
        <v>44747.229166666664</v>
      </c>
      <c r="B17787" s="7">
        <v>3196.7348999999999</v>
      </c>
    </row>
    <row r="17788" spans="1:2" x14ac:dyDescent="0.3">
      <c r="A17788" s="1">
        <v>44747.239583333336</v>
      </c>
      <c r="B17788" s="7">
        <v>3344.5368699999999</v>
      </c>
    </row>
    <row r="17789" spans="1:2" x14ac:dyDescent="0.3">
      <c r="A17789" s="1">
        <v>44747.25</v>
      </c>
      <c r="B17789" s="7">
        <v>3650.55645</v>
      </c>
    </row>
    <row r="17790" spans="1:2" x14ac:dyDescent="0.3">
      <c r="A17790" s="1">
        <v>44747.260416666664</v>
      </c>
      <c r="B17790" s="7">
        <v>4103.5796200000004</v>
      </c>
    </row>
    <row r="17791" spans="1:2" x14ac:dyDescent="0.3">
      <c r="A17791" s="1">
        <v>44747.270833333336</v>
      </c>
      <c r="B17791" s="7">
        <v>4245.0338700000002</v>
      </c>
    </row>
    <row r="17792" spans="1:2" x14ac:dyDescent="0.3">
      <c r="A17792" s="1">
        <v>44747.28125</v>
      </c>
      <c r="B17792" s="7">
        <v>4459.2868699999999</v>
      </c>
    </row>
    <row r="17793" spans="1:2" x14ac:dyDescent="0.3">
      <c r="A17793" s="1">
        <v>44747.291666666664</v>
      </c>
      <c r="B17793" s="7">
        <v>4587.2658300000003</v>
      </c>
    </row>
    <row r="17794" spans="1:2" x14ac:dyDescent="0.3">
      <c r="A17794" s="1">
        <v>44747.302083333336</v>
      </c>
      <c r="B17794" s="7">
        <v>4708.2744199999997</v>
      </c>
    </row>
    <row r="17795" spans="1:2" x14ac:dyDescent="0.3">
      <c r="A17795" s="1">
        <v>44747.3125</v>
      </c>
      <c r="B17795" s="7">
        <v>4888.9115599999996</v>
      </c>
    </row>
    <row r="17796" spans="1:2" x14ac:dyDescent="0.3">
      <c r="A17796" s="1">
        <v>44747.322916666664</v>
      </c>
      <c r="B17796" s="7">
        <v>5010.9326899999996</v>
      </c>
    </row>
    <row r="17797" spans="1:2" x14ac:dyDescent="0.3">
      <c r="A17797" s="1">
        <v>44747.333333333336</v>
      </c>
      <c r="B17797" s="7">
        <v>4974.0025599999999</v>
      </c>
    </row>
    <row r="17798" spans="1:2" x14ac:dyDescent="0.3">
      <c r="A17798" s="1">
        <v>44747.34375</v>
      </c>
      <c r="B17798" s="7">
        <v>4969.2299800000001</v>
      </c>
    </row>
    <row r="17799" spans="1:2" x14ac:dyDescent="0.3">
      <c r="A17799" s="1">
        <v>44747.354166666664</v>
      </c>
      <c r="B17799" s="7">
        <v>4999.6263200000003</v>
      </c>
    </row>
    <row r="17800" spans="1:2" x14ac:dyDescent="0.3">
      <c r="A17800" s="1">
        <v>44747.364583333336</v>
      </c>
      <c r="B17800" s="7">
        <v>5081.9973499999996</v>
      </c>
    </row>
    <row r="17801" spans="1:2" x14ac:dyDescent="0.3">
      <c r="A17801" s="1">
        <v>44747.375</v>
      </c>
      <c r="B17801" s="7">
        <v>4871.4526100000003</v>
      </c>
    </row>
    <row r="17802" spans="1:2" x14ac:dyDescent="0.3">
      <c r="A17802" s="1">
        <v>44747.385416666664</v>
      </c>
      <c r="B17802" s="7">
        <v>4516.4431400000003</v>
      </c>
    </row>
    <row r="17803" spans="1:2" x14ac:dyDescent="0.3">
      <c r="A17803" s="1">
        <v>44747.395833333336</v>
      </c>
      <c r="B17803" s="7">
        <v>4628.2246500000001</v>
      </c>
    </row>
    <row r="17804" spans="1:2" x14ac:dyDescent="0.3">
      <c r="A17804" s="1">
        <v>44747.40625</v>
      </c>
      <c r="B17804" s="7">
        <v>4706.0807000000004</v>
      </c>
    </row>
    <row r="17805" spans="1:2" x14ac:dyDescent="0.3">
      <c r="A17805" s="1">
        <v>44747.416666666664</v>
      </c>
      <c r="B17805" s="7">
        <v>4973.51973</v>
      </c>
    </row>
    <row r="17806" spans="1:2" x14ac:dyDescent="0.3">
      <c r="A17806" s="1">
        <v>44747.427083333336</v>
      </c>
      <c r="B17806" s="7">
        <v>4920.4292100000002</v>
      </c>
    </row>
    <row r="17807" spans="1:2" x14ac:dyDescent="0.3">
      <c r="A17807" s="1">
        <v>44747.4375</v>
      </c>
      <c r="B17807" s="7">
        <v>4580.0791300000001</v>
      </c>
    </row>
    <row r="17808" spans="1:2" x14ac:dyDescent="0.3">
      <c r="A17808" s="1">
        <v>44747.447916666664</v>
      </c>
      <c r="B17808" s="7">
        <v>4423.7828499999996</v>
      </c>
    </row>
    <row r="17809" spans="1:2" x14ac:dyDescent="0.3">
      <c r="A17809" s="1">
        <v>44747.458333333336</v>
      </c>
      <c r="B17809" s="7">
        <v>5036.26962</v>
      </c>
    </row>
    <row r="17810" spans="1:2" x14ac:dyDescent="0.3">
      <c r="A17810" s="1">
        <v>44747.46875</v>
      </c>
      <c r="B17810" s="7">
        <v>4697.7862999999998</v>
      </c>
    </row>
    <row r="17811" spans="1:2" x14ac:dyDescent="0.3">
      <c r="A17811" s="1">
        <v>44747.479166666664</v>
      </c>
      <c r="B17811" s="7">
        <v>4774.4038</v>
      </c>
    </row>
    <row r="17812" spans="1:2" x14ac:dyDescent="0.3">
      <c r="A17812" s="1">
        <v>44747.489583333336</v>
      </c>
      <c r="B17812" s="7">
        <v>4823.3437700000004</v>
      </c>
    </row>
    <row r="17813" spans="1:2" x14ac:dyDescent="0.3">
      <c r="A17813" s="1">
        <v>44747.5</v>
      </c>
      <c r="B17813" s="7">
        <v>4781.2715200000002</v>
      </c>
    </row>
    <row r="17814" spans="1:2" x14ac:dyDescent="0.3">
      <c r="A17814" s="1">
        <v>44747.510416666664</v>
      </c>
      <c r="B17814" s="7">
        <v>4572.98621</v>
      </c>
    </row>
    <row r="17815" spans="1:2" x14ac:dyDescent="0.3">
      <c r="A17815" s="1">
        <v>44747.520833333336</v>
      </c>
      <c r="B17815" s="7">
        <v>4101.3347700000004</v>
      </c>
    </row>
    <row r="17816" spans="1:2" x14ac:dyDescent="0.3">
      <c r="A17816" s="1">
        <v>44747.53125</v>
      </c>
      <c r="B17816" s="7">
        <v>4745.0684300000003</v>
      </c>
    </row>
    <row r="17817" spans="1:2" x14ac:dyDescent="0.3">
      <c r="A17817" s="1">
        <v>44747.541666666664</v>
      </c>
      <c r="B17817" s="7">
        <v>3919.49386</v>
      </c>
    </row>
    <row r="17818" spans="1:2" x14ac:dyDescent="0.3">
      <c r="A17818" s="1">
        <v>44747.552083333336</v>
      </c>
      <c r="B17818" s="7">
        <v>5077.6645099999996</v>
      </c>
    </row>
    <row r="17819" spans="1:2" x14ac:dyDescent="0.3">
      <c r="A17819" s="1">
        <v>44747.5625</v>
      </c>
      <c r="B17819" s="7">
        <v>5196.3360000000002</v>
      </c>
    </row>
    <row r="17820" spans="1:2" x14ac:dyDescent="0.3">
      <c r="A17820" s="1">
        <v>44747.572916666664</v>
      </c>
      <c r="B17820" s="7">
        <v>4368.27783</v>
      </c>
    </row>
    <row r="17821" spans="1:2" x14ac:dyDescent="0.3">
      <c r="A17821" s="1">
        <v>44747.583333333336</v>
      </c>
      <c r="B17821" s="7">
        <v>4185.5746499999996</v>
      </c>
    </row>
    <row r="17822" spans="1:2" x14ac:dyDescent="0.3">
      <c r="A17822" s="1">
        <v>44747.59375</v>
      </c>
      <c r="B17822" s="7">
        <v>3695.54061</v>
      </c>
    </row>
    <row r="17823" spans="1:2" x14ac:dyDescent="0.3">
      <c r="A17823" s="1">
        <v>44747.604166666664</v>
      </c>
      <c r="B17823" s="7">
        <v>4416.0524500000001</v>
      </c>
    </row>
    <row r="17824" spans="1:2" x14ac:dyDescent="0.3">
      <c r="A17824" s="1">
        <v>44747.614583333336</v>
      </c>
      <c r="B17824" s="7">
        <v>3834.8795399999999</v>
      </c>
    </row>
    <row r="17825" spans="1:2" x14ac:dyDescent="0.3">
      <c r="A17825" s="1">
        <v>44747.625</v>
      </c>
      <c r="B17825" s="7">
        <v>3877.65454</v>
      </c>
    </row>
    <row r="17826" spans="1:2" x14ac:dyDescent="0.3">
      <c r="A17826" s="1">
        <v>44747.635416666664</v>
      </c>
      <c r="B17826" s="7">
        <v>3912.9924599999999</v>
      </c>
    </row>
    <row r="17827" spans="1:2" x14ac:dyDescent="0.3">
      <c r="A17827" s="1">
        <v>44747.645833333336</v>
      </c>
      <c r="B17827" s="7">
        <v>3664.0664200000001</v>
      </c>
    </row>
    <row r="17828" spans="1:2" x14ac:dyDescent="0.3">
      <c r="A17828" s="1">
        <v>44747.65625</v>
      </c>
      <c r="B17828" s="7">
        <v>4255.5773499999996</v>
      </c>
    </row>
    <row r="17829" spans="1:2" x14ac:dyDescent="0.3">
      <c r="A17829" s="1">
        <v>44747.666666666664</v>
      </c>
      <c r="B17829" s="7">
        <v>4248.1191399999998</v>
      </c>
    </row>
    <row r="17830" spans="1:2" x14ac:dyDescent="0.3">
      <c r="A17830" s="1">
        <v>44747.677083333336</v>
      </c>
      <c r="B17830" s="7">
        <v>3738.5979000000002</v>
      </c>
    </row>
    <row r="17831" spans="1:2" x14ac:dyDescent="0.3">
      <c r="A17831" s="1">
        <v>44747.6875</v>
      </c>
      <c r="B17831" s="7">
        <v>3612.74586</v>
      </c>
    </row>
    <row r="17832" spans="1:2" x14ac:dyDescent="0.3">
      <c r="A17832" s="1">
        <v>44747.697916666664</v>
      </c>
      <c r="B17832" s="7">
        <v>3250.1298000000002</v>
      </c>
    </row>
    <row r="17833" spans="1:2" x14ac:dyDescent="0.3">
      <c r="A17833" s="1">
        <v>44747.708333333336</v>
      </c>
      <c r="B17833" s="7">
        <v>3588.44047</v>
      </c>
    </row>
    <row r="17834" spans="1:2" x14ac:dyDescent="0.3">
      <c r="A17834" s="1">
        <v>44747.71875</v>
      </c>
      <c r="B17834" s="7">
        <v>3722.1165299999998</v>
      </c>
    </row>
    <row r="17835" spans="1:2" x14ac:dyDescent="0.3">
      <c r="A17835" s="1">
        <v>44747.729166666664</v>
      </c>
      <c r="B17835" s="7">
        <v>4190.2173899999998</v>
      </c>
    </row>
    <row r="17836" spans="1:2" x14ac:dyDescent="0.3">
      <c r="A17836" s="1">
        <v>44747.739583333336</v>
      </c>
      <c r="B17836" s="7">
        <v>4321.6442699999998</v>
      </c>
    </row>
    <row r="17837" spans="1:2" x14ac:dyDescent="0.3">
      <c r="A17837" s="1">
        <v>44747.75</v>
      </c>
      <c r="B17837" s="7">
        <v>4281.5836499999996</v>
      </c>
    </row>
    <row r="17838" spans="1:2" x14ac:dyDescent="0.3">
      <c r="A17838" s="1">
        <v>44747.760416666664</v>
      </c>
      <c r="B17838" s="7">
        <v>4219.8026799999998</v>
      </c>
    </row>
    <row r="17839" spans="1:2" x14ac:dyDescent="0.3">
      <c r="A17839" s="1">
        <v>44747.770833333336</v>
      </c>
      <c r="B17839" s="7">
        <v>4671.4120700000003</v>
      </c>
    </row>
    <row r="17840" spans="1:2" x14ac:dyDescent="0.3">
      <c r="A17840" s="1">
        <v>44747.78125</v>
      </c>
      <c r="B17840" s="7">
        <v>4412.7556299999997</v>
      </c>
    </row>
    <row r="17841" spans="1:2" x14ac:dyDescent="0.3">
      <c r="A17841" s="1">
        <v>44747.791666666664</v>
      </c>
      <c r="B17841" s="7">
        <v>4515.7192100000002</v>
      </c>
    </row>
    <row r="17842" spans="1:2" x14ac:dyDescent="0.3">
      <c r="A17842" s="1">
        <v>44747.802083333336</v>
      </c>
      <c r="B17842" s="7">
        <v>4404.1141699999998</v>
      </c>
    </row>
    <row r="17843" spans="1:2" x14ac:dyDescent="0.3">
      <c r="A17843" s="1">
        <v>44747.8125</v>
      </c>
      <c r="B17843" s="7">
        <v>4351.6326300000001</v>
      </c>
    </row>
    <row r="17844" spans="1:2" x14ac:dyDescent="0.3">
      <c r="A17844" s="1">
        <v>44747.822916666664</v>
      </c>
      <c r="B17844" s="7">
        <v>4409.7599099999998</v>
      </c>
    </row>
    <row r="17845" spans="1:2" x14ac:dyDescent="0.3">
      <c r="A17845" s="1">
        <v>44747.833333333336</v>
      </c>
      <c r="B17845" s="7">
        <v>4511.7153799999996</v>
      </c>
    </row>
    <row r="17846" spans="1:2" x14ac:dyDescent="0.3">
      <c r="A17846" s="1">
        <v>44747.84375</v>
      </c>
      <c r="B17846" s="7">
        <v>4354.9215100000001</v>
      </c>
    </row>
    <row r="17847" spans="1:2" x14ac:dyDescent="0.3">
      <c r="A17847" s="1">
        <v>44747.854166666664</v>
      </c>
      <c r="B17847" s="7">
        <v>4109.6442100000004</v>
      </c>
    </row>
    <row r="17848" spans="1:2" x14ac:dyDescent="0.3">
      <c r="A17848" s="1">
        <v>44747.864583333336</v>
      </c>
      <c r="B17848" s="7">
        <v>4061.4530199999999</v>
      </c>
    </row>
    <row r="17849" spans="1:2" x14ac:dyDescent="0.3">
      <c r="A17849" s="1">
        <v>44747.875</v>
      </c>
      <c r="B17849" s="7">
        <v>4009.3755700000002</v>
      </c>
    </row>
    <row r="17850" spans="1:2" x14ac:dyDescent="0.3">
      <c r="A17850" s="1">
        <v>44747.885416666664</v>
      </c>
      <c r="B17850" s="7">
        <v>4283.5039800000004</v>
      </c>
    </row>
    <row r="17851" spans="1:2" x14ac:dyDescent="0.3">
      <c r="A17851" s="1">
        <v>44747.895833333336</v>
      </c>
      <c r="B17851" s="7">
        <v>4052.7130000000002</v>
      </c>
    </row>
    <row r="17852" spans="1:2" x14ac:dyDescent="0.3">
      <c r="A17852" s="1">
        <v>44747.90625</v>
      </c>
      <c r="B17852" s="7">
        <v>4149.7356300000001</v>
      </c>
    </row>
    <row r="17853" spans="1:2" x14ac:dyDescent="0.3">
      <c r="A17853" s="1">
        <v>44747.916666666664</v>
      </c>
      <c r="B17853" s="7">
        <v>4144.6800199999998</v>
      </c>
    </row>
    <row r="17854" spans="1:2" x14ac:dyDescent="0.3">
      <c r="A17854" s="1">
        <v>44747.927083333336</v>
      </c>
      <c r="B17854" s="7">
        <v>4084.0232500000002</v>
      </c>
    </row>
    <row r="17855" spans="1:2" x14ac:dyDescent="0.3">
      <c r="A17855" s="1">
        <v>44747.9375</v>
      </c>
      <c r="B17855" s="7">
        <v>4035.9992200000002</v>
      </c>
    </row>
    <row r="17856" spans="1:2" x14ac:dyDescent="0.3">
      <c r="A17856" s="1">
        <v>44747.947916666664</v>
      </c>
      <c r="B17856" s="7">
        <v>3880.60176</v>
      </c>
    </row>
    <row r="17857" spans="1:2" x14ac:dyDescent="0.3">
      <c r="A17857" s="1">
        <v>44747.958333333336</v>
      </c>
      <c r="B17857" s="7">
        <v>3808.4612499999998</v>
      </c>
    </row>
    <row r="17858" spans="1:2" x14ac:dyDescent="0.3">
      <c r="A17858" s="1">
        <v>44747.96875</v>
      </c>
      <c r="B17858" s="7">
        <v>3610.0598599999998</v>
      </c>
    </row>
    <row r="17859" spans="1:2" x14ac:dyDescent="0.3">
      <c r="A17859" s="1">
        <v>44747.979166666664</v>
      </c>
      <c r="B17859" s="7">
        <v>3439.1967500000001</v>
      </c>
    </row>
    <row r="17860" spans="1:2" x14ac:dyDescent="0.3">
      <c r="A17860" s="1">
        <v>44747.989583333336</v>
      </c>
      <c r="B17860" s="7">
        <v>3475.8441699999998</v>
      </c>
    </row>
    <row r="17861" spans="1:2" x14ac:dyDescent="0.3">
      <c r="A17861" s="1">
        <v>44748</v>
      </c>
      <c r="B17861" s="7">
        <v>3357.63051</v>
      </c>
    </row>
    <row r="17862" spans="1:2" x14ac:dyDescent="0.3">
      <c r="A17862" s="1">
        <v>44748.010416666664</v>
      </c>
      <c r="B17862" s="7">
        <v>3216.4772200000002</v>
      </c>
    </row>
    <row r="17863" spans="1:2" x14ac:dyDescent="0.3">
      <c r="A17863" s="1">
        <v>44748.020833333336</v>
      </c>
      <c r="B17863" s="7">
        <v>3155.8519500000002</v>
      </c>
    </row>
    <row r="17864" spans="1:2" x14ac:dyDescent="0.3">
      <c r="A17864" s="1">
        <v>44748.03125</v>
      </c>
      <c r="B17864" s="7">
        <v>3075.66887</v>
      </c>
    </row>
    <row r="17865" spans="1:2" x14ac:dyDescent="0.3">
      <c r="A17865" s="1">
        <v>44748.041666666664</v>
      </c>
      <c r="B17865" s="7">
        <v>2853.6217000000001</v>
      </c>
    </row>
    <row r="17866" spans="1:2" x14ac:dyDescent="0.3">
      <c r="A17866" s="1">
        <v>44748.052083333336</v>
      </c>
      <c r="B17866" s="7">
        <v>2803.10178</v>
      </c>
    </row>
    <row r="17867" spans="1:2" x14ac:dyDescent="0.3">
      <c r="A17867" s="1">
        <v>44748.0625</v>
      </c>
      <c r="B17867" s="7">
        <v>2861.7452800000001</v>
      </c>
    </row>
    <row r="17868" spans="1:2" x14ac:dyDescent="0.3">
      <c r="A17868" s="1">
        <v>44748.072916666664</v>
      </c>
      <c r="B17868" s="7">
        <v>2825.53494</v>
      </c>
    </row>
    <row r="17869" spans="1:2" x14ac:dyDescent="0.3">
      <c r="A17869" s="1">
        <v>44748.083333333336</v>
      </c>
      <c r="B17869" s="7">
        <v>2773.93694</v>
      </c>
    </row>
    <row r="17870" spans="1:2" x14ac:dyDescent="0.3">
      <c r="A17870" s="1">
        <v>44748.09375</v>
      </c>
      <c r="B17870" s="7">
        <v>2803.1869099999999</v>
      </c>
    </row>
    <row r="17871" spans="1:2" x14ac:dyDescent="0.3">
      <c r="A17871" s="1">
        <v>44748.104166666664</v>
      </c>
      <c r="B17871" s="7">
        <v>2821.6968000000002</v>
      </c>
    </row>
    <row r="17872" spans="1:2" x14ac:dyDescent="0.3">
      <c r="A17872" s="1">
        <v>44748.114583333336</v>
      </c>
      <c r="B17872" s="7">
        <v>2765.1257099999998</v>
      </c>
    </row>
    <row r="17873" spans="1:2" x14ac:dyDescent="0.3">
      <c r="A17873" s="1">
        <v>44748.125</v>
      </c>
      <c r="B17873" s="7">
        <v>2629.3719799999999</v>
      </c>
    </row>
    <row r="17874" spans="1:2" x14ac:dyDescent="0.3">
      <c r="A17874" s="1">
        <v>44748.135416666664</v>
      </c>
      <c r="B17874" s="7">
        <v>2701.67578</v>
      </c>
    </row>
    <row r="17875" spans="1:2" x14ac:dyDescent="0.3">
      <c r="A17875" s="1">
        <v>44748.145833333336</v>
      </c>
      <c r="B17875" s="7">
        <v>2719.1927099999998</v>
      </c>
    </row>
    <row r="17876" spans="1:2" x14ac:dyDescent="0.3">
      <c r="A17876" s="1">
        <v>44748.15625</v>
      </c>
      <c r="B17876" s="7">
        <v>2791.1974399999999</v>
      </c>
    </row>
    <row r="17877" spans="1:2" x14ac:dyDescent="0.3">
      <c r="A17877" s="1">
        <v>44748.166666666664</v>
      </c>
      <c r="B17877" s="7">
        <v>2750.4028199999998</v>
      </c>
    </row>
    <row r="17878" spans="1:2" x14ac:dyDescent="0.3">
      <c r="A17878" s="1">
        <v>44748.177083333336</v>
      </c>
      <c r="B17878" s="7">
        <v>2864.3863000000001</v>
      </c>
    </row>
    <row r="17879" spans="1:2" x14ac:dyDescent="0.3">
      <c r="A17879" s="1">
        <v>44748.1875</v>
      </c>
      <c r="B17879" s="7">
        <v>3001.5428200000001</v>
      </c>
    </row>
    <row r="17880" spans="1:2" x14ac:dyDescent="0.3">
      <c r="A17880" s="1">
        <v>44748.197916666664</v>
      </c>
      <c r="B17880" s="7">
        <v>3046.2810899999999</v>
      </c>
    </row>
    <row r="17881" spans="1:2" x14ac:dyDescent="0.3">
      <c r="A17881" s="1">
        <v>44748.208333333336</v>
      </c>
      <c r="B17881" s="7">
        <v>2882.4664899999998</v>
      </c>
    </row>
    <row r="17882" spans="1:2" x14ac:dyDescent="0.3">
      <c r="A17882" s="1">
        <v>44748.21875</v>
      </c>
      <c r="B17882" s="7">
        <v>2943.8465200000001</v>
      </c>
    </row>
    <row r="17883" spans="1:2" x14ac:dyDescent="0.3">
      <c r="A17883" s="1">
        <v>44748.229166666664</v>
      </c>
      <c r="B17883" s="7">
        <v>3304.6828599999999</v>
      </c>
    </row>
    <row r="17884" spans="1:2" x14ac:dyDescent="0.3">
      <c r="A17884" s="1">
        <v>44748.239583333336</v>
      </c>
      <c r="B17884" s="7">
        <v>3535.0378500000002</v>
      </c>
    </row>
    <row r="17885" spans="1:2" x14ac:dyDescent="0.3">
      <c r="A17885" s="1">
        <v>44748.25</v>
      </c>
      <c r="B17885" s="7">
        <v>3839.3328499999998</v>
      </c>
    </row>
    <row r="17886" spans="1:2" x14ac:dyDescent="0.3">
      <c r="A17886" s="1">
        <v>44748.260416666664</v>
      </c>
      <c r="B17886" s="7">
        <v>4253.7005600000002</v>
      </c>
    </row>
    <row r="17887" spans="1:2" x14ac:dyDescent="0.3">
      <c r="A17887" s="1">
        <v>44748.270833333336</v>
      </c>
      <c r="B17887" s="7">
        <v>4450.24809</v>
      </c>
    </row>
    <row r="17888" spans="1:2" x14ac:dyDescent="0.3">
      <c r="A17888" s="1">
        <v>44748.28125</v>
      </c>
      <c r="B17888" s="7">
        <v>4717.6903599999996</v>
      </c>
    </row>
    <row r="17889" spans="1:2" x14ac:dyDescent="0.3">
      <c r="A17889" s="1">
        <v>44748.291666666664</v>
      </c>
      <c r="B17889" s="7">
        <v>4720.866</v>
      </c>
    </row>
    <row r="17890" spans="1:2" x14ac:dyDescent="0.3">
      <c r="A17890" s="1">
        <v>44748.302083333336</v>
      </c>
      <c r="B17890" s="7">
        <v>4730.9966800000002</v>
      </c>
    </row>
    <row r="17891" spans="1:2" x14ac:dyDescent="0.3">
      <c r="A17891" s="1">
        <v>44748.3125</v>
      </c>
      <c r="B17891" s="7">
        <v>5074.3433400000004</v>
      </c>
    </row>
    <row r="17892" spans="1:2" x14ac:dyDescent="0.3">
      <c r="A17892" s="1">
        <v>44748.322916666664</v>
      </c>
      <c r="B17892" s="7">
        <v>5150.0151699999997</v>
      </c>
    </row>
    <row r="17893" spans="1:2" x14ac:dyDescent="0.3">
      <c r="A17893" s="1">
        <v>44748.333333333336</v>
      </c>
      <c r="B17893" s="7">
        <v>5259.1733100000001</v>
      </c>
    </row>
    <row r="17894" spans="1:2" x14ac:dyDescent="0.3">
      <c r="A17894" s="1">
        <v>44748.34375</v>
      </c>
      <c r="B17894" s="7">
        <v>5191.6140500000001</v>
      </c>
    </row>
    <row r="17895" spans="1:2" x14ac:dyDescent="0.3">
      <c r="A17895" s="1">
        <v>44748.354166666664</v>
      </c>
      <c r="B17895" s="7">
        <v>5358.9816199999996</v>
      </c>
    </row>
    <row r="17896" spans="1:2" x14ac:dyDescent="0.3">
      <c r="A17896" s="1">
        <v>44748.364583333336</v>
      </c>
      <c r="B17896" s="7">
        <v>5560.2215800000004</v>
      </c>
    </row>
    <row r="17897" spans="1:2" x14ac:dyDescent="0.3">
      <c r="A17897" s="1">
        <v>44748.375</v>
      </c>
      <c r="B17897" s="7">
        <v>5285.2749400000002</v>
      </c>
    </row>
    <row r="17898" spans="1:2" x14ac:dyDescent="0.3">
      <c r="A17898" s="1">
        <v>44748.385416666664</v>
      </c>
      <c r="B17898" s="7">
        <v>5377.9300899999998</v>
      </c>
    </row>
    <row r="17899" spans="1:2" x14ac:dyDescent="0.3">
      <c r="A17899" s="1">
        <v>44748.395833333336</v>
      </c>
      <c r="B17899" s="7">
        <v>5433.6707500000002</v>
      </c>
    </row>
    <row r="17900" spans="1:2" x14ac:dyDescent="0.3">
      <c r="A17900" s="1">
        <v>44748.40625</v>
      </c>
      <c r="B17900" s="7">
        <v>5355.71623</v>
      </c>
    </row>
    <row r="17901" spans="1:2" x14ac:dyDescent="0.3">
      <c r="A17901" s="1">
        <v>44748.416666666664</v>
      </c>
      <c r="B17901" s="7">
        <v>5363.2063399999997</v>
      </c>
    </row>
    <row r="17902" spans="1:2" x14ac:dyDescent="0.3">
      <c r="A17902" s="1">
        <v>44748.427083333336</v>
      </c>
      <c r="B17902" s="7">
        <v>5151.4889700000003</v>
      </c>
    </row>
    <row r="17903" spans="1:2" x14ac:dyDescent="0.3">
      <c r="A17903" s="1">
        <v>44748.4375</v>
      </c>
      <c r="B17903" s="7">
        <v>5519.4830599999996</v>
      </c>
    </row>
    <row r="17904" spans="1:2" x14ac:dyDescent="0.3">
      <c r="A17904" s="1">
        <v>44748.447916666664</v>
      </c>
      <c r="B17904" s="7">
        <v>5633.60682</v>
      </c>
    </row>
    <row r="17905" spans="1:2" x14ac:dyDescent="0.3">
      <c r="A17905" s="1">
        <v>44748.458333333336</v>
      </c>
      <c r="B17905" s="7">
        <v>4932.7402199999997</v>
      </c>
    </row>
    <row r="17906" spans="1:2" x14ac:dyDescent="0.3">
      <c r="A17906" s="1">
        <v>44748.46875</v>
      </c>
      <c r="B17906" s="7">
        <v>5603.1973799999996</v>
      </c>
    </row>
    <row r="17907" spans="1:2" x14ac:dyDescent="0.3">
      <c r="A17907" s="1">
        <v>44748.479166666664</v>
      </c>
      <c r="B17907" s="7">
        <v>5450.3706700000002</v>
      </c>
    </row>
    <row r="17908" spans="1:2" x14ac:dyDescent="0.3">
      <c r="A17908" s="1">
        <v>44748.489583333336</v>
      </c>
      <c r="B17908" s="7">
        <v>5662.1972999999998</v>
      </c>
    </row>
    <row r="17909" spans="1:2" x14ac:dyDescent="0.3">
      <c r="A17909" s="1">
        <v>44748.5</v>
      </c>
      <c r="B17909" s="7">
        <v>6292.5399699999998</v>
      </c>
    </row>
    <row r="17910" spans="1:2" x14ac:dyDescent="0.3">
      <c r="A17910" s="1">
        <v>44748.510416666664</v>
      </c>
      <c r="B17910" s="7">
        <v>6144.4389600000004</v>
      </c>
    </row>
    <row r="17911" spans="1:2" x14ac:dyDescent="0.3">
      <c r="A17911" s="1">
        <v>44748.520833333336</v>
      </c>
      <c r="B17911" s="7">
        <v>5827.5285899999999</v>
      </c>
    </row>
    <row r="17912" spans="1:2" x14ac:dyDescent="0.3">
      <c r="A17912" s="1">
        <v>44748.53125</v>
      </c>
      <c r="B17912" s="7">
        <v>6130.4434499999998</v>
      </c>
    </row>
    <row r="17913" spans="1:2" x14ac:dyDescent="0.3">
      <c r="A17913" s="1">
        <v>44748.541666666664</v>
      </c>
      <c r="B17913" s="7">
        <v>6297.1615000000002</v>
      </c>
    </row>
    <row r="17914" spans="1:2" x14ac:dyDescent="0.3">
      <c r="A17914" s="1">
        <v>44748.552083333336</v>
      </c>
      <c r="B17914" s="7">
        <v>6449.8765800000001</v>
      </c>
    </row>
    <row r="17915" spans="1:2" x14ac:dyDescent="0.3">
      <c r="A17915" s="1">
        <v>44748.5625</v>
      </c>
      <c r="B17915" s="7">
        <v>6442.8050599999997</v>
      </c>
    </row>
    <row r="17916" spans="1:2" x14ac:dyDescent="0.3">
      <c r="A17916" s="1">
        <v>44748.572916666664</v>
      </c>
      <c r="B17916" s="7">
        <v>6255.5886099999998</v>
      </c>
    </row>
    <row r="17917" spans="1:2" x14ac:dyDescent="0.3">
      <c r="A17917" s="1">
        <v>44748.583333333336</v>
      </c>
      <c r="B17917" s="7">
        <v>5935.9850999999999</v>
      </c>
    </row>
    <row r="17918" spans="1:2" x14ac:dyDescent="0.3">
      <c r="A17918" s="1">
        <v>44748.59375</v>
      </c>
      <c r="B17918" s="7">
        <v>5442.49827</v>
      </c>
    </row>
    <row r="17919" spans="1:2" x14ac:dyDescent="0.3">
      <c r="A17919" s="1">
        <v>44748.604166666664</v>
      </c>
      <c r="B17919" s="7">
        <v>4992.9790400000002</v>
      </c>
    </row>
    <row r="17920" spans="1:2" x14ac:dyDescent="0.3">
      <c r="A17920" s="1">
        <v>44748.614583333336</v>
      </c>
      <c r="B17920" s="7">
        <v>4580.1977399999996</v>
      </c>
    </row>
    <row r="17921" spans="1:2" x14ac:dyDescent="0.3">
      <c r="A17921" s="1">
        <v>44748.625</v>
      </c>
      <c r="B17921" s="7">
        <v>4952.6802500000003</v>
      </c>
    </row>
    <row r="17922" spans="1:2" x14ac:dyDescent="0.3">
      <c r="A17922" s="1">
        <v>44748.635416666664</v>
      </c>
      <c r="B17922" s="7">
        <v>5306.3018000000002</v>
      </c>
    </row>
    <row r="17923" spans="1:2" x14ac:dyDescent="0.3">
      <c r="A17923" s="1">
        <v>44748.645833333336</v>
      </c>
      <c r="B17923" s="7">
        <v>4952.2971699999998</v>
      </c>
    </row>
    <row r="17924" spans="1:2" x14ac:dyDescent="0.3">
      <c r="A17924" s="1">
        <v>44748.65625</v>
      </c>
      <c r="B17924" s="7">
        <v>5122.8920799999996</v>
      </c>
    </row>
    <row r="17925" spans="1:2" x14ac:dyDescent="0.3">
      <c r="A17925" s="1">
        <v>44748.666666666664</v>
      </c>
      <c r="B17925" s="7">
        <v>4764.9721799999998</v>
      </c>
    </row>
    <row r="17926" spans="1:2" x14ac:dyDescent="0.3">
      <c r="A17926" s="1">
        <v>44748.677083333336</v>
      </c>
      <c r="B17926" s="7">
        <v>4611.6381199999996</v>
      </c>
    </row>
    <row r="17927" spans="1:2" x14ac:dyDescent="0.3">
      <c r="A17927" s="1">
        <v>44748.6875</v>
      </c>
      <c r="B17927" s="7">
        <v>3815.91741</v>
      </c>
    </row>
    <row r="17928" spans="1:2" x14ac:dyDescent="0.3">
      <c r="A17928" s="1">
        <v>44748.697916666664</v>
      </c>
      <c r="B17928" s="7">
        <v>4480.02945</v>
      </c>
    </row>
    <row r="17929" spans="1:2" x14ac:dyDescent="0.3">
      <c r="A17929" s="1">
        <v>44748.708333333336</v>
      </c>
      <c r="B17929" s="7">
        <v>4692.1086299999997</v>
      </c>
    </row>
    <row r="17930" spans="1:2" x14ac:dyDescent="0.3">
      <c r="A17930" s="1">
        <v>44748.71875</v>
      </c>
      <c r="B17930" s="7">
        <v>4647.04079</v>
      </c>
    </row>
    <row r="17931" spans="1:2" x14ac:dyDescent="0.3">
      <c r="A17931" s="1">
        <v>44748.729166666664</v>
      </c>
      <c r="B17931" s="7">
        <v>4605.7165800000002</v>
      </c>
    </row>
    <row r="17932" spans="1:2" x14ac:dyDescent="0.3">
      <c r="A17932" s="1">
        <v>44748.739583333336</v>
      </c>
      <c r="B17932" s="7">
        <v>4968.5310600000003</v>
      </c>
    </row>
    <row r="17933" spans="1:2" x14ac:dyDescent="0.3">
      <c r="A17933" s="1">
        <v>44748.75</v>
      </c>
      <c r="B17933" s="7">
        <v>4965.7131200000003</v>
      </c>
    </row>
    <row r="17934" spans="1:2" x14ac:dyDescent="0.3">
      <c r="A17934" s="1">
        <v>44748.760416666664</v>
      </c>
      <c r="B17934" s="7">
        <v>4430.6166300000004</v>
      </c>
    </row>
    <row r="17935" spans="1:2" x14ac:dyDescent="0.3">
      <c r="A17935" s="1">
        <v>44748.770833333336</v>
      </c>
      <c r="B17935" s="7">
        <v>4634.9249200000004</v>
      </c>
    </row>
    <row r="17936" spans="1:2" x14ac:dyDescent="0.3">
      <c r="A17936" s="1">
        <v>44748.78125</v>
      </c>
      <c r="B17936" s="7">
        <v>4650.5778499999997</v>
      </c>
    </row>
    <row r="17937" spans="1:2" x14ac:dyDescent="0.3">
      <c r="A17937" s="1">
        <v>44748.791666666664</v>
      </c>
      <c r="B17937" s="7">
        <v>4788.5346300000001</v>
      </c>
    </row>
    <row r="17938" spans="1:2" x14ac:dyDescent="0.3">
      <c r="A17938" s="1">
        <v>44748.802083333336</v>
      </c>
      <c r="B17938" s="7">
        <v>4822.0913399999999</v>
      </c>
    </row>
    <row r="17939" spans="1:2" x14ac:dyDescent="0.3">
      <c r="A17939" s="1">
        <v>44748.8125</v>
      </c>
      <c r="B17939" s="7">
        <v>4779.2678100000003</v>
      </c>
    </row>
    <row r="17940" spans="1:2" x14ac:dyDescent="0.3">
      <c r="A17940" s="1">
        <v>44748.822916666664</v>
      </c>
      <c r="B17940" s="7">
        <v>4802.7851899999996</v>
      </c>
    </row>
    <row r="17941" spans="1:2" x14ac:dyDescent="0.3">
      <c r="A17941" s="1">
        <v>44748.833333333336</v>
      </c>
      <c r="B17941" s="7">
        <v>4643.2739099999999</v>
      </c>
    </row>
    <row r="17942" spans="1:2" x14ac:dyDescent="0.3">
      <c r="A17942" s="1">
        <v>44748.84375</v>
      </c>
      <c r="B17942" s="7">
        <v>4526.65031</v>
      </c>
    </row>
    <row r="17943" spans="1:2" x14ac:dyDescent="0.3">
      <c r="A17943" s="1">
        <v>44748.854166666664</v>
      </c>
      <c r="B17943" s="7">
        <v>4395.9695700000002</v>
      </c>
    </row>
    <row r="17944" spans="1:2" x14ac:dyDescent="0.3">
      <c r="A17944" s="1">
        <v>44748.864583333336</v>
      </c>
      <c r="B17944" s="7">
        <v>4408.6718099999998</v>
      </c>
    </row>
    <row r="17945" spans="1:2" x14ac:dyDescent="0.3">
      <c r="A17945" s="1">
        <v>44748.875</v>
      </c>
      <c r="B17945" s="7">
        <v>4326.1745300000002</v>
      </c>
    </row>
    <row r="17946" spans="1:2" x14ac:dyDescent="0.3">
      <c r="A17946" s="1">
        <v>44748.885416666664</v>
      </c>
      <c r="B17946" s="7">
        <v>4567.1500100000003</v>
      </c>
    </row>
    <row r="17947" spans="1:2" x14ac:dyDescent="0.3">
      <c r="A17947" s="1">
        <v>44748.895833333336</v>
      </c>
      <c r="B17947" s="7">
        <v>4440.23632</v>
      </c>
    </row>
    <row r="17948" spans="1:2" x14ac:dyDescent="0.3">
      <c r="A17948" s="1">
        <v>44748.90625</v>
      </c>
      <c r="B17948" s="7">
        <v>4530.1569499999996</v>
      </c>
    </row>
    <row r="17949" spans="1:2" x14ac:dyDescent="0.3">
      <c r="A17949" s="1">
        <v>44748.916666666664</v>
      </c>
      <c r="B17949" s="7">
        <v>4488.6344300000001</v>
      </c>
    </row>
    <row r="17950" spans="1:2" x14ac:dyDescent="0.3">
      <c r="A17950" s="1">
        <v>44748.927083333336</v>
      </c>
      <c r="B17950" s="7">
        <v>4471.4103100000002</v>
      </c>
    </row>
    <row r="17951" spans="1:2" x14ac:dyDescent="0.3">
      <c r="A17951" s="1">
        <v>44748.9375</v>
      </c>
      <c r="B17951" s="7">
        <v>4373.26782</v>
      </c>
    </row>
    <row r="17952" spans="1:2" x14ac:dyDescent="0.3">
      <c r="A17952" s="1">
        <v>44748.947916666664</v>
      </c>
      <c r="B17952" s="7">
        <v>4350.3138200000003</v>
      </c>
    </row>
    <row r="17953" spans="1:2" x14ac:dyDescent="0.3">
      <c r="A17953" s="1">
        <v>44748.958333333336</v>
      </c>
      <c r="B17953" s="7">
        <v>4190.0256600000002</v>
      </c>
    </row>
    <row r="17954" spans="1:2" x14ac:dyDescent="0.3">
      <c r="A17954" s="1">
        <v>44748.96875</v>
      </c>
      <c r="B17954" s="7">
        <v>4068.1515100000001</v>
      </c>
    </row>
    <row r="17955" spans="1:2" x14ac:dyDescent="0.3">
      <c r="A17955" s="1">
        <v>44748.979166666664</v>
      </c>
      <c r="B17955" s="7">
        <v>3947.5252500000001</v>
      </c>
    </row>
    <row r="17956" spans="1:2" x14ac:dyDescent="0.3">
      <c r="A17956" s="1">
        <v>44748.989583333336</v>
      </c>
      <c r="B17956" s="7">
        <v>3867.3390399999998</v>
      </c>
    </row>
    <row r="17957" spans="1:2" x14ac:dyDescent="0.3">
      <c r="A17957" s="1">
        <v>44749</v>
      </c>
      <c r="B17957" s="7">
        <v>3747.6933300000001</v>
      </c>
    </row>
    <row r="17958" spans="1:2" x14ac:dyDescent="0.3">
      <c r="A17958" s="1">
        <v>44749.010416666664</v>
      </c>
      <c r="B17958" s="7">
        <v>3704.5051199999998</v>
      </c>
    </row>
    <row r="17959" spans="1:2" x14ac:dyDescent="0.3">
      <c r="A17959" s="1">
        <v>44749.020833333336</v>
      </c>
      <c r="B17959" s="7">
        <v>3522.9945299999999</v>
      </c>
    </row>
    <row r="17960" spans="1:2" x14ac:dyDescent="0.3">
      <c r="A17960" s="1">
        <v>44749.03125</v>
      </c>
      <c r="B17960" s="7">
        <v>3467.1838699999998</v>
      </c>
    </row>
    <row r="17961" spans="1:2" x14ac:dyDescent="0.3">
      <c r="A17961" s="1">
        <v>44749.041666666664</v>
      </c>
      <c r="B17961" s="7">
        <v>3464.01683</v>
      </c>
    </row>
    <row r="17962" spans="1:2" x14ac:dyDescent="0.3">
      <c r="A17962" s="1">
        <v>44749.052083333336</v>
      </c>
      <c r="B17962" s="7">
        <v>3359.2213999999999</v>
      </c>
    </row>
    <row r="17963" spans="1:2" x14ac:dyDescent="0.3">
      <c r="A17963" s="1">
        <v>44749.0625</v>
      </c>
      <c r="B17963" s="7">
        <v>3300.5546599999998</v>
      </c>
    </row>
    <row r="17964" spans="1:2" x14ac:dyDescent="0.3">
      <c r="A17964" s="1">
        <v>44749.072916666664</v>
      </c>
      <c r="B17964" s="7">
        <v>3401.06549</v>
      </c>
    </row>
    <row r="17965" spans="1:2" x14ac:dyDescent="0.3">
      <c r="A17965" s="1">
        <v>44749.083333333336</v>
      </c>
      <c r="B17965" s="7">
        <v>3360.0959499999999</v>
      </c>
    </row>
    <row r="17966" spans="1:2" x14ac:dyDescent="0.3">
      <c r="A17966" s="1">
        <v>44749.09375</v>
      </c>
      <c r="B17966" s="7">
        <v>3201.03665</v>
      </c>
    </row>
    <row r="17967" spans="1:2" x14ac:dyDescent="0.3">
      <c r="A17967" s="1">
        <v>44749.104166666664</v>
      </c>
      <c r="B17967" s="7">
        <v>3199.1476499999999</v>
      </c>
    </row>
    <row r="17968" spans="1:2" x14ac:dyDescent="0.3">
      <c r="A17968" s="1">
        <v>44749.114583333336</v>
      </c>
      <c r="B17968" s="7">
        <v>3202.4241699999998</v>
      </c>
    </row>
    <row r="17969" spans="1:2" x14ac:dyDescent="0.3">
      <c r="A17969" s="1">
        <v>44749.125</v>
      </c>
      <c r="B17969" s="7">
        <v>3260.4650499999998</v>
      </c>
    </row>
    <row r="17970" spans="1:2" x14ac:dyDescent="0.3">
      <c r="A17970" s="1">
        <v>44749.135416666664</v>
      </c>
      <c r="B17970" s="7">
        <v>3121.0067100000001</v>
      </c>
    </row>
    <row r="17971" spans="1:2" x14ac:dyDescent="0.3">
      <c r="A17971" s="1">
        <v>44749.145833333336</v>
      </c>
      <c r="B17971" s="7">
        <v>3185.2863200000002</v>
      </c>
    </row>
    <row r="17972" spans="1:2" x14ac:dyDescent="0.3">
      <c r="A17972" s="1">
        <v>44749.15625</v>
      </c>
      <c r="B17972" s="7">
        <v>3238.9530800000002</v>
      </c>
    </row>
    <row r="17973" spans="1:2" x14ac:dyDescent="0.3">
      <c r="A17973" s="1">
        <v>44749.166666666664</v>
      </c>
      <c r="B17973" s="7">
        <v>3343.5643500000001</v>
      </c>
    </row>
    <row r="17974" spans="1:2" x14ac:dyDescent="0.3">
      <c r="A17974" s="1">
        <v>44749.177083333336</v>
      </c>
      <c r="B17974" s="7">
        <v>3243.9509499999999</v>
      </c>
    </row>
    <row r="17975" spans="1:2" x14ac:dyDescent="0.3">
      <c r="A17975" s="1">
        <v>44749.1875</v>
      </c>
      <c r="B17975" s="7">
        <v>3322.8520400000002</v>
      </c>
    </row>
    <row r="17976" spans="1:2" x14ac:dyDescent="0.3">
      <c r="A17976" s="1">
        <v>44749.197916666664</v>
      </c>
      <c r="B17976" s="7">
        <v>3443.2860300000002</v>
      </c>
    </row>
    <row r="17977" spans="1:2" x14ac:dyDescent="0.3">
      <c r="A17977" s="1">
        <v>44749.208333333336</v>
      </c>
      <c r="B17977" s="7">
        <v>3377.0994300000002</v>
      </c>
    </row>
    <row r="17978" spans="1:2" x14ac:dyDescent="0.3">
      <c r="A17978" s="1">
        <v>44749.21875</v>
      </c>
      <c r="B17978" s="7">
        <v>3478.9978999999998</v>
      </c>
    </row>
    <row r="17979" spans="1:2" x14ac:dyDescent="0.3">
      <c r="A17979" s="1">
        <v>44749.229166666664</v>
      </c>
      <c r="B17979" s="7">
        <v>3867.2866399999998</v>
      </c>
    </row>
    <row r="17980" spans="1:2" x14ac:dyDescent="0.3">
      <c r="A17980" s="1">
        <v>44749.239583333336</v>
      </c>
      <c r="B17980" s="7">
        <v>4216.8130300000003</v>
      </c>
    </row>
    <row r="17981" spans="1:2" x14ac:dyDescent="0.3">
      <c r="A17981" s="1">
        <v>44749.25</v>
      </c>
      <c r="B17981" s="7">
        <v>4367.29853</v>
      </c>
    </row>
    <row r="17982" spans="1:2" x14ac:dyDescent="0.3">
      <c r="A17982" s="1">
        <v>44749.260416666664</v>
      </c>
      <c r="B17982" s="7">
        <v>4675.86877</v>
      </c>
    </row>
    <row r="17983" spans="1:2" x14ac:dyDescent="0.3">
      <c r="A17983" s="1">
        <v>44749.270833333336</v>
      </c>
      <c r="B17983" s="7">
        <v>5187.39311</v>
      </c>
    </row>
    <row r="17984" spans="1:2" x14ac:dyDescent="0.3">
      <c r="A17984" s="1">
        <v>44749.28125</v>
      </c>
      <c r="B17984" s="7">
        <v>5449.5518899999997</v>
      </c>
    </row>
    <row r="17985" spans="1:2" x14ac:dyDescent="0.3">
      <c r="A17985" s="1">
        <v>44749.291666666664</v>
      </c>
      <c r="B17985" s="7">
        <v>5508.1784699999998</v>
      </c>
    </row>
    <row r="17986" spans="1:2" x14ac:dyDescent="0.3">
      <c r="A17986" s="1">
        <v>44749.302083333336</v>
      </c>
      <c r="B17986" s="7">
        <v>5660.5528199999999</v>
      </c>
    </row>
    <row r="17987" spans="1:2" x14ac:dyDescent="0.3">
      <c r="A17987" s="1">
        <v>44749.3125</v>
      </c>
      <c r="B17987" s="7">
        <v>5776.9179199999999</v>
      </c>
    </row>
    <row r="17988" spans="1:2" x14ac:dyDescent="0.3">
      <c r="A17988" s="1">
        <v>44749.322916666664</v>
      </c>
      <c r="B17988" s="7">
        <v>5930.5970299999999</v>
      </c>
    </row>
    <row r="17989" spans="1:2" x14ac:dyDescent="0.3">
      <c r="A17989" s="1">
        <v>44749.333333333336</v>
      </c>
      <c r="B17989" s="7">
        <v>5996.1031000000003</v>
      </c>
    </row>
    <row r="17990" spans="1:2" x14ac:dyDescent="0.3">
      <c r="A17990" s="1">
        <v>44749.34375</v>
      </c>
      <c r="B17990" s="7">
        <v>6229.6078799999996</v>
      </c>
    </row>
    <row r="17991" spans="1:2" x14ac:dyDescent="0.3">
      <c r="A17991" s="1">
        <v>44749.354166666664</v>
      </c>
      <c r="B17991" s="7">
        <v>6433.9647999999997</v>
      </c>
    </row>
    <row r="17992" spans="1:2" x14ac:dyDescent="0.3">
      <c r="A17992" s="1">
        <v>44749.364583333336</v>
      </c>
      <c r="B17992" s="7">
        <v>6524.9614099999999</v>
      </c>
    </row>
    <row r="17993" spans="1:2" x14ac:dyDescent="0.3">
      <c r="A17993" s="1">
        <v>44749.375</v>
      </c>
      <c r="B17993" s="7">
        <v>6405.8434100000004</v>
      </c>
    </row>
    <row r="17994" spans="1:2" x14ac:dyDescent="0.3">
      <c r="A17994" s="1">
        <v>44749.385416666664</v>
      </c>
      <c r="B17994" s="7">
        <v>6226.1480700000002</v>
      </c>
    </row>
    <row r="17995" spans="1:2" x14ac:dyDescent="0.3">
      <c r="A17995" s="1">
        <v>44749.395833333336</v>
      </c>
      <c r="B17995" s="7">
        <v>6119.2783799999997</v>
      </c>
    </row>
    <row r="17996" spans="1:2" x14ac:dyDescent="0.3">
      <c r="A17996" s="1">
        <v>44749.40625</v>
      </c>
      <c r="B17996" s="7">
        <v>6435.7495399999998</v>
      </c>
    </row>
    <row r="17997" spans="1:2" x14ac:dyDescent="0.3">
      <c r="A17997" s="1">
        <v>44749.416666666664</v>
      </c>
      <c r="B17997" s="7">
        <v>6610.5738300000003</v>
      </c>
    </row>
    <row r="17998" spans="1:2" x14ac:dyDescent="0.3">
      <c r="A17998" s="1">
        <v>44749.427083333336</v>
      </c>
      <c r="B17998" s="7">
        <v>6760.5353400000004</v>
      </c>
    </row>
    <row r="17999" spans="1:2" x14ac:dyDescent="0.3">
      <c r="A17999" s="1">
        <v>44749.4375</v>
      </c>
      <c r="B17999" s="7">
        <v>6727.9417899999999</v>
      </c>
    </row>
    <row r="18000" spans="1:2" x14ac:dyDescent="0.3">
      <c r="A18000" s="1">
        <v>44749.447916666664</v>
      </c>
      <c r="B18000" s="7">
        <v>6186.0360899999996</v>
      </c>
    </row>
    <row r="18001" spans="1:2" x14ac:dyDescent="0.3">
      <c r="A18001" s="1">
        <v>44749.458333333336</v>
      </c>
      <c r="B18001" s="7">
        <v>5941.5000399999999</v>
      </c>
    </row>
    <row r="18002" spans="1:2" x14ac:dyDescent="0.3">
      <c r="A18002" s="1">
        <v>44749.46875</v>
      </c>
      <c r="B18002" s="7">
        <v>5958.1376799999998</v>
      </c>
    </row>
    <row r="18003" spans="1:2" x14ac:dyDescent="0.3">
      <c r="A18003" s="1">
        <v>44749.479166666664</v>
      </c>
      <c r="B18003" s="7">
        <v>5413.2566299999999</v>
      </c>
    </row>
    <row r="18004" spans="1:2" x14ac:dyDescent="0.3">
      <c r="A18004" s="1">
        <v>44749.489583333336</v>
      </c>
      <c r="B18004" s="7">
        <v>5746.5515999999998</v>
      </c>
    </row>
    <row r="18005" spans="1:2" x14ac:dyDescent="0.3">
      <c r="A18005" s="1">
        <v>44749.5</v>
      </c>
      <c r="B18005" s="7">
        <v>5403.8334199999999</v>
      </c>
    </row>
    <row r="18006" spans="1:2" x14ac:dyDescent="0.3">
      <c r="A18006" s="1">
        <v>44749.510416666664</v>
      </c>
      <c r="B18006" s="7">
        <v>4669.9537</v>
      </c>
    </row>
    <row r="18007" spans="1:2" x14ac:dyDescent="0.3">
      <c r="A18007" s="1">
        <v>44749.520833333336</v>
      </c>
      <c r="B18007" s="7">
        <v>5441.1360999999997</v>
      </c>
    </row>
    <row r="18008" spans="1:2" x14ac:dyDescent="0.3">
      <c r="A18008" s="1">
        <v>44749.53125</v>
      </c>
      <c r="B18008" s="7">
        <v>6031.3070399999997</v>
      </c>
    </row>
    <row r="18009" spans="1:2" x14ac:dyDescent="0.3">
      <c r="A18009" s="1">
        <v>44749.541666666664</v>
      </c>
      <c r="B18009" s="7">
        <v>5997.5821699999997</v>
      </c>
    </row>
    <row r="18010" spans="1:2" x14ac:dyDescent="0.3">
      <c r="A18010" s="1">
        <v>44749.552083333336</v>
      </c>
      <c r="B18010" s="7">
        <v>5218.5342199999996</v>
      </c>
    </row>
    <row r="18011" spans="1:2" x14ac:dyDescent="0.3">
      <c r="A18011" s="1">
        <v>44749.5625</v>
      </c>
      <c r="B18011" s="7">
        <v>5051.4309700000003</v>
      </c>
    </row>
    <row r="18012" spans="1:2" x14ac:dyDescent="0.3">
      <c r="A18012" s="1">
        <v>44749.572916666664</v>
      </c>
      <c r="B18012" s="7">
        <v>4578.1943300000003</v>
      </c>
    </row>
    <row r="18013" spans="1:2" x14ac:dyDescent="0.3">
      <c r="A18013" s="1">
        <v>44749.583333333336</v>
      </c>
      <c r="B18013" s="7">
        <v>5584.7763800000002</v>
      </c>
    </row>
    <row r="18014" spans="1:2" x14ac:dyDescent="0.3">
      <c r="A18014" s="1">
        <v>44749.59375</v>
      </c>
      <c r="B18014" s="7">
        <v>4551.0162600000003</v>
      </c>
    </row>
    <row r="18015" spans="1:2" x14ac:dyDescent="0.3">
      <c r="A18015" s="1">
        <v>44749.604166666664</v>
      </c>
      <c r="B18015" s="7">
        <v>4517.4286899999997</v>
      </c>
    </row>
    <row r="18016" spans="1:2" x14ac:dyDescent="0.3">
      <c r="A18016" s="1">
        <v>44749.614583333336</v>
      </c>
      <c r="B18016" s="7">
        <v>5471.3751400000001</v>
      </c>
    </row>
    <row r="18017" spans="1:2" x14ac:dyDescent="0.3">
      <c r="A18017" s="1">
        <v>44749.625</v>
      </c>
      <c r="B18017" s="7">
        <v>5572.4977399999998</v>
      </c>
    </row>
    <row r="18018" spans="1:2" x14ac:dyDescent="0.3">
      <c r="A18018" s="1">
        <v>44749.635416666664</v>
      </c>
      <c r="B18018" s="7">
        <v>5083.6261500000001</v>
      </c>
    </row>
    <row r="18019" spans="1:2" x14ac:dyDescent="0.3">
      <c r="A18019" s="1">
        <v>44749.645833333336</v>
      </c>
      <c r="B18019" s="7">
        <v>4700.8503799999999</v>
      </c>
    </row>
    <row r="18020" spans="1:2" x14ac:dyDescent="0.3">
      <c r="A18020" s="1">
        <v>44749.65625</v>
      </c>
      <c r="B18020" s="7">
        <v>5270.7503299999998</v>
      </c>
    </row>
    <row r="18021" spans="1:2" x14ac:dyDescent="0.3">
      <c r="A18021" s="1">
        <v>44749.666666666664</v>
      </c>
      <c r="B18021" s="7">
        <v>5603.7394599999998</v>
      </c>
    </row>
    <row r="18022" spans="1:2" x14ac:dyDescent="0.3">
      <c r="A18022" s="1">
        <v>44749.677083333336</v>
      </c>
      <c r="B18022" s="7">
        <v>4801.8648300000004</v>
      </c>
    </row>
    <row r="18023" spans="1:2" x14ac:dyDescent="0.3">
      <c r="A18023" s="1">
        <v>44749.6875</v>
      </c>
      <c r="B18023" s="7">
        <v>4859.1640299999999</v>
      </c>
    </row>
    <row r="18024" spans="1:2" x14ac:dyDescent="0.3">
      <c r="A18024" s="1">
        <v>44749.697916666664</v>
      </c>
      <c r="B18024" s="7">
        <v>4704.5193399999998</v>
      </c>
    </row>
    <row r="18025" spans="1:2" x14ac:dyDescent="0.3">
      <c r="A18025" s="1">
        <v>44749.708333333336</v>
      </c>
      <c r="B18025" s="7">
        <v>4705.7339499999998</v>
      </c>
    </row>
    <row r="18026" spans="1:2" x14ac:dyDescent="0.3">
      <c r="A18026" s="1">
        <v>44749.71875</v>
      </c>
      <c r="B18026" s="7">
        <v>5503.6239500000001</v>
      </c>
    </row>
    <row r="18027" spans="1:2" x14ac:dyDescent="0.3">
      <c r="A18027" s="1">
        <v>44749.729166666664</v>
      </c>
      <c r="B18027" s="7">
        <v>5237.75083</v>
      </c>
    </row>
    <row r="18028" spans="1:2" x14ac:dyDescent="0.3">
      <c r="A18028" s="1">
        <v>44749.739583333336</v>
      </c>
      <c r="B18028" s="7">
        <v>5235.4702600000001</v>
      </c>
    </row>
    <row r="18029" spans="1:2" x14ac:dyDescent="0.3">
      <c r="A18029" s="1">
        <v>44749.75</v>
      </c>
      <c r="B18029" s="7">
        <v>5080.5680199999997</v>
      </c>
    </row>
    <row r="18030" spans="1:2" x14ac:dyDescent="0.3">
      <c r="A18030" s="1">
        <v>44749.760416666664</v>
      </c>
      <c r="B18030" s="7">
        <v>4939.0921399999997</v>
      </c>
    </row>
    <row r="18031" spans="1:2" x14ac:dyDescent="0.3">
      <c r="A18031" s="1">
        <v>44749.770833333336</v>
      </c>
      <c r="B18031" s="7">
        <v>5034.7291400000004</v>
      </c>
    </row>
    <row r="18032" spans="1:2" x14ac:dyDescent="0.3">
      <c r="A18032" s="1">
        <v>44749.78125</v>
      </c>
      <c r="B18032" s="7">
        <v>4894.9425000000001</v>
      </c>
    </row>
    <row r="18033" spans="1:2" x14ac:dyDescent="0.3">
      <c r="A18033" s="1">
        <v>44749.791666666664</v>
      </c>
      <c r="B18033" s="7">
        <v>4861.5696900000003</v>
      </c>
    </row>
    <row r="18034" spans="1:2" x14ac:dyDescent="0.3">
      <c r="A18034" s="1">
        <v>44749.802083333336</v>
      </c>
      <c r="B18034" s="7">
        <v>4765.8626999999997</v>
      </c>
    </row>
    <row r="18035" spans="1:2" x14ac:dyDescent="0.3">
      <c r="A18035" s="1">
        <v>44749.8125</v>
      </c>
      <c r="B18035" s="7">
        <v>4691.4624899999999</v>
      </c>
    </row>
    <row r="18036" spans="1:2" x14ac:dyDescent="0.3">
      <c r="A18036" s="1">
        <v>44749.822916666664</v>
      </c>
      <c r="B18036" s="7">
        <v>4622.2139100000004</v>
      </c>
    </row>
    <row r="18037" spans="1:2" x14ac:dyDescent="0.3">
      <c r="A18037" s="1">
        <v>44749.833333333336</v>
      </c>
      <c r="B18037" s="7">
        <v>4788.1833100000003</v>
      </c>
    </row>
    <row r="18038" spans="1:2" x14ac:dyDescent="0.3">
      <c r="A18038" s="1">
        <v>44749.84375</v>
      </c>
      <c r="B18038" s="7">
        <v>4675.9602100000002</v>
      </c>
    </row>
    <row r="18039" spans="1:2" x14ac:dyDescent="0.3">
      <c r="A18039" s="1">
        <v>44749.854166666664</v>
      </c>
      <c r="B18039" s="7">
        <v>4529.35923</v>
      </c>
    </row>
    <row r="18040" spans="1:2" x14ac:dyDescent="0.3">
      <c r="A18040" s="1">
        <v>44749.864583333336</v>
      </c>
      <c r="B18040" s="7">
        <v>4471.0745699999998</v>
      </c>
    </row>
    <row r="18041" spans="1:2" x14ac:dyDescent="0.3">
      <c r="A18041" s="1">
        <v>44749.875</v>
      </c>
      <c r="B18041" s="7">
        <v>4309.3507600000003</v>
      </c>
    </row>
    <row r="18042" spans="1:2" x14ac:dyDescent="0.3">
      <c r="A18042" s="1">
        <v>44749.885416666664</v>
      </c>
      <c r="B18042" s="7">
        <v>4451.42209</v>
      </c>
    </row>
    <row r="18043" spans="1:2" x14ac:dyDescent="0.3">
      <c r="A18043" s="1">
        <v>44749.895833333336</v>
      </c>
      <c r="B18043" s="7">
        <v>4429.3151799999996</v>
      </c>
    </row>
    <row r="18044" spans="1:2" x14ac:dyDescent="0.3">
      <c r="A18044" s="1">
        <v>44749.90625</v>
      </c>
      <c r="B18044" s="7">
        <v>4431.19866</v>
      </c>
    </row>
    <row r="18045" spans="1:2" x14ac:dyDescent="0.3">
      <c r="A18045" s="1">
        <v>44749.916666666664</v>
      </c>
      <c r="B18045" s="7">
        <v>4372.9288699999997</v>
      </c>
    </row>
    <row r="18046" spans="1:2" x14ac:dyDescent="0.3">
      <c r="A18046" s="1">
        <v>44749.927083333336</v>
      </c>
      <c r="B18046" s="7">
        <v>4355.91266</v>
      </c>
    </row>
    <row r="18047" spans="1:2" x14ac:dyDescent="0.3">
      <c r="A18047" s="1">
        <v>44749.9375</v>
      </c>
      <c r="B18047" s="7">
        <v>4297.0007599999999</v>
      </c>
    </row>
    <row r="18048" spans="1:2" x14ac:dyDescent="0.3">
      <c r="A18048" s="1">
        <v>44749.947916666664</v>
      </c>
      <c r="B18048" s="7">
        <v>4196.5036899999996</v>
      </c>
    </row>
    <row r="18049" spans="1:2" x14ac:dyDescent="0.3">
      <c r="A18049" s="1">
        <v>44749.958333333336</v>
      </c>
      <c r="B18049" s="7">
        <v>4101.4434199999996</v>
      </c>
    </row>
    <row r="18050" spans="1:2" x14ac:dyDescent="0.3">
      <c r="A18050" s="1">
        <v>44749.96875</v>
      </c>
      <c r="B18050" s="7">
        <v>3935.5180300000002</v>
      </c>
    </row>
    <row r="18051" spans="1:2" x14ac:dyDescent="0.3">
      <c r="A18051" s="1">
        <v>44749.979166666664</v>
      </c>
      <c r="B18051" s="7">
        <v>3851.74811</v>
      </c>
    </row>
    <row r="18052" spans="1:2" x14ac:dyDescent="0.3">
      <c r="A18052" s="1">
        <v>44749.989583333336</v>
      </c>
      <c r="B18052" s="7">
        <v>3770.1593600000001</v>
      </c>
    </row>
    <row r="18053" spans="1:2" x14ac:dyDescent="0.3">
      <c r="A18053" s="1">
        <v>44750</v>
      </c>
      <c r="B18053" s="7">
        <v>3729.2020699999998</v>
      </c>
    </row>
    <row r="18054" spans="1:2" x14ac:dyDescent="0.3">
      <c r="A18054" s="1">
        <v>44750.010416666664</v>
      </c>
      <c r="B18054" s="7">
        <v>3666.9843799999999</v>
      </c>
    </row>
    <row r="18055" spans="1:2" x14ac:dyDescent="0.3">
      <c r="A18055" s="1">
        <v>44750.020833333336</v>
      </c>
      <c r="B18055" s="7">
        <v>3566.0509699999998</v>
      </c>
    </row>
    <row r="18056" spans="1:2" x14ac:dyDescent="0.3">
      <c r="A18056" s="1">
        <v>44750.03125</v>
      </c>
      <c r="B18056" s="7">
        <v>3365.1275799999999</v>
      </c>
    </row>
    <row r="18057" spans="1:2" x14ac:dyDescent="0.3">
      <c r="A18057" s="1">
        <v>44750.041666666664</v>
      </c>
      <c r="B18057" s="7">
        <v>3343.98443</v>
      </c>
    </row>
    <row r="18058" spans="1:2" x14ac:dyDescent="0.3">
      <c r="A18058" s="1">
        <v>44750.052083333336</v>
      </c>
      <c r="B18058" s="7">
        <v>3321.0244200000002</v>
      </c>
    </row>
    <row r="18059" spans="1:2" x14ac:dyDescent="0.3">
      <c r="A18059" s="1">
        <v>44750.0625</v>
      </c>
      <c r="B18059" s="7">
        <v>3223.0099599999999</v>
      </c>
    </row>
    <row r="18060" spans="1:2" x14ac:dyDescent="0.3">
      <c r="A18060" s="1">
        <v>44750.072916666664</v>
      </c>
      <c r="B18060" s="7">
        <v>3142.1557299999999</v>
      </c>
    </row>
    <row r="18061" spans="1:2" x14ac:dyDescent="0.3">
      <c r="A18061" s="1">
        <v>44750.083333333336</v>
      </c>
      <c r="B18061" s="7">
        <v>3122.9728399999999</v>
      </c>
    </row>
    <row r="18062" spans="1:2" x14ac:dyDescent="0.3">
      <c r="A18062" s="1">
        <v>44750.09375</v>
      </c>
      <c r="B18062" s="7">
        <v>3139.5880999999999</v>
      </c>
    </row>
    <row r="18063" spans="1:2" x14ac:dyDescent="0.3">
      <c r="A18063" s="1">
        <v>44750.104166666664</v>
      </c>
      <c r="B18063" s="7">
        <v>3142.5181699999998</v>
      </c>
    </row>
    <row r="18064" spans="1:2" x14ac:dyDescent="0.3">
      <c r="A18064" s="1">
        <v>44750.114583333336</v>
      </c>
      <c r="B18064" s="7">
        <v>3081.0701399999998</v>
      </c>
    </row>
    <row r="18065" spans="1:2" x14ac:dyDescent="0.3">
      <c r="A18065" s="1">
        <v>44750.125</v>
      </c>
      <c r="B18065" s="7">
        <v>3077.9416500000002</v>
      </c>
    </row>
    <row r="18066" spans="1:2" x14ac:dyDescent="0.3">
      <c r="A18066" s="1">
        <v>44750.135416666664</v>
      </c>
      <c r="B18066" s="7">
        <v>3057.7127999999998</v>
      </c>
    </row>
    <row r="18067" spans="1:2" x14ac:dyDescent="0.3">
      <c r="A18067" s="1">
        <v>44750.145833333336</v>
      </c>
      <c r="B18067" s="7">
        <v>3098.0135700000001</v>
      </c>
    </row>
    <row r="18068" spans="1:2" x14ac:dyDescent="0.3">
      <c r="A18068" s="1">
        <v>44750.15625</v>
      </c>
      <c r="B18068" s="7">
        <v>3221.3328700000002</v>
      </c>
    </row>
    <row r="18069" spans="1:2" x14ac:dyDescent="0.3">
      <c r="A18069" s="1">
        <v>44750.166666666664</v>
      </c>
      <c r="B18069" s="7">
        <v>3221.9335000000001</v>
      </c>
    </row>
    <row r="18070" spans="1:2" x14ac:dyDescent="0.3">
      <c r="A18070" s="1">
        <v>44750.177083333336</v>
      </c>
      <c r="B18070" s="7">
        <v>3202.3686699999998</v>
      </c>
    </row>
    <row r="18071" spans="1:2" x14ac:dyDescent="0.3">
      <c r="A18071" s="1">
        <v>44750.1875</v>
      </c>
      <c r="B18071" s="7">
        <v>3327.5994799999999</v>
      </c>
    </row>
    <row r="18072" spans="1:2" x14ac:dyDescent="0.3">
      <c r="A18072" s="1">
        <v>44750.197916666664</v>
      </c>
      <c r="B18072" s="7">
        <v>3384.1514299999999</v>
      </c>
    </row>
    <row r="18073" spans="1:2" x14ac:dyDescent="0.3">
      <c r="A18073" s="1">
        <v>44750.208333333336</v>
      </c>
      <c r="B18073" s="7">
        <v>3224.1511999999998</v>
      </c>
    </row>
    <row r="18074" spans="1:2" x14ac:dyDescent="0.3">
      <c r="A18074" s="1">
        <v>44750.21875</v>
      </c>
      <c r="B18074" s="7">
        <v>3343.3163</v>
      </c>
    </row>
    <row r="18075" spans="1:2" x14ac:dyDescent="0.3">
      <c r="A18075" s="1">
        <v>44750.229166666664</v>
      </c>
      <c r="B18075" s="7">
        <v>3713.2507900000001</v>
      </c>
    </row>
    <row r="18076" spans="1:2" x14ac:dyDescent="0.3">
      <c r="A18076" s="1">
        <v>44750.239583333336</v>
      </c>
      <c r="B18076" s="7">
        <v>3912.2243800000001</v>
      </c>
    </row>
    <row r="18077" spans="1:2" x14ac:dyDescent="0.3">
      <c r="A18077" s="1">
        <v>44750.25</v>
      </c>
      <c r="B18077" s="7">
        <v>4203.1674999999996</v>
      </c>
    </row>
    <row r="18078" spans="1:2" x14ac:dyDescent="0.3">
      <c r="A18078" s="1">
        <v>44750.260416666664</v>
      </c>
      <c r="B18078" s="7">
        <v>4499.9047899999996</v>
      </c>
    </row>
    <row r="18079" spans="1:2" x14ac:dyDescent="0.3">
      <c r="A18079" s="1">
        <v>44750.270833333336</v>
      </c>
      <c r="B18079" s="7">
        <v>4722.0609700000005</v>
      </c>
    </row>
    <row r="18080" spans="1:2" x14ac:dyDescent="0.3">
      <c r="A18080" s="1">
        <v>44750.28125</v>
      </c>
      <c r="B18080" s="7">
        <v>4882.4065300000002</v>
      </c>
    </row>
    <row r="18081" spans="1:2" x14ac:dyDescent="0.3">
      <c r="A18081" s="1">
        <v>44750.291666666664</v>
      </c>
      <c r="B18081" s="7">
        <v>4949.1229700000004</v>
      </c>
    </row>
    <row r="18082" spans="1:2" x14ac:dyDescent="0.3">
      <c r="A18082" s="1">
        <v>44750.302083333336</v>
      </c>
      <c r="B18082" s="7">
        <v>5074.6794600000003</v>
      </c>
    </row>
    <row r="18083" spans="1:2" x14ac:dyDescent="0.3">
      <c r="A18083" s="1">
        <v>44750.3125</v>
      </c>
      <c r="B18083" s="7">
        <v>5288.9457700000003</v>
      </c>
    </row>
    <row r="18084" spans="1:2" x14ac:dyDescent="0.3">
      <c r="A18084" s="1">
        <v>44750.322916666664</v>
      </c>
      <c r="B18084" s="7">
        <v>5397.88339</v>
      </c>
    </row>
    <row r="18085" spans="1:2" x14ac:dyDescent="0.3">
      <c r="A18085" s="1">
        <v>44750.333333333336</v>
      </c>
      <c r="B18085" s="7">
        <v>5542.4867000000004</v>
      </c>
    </row>
    <row r="18086" spans="1:2" x14ac:dyDescent="0.3">
      <c r="A18086" s="1">
        <v>44750.34375</v>
      </c>
      <c r="B18086" s="7">
        <v>5691.4251599999998</v>
      </c>
    </row>
    <row r="18087" spans="1:2" x14ac:dyDescent="0.3">
      <c r="A18087" s="1">
        <v>44750.354166666664</v>
      </c>
      <c r="B18087" s="7">
        <v>5680.6392800000003</v>
      </c>
    </row>
    <row r="18088" spans="1:2" x14ac:dyDescent="0.3">
      <c r="A18088" s="1">
        <v>44750.364583333336</v>
      </c>
      <c r="B18088" s="7">
        <v>5561.99892</v>
      </c>
    </row>
    <row r="18089" spans="1:2" x14ac:dyDescent="0.3">
      <c r="A18089" s="1">
        <v>44750.375</v>
      </c>
      <c r="B18089" s="7">
        <v>5395.0224399999997</v>
      </c>
    </row>
    <row r="18090" spans="1:2" x14ac:dyDescent="0.3">
      <c r="A18090" s="1">
        <v>44750.385416666664</v>
      </c>
      <c r="B18090" s="7">
        <v>5170.0781100000004</v>
      </c>
    </row>
    <row r="18091" spans="1:2" x14ac:dyDescent="0.3">
      <c r="A18091" s="1">
        <v>44750.395833333336</v>
      </c>
      <c r="B18091" s="7">
        <v>5184.8200100000004</v>
      </c>
    </row>
    <row r="18092" spans="1:2" x14ac:dyDescent="0.3">
      <c r="A18092" s="1">
        <v>44750.40625</v>
      </c>
      <c r="B18092" s="7">
        <v>5089.5935799999997</v>
      </c>
    </row>
    <row r="18093" spans="1:2" x14ac:dyDescent="0.3">
      <c r="A18093" s="1">
        <v>44750.416666666664</v>
      </c>
      <c r="B18093" s="7">
        <v>4990.9293600000001</v>
      </c>
    </row>
    <row r="18094" spans="1:2" x14ac:dyDescent="0.3">
      <c r="A18094" s="1">
        <v>44750.427083333336</v>
      </c>
      <c r="B18094" s="7">
        <v>5385.2026500000002</v>
      </c>
    </row>
    <row r="18095" spans="1:2" x14ac:dyDescent="0.3">
      <c r="A18095" s="1">
        <v>44750.4375</v>
      </c>
      <c r="B18095" s="7">
        <v>4963.9490699999997</v>
      </c>
    </row>
    <row r="18096" spans="1:2" x14ac:dyDescent="0.3">
      <c r="A18096" s="1">
        <v>44750.447916666664</v>
      </c>
      <c r="B18096" s="7">
        <v>4566.8278799999998</v>
      </c>
    </row>
    <row r="18097" spans="1:2" x14ac:dyDescent="0.3">
      <c r="A18097" s="1">
        <v>44750.458333333336</v>
      </c>
      <c r="B18097" s="7">
        <v>4493.4925000000003</v>
      </c>
    </row>
    <row r="18098" spans="1:2" x14ac:dyDescent="0.3">
      <c r="A18098" s="1">
        <v>44750.46875</v>
      </c>
      <c r="B18098" s="7">
        <v>4614.0043599999999</v>
      </c>
    </row>
    <row r="18099" spans="1:2" x14ac:dyDescent="0.3">
      <c r="A18099" s="1">
        <v>44750.479166666664</v>
      </c>
      <c r="B18099" s="7">
        <v>5673.7733099999996</v>
      </c>
    </row>
    <row r="18100" spans="1:2" x14ac:dyDescent="0.3">
      <c r="A18100" s="1">
        <v>44750.489583333336</v>
      </c>
      <c r="B18100" s="7">
        <v>6267.8694999999998</v>
      </c>
    </row>
    <row r="18101" spans="1:2" x14ac:dyDescent="0.3">
      <c r="A18101" s="1">
        <v>44750.5</v>
      </c>
      <c r="B18101" s="7">
        <v>6561.4135399999996</v>
      </c>
    </row>
    <row r="18102" spans="1:2" x14ac:dyDescent="0.3">
      <c r="A18102" s="1">
        <v>44750.510416666664</v>
      </c>
      <c r="B18102" s="7">
        <v>6307.5925399999996</v>
      </c>
    </row>
    <row r="18103" spans="1:2" x14ac:dyDescent="0.3">
      <c r="A18103" s="1">
        <v>44750.520833333336</v>
      </c>
      <c r="B18103" s="7">
        <v>5804.5350600000002</v>
      </c>
    </row>
    <row r="18104" spans="1:2" x14ac:dyDescent="0.3">
      <c r="A18104" s="1">
        <v>44750.53125</v>
      </c>
      <c r="B18104" s="7">
        <v>5903.5412399999996</v>
      </c>
    </row>
    <row r="18105" spans="1:2" x14ac:dyDescent="0.3">
      <c r="A18105" s="1">
        <v>44750.541666666664</v>
      </c>
      <c r="B18105" s="7">
        <v>6003.3569299999999</v>
      </c>
    </row>
    <row r="18106" spans="1:2" x14ac:dyDescent="0.3">
      <c r="A18106" s="1">
        <v>44750.552083333336</v>
      </c>
      <c r="B18106" s="7">
        <v>5583.3833599999998</v>
      </c>
    </row>
    <row r="18107" spans="1:2" x14ac:dyDescent="0.3">
      <c r="A18107" s="1">
        <v>44750.5625</v>
      </c>
      <c r="B18107" s="7">
        <v>5709.1501399999997</v>
      </c>
    </row>
    <row r="18108" spans="1:2" x14ac:dyDescent="0.3">
      <c r="A18108" s="1">
        <v>44750.572916666664</v>
      </c>
      <c r="B18108" s="7">
        <v>4851.13184</v>
      </c>
    </row>
    <row r="18109" spans="1:2" x14ac:dyDescent="0.3">
      <c r="A18109" s="1">
        <v>44750.583333333336</v>
      </c>
      <c r="B18109" s="7">
        <v>3923.8252000000002</v>
      </c>
    </row>
    <row r="18110" spans="1:2" x14ac:dyDescent="0.3">
      <c r="A18110" s="1">
        <v>44750.59375</v>
      </c>
      <c r="B18110" s="7">
        <v>4378.0838599999997</v>
      </c>
    </row>
    <row r="18111" spans="1:2" x14ac:dyDescent="0.3">
      <c r="A18111" s="1">
        <v>44750.604166666664</v>
      </c>
      <c r="B18111" s="7">
        <v>4174.7505499999997</v>
      </c>
    </row>
    <row r="18112" spans="1:2" x14ac:dyDescent="0.3">
      <c r="A18112" s="1">
        <v>44750.614583333336</v>
      </c>
      <c r="B18112" s="7">
        <v>3666.9807900000001</v>
      </c>
    </row>
    <row r="18113" spans="1:2" x14ac:dyDescent="0.3">
      <c r="A18113" s="1">
        <v>44750.625</v>
      </c>
      <c r="B18113" s="7">
        <v>3207.75389</v>
      </c>
    </row>
    <row r="18114" spans="1:2" x14ac:dyDescent="0.3">
      <c r="A18114" s="1">
        <v>44750.635416666664</v>
      </c>
      <c r="B18114" s="7">
        <v>3274.9829399999999</v>
      </c>
    </row>
    <row r="18115" spans="1:2" x14ac:dyDescent="0.3">
      <c r="A18115" s="1">
        <v>44750.645833333336</v>
      </c>
      <c r="B18115" s="7">
        <v>3111.80395</v>
      </c>
    </row>
    <row r="18116" spans="1:2" x14ac:dyDescent="0.3">
      <c r="A18116" s="1">
        <v>44750.65625</v>
      </c>
      <c r="B18116" s="7">
        <v>3622.2518799999998</v>
      </c>
    </row>
    <row r="18117" spans="1:2" x14ac:dyDescent="0.3">
      <c r="A18117" s="1">
        <v>44750.666666666664</v>
      </c>
      <c r="B18117" s="7">
        <v>3309.10889</v>
      </c>
    </row>
    <row r="18118" spans="1:2" x14ac:dyDescent="0.3">
      <c r="A18118" s="1">
        <v>44750.677083333336</v>
      </c>
      <c r="B18118" s="7">
        <v>3396.3349600000001</v>
      </c>
    </row>
    <row r="18119" spans="1:2" x14ac:dyDescent="0.3">
      <c r="A18119" s="1">
        <v>44750.6875</v>
      </c>
      <c r="B18119" s="7">
        <v>3491.7016699999999</v>
      </c>
    </row>
    <row r="18120" spans="1:2" x14ac:dyDescent="0.3">
      <c r="A18120" s="1">
        <v>44750.697916666664</v>
      </c>
      <c r="B18120" s="7">
        <v>3472.8744799999999</v>
      </c>
    </row>
    <row r="18121" spans="1:2" x14ac:dyDescent="0.3">
      <c r="A18121" s="1">
        <v>44750.708333333336</v>
      </c>
      <c r="B18121" s="7">
        <v>3209.6095</v>
      </c>
    </row>
    <row r="18122" spans="1:2" x14ac:dyDescent="0.3">
      <c r="A18122" s="1">
        <v>44750.71875</v>
      </c>
      <c r="B18122" s="7">
        <v>3494.6610900000001</v>
      </c>
    </row>
    <row r="18123" spans="1:2" x14ac:dyDescent="0.3">
      <c r="A18123" s="1">
        <v>44750.729166666664</v>
      </c>
      <c r="B18123" s="7">
        <v>3668.2312400000001</v>
      </c>
    </row>
    <row r="18124" spans="1:2" x14ac:dyDescent="0.3">
      <c r="A18124" s="1">
        <v>44750.739583333336</v>
      </c>
      <c r="B18124" s="7">
        <v>3820.7174799999998</v>
      </c>
    </row>
    <row r="18125" spans="1:2" x14ac:dyDescent="0.3">
      <c r="A18125" s="1">
        <v>44750.75</v>
      </c>
      <c r="B18125" s="7">
        <v>3988.9425700000002</v>
      </c>
    </row>
    <row r="18126" spans="1:2" x14ac:dyDescent="0.3">
      <c r="A18126" s="1">
        <v>44750.760416666664</v>
      </c>
      <c r="B18126" s="7">
        <v>3996.1973600000001</v>
      </c>
    </row>
    <row r="18127" spans="1:2" x14ac:dyDescent="0.3">
      <c r="A18127" s="1">
        <v>44750.770833333336</v>
      </c>
      <c r="B18127" s="7">
        <v>3998.1426000000001</v>
      </c>
    </row>
    <row r="18128" spans="1:2" x14ac:dyDescent="0.3">
      <c r="A18128" s="1">
        <v>44750.78125</v>
      </c>
      <c r="B18128" s="7">
        <v>3763.8398000000002</v>
      </c>
    </row>
    <row r="18129" spans="1:2" x14ac:dyDescent="0.3">
      <c r="A18129" s="1">
        <v>44750.791666666664</v>
      </c>
      <c r="B18129" s="7">
        <v>3733.3611999999998</v>
      </c>
    </row>
    <row r="18130" spans="1:2" x14ac:dyDescent="0.3">
      <c r="A18130" s="1">
        <v>44750.802083333336</v>
      </c>
      <c r="B18130" s="7">
        <v>3897.5166199999999</v>
      </c>
    </row>
    <row r="18131" spans="1:2" x14ac:dyDescent="0.3">
      <c r="A18131" s="1">
        <v>44750.8125</v>
      </c>
      <c r="B18131" s="7">
        <v>4073.7982999999999</v>
      </c>
    </row>
    <row r="18132" spans="1:2" x14ac:dyDescent="0.3">
      <c r="A18132" s="1">
        <v>44750.822916666664</v>
      </c>
      <c r="B18132" s="7">
        <v>4112.6826799999999</v>
      </c>
    </row>
    <row r="18133" spans="1:2" x14ac:dyDescent="0.3">
      <c r="A18133" s="1">
        <v>44750.833333333336</v>
      </c>
      <c r="B18133" s="7">
        <v>3866.49442</v>
      </c>
    </row>
    <row r="18134" spans="1:2" x14ac:dyDescent="0.3">
      <c r="A18134" s="1">
        <v>44750.84375</v>
      </c>
      <c r="B18134" s="7">
        <v>3707.4304900000002</v>
      </c>
    </row>
    <row r="18135" spans="1:2" x14ac:dyDescent="0.3">
      <c r="A18135" s="1">
        <v>44750.854166666664</v>
      </c>
      <c r="B18135" s="7">
        <v>3589.9979699999999</v>
      </c>
    </row>
    <row r="18136" spans="1:2" x14ac:dyDescent="0.3">
      <c r="A18136" s="1">
        <v>44750.864583333336</v>
      </c>
      <c r="B18136" s="7">
        <v>3609.1672400000002</v>
      </c>
    </row>
    <row r="18137" spans="1:2" x14ac:dyDescent="0.3">
      <c r="A18137" s="1">
        <v>44750.875</v>
      </c>
      <c r="B18137" s="7">
        <v>3675.9740999999999</v>
      </c>
    </row>
    <row r="18138" spans="1:2" x14ac:dyDescent="0.3">
      <c r="A18138" s="1">
        <v>44750.885416666664</v>
      </c>
      <c r="B18138" s="7">
        <v>3787.9880499999999</v>
      </c>
    </row>
    <row r="18139" spans="1:2" x14ac:dyDescent="0.3">
      <c r="A18139" s="1">
        <v>44750.895833333336</v>
      </c>
      <c r="B18139" s="7">
        <v>3660.9257600000001</v>
      </c>
    </row>
    <row r="18140" spans="1:2" x14ac:dyDescent="0.3">
      <c r="A18140" s="1">
        <v>44750.90625</v>
      </c>
      <c r="B18140" s="7">
        <v>3751.6606000000002</v>
      </c>
    </row>
    <row r="18141" spans="1:2" x14ac:dyDescent="0.3">
      <c r="A18141" s="1">
        <v>44750.916666666664</v>
      </c>
      <c r="B18141" s="7">
        <v>3750.8348299999998</v>
      </c>
    </row>
    <row r="18142" spans="1:2" x14ac:dyDescent="0.3">
      <c r="A18142" s="1">
        <v>44750.927083333336</v>
      </c>
      <c r="B18142" s="7">
        <v>3752.7240700000002</v>
      </c>
    </row>
    <row r="18143" spans="1:2" x14ac:dyDescent="0.3">
      <c r="A18143" s="1">
        <v>44750.9375</v>
      </c>
      <c r="B18143" s="7">
        <v>3640.7141200000001</v>
      </c>
    </row>
    <row r="18144" spans="1:2" x14ac:dyDescent="0.3">
      <c r="A18144" s="1">
        <v>44750.947916666664</v>
      </c>
      <c r="B18144" s="7">
        <v>3541.3328900000001</v>
      </c>
    </row>
    <row r="18145" spans="1:2" x14ac:dyDescent="0.3">
      <c r="A18145" s="1">
        <v>44750.958333333336</v>
      </c>
      <c r="B18145" s="7">
        <v>3510.2892999999999</v>
      </c>
    </row>
    <row r="18146" spans="1:2" x14ac:dyDescent="0.3">
      <c r="A18146" s="1">
        <v>44750.96875</v>
      </c>
      <c r="B18146" s="7">
        <v>3290.0252500000001</v>
      </c>
    </row>
    <row r="18147" spans="1:2" x14ac:dyDescent="0.3">
      <c r="A18147" s="1">
        <v>44750.979166666664</v>
      </c>
      <c r="B18147" s="7">
        <v>3370.0113099999999</v>
      </c>
    </row>
    <row r="18148" spans="1:2" x14ac:dyDescent="0.3">
      <c r="A18148" s="1">
        <v>44750.989583333336</v>
      </c>
      <c r="B18148" s="7">
        <v>3227.8148099999999</v>
      </c>
    </row>
    <row r="18149" spans="1:2" x14ac:dyDescent="0.3">
      <c r="A18149" s="1">
        <v>44751</v>
      </c>
      <c r="B18149" s="7">
        <v>3117.7173400000001</v>
      </c>
    </row>
    <row r="18150" spans="1:2" x14ac:dyDescent="0.3">
      <c r="A18150" s="1">
        <v>44751.010416666664</v>
      </c>
      <c r="B18150" s="7">
        <v>3080.11735</v>
      </c>
    </row>
    <row r="18151" spans="1:2" x14ac:dyDescent="0.3">
      <c r="A18151" s="1">
        <v>44751.020833333336</v>
      </c>
      <c r="B18151" s="7">
        <v>2830.3604</v>
      </c>
    </row>
    <row r="18152" spans="1:2" x14ac:dyDescent="0.3">
      <c r="A18152" s="1">
        <v>44751.03125</v>
      </c>
      <c r="B18152" s="7">
        <v>2661.7777299999998</v>
      </c>
    </row>
    <row r="18153" spans="1:2" x14ac:dyDescent="0.3">
      <c r="A18153" s="1">
        <v>44751.041666666664</v>
      </c>
      <c r="B18153" s="7">
        <v>2698.52205</v>
      </c>
    </row>
    <row r="18154" spans="1:2" x14ac:dyDescent="0.3">
      <c r="A18154" s="1">
        <v>44751.052083333336</v>
      </c>
      <c r="B18154" s="7">
        <v>2632.4686999999999</v>
      </c>
    </row>
    <row r="18155" spans="1:2" x14ac:dyDescent="0.3">
      <c r="A18155" s="1">
        <v>44751.0625</v>
      </c>
      <c r="B18155" s="7">
        <v>2548.4049799999998</v>
      </c>
    </row>
    <row r="18156" spans="1:2" x14ac:dyDescent="0.3">
      <c r="A18156" s="1">
        <v>44751.072916666664</v>
      </c>
      <c r="B18156" s="7">
        <v>2626.8108400000001</v>
      </c>
    </row>
    <row r="18157" spans="1:2" x14ac:dyDescent="0.3">
      <c r="A18157" s="1">
        <v>44751.083333333336</v>
      </c>
      <c r="B18157" s="7">
        <v>2495.82105</v>
      </c>
    </row>
    <row r="18158" spans="1:2" x14ac:dyDescent="0.3">
      <c r="A18158" s="1">
        <v>44751.09375</v>
      </c>
      <c r="B18158" s="7">
        <v>2431.5868300000002</v>
      </c>
    </row>
    <row r="18159" spans="1:2" x14ac:dyDescent="0.3">
      <c r="A18159" s="1">
        <v>44751.104166666664</v>
      </c>
      <c r="B18159" s="7">
        <v>2452.51494</v>
      </c>
    </row>
    <row r="18160" spans="1:2" x14ac:dyDescent="0.3">
      <c r="A18160" s="1">
        <v>44751.114583333336</v>
      </c>
      <c r="B18160" s="7">
        <v>2433.2776600000002</v>
      </c>
    </row>
    <row r="18161" spans="1:2" x14ac:dyDescent="0.3">
      <c r="A18161" s="1">
        <v>44751.125</v>
      </c>
      <c r="B18161" s="7">
        <v>2389.30179</v>
      </c>
    </row>
    <row r="18162" spans="1:2" x14ac:dyDescent="0.3">
      <c r="A18162" s="1">
        <v>44751.135416666664</v>
      </c>
      <c r="B18162" s="7">
        <v>2442.7346400000001</v>
      </c>
    </row>
    <row r="18163" spans="1:2" x14ac:dyDescent="0.3">
      <c r="A18163" s="1">
        <v>44751.145833333336</v>
      </c>
      <c r="B18163" s="7">
        <v>2412.1117599999998</v>
      </c>
    </row>
    <row r="18164" spans="1:2" x14ac:dyDescent="0.3">
      <c r="A18164" s="1">
        <v>44751.15625</v>
      </c>
      <c r="B18164" s="7">
        <v>2370.9381899999998</v>
      </c>
    </row>
    <row r="18165" spans="1:2" x14ac:dyDescent="0.3">
      <c r="A18165" s="1">
        <v>44751.166666666664</v>
      </c>
      <c r="B18165" s="7">
        <v>2413.6855799999998</v>
      </c>
    </row>
    <row r="18166" spans="1:2" x14ac:dyDescent="0.3">
      <c r="A18166" s="1">
        <v>44751.177083333336</v>
      </c>
      <c r="B18166" s="7">
        <v>2403.07989</v>
      </c>
    </row>
    <row r="18167" spans="1:2" x14ac:dyDescent="0.3">
      <c r="A18167" s="1">
        <v>44751.1875</v>
      </c>
      <c r="B18167" s="7">
        <v>2444.1855700000001</v>
      </c>
    </row>
    <row r="18168" spans="1:2" x14ac:dyDescent="0.3">
      <c r="A18168" s="1">
        <v>44751.197916666664</v>
      </c>
      <c r="B18168" s="7">
        <v>2416.6968200000001</v>
      </c>
    </row>
    <row r="18169" spans="1:2" x14ac:dyDescent="0.3">
      <c r="A18169" s="1">
        <v>44751.208333333336</v>
      </c>
      <c r="B18169" s="7">
        <v>2330.0103300000001</v>
      </c>
    </row>
    <row r="18170" spans="1:2" x14ac:dyDescent="0.3">
      <c r="A18170" s="1">
        <v>44751.21875</v>
      </c>
      <c r="B18170" s="7">
        <v>2473.5070799999999</v>
      </c>
    </row>
    <row r="18171" spans="1:2" x14ac:dyDescent="0.3">
      <c r="A18171" s="1">
        <v>44751.229166666664</v>
      </c>
      <c r="B18171" s="7">
        <v>2309.5173199999999</v>
      </c>
    </row>
    <row r="18172" spans="1:2" x14ac:dyDescent="0.3">
      <c r="A18172" s="1">
        <v>44751.239583333336</v>
      </c>
      <c r="B18172" s="7">
        <v>2361.7338100000002</v>
      </c>
    </row>
    <row r="18173" spans="1:2" x14ac:dyDescent="0.3">
      <c r="A18173" s="1">
        <v>44751.25</v>
      </c>
      <c r="B18173" s="7">
        <v>2531.44364</v>
      </c>
    </row>
    <row r="18174" spans="1:2" x14ac:dyDescent="0.3">
      <c r="A18174" s="1">
        <v>44751.260416666664</v>
      </c>
      <c r="B18174" s="7">
        <v>2751.9417400000002</v>
      </c>
    </row>
    <row r="18175" spans="1:2" x14ac:dyDescent="0.3">
      <c r="A18175" s="1">
        <v>44751.270833333336</v>
      </c>
      <c r="B18175" s="7">
        <v>2799.11879</v>
      </c>
    </row>
    <row r="18176" spans="1:2" x14ac:dyDescent="0.3">
      <c r="A18176" s="1">
        <v>44751.28125</v>
      </c>
      <c r="B18176" s="7">
        <v>2795.0576799999999</v>
      </c>
    </row>
    <row r="18177" spans="1:2" x14ac:dyDescent="0.3">
      <c r="A18177" s="1">
        <v>44751.291666666664</v>
      </c>
      <c r="B18177" s="7">
        <v>2743.0292300000001</v>
      </c>
    </row>
    <row r="18178" spans="1:2" x14ac:dyDescent="0.3">
      <c r="A18178" s="1">
        <v>44751.302083333336</v>
      </c>
      <c r="B18178" s="7">
        <v>2919.7320500000001</v>
      </c>
    </row>
    <row r="18179" spans="1:2" x14ac:dyDescent="0.3">
      <c r="A18179" s="1">
        <v>44751.3125</v>
      </c>
      <c r="B18179" s="7">
        <v>3119.4213300000001</v>
      </c>
    </row>
    <row r="18180" spans="1:2" x14ac:dyDescent="0.3">
      <c r="A18180" s="1">
        <v>44751.322916666664</v>
      </c>
      <c r="B18180" s="7">
        <v>3187.1882000000001</v>
      </c>
    </row>
    <row r="18181" spans="1:2" x14ac:dyDescent="0.3">
      <c r="A18181" s="1">
        <v>44751.333333333336</v>
      </c>
      <c r="B18181" s="7">
        <v>3178.24458</v>
      </c>
    </row>
    <row r="18182" spans="1:2" x14ac:dyDescent="0.3">
      <c r="A18182" s="1">
        <v>44751.34375</v>
      </c>
      <c r="B18182" s="7">
        <v>3228.7345599999999</v>
      </c>
    </row>
    <row r="18183" spans="1:2" x14ac:dyDescent="0.3">
      <c r="A18183" s="1">
        <v>44751.354166666664</v>
      </c>
      <c r="B18183" s="7">
        <v>3294.4376999999999</v>
      </c>
    </row>
    <row r="18184" spans="1:2" x14ac:dyDescent="0.3">
      <c r="A18184" s="1">
        <v>44751.364583333336</v>
      </c>
      <c r="B18184" s="7">
        <v>3514.5951100000002</v>
      </c>
    </row>
    <row r="18185" spans="1:2" x14ac:dyDescent="0.3">
      <c r="A18185" s="1">
        <v>44751.375</v>
      </c>
      <c r="B18185" s="7">
        <v>3765.22811</v>
      </c>
    </row>
    <row r="18186" spans="1:2" x14ac:dyDescent="0.3">
      <c r="A18186" s="1">
        <v>44751.385416666664</v>
      </c>
      <c r="B18186" s="7">
        <v>3619.42265</v>
      </c>
    </row>
    <row r="18187" spans="1:2" x14ac:dyDescent="0.3">
      <c r="A18187" s="1">
        <v>44751.395833333336</v>
      </c>
      <c r="B18187" s="7">
        <v>3418.3858700000001</v>
      </c>
    </row>
    <row r="18188" spans="1:2" x14ac:dyDescent="0.3">
      <c r="A18188" s="1">
        <v>44751.40625</v>
      </c>
      <c r="B18188" s="7">
        <v>3443.87788</v>
      </c>
    </row>
    <row r="18189" spans="1:2" x14ac:dyDescent="0.3">
      <c r="A18189" s="1">
        <v>44751.416666666664</v>
      </c>
      <c r="B18189" s="7">
        <v>3636.3831</v>
      </c>
    </row>
    <row r="18190" spans="1:2" x14ac:dyDescent="0.3">
      <c r="A18190" s="1">
        <v>44751.427083333336</v>
      </c>
      <c r="B18190" s="7">
        <v>3533.9341399999998</v>
      </c>
    </row>
    <row r="18191" spans="1:2" x14ac:dyDescent="0.3">
      <c r="A18191" s="1">
        <v>44751.4375</v>
      </c>
      <c r="B18191" s="7">
        <v>3741.5160900000001</v>
      </c>
    </row>
    <row r="18192" spans="1:2" x14ac:dyDescent="0.3">
      <c r="A18192" s="1">
        <v>44751.447916666664</v>
      </c>
      <c r="B18192" s="7">
        <v>3755.09274</v>
      </c>
    </row>
    <row r="18193" spans="1:2" x14ac:dyDescent="0.3">
      <c r="A18193" s="1">
        <v>44751.458333333336</v>
      </c>
      <c r="B18193" s="7">
        <v>3439.0563000000002</v>
      </c>
    </row>
    <row r="18194" spans="1:2" x14ac:dyDescent="0.3">
      <c r="A18194" s="1">
        <v>44751.46875</v>
      </c>
      <c r="B18194" s="7">
        <v>3468.4466900000002</v>
      </c>
    </row>
    <row r="18195" spans="1:2" x14ac:dyDescent="0.3">
      <c r="A18195" s="1">
        <v>44751.479166666664</v>
      </c>
      <c r="B18195" s="7">
        <v>3414.7250300000001</v>
      </c>
    </row>
    <row r="18196" spans="1:2" x14ac:dyDescent="0.3">
      <c r="A18196" s="1">
        <v>44751.489583333336</v>
      </c>
      <c r="B18196" s="7">
        <v>3831.0867600000001</v>
      </c>
    </row>
    <row r="18197" spans="1:2" x14ac:dyDescent="0.3">
      <c r="A18197" s="1">
        <v>44751.5</v>
      </c>
      <c r="B18197" s="7">
        <v>3879.67067</v>
      </c>
    </row>
    <row r="18198" spans="1:2" x14ac:dyDescent="0.3">
      <c r="A18198" s="1">
        <v>44751.510416666664</v>
      </c>
      <c r="B18198" s="7">
        <v>2890.8881099999999</v>
      </c>
    </row>
    <row r="18199" spans="1:2" x14ac:dyDescent="0.3">
      <c r="A18199" s="1">
        <v>44751.520833333336</v>
      </c>
      <c r="B18199" s="7">
        <v>2690.2486699999999</v>
      </c>
    </row>
    <row r="18200" spans="1:2" x14ac:dyDescent="0.3">
      <c r="A18200" s="1">
        <v>44751.53125</v>
      </c>
      <c r="B18200" s="7">
        <v>3491.0254799999998</v>
      </c>
    </row>
    <row r="18201" spans="1:2" x14ac:dyDescent="0.3">
      <c r="A18201" s="1">
        <v>44751.541666666664</v>
      </c>
      <c r="B18201" s="7">
        <v>3929.4362999999998</v>
      </c>
    </row>
    <row r="18202" spans="1:2" x14ac:dyDescent="0.3">
      <c r="A18202" s="1">
        <v>44751.552083333336</v>
      </c>
      <c r="B18202" s="7">
        <v>3138.3194899999999</v>
      </c>
    </row>
    <row r="18203" spans="1:2" x14ac:dyDescent="0.3">
      <c r="A18203" s="1">
        <v>44751.5625</v>
      </c>
      <c r="B18203" s="7">
        <v>2406.4337799999998</v>
      </c>
    </row>
    <row r="18204" spans="1:2" x14ac:dyDescent="0.3">
      <c r="A18204" s="1">
        <v>44751.572916666664</v>
      </c>
      <c r="B18204" s="7">
        <v>3103.4720200000002</v>
      </c>
    </row>
    <row r="18205" spans="1:2" x14ac:dyDescent="0.3">
      <c r="A18205" s="1">
        <v>44751.583333333336</v>
      </c>
      <c r="B18205" s="7">
        <v>3693.1419799999999</v>
      </c>
    </row>
    <row r="18206" spans="1:2" x14ac:dyDescent="0.3">
      <c r="A18206" s="1">
        <v>44751.59375</v>
      </c>
      <c r="B18206" s="7">
        <v>2709.2506400000002</v>
      </c>
    </row>
    <row r="18207" spans="1:2" x14ac:dyDescent="0.3">
      <c r="A18207" s="1">
        <v>44751.604166666664</v>
      </c>
      <c r="B18207" s="7">
        <v>1966.12886</v>
      </c>
    </row>
    <row r="18208" spans="1:2" x14ac:dyDescent="0.3">
      <c r="A18208" s="1">
        <v>44751.614583333336</v>
      </c>
      <c r="B18208" s="7">
        <v>2992.6214300000001</v>
      </c>
    </row>
    <row r="18209" spans="1:2" x14ac:dyDescent="0.3">
      <c r="A18209" s="1">
        <v>44751.625</v>
      </c>
      <c r="B18209" s="7">
        <v>2437.3005899999998</v>
      </c>
    </row>
    <row r="18210" spans="1:2" x14ac:dyDescent="0.3">
      <c r="A18210" s="1">
        <v>44751.635416666664</v>
      </c>
      <c r="B18210" s="7">
        <v>1501.5026700000001</v>
      </c>
    </row>
    <row r="18211" spans="1:2" x14ac:dyDescent="0.3">
      <c r="A18211" s="1">
        <v>44751.645833333336</v>
      </c>
      <c r="B18211" s="7">
        <v>1481.78856</v>
      </c>
    </row>
    <row r="18212" spans="1:2" x14ac:dyDescent="0.3">
      <c r="A18212" s="1">
        <v>44751.65625</v>
      </c>
      <c r="B18212" s="7">
        <v>2097.5079700000001</v>
      </c>
    </row>
    <row r="18213" spans="1:2" x14ac:dyDescent="0.3">
      <c r="A18213" s="1">
        <v>44751.666666666664</v>
      </c>
      <c r="B18213" s="7">
        <v>2742.59591</v>
      </c>
    </row>
    <row r="18214" spans="1:2" x14ac:dyDescent="0.3">
      <c r="A18214" s="1">
        <v>44751.677083333336</v>
      </c>
      <c r="B18214" s="7">
        <v>2690.8306299999999</v>
      </c>
    </row>
    <row r="18215" spans="1:2" x14ac:dyDescent="0.3">
      <c r="A18215" s="1">
        <v>44751.6875</v>
      </c>
      <c r="B18215" s="7">
        <v>2307.02655</v>
      </c>
    </row>
    <row r="18216" spans="1:2" x14ac:dyDescent="0.3">
      <c r="A18216" s="1">
        <v>44751.697916666664</v>
      </c>
      <c r="B18216" s="7">
        <v>2367.4217400000002</v>
      </c>
    </row>
    <row r="18217" spans="1:2" x14ac:dyDescent="0.3">
      <c r="A18217" s="1">
        <v>44751.708333333336</v>
      </c>
      <c r="B18217" s="7">
        <v>2404.2089500000002</v>
      </c>
    </row>
    <row r="18218" spans="1:2" x14ac:dyDescent="0.3">
      <c r="A18218" s="1">
        <v>44751.71875</v>
      </c>
      <c r="B18218" s="7">
        <v>2730.89048</v>
      </c>
    </row>
    <row r="18219" spans="1:2" x14ac:dyDescent="0.3">
      <c r="A18219" s="1">
        <v>44751.729166666664</v>
      </c>
      <c r="B18219" s="7">
        <v>2123.5266999999999</v>
      </c>
    </row>
    <row r="18220" spans="1:2" x14ac:dyDescent="0.3">
      <c r="A18220" s="1">
        <v>44751.739583333336</v>
      </c>
      <c r="B18220" s="7">
        <v>2343.8955000000001</v>
      </c>
    </row>
    <row r="18221" spans="1:2" x14ac:dyDescent="0.3">
      <c r="A18221" s="1">
        <v>44751.75</v>
      </c>
      <c r="B18221" s="7">
        <v>2534.1849200000001</v>
      </c>
    </row>
    <row r="18222" spans="1:2" x14ac:dyDescent="0.3">
      <c r="A18222" s="1">
        <v>44751.760416666664</v>
      </c>
      <c r="B18222" s="7">
        <v>2710.5754999999999</v>
      </c>
    </row>
    <row r="18223" spans="1:2" x14ac:dyDescent="0.3">
      <c r="A18223" s="1">
        <v>44751.770833333336</v>
      </c>
      <c r="B18223" s="7">
        <v>3199.0977499999999</v>
      </c>
    </row>
    <row r="18224" spans="1:2" x14ac:dyDescent="0.3">
      <c r="A18224" s="1">
        <v>44751.78125</v>
      </c>
      <c r="B18224" s="7">
        <v>2802.1488100000001</v>
      </c>
    </row>
    <row r="18225" spans="1:2" x14ac:dyDescent="0.3">
      <c r="A18225" s="1">
        <v>44751.791666666664</v>
      </c>
      <c r="B18225" s="7">
        <v>2958.5859799999998</v>
      </c>
    </row>
    <row r="18226" spans="1:2" x14ac:dyDescent="0.3">
      <c r="A18226" s="1">
        <v>44751.802083333336</v>
      </c>
      <c r="B18226" s="7">
        <v>3431.00182</v>
      </c>
    </row>
    <row r="18227" spans="1:2" x14ac:dyDescent="0.3">
      <c r="A18227" s="1">
        <v>44751.8125</v>
      </c>
      <c r="B18227" s="7">
        <v>3447.09935</v>
      </c>
    </row>
    <row r="18228" spans="1:2" x14ac:dyDescent="0.3">
      <c r="A18228" s="1">
        <v>44751.822916666664</v>
      </c>
      <c r="B18228" s="7">
        <v>3467.3560600000001</v>
      </c>
    </row>
    <row r="18229" spans="1:2" x14ac:dyDescent="0.3">
      <c r="A18229" s="1">
        <v>44751.833333333336</v>
      </c>
      <c r="B18229" s="7">
        <v>3391.6542300000001</v>
      </c>
    </row>
    <row r="18230" spans="1:2" x14ac:dyDescent="0.3">
      <c r="A18230" s="1">
        <v>44751.84375</v>
      </c>
      <c r="B18230" s="7">
        <v>3225.3703799999998</v>
      </c>
    </row>
    <row r="18231" spans="1:2" x14ac:dyDescent="0.3">
      <c r="A18231" s="1">
        <v>44751.854166666664</v>
      </c>
      <c r="B18231" s="7">
        <v>3125.8667599999999</v>
      </c>
    </row>
    <row r="18232" spans="1:2" x14ac:dyDescent="0.3">
      <c r="A18232" s="1">
        <v>44751.864583333336</v>
      </c>
      <c r="B18232" s="7">
        <v>3299.25425</v>
      </c>
    </row>
    <row r="18233" spans="1:2" x14ac:dyDescent="0.3">
      <c r="A18233" s="1">
        <v>44751.875</v>
      </c>
      <c r="B18233" s="7">
        <v>3271.3437800000002</v>
      </c>
    </row>
    <row r="18234" spans="1:2" x14ac:dyDescent="0.3">
      <c r="A18234" s="1">
        <v>44751.885416666664</v>
      </c>
      <c r="B18234" s="7">
        <v>3239.6935899999999</v>
      </c>
    </row>
    <row r="18235" spans="1:2" x14ac:dyDescent="0.3">
      <c r="A18235" s="1">
        <v>44751.895833333336</v>
      </c>
      <c r="B18235" s="7">
        <v>3208.1529399999999</v>
      </c>
    </row>
    <row r="18236" spans="1:2" x14ac:dyDescent="0.3">
      <c r="A18236" s="1">
        <v>44751.90625</v>
      </c>
      <c r="B18236" s="7">
        <v>3222.3946099999998</v>
      </c>
    </row>
    <row r="18237" spans="1:2" x14ac:dyDescent="0.3">
      <c r="A18237" s="1">
        <v>44751.916666666664</v>
      </c>
      <c r="B18237" s="7">
        <v>3221.4399400000002</v>
      </c>
    </row>
    <row r="18238" spans="1:2" x14ac:dyDescent="0.3">
      <c r="A18238" s="1">
        <v>44751.927083333336</v>
      </c>
      <c r="B18238" s="7">
        <v>3181.4408400000002</v>
      </c>
    </row>
    <row r="18239" spans="1:2" x14ac:dyDescent="0.3">
      <c r="A18239" s="1">
        <v>44751.9375</v>
      </c>
      <c r="B18239" s="7">
        <v>3150.7939700000002</v>
      </c>
    </row>
    <row r="18240" spans="1:2" x14ac:dyDescent="0.3">
      <c r="A18240" s="1">
        <v>44751.947916666664</v>
      </c>
      <c r="B18240" s="7">
        <v>3107.4422199999999</v>
      </c>
    </row>
    <row r="18241" spans="1:2" x14ac:dyDescent="0.3">
      <c r="A18241" s="1">
        <v>44751.958333333336</v>
      </c>
      <c r="B18241" s="7">
        <v>3042.08779</v>
      </c>
    </row>
    <row r="18242" spans="1:2" x14ac:dyDescent="0.3">
      <c r="A18242" s="1">
        <v>44751.96875</v>
      </c>
      <c r="B18242" s="7">
        <v>2969.7879899999998</v>
      </c>
    </row>
    <row r="18243" spans="1:2" x14ac:dyDescent="0.3">
      <c r="A18243" s="1">
        <v>44751.979166666664</v>
      </c>
      <c r="B18243" s="7">
        <v>2992.2390399999999</v>
      </c>
    </row>
    <row r="18244" spans="1:2" x14ac:dyDescent="0.3">
      <c r="A18244" s="1">
        <v>44751.989583333336</v>
      </c>
      <c r="B18244" s="7">
        <v>2858.13249</v>
      </c>
    </row>
    <row r="18245" spans="1:2" x14ac:dyDescent="0.3">
      <c r="A18245" s="1">
        <v>44752</v>
      </c>
      <c r="B18245" s="7">
        <v>2718.51035</v>
      </c>
    </row>
    <row r="18246" spans="1:2" x14ac:dyDescent="0.3">
      <c r="A18246" s="1">
        <v>44752.010416666664</v>
      </c>
      <c r="B18246" s="7">
        <v>2746.0241099999998</v>
      </c>
    </row>
    <row r="18247" spans="1:2" x14ac:dyDescent="0.3">
      <c r="A18247" s="1">
        <v>44752.020833333336</v>
      </c>
      <c r="B18247" s="7">
        <v>2662.91482</v>
      </c>
    </row>
    <row r="18248" spans="1:2" x14ac:dyDescent="0.3">
      <c r="A18248" s="1">
        <v>44752.03125</v>
      </c>
      <c r="B18248" s="7">
        <v>2628.6466</v>
      </c>
    </row>
    <row r="18249" spans="1:2" x14ac:dyDescent="0.3">
      <c r="A18249" s="1">
        <v>44752.041666666664</v>
      </c>
      <c r="B18249" s="7">
        <v>2516.60176</v>
      </c>
    </row>
    <row r="18250" spans="1:2" x14ac:dyDescent="0.3">
      <c r="A18250" s="1">
        <v>44752.052083333336</v>
      </c>
      <c r="B18250" s="7">
        <v>2612.8783600000002</v>
      </c>
    </row>
    <row r="18251" spans="1:2" x14ac:dyDescent="0.3">
      <c r="A18251" s="1">
        <v>44752.0625</v>
      </c>
      <c r="B18251" s="7">
        <v>2449.81151</v>
      </c>
    </row>
    <row r="18252" spans="1:2" x14ac:dyDescent="0.3">
      <c r="A18252" s="1">
        <v>44752.072916666664</v>
      </c>
      <c r="B18252" s="7">
        <v>2411.9687300000001</v>
      </c>
    </row>
    <row r="18253" spans="1:2" x14ac:dyDescent="0.3">
      <c r="A18253" s="1">
        <v>44752.083333333336</v>
      </c>
      <c r="B18253" s="7">
        <v>2399.72946</v>
      </c>
    </row>
    <row r="18254" spans="1:2" x14ac:dyDescent="0.3">
      <c r="A18254" s="1">
        <v>44752.09375</v>
      </c>
      <c r="B18254" s="7">
        <v>2320.8701299999998</v>
      </c>
    </row>
    <row r="18255" spans="1:2" x14ac:dyDescent="0.3">
      <c r="A18255" s="1">
        <v>44752.104166666664</v>
      </c>
      <c r="B18255" s="7">
        <v>2299.8156199999999</v>
      </c>
    </row>
    <row r="18256" spans="1:2" x14ac:dyDescent="0.3">
      <c r="A18256" s="1">
        <v>44752.114583333336</v>
      </c>
      <c r="B18256" s="7">
        <v>2273.4326999999998</v>
      </c>
    </row>
    <row r="18257" spans="1:2" x14ac:dyDescent="0.3">
      <c r="A18257" s="1">
        <v>44752.125</v>
      </c>
      <c r="B18257" s="7">
        <v>2299.1610000000001</v>
      </c>
    </row>
    <row r="18258" spans="1:2" x14ac:dyDescent="0.3">
      <c r="A18258" s="1">
        <v>44752.135416666664</v>
      </c>
      <c r="B18258" s="7">
        <v>2328.8019300000001</v>
      </c>
    </row>
    <row r="18259" spans="1:2" x14ac:dyDescent="0.3">
      <c r="A18259" s="1">
        <v>44752.145833333336</v>
      </c>
      <c r="B18259" s="7">
        <v>2299.6835999999998</v>
      </c>
    </row>
    <row r="18260" spans="1:2" x14ac:dyDescent="0.3">
      <c r="A18260" s="1">
        <v>44752.15625</v>
      </c>
      <c r="B18260" s="7">
        <v>2300.7821899999999</v>
      </c>
    </row>
    <row r="18261" spans="1:2" x14ac:dyDescent="0.3">
      <c r="A18261" s="1">
        <v>44752.166666666664</v>
      </c>
      <c r="B18261" s="7">
        <v>2325.94038</v>
      </c>
    </row>
    <row r="18262" spans="1:2" x14ac:dyDescent="0.3">
      <c r="A18262" s="1">
        <v>44752.177083333336</v>
      </c>
      <c r="B18262" s="7">
        <v>2316.8918699999999</v>
      </c>
    </row>
    <row r="18263" spans="1:2" x14ac:dyDescent="0.3">
      <c r="A18263" s="1">
        <v>44752.1875</v>
      </c>
      <c r="B18263" s="7">
        <v>2335.4836399999999</v>
      </c>
    </row>
    <row r="18264" spans="1:2" x14ac:dyDescent="0.3">
      <c r="A18264" s="1">
        <v>44752.197916666664</v>
      </c>
      <c r="B18264" s="7">
        <v>2329.3935700000002</v>
      </c>
    </row>
    <row r="18265" spans="1:2" x14ac:dyDescent="0.3">
      <c r="A18265" s="1">
        <v>44752.208333333336</v>
      </c>
      <c r="B18265" s="7">
        <v>2187.31448</v>
      </c>
    </row>
    <row r="18266" spans="1:2" x14ac:dyDescent="0.3">
      <c r="A18266" s="1">
        <v>44752.21875</v>
      </c>
      <c r="B18266" s="7">
        <v>2200.8636299999998</v>
      </c>
    </row>
    <row r="18267" spans="1:2" x14ac:dyDescent="0.3">
      <c r="A18267" s="1">
        <v>44752.229166666664</v>
      </c>
      <c r="B18267" s="7">
        <v>2134.74964</v>
      </c>
    </row>
    <row r="18268" spans="1:2" x14ac:dyDescent="0.3">
      <c r="A18268" s="1">
        <v>44752.239583333336</v>
      </c>
      <c r="B18268" s="7">
        <v>2188.9974999999999</v>
      </c>
    </row>
    <row r="18269" spans="1:2" x14ac:dyDescent="0.3">
      <c r="A18269" s="1">
        <v>44752.25</v>
      </c>
      <c r="B18269" s="7">
        <v>2116.1230700000001</v>
      </c>
    </row>
    <row r="18270" spans="1:2" x14ac:dyDescent="0.3">
      <c r="A18270" s="1">
        <v>44752.260416666664</v>
      </c>
      <c r="B18270" s="7">
        <v>2103.1349100000002</v>
      </c>
    </row>
    <row r="18271" spans="1:2" x14ac:dyDescent="0.3">
      <c r="A18271" s="1">
        <v>44752.270833333336</v>
      </c>
      <c r="B18271" s="7">
        <v>2150.0871099999999</v>
      </c>
    </row>
    <row r="18272" spans="1:2" x14ac:dyDescent="0.3">
      <c r="A18272" s="1">
        <v>44752.28125</v>
      </c>
      <c r="B18272" s="7">
        <v>2102.6203099999998</v>
      </c>
    </row>
    <row r="18273" spans="1:2" x14ac:dyDescent="0.3">
      <c r="A18273" s="1">
        <v>44752.291666666664</v>
      </c>
      <c r="B18273" s="7">
        <v>2221.6676400000001</v>
      </c>
    </row>
    <row r="18274" spans="1:2" x14ac:dyDescent="0.3">
      <c r="A18274" s="1">
        <v>44752.302083333336</v>
      </c>
      <c r="B18274" s="7">
        <v>2176.5548699999999</v>
      </c>
    </row>
    <row r="18275" spans="1:2" x14ac:dyDescent="0.3">
      <c r="A18275" s="1">
        <v>44752.3125</v>
      </c>
      <c r="B18275" s="7">
        <v>2110.6272100000001</v>
      </c>
    </row>
    <row r="18276" spans="1:2" x14ac:dyDescent="0.3">
      <c r="A18276" s="1">
        <v>44752.322916666664</v>
      </c>
      <c r="B18276" s="7">
        <v>2010.83815</v>
      </c>
    </row>
    <row r="18277" spans="1:2" x14ac:dyDescent="0.3">
      <c r="A18277" s="1">
        <v>44752.333333333336</v>
      </c>
      <c r="B18277" s="7">
        <v>1960.06106</v>
      </c>
    </row>
    <row r="18278" spans="1:2" x14ac:dyDescent="0.3">
      <c r="A18278" s="1">
        <v>44752.34375</v>
      </c>
      <c r="B18278" s="7">
        <v>2537.1395499999999</v>
      </c>
    </row>
    <row r="18279" spans="1:2" x14ac:dyDescent="0.3">
      <c r="A18279" s="1">
        <v>44752.354166666664</v>
      </c>
      <c r="B18279" s="7">
        <v>2459.6396100000002</v>
      </c>
    </row>
    <row r="18280" spans="1:2" x14ac:dyDescent="0.3">
      <c r="A18280" s="1">
        <v>44752.364583333336</v>
      </c>
      <c r="B18280" s="7">
        <v>2688.8754300000001</v>
      </c>
    </row>
    <row r="18281" spans="1:2" x14ac:dyDescent="0.3">
      <c r="A18281" s="1">
        <v>44752.375</v>
      </c>
      <c r="B18281" s="7">
        <v>2563.8255300000001</v>
      </c>
    </row>
    <row r="18282" spans="1:2" x14ac:dyDescent="0.3">
      <c r="A18282" s="1">
        <v>44752.385416666664</v>
      </c>
      <c r="B18282" s="7">
        <v>2717.6951800000002</v>
      </c>
    </row>
    <row r="18283" spans="1:2" x14ac:dyDescent="0.3">
      <c r="A18283" s="1">
        <v>44752.395833333336</v>
      </c>
      <c r="B18283" s="7">
        <v>2062.6234199999999</v>
      </c>
    </row>
    <row r="18284" spans="1:2" x14ac:dyDescent="0.3">
      <c r="A18284" s="1">
        <v>44752.40625</v>
      </c>
      <c r="B18284" s="7">
        <v>2393.0171599999999</v>
      </c>
    </row>
    <row r="18285" spans="1:2" x14ac:dyDescent="0.3">
      <c r="A18285" s="1">
        <v>44752.416666666664</v>
      </c>
      <c r="B18285" s="7">
        <v>2228.8778699999998</v>
      </c>
    </row>
    <row r="18286" spans="1:2" x14ac:dyDescent="0.3">
      <c r="A18286" s="1">
        <v>44752.427083333336</v>
      </c>
      <c r="B18286" s="7">
        <v>2530.30645</v>
      </c>
    </row>
    <row r="18287" spans="1:2" x14ac:dyDescent="0.3">
      <c r="A18287" s="1">
        <v>44752.4375</v>
      </c>
      <c r="B18287" s="7">
        <v>2290.2476799999999</v>
      </c>
    </row>
    <row r="18288" spans="1:2" x14ac:dyDescent="0.3">
      <c r="A18288" s="1">
        <v>44752.447916666664</v>
      </c>
      <c r="B18288" s="7">
        <v>2203.1323499999999</v>
      </c>
    </row>
    <row r="18289" spans="1:2" x14ac:dyDescent="0.3">
      <c r="A18289" s="1">
        <v>44752.458333333336</v>
      </c>
      <c r="B18289" s="7">
        <v>2137.0516299999999</v>
      </c>
    </row>
    <row r="18290" spans="1:2" x14ac:dyDescent="0.3">
      <c r="A18290" s="1">
        <v>44752.46875</v>
      </c>
      <c r="B18290" s="7">
        <v>2548.0598300000001</v>
      </c>
    </row>
    <row r="18291" spans="1:2" x14ac:dyDescent="0.3">
      <c r="A18291" s="1">
        <v>44752.479166666664</v>
      </c>
      <c r="B18291" s="7">
        <v>2274.6086100000002</v>
      </c>
    </row>
    <row r="18292" spans="1:2" x14ac:dyDescent="0.3">
      <c r="A18292" s="1">
        <v>44752.489583333336</v>
      </c>
      <c r="B18292" s="7">
        <v>2594.3118800000002</v>
      </c>
    </row>
    <row r="18293" spans="1:2" x14ac:dyDescent="0.3">
      <c r="A18293" s="1">
        <v>44752.5</v>
      </c>
      <c r="B18293" s="7">
        <v>2349.3789099999999</v>
      </c>
    </row>
    <row r="18294" spans="1:2" x14ac:dyDescent="0.3">
      <c r="A18294" s="1">
        <v>44752.510416666664</v>
      </c>
      <c r="B18294" s="7">
        <v>2209.4901100000002</v>
      </c>
    </row>
    <row r="18295" spans="1:2" x14ac:dyDescent="0.3">
      <c r="A18295" s="1">
        <v>44752.520833333336</v>
      </c>
      <c r="B18295" s="7">
        <v>2118.01593</v>
      </c>
    </row>
    <row r="18296" spans="1:2" x14ac:dyDescent="0.3">
      <c r="A18296" s="1">
        <v>44752.53125</v>
      </c>
      <c r="B18296" s="7">
        <v>1957.41931</v>
      </c>
    </row>
    <row r="18297" spans="1:2" x14ac:dyDescent="0.3">
      <c r="A18297" s="1">
        <v>44752.541666666664</v>
      </c>
      <c r="B18297" s="7">
        <v>1886.8958700000001</v>
      </c>
    </row>
    <row r="18298" spans="1:2" x14ac:dyDescent="0.3">
      <c r="A18298" s="1">
        <v>44752.552083333336</v>
      </c>
      <c r="B18298" s="7">
        <v>1527.3644099999999</v>
      </c>
    </row>
    <row r="18299" spans="1:2" x14ac:dyDescent="0.3">
      <c r="A18299" s="1">
        <v>44752.5625</v>
      </c>
      <c r="B18299" s="7">
        <v>2310.73569</v>
      </c>
    </row>
    <row r="18300" spans="1:2" x14ac:dyDescent="0.3">
      <c r="A18300" s="1">
        <v>44752.572916666664</v>
      </c>
      <c r="B18300" s="7">
        <v>1215.98163</v>
      </c>
    </row>
    <row r="18301" spans="1:2" x14ac:dyDescent="0.3">
      <c r="A18301" s="1">
        <v>44752.583333333336</v>
      </c>
      <c r="B18301" s="7">
        <v>1833.83584</v>
      </c>
    </row>
    <row r="18302" spans="1:2" x14ac:dyDescent="0.3">
      <c r="A18302" s="1">
        <v>44752.59375</v>
      </c>
      <c r="B18302" s="7">
        <v>1132.14417</v>
      </c>
    </row>
    <row r="18303" spans="1:2" x14ac:dyDescent="0.3">
      <c r="A18303" s="1">
        <v>44752.604166666664</v>
      </c>
      <c r="B18303" s="7">
        <v>1799.3238200000001</v>
      </c>
    </row>
    <row r="18304" spans="1:2" x14ac:dyDescent="0.3">
      <c r="A18304" s="1">
        <v>44752.614583333336</v>
      </c>
      <c r="B18304" s="7">
        <v>2065.0122500000002</v>
      </c>
    </row>
    <row r="18305" spans="1:2" x14ac:dyDescent="0.3">
      <c r="A18305" s="1">
        <v>44752.625</v>
      </c>
      <c r="B18305" s="7">
        <v>1937.93209</v>
      </c>
    </row>
    <row r="18306" spans="1:2" x14ac:dyDescent="0.3">
      <c r="A18306" s="1">
        <v>44752.635416666664</v>
      </c>
      <c r="B18306" s="7">
        <v>2093.6658699999998</v>
      </c>
    </row>
    <row r="18307" spans="1:2" x14ac:dyDescent="0.3">
      <c r="A18307" s="1">
        <v>44752.645833333336</v>
      </c>
      <c r="B18307" s="7">
        <v>2005.0413799999999</v>
      </c>
    </row>
    <row r="18308" spans="1:2" x14ac:dyDescent="0.3">
      <c r="A18308" s="1">
        <v>44752.65625</v>
      </c>
      <c r="B18308" s="7">
        <v>1971.9318699999999</v>
      </c>
    </row>
    <row r="18309" spans="1:2" x14ac:dyDescent="0.3">
      <c r="A18309" s="1">
        <v>44752.666666666664</v>
      </c>
      <c r="B18309" s="7">
        <v>1764.1225099999999</v>
      </c>
    </row>
    <row r="18310" spans="1:2" x14ac:dyDescent="0.3">
      <c r="A18310" s="1">
        <v>44752.677083333336</v>
      </c>
      <c r="B18310" s="7">
        <v>1685.1302700000001</v>
      </c>
    </row>
    <row r="18311" spans="1:2" x14ac:dyDescent="0.3">
      <c r="A18311" s="1">
        <v>44752.6875</v>
      </c>
      <c r="B18311" s="7">
        <v>1704.44218</v>
      </c>
    </row>
    <row r="18312" spans="1:2" x14ac:dyDescent="0.3">
      <c r="A18312" s="1">
        <v>44752.697916666664</v>
      </c>
      <c r="B18312" s="7">
        <v>1455.2716</v>
      </c>
    </row>
    <row r="18313" spans="1:2" x14ac:dyDescent="0.3">
      <c r="A18313" s="1">
        <v>44752.708333333336</v>
      </c>
      <c r="B18313" s="7">
        <v>1230.6076800000001</v>
      </c>
    </row>
    <row r="18314" spans="1:2" x14ac:dyDescent="0.3">
      <c r="A18314" s="1">
        <v>44752.71875</v>
      </c>
      <c r="B18314" s="7">
        <v>1646.14688</v>
      </c>
    </row>
    <row r="18315" spans="1:2" x14ac:dyDescent="0.3">
      <c r="A18315" s="1">
        <v>44752.729166666664</v>
      </c>
      <c r="B18315" s="7">
        <v>1749.3942300000001</v>
      </c>
    </row>
    <row r="18316" spans="1:2" x14ac:dyDescent="0.3">
      <c r="A18316" s="1">
        <v>44752.739583333336</v>
      </c>
      <c r="B18316" s="7">
        <v>1715.6051199999999</v>
      </c>
    </row>
    <row r="18317" spans="1:2" x14ac:dyDescent="0.3">
      <c r="A18317" s="1">
        <v>44752.75</v>
      </c>
      <c r="B18317" s="7">
        <v>2464.0384300000001</v>
      </c>
    </row>
    <row r="18318" spans="1:2" x14ac:dyDescent="0.3">
      <c r="A18318" s="1">
        <v>44752.760416666664</v>
      </c>
      <c r="B18318" s="7">
        <v>2579.74973</v>
      </c>
    </row>
    <row r="18319" spans="1:2" x14ac:dyDescent="0.3">
      <c r="A18319" s="1">
        <v>44752.770833333336</v>
      </c>
      <c r="B18319" s="7">
        <v>2912.0431100000001</v>
      </c>
    </row>
    <row r="18320" spans="1:2" x14ac:dyDescent="0.3">
      <c r="A18320" s="1">
        <v>44752.78125</v>
      </c>
      <c r="B18320" s="7">
        <v>2672.0209399999999</v>
      </c>
    </row>
    <row r="18321" spans="1:2" x14ac:dyDescent="0.3">
      <c r="A18321" s="1">
        <v>44752.791666666664</v>
      </c>
      <c r="B18321" s="7">
        <v>2939.4877299999998</v>
      </c>
    </row>
    <row r="18322" spans="1:2" x14ac:dyDescent="0.3">
      <c r="A18322" s="1">
        <v>44752.802083333336</v>
      </c>
      <c r="B18322" s="7">
        <v>3300.6586400000001</v>
      </c>
    </row>
    <row r="18323" spans="1:2" x14ac:dyDescent="0.3">
      <c r="A18323" s="1">
        <v>44752.8125</v>
      </c>
      <c r="B18323" s="7">
        <v>3292.5403000000001</v>
      </c>
    </row>
    <row r="18324" spans="1:2" x14ac:dyDescent="0.3">
      <c r="A18324" s="1">
        <v>44752.822916666664</v>
      </c>
      <c r="B18324" s="7">
        <v>3277.3788300000001</v>
      </c>
    </row>
    <row r="18325" spans="1:2" x14ac:dyDescent="0.3">
      <c r="A18325" s="1">
        <v>44752.833333333336</v>
      </c>
      <c r="B18325" s="7">
        <v>3210.2808100000002</v>
      </c>
    </row>
    <row r="18326" spans="1:2" x14ac:dyDescent="0.3">
      <c r="A18326" s="1">
        <v>44752.84375</v>
      </c>
      <c r="B18326" s="7">
        <v>3032.5002199999999</v>
      </c>
    </row>
    <row r="18327" spans="1:2" x14ac:dyDescent="0.3">
      <c r="A18327" s="1">
        <v>44752.854166666664</v>
      </c>
      <c r="B18327" s="7">
        <v>3078.3382000000001</v>
      </c>
    </row>
    <row r="18328" spans="1:2" x14ac:dyDescent="0.3">
      <c r="A18328" s="1">
        <v>44752.864583333336</v>
      </c>
      <c r="B18328" s="7">
        <v>3197.8529899999999</v>
      </c>
    </row>
    <row r="18329" spans="1:2" x14ac:dyDescent="0.3">
      <c r="A18329" s="1">
        <v>44752.875</v>
      </c>
      <c r="B18329" s="7">
        <v>3209.39228</v>
      </c>
    </row>
    <row r="18330" spans="1:2" x14ac:dyDescent="0.3">
      <c r="A18330" s="1">
        <v>44752.885416666664</v>
      </c>
      <c r="B18330" s="7">
        <v>3099.4115900000002</v>
      </c>
    </row>
    <row r="18331" spans="1:2" x14ac:dyDescent="0.3">
      <c r="A18331" s="1">
        <v>44752.895833333336</v>
      </c>
      <c r="B18331" s="7">
        <v>3096.5604199999998</v>
      </c>
    </row>
    <row r="18332" spans="1:2" x14ac:dyDescent="0.3">
      <c r="A18332" s="1">
        <v>44752.90625</v>
      </c>
      <c r="B18332" s="7">
        <v>3191.8083799999999</v>
      </c>
    </row>
    <row r="18333" spans="1:2" x14ac:dyDescent="0.3">
      <c r="A18333" s="1">
        <v>44752.916666666664</v>
      </c>
      <c r="B18333" s="7">
        <v>3088.0550499999999</v>
      </c>
    </row>
    <row r="18334" spans="1:2" x14ac:dyDescent="0.3">
      <c r="A18334" s="1">
        <v>44752.927083333336</v>
      </c>
      <c r="B18334" s="7">
        <v>3233.8415</v>
      </c>
    </row>
    <row r="18335" spans="1:2" x14ac:dyDescent="0.3">
      <c r="A18335" s="1">
        <v>44752.9375</v>
      </c>
      <c r="B18335" s="7">
        <v>3062.12309</v>
      </c>
    </row>
    <row r="18336" spans="1:2" x14ac:dyDescent="0.3">
      <c r="A18336" s="1">
        <v>44752.947916666664</v>
      </c>
      <c r="B18336" s="7">
        <v>3123.7782900000002</v>
      </c>
    </row>
    <row r="18337" spans="1:2" x14ac:dyDescent="0.3">
      <c r="A18337" s="1">
        <v>44752.958333333336</v>
      </c>
      <c r="B18337" s="7">
        <v>3018.7658299999998</v>
      </c>
    </row>
    <row r="18338" spans="1:2" x14ac:dyDescent="0.3">
      <c r="A18338" s="1">
        <v>44752.96875</v>
      </c>
      <c r="B18338" s="7">
        <v>3029.7926200000002</v>
      </c>
    </row>
    <row r="18339" spans="1:2" x14ac:dyDescent="0.3">
      <c r="A18339" s="1">
        <v>44752.979166666664</v>
      </c>
      <c r="B18339" s="7">
        <v>2987.05062</v>
      </c>
    </row>
    <row r="18340" spans="1:2" x14ac:dyDescent="0.3">
      <c r="A18340" s="1">
        <v>44752.989583333336</v>
      </c>
      <c r="B18340" s="7">
        <v>2886.6414399999999</v>
      </c>
    </row>
    <row r="18341" spans="1:2" x14ac:dyDescent="0.3">
      <c r="A18341" s="1">
        <v>44753</v>
      </c>
      <c r="B18341" s="7">
        <v>2836.2285499999998</v>
      </c>
    </row>
    <row r="18342" spans="1:2" x14ac:dyDescent="0.3">
      <c r="A18342" s="1">
        <v>44753.010416666664</v>
      </c>
      <c r="B18342" s="7">
        <v>2750.8393000000001</v>
      </c>
    </row>
    <row r="18343" spans="1:2" x14ac:dyDescent="0.3">
      <c r="A18343" s="1">
        <v>44753.020833333336</v>
      </c>
      <c r="B18343" s="7">
        <v>2754.1967199999999</v>
      </c>
    </row>
    <row r="18344" spans="1:2" x14ac:dyDescent="0.3">
      <c r="A18344" s="1">
        <v>44753.03125</v>
      </c>
      <c r="B18344" s="7">
        <v>2665.4529400000001</v>
      </c>
    </row>
    <row r="18345" spans="1:2" x14ac:dyDescent="0.3">
      <c r="A18345" s="1">
        <v>44753.041666666664</v>
      </c>
      <c r="B18345" s="7">
        <v>2710.36924</v>
      </c>
    </row>
    <row r="18346" spans="1:2" x14ac:dyDescent="0.3">
      <c r="A18346" s="1">
        <v>44753.052083333336</v>
      </c>
      <c r="B18346" s="7">
        <v>2608.6807899999999</v>
      </c>
    </row>
    <row r="18347" spans="1:2" x14ac:dyDescent="0.3">
      <c r="A18347" s="1">
        <v>44753.0625</v>
      </c>
      <c r="B18347" s="7">
        <v>2546.24379</v>
      </c>
    </row>
    <row r="18348" spans="1:2" x14ac:dyDescent="0.3">
      <c r="A18348" s="1">
        <v>44753.072916666664</v>
      </c>
      <c r="B18348" s="7">
        <v>2457.1407100000001</v>
      </c>
    </row>
    <row r="18349" spans="1:2" x14ac:dyDescent="0.3">
      <c r="A18349" s="1">
        <v>44753.083333333336</v>
      </c>
      <c r="B18349" s="7">
        <v>2467.8540600000001</v>
      </c>
    </row>
    <row r="18350" spans="1:2" x14ac:dyDescent="0.3">
      <c r="A18350" s="1">
        <v>44753.09375</v>
      </c>
      <c r="B18350" s="7">
        <v>2499.9699900000001</v>
      </c>
    </row>
    <row r="18351" spans="1:2" x14ac:dyDescent="0.3">
      <c r="A18351" s="1">
        <v>44753.104166666664</v>
      </c>
      <c r="B18351" s="7">
        <v>2477.5597200000002</v>
      </c>
    </row>
    <row r="18352" spans="1:2" x14ac:dyDescent="0.3">
      <c r="A18352" s="1">
        <v>44753.114583333336</v>
      </c>
      <c r="B18352" s="7">
        <v>2439.7421800000002</v>
      </c>
    </row>
    <row r="18353" spans="1:2" x14ac:dyDescent="0.3">
      <c r="A18353" s="1">
        <v>44753.125</v>
      </c>
      <c r="B18353" s="7">
        <v>2443.2516099999998</v>
      </c>
    </row>
    <row r="18354" spans="1:2" x14ac:dyDescent="0.3">
      <c r="A18354" s="1">
        <v>44753.135416666664</v>
      </c>
      <c r="B18354" s="7">
        <v>2474.6898999999999</v>
      </c>
    </row>
    <row r="18355" spans="1:2" x14ac:dyDescent="0.3">
      <c r="A18355" s="1">
        <v>44753.145833333336</v>
      </c>
      <c r="B18355" s="7">
        <v>2519.3537799999999</v>
      </c>
    </row>
    <row r="18356" spans="1:2" x14ac:dyDescent="0.3">
      <c r="A18356" s="1">
        <v>44753.15625</v>
      </c>
      <c r="B18356" s="7">
        <v>2485.1878400000001</v>
      </c>
    </row>
    <row r="18357" spans="1:2" x14ac:dyDescent="0.3">
      <c r="A18357" s="1">
        <v>44753.166666666664</v>
      </c>
      <c r="B18357" s="7">
        <v>2580.42139</v>
      </c>
    </row>
    <row r="18358" spans="1:2" x14ac:dyDescent="0.3">
      <c r="A18358" s="1">
        <v>44753.177083333336</v>
      </c>
      <c r="B18358" s="7">
        <v>2612.8698800000002</v>
      </c>
    </row>
    <row r="18359" spans="1:2" x14ac:dyDescent="0.3">
      <c r="A18359" s="1">
        <v>44753.1875</v>
      </c>
      <c r="B18359" s="7">
        <v>2696.8266100000001</v>
      </c>
    </row>
    <row r="18360" spans="1:2" x14ac:dyDescent="0.3">
      <c r="A18360" s="1">
        <v>44753.197916666664</v>
      </c>
      <c r="B18360" s="7">
        <v>2712.52018</v>
      </c>
    </row>
    <row r="18361" spans="1:2" x14ac:dyDescent="0.3">
      <c r="A18361" s="1">
        <v>44753.208333333336</v>
      </c>
      <c r="B18361" s="7">
        <v>2651.50459</v>
      </c>
    </row>
    <row r="18362" spans="1:2" x14ac:dyDescent="0.3">
      <c r="A18362" s="1">
        <v>44753.21875</v>
      </c>
      <c r="B18362" s="7">
        <v>2708.6589199999999</v>
      </c>
    </row>
    <row r="18363" spans="1:2" x14ac:dyDescent="0.3">
      <c r="A18363" s="1">
        <v>44753.229166666664</v>
      </c>
      <c r="B18363" s="7">
        <v>3074.4909499999999</v>
      </c>
    </row>
    <row r="18364" spans="1:2" x14ac:dyDescent="0.3">
      <c r="A18364" s="1">
        <v>44753.239583333336</v>
      </c>
      <c r="B18364" s="7">
        <v>3146.8042500000001</v>
      </c>
    </row>
    <row r="18365" spans="1:2" x14ac:dyDescent="0.3">
      <c r="A18365" s="1">
        <v>44753.25</v>
      </c>
      <c r="B18365" s="7">
        <v>3549.7206900000001</v>
      </c>
    </row>
    <row r="18366" spans="1:2" x14ac:dyDescent="0.3">
      <c r="A18366" s="1">
        <v>44753.260416666664</v>
      </c>
      <c r="B18366" s="7">
        <v>3917.5145200000002</v>
      </c>
    </row>
    <row r="18367" spans="1:2" x14ac:dyDescent="0.3">
      <c r="A18367" s="1">
        <v>44753.270833333336</v>
      </c>
      <c r="B18367" s="7">
        <v>4286.7122600000002</v>
      </c>
    </row>
    <row r="18368" spans="1:2" x14ac:dyDescent="0.3">
      <c r="A18368" s="1">
        <v>44753.28125</v>
      </c>
      <c r="B18368" s="7">
        <v>4418.9383099999995</v>
      </c>
    </row>
    <row r="18369" spans="1:2" x14ac:dyDescent="0.3">
      <c r="A18369" s="1">
        <v>44753.291666666664</v>
      </c>
      <c r="B18369" s="7">
        <v>4438.3476199999996</v>
      </c>
    </row>
    <row r="18370" spans="1:2" x14ac:dyDescent="0.3">
      <c r="A18370" s="1">
        <v>44753.302083333336</v>
      </c>
      <c r="B18370" s="7">
        <v>4613.6932299999999</v>
      </c>
    </row>
    <row r="18371" spans="1:2" x14ac:dyDescent="0.3">
      <c r="A18371" s="1">
        <v>44753.3125</v>
      </c>
      <c r="B18371" s="7">
        <v>4733.7477600000002</v>
      </c>
    </row>
    <row r="18372" spans="1:2" x14ac:dyDescent="0.3">
      <c r="A18372" s="1">
        <v>44753.322916666664</v>
      </c>
      <c r="B18372" s="7">
        <v>4789.2752300000002</v>
      </c>
    </row>
    <row r="18373" spans="1:2" x14ac:dyDescent="0.3">
      <c r="A18373" s="1">
        <v>44753.333333333336</v>
      </c>
      <c r="B18373" s="7">
        <v>4810.4112500000001</v>
      </c>
    </row>
    <row r="18374" spans="1:2" x14ac:dyDescent="0.3">
      <c r="A18374" s="1">
        <v>44753.34375</v>
      </c>
      <c r="B18374" s="7">
        <v>4737.5485799999997</v>
      </c>
    </row>
    <row r="18375" spans="1:2" x14ac:dyDescent="0.3">
      <c r="A18375" s="1">
        <v>44753.354166666664</v>
      </c>
      <c r="B18375" s="7">
        <v>4719.1723499999998</v>
      </c>
    </row>
    <row r="18376" spans="1:2" x14ac:dyDescent="0.3">
      <c r="A18376" s="1">
        <v>44753.364583333336</v>
      </c>
      <c r="B18376" s="7">
        <v>4855.14588</v>
      </c>
    </row>
    <row r="18377" spans="1:2" x14ac:dyDescent="0.3">
      <c r="A18377" s="1">
        <v>44753.375</v>
      </c>
      <c r="B18377" s="7">
        <v>4733.6415900000002</v>
      </c>
    </row>
    <row r="18378" spans="1:2" x14ac:dyDescent="0.3">
      <c r="A18378" s="1">
        <v>44753.385416666664</v>
      </c>
      <c r="B18378" s="7">
        <v>4537.6107700000002</v>
      </c>
    </row>
    <row r="18379" spans="1:2" x14ac:dyDescent="0.3">
      <c r="A18379" s="1">
        <v>44753.395833333336</v>
      </c>
      <c r="B18379" s="7">
        <v>4519.11978</v>
      </c>
    </row>
    <row r="18380" spans="1:2" x14ac:dyDescent="0.3">
      <c r="A18380" s="1">
        <v>44753.40625</v>
      </c>
      <c r="B18380" s="7">
        <v>4659.7115700000004</v>
      </c>
    </row>
    <row r="18381" spans="1:2" x14ac:dyDescent="0.3">
      <c r="A18381" s="1">
        <v>44753.416666666664</v>
      </c>
      <c r="B18381" s="7">
        <v>4645.2167399999998</v>
      </c>
    </row>
    <row r="18382" spans="1:2" x14ac:dyDescent="0.3">
      <c r="A18382" s="1">
        <v>44753.427083333336</v>
      </c>
      <c r="B18382" s="7">
        <v>4834.0737499999996</v>
      </c>
    </row>
    <row r="18383" spans="1:2" x14ac:dyDescent="0.3">
      <c r="A18383" s="1">
        <v>44753.4375</v>
      </c>
      <c r="B18383" s="7">
        <v>4852.0122700000002</v>
      </c>
    </row>
    <row r="18384" spans="1:2" x14ac:dyDescent="0.3">
      <c r="A18384" s="1">
        <v>44753.447916666664</v>
      </c>
      <c r="B18384" s="7">
        <v>4516.2833499999997</v>
      </c>
    </row>
    <row r="18385" spans="1:2" x14ac:dyDescent="0.3">
      <c r="A18385" s="1">
        <v>44753.458333333336</v>
      </c>
      <c r="B18385" s="7">
        <v>4352.0481499999996</v>
      </c>
    </row>
    <row r="18386" spans="1:2" x14ac:dyDescent="0.3">
      <c r="A18386" s="1">
        <v>44753.46875</v>
      </c>
      <c r="B18386" s="7">
        <v>4303.4262600000002</v>
      </c>
    </row>
    <row r="18387" spans="1:2" x14ac:dyDescent="0.3">
      <c r="A18387" s="1">
        <v>44753.479166666664</v>
      </c>
      <c r="B18387" s="7">
        <v>4048.27835</v>
      </c>
    </row>
    <row r="18388" spans="1:2" x14ac:dyDescent="0.3">
      <c r="A18388" s="1">
        <v>44753.489583333336</v>
      </c>
      <c r="B18388" s="7">
        <v>4380.1939000000002</v>
      </c>
    </row>
    <row r="18389" spans="1:2" x14ac:dyDescent="0.3">
      <c r="A18389" s="1">
        <v>44753.5</v>
      </c>
      <c r="B18389" s="7">
        <v>4073.1179900000002</v>
      </c>
    </row>
    <row r="18390" spans="1:2" x14ac:dyDescent="0.3">
      <c r="A18390" s="1">
        <v>44753.510416666664</v>
      </c>
      <c r="B18390" s="7">
        <v>4021.5439999999999</v>
      </c>
    </row>
    <row r="18391" spans="1:2" x14ac:dyDescent="0.3">
      <c r="A18391" s="1">
        <v>44753.520833333336</v>
      </c>
      <c r="B18391" s="7">
        <v>3467.98524</v>
      </c>
    </row>
    <row r="18392" spans="1:2" x14ac:dyDescent="0.3">
      <c r="A18392" s="1">
        <v>44753.53125</v>
      </c>
      <c r="B18392" s="7">
        <v>3728.3790100000001</v>
      </c>
    </row>
    <row r="18393" spans="1:2" x14ac:dyDescent="0.3">
      <c r="A18393" s="1">
        <v>44753.541666666664</v>
      </c>
      <c r="B18393" s="7">
        <v>3896.3345899999999</v>
      </c>
    </row>
    <row r="18394" spans="1:2" x14ac:dyDescent="0.3">
      <c r="A18394" s="1">
        <v>44753.552083333336</v>
      </c>
      <c r="B18394" s="7">
        <v>3522.8209900000002</v>
      </c>
    </row>
    <row r="18395" spans="1:2" x14ac:dyDescent="0.3">
      <c r="A18395" s="1">
        <v>44753.5625</v>
      </c>
      <c r="B18395" s="7">
        <v>3556.2052699999999</v>
      </c>
    </row>
    <row r="18396" spans="1:2" x14ac:dyDescent="0.3">
      <c r="A18396" s="1">
        <v>44753.572916666664</v>
      </c>
      <c r="B18396" s="7">
        <v>3527.7637</v>
      </c>
    </row>
    <row r="18397" spans="1:2" x14ac:dyDescent="0.3">
      <c r="A18397" s="1">
        <v>44753.583333333336</v>
      </c>
      <c r="B18397" s="7">
        <v>3558.9089300000001</v>
      </c>
    </row>
    <row r="18398" spans="1:2" x14ac:dyDescent="0.3">
      <c r="A18398" s="1">
        <v>44753.59375</v>
      </c>
      <c r="B18398" s="7">
        <v>3906.5305699999999</v>
      </c>
    </row>
    <row r="18399" spans="1:2" x14ac:dyDescent="0.3">
      <c r="A18399" s="1">
        <v>44753.604166666664</v>
      </c>
      <c r="B18399" s="7">
        <v>3882.3824599999998</v>
      </c>
    </row>
    <row r="18400" spans="1:2" x14ac:dyDescent="0.3">
      <c r="A18400" s="1">
        <v>44753.614583333336</v>
      </c>
      <c r="B18400" s="7">
        <v>4021.5906300000001</v>
      </c>
    </row>
    <row r="18401" spans="1:2" x14ac:dyDescent="0.3">
      <c r="A18401" s="1">
        <v>44753.625</v>
      </c>
      <c r="B18401" s="7">
        <v>3798.48614</v>
      </c>
    </row>
    <row r="18402" spans="1:2" x14ac:dyDescent="0.3">
      <c r="A18402" s="1">
        <v>44753.635416666664</v>
      </c>
      <c r="B18402" s="7">
        <v>3660.4793300000001</v>
      </c>
    </row>
    <row r="18403" spans="1:2" x14ac:dyDescent="0.3">
      <c r="A18403" s="1">
        <v>44753.645833333336</v>
      </c>
      <c r="B18403" s="7">
        <v>3312.65679</v>
      </c>
    </row>
    <row r="18404" spans="1:2" x14ac:dyDescent="0.3">
      <c r="A18404" s="1">
        <v>44753.65625</v>
      </c>
      <c r="B18404" s="7">
        <v>3259.5008600000001</v>
      </c>
    </row>
    <row r="18405" spans="1:2" x14ac:dyDescent="0.3">
      <c r="A18405" s="1">
        <v>44753.666666666664</v>
      </c>
      <c r="B18405" s="7">
        <v>3124.3238700000002</v>
      </c>
    </row>
    <row r="18406" spans="1:2" x14ac:dyDescent="0.3">
      <c r="A18406" s="1">
        <v>44753.677083333336</v>
      </c>
      <c r="B18406" s="7">
        <v>2950.9115099999999</v>
      </c>
    </row>
    <row r="18407" spans="1:2" x14ac:dyDescent="0.3">
      <c r="A18407" s="1">
        <v>44753.6875</v>
      </c>
      <c r="B18407" s="7">
        <v>2881.7448399999998</v>
      </c>
    </row>
    <row r="18408" spans="1:2" x14ac:dyDescent="0.3">
      <c r="A18408" s="1">
        <v>44753.697916666664</v>
      </c>
      <c r="B18408" s="7">
        <v>3011.94922</v>
      </c>
    </row>
    <row r="18409" spans="1:2" x14ac:dyDescent="0.3">
      <c r="A18409" s="1">
        <v>44753.708333333336</v>
      </c>
      <c r="B18409" s="7">
        <v>3441.39815</v>
      </c>
    </row>
    <row r="18410" spans="1:2" x14ac:dyDescent="0.3">
      <c r="A18410" s="1">
        <v>44753.71875</v>
      </c>
      <c r="B18410" s="7">
        <v>3777.2182200000002</v>
      </c>
    </row>
    <row r="18411" spans="1:2" x14ac:dyDescent="0.3">
      <c r="A18411" s="1">
        <v>44753.729166666664</v>
      </c>
      <c r="B18411" s="7">
        <v>4014.7927800000002</v>
      </c>
    </row>
    <row r="18412" spans="1:2" x14ac:dyDescent="0.3">
      <c r="A18412" s="1">
        <v>44753.739583333336</v>
      </c>
      <c r="B18412" s="7">
        <v>4111.2895600000002</v>
      </c>
    </row>
    <row r="18413" spans="1:2" x14ac:dyDescent="0.3">
      <c r="A18413" s="1">
        <v>44753.75</v>
      </c>
      <c r="B18413" s="7">
        <v>4322.18876</v>
      </c>
    </row>
    <row r="18414" spans="1:2" x14ac:dyDescent="0.3">
      <c r="A18414" s="1">
        <v>44753.760416666664</v>
      </c>
      <c r="B18414" s="7">
        <v>3949.9849199999999</v>
      </c>
    </row>
    <row r="18415" spans="1:2" x14ac:dyDescent="0.3">
      <c r="A18415" s="1">
        <v>44753.770833333336</v>
      </c>
      <c r="B18415" s="7">
        <v>3873.34926</v>
      </c>
    </row>
    <row r="18416" spans="1:2" x14ac:dyDescent="0.3">
      <c r="A18416" s="1">
        <v>44753.78125</v>
      </c>
      <c r="B18416" s="7">
        <v>4064.8411799999999</v>
      </c>
    </row>
    <row r="18417" spans="1:2" x14ac:dyDescent="0.3">
      <c r="A18417" s="1">
        <v>44753.791666666664</v>
      </c>
      <c r="B18417" s="7">
        <v>4034.1719199999998</v>
      </c>
    </row>
    <row r="18418" spans="1:2" x14ac:dyDescent="0.3">
      <c r="A18418" s="1">
        <v>44753.802083333336</v>
      </c>
      <c r="B18418" s="7">
        <v>4128.5257799999999</v>
      </c>
    </row>
    <row r="18419" spans="1:2" x14ac:dyDescent="0.3">
      <c r="A18419" s="1">
        <v>44753.8125</v>
      </c>
      <c r="B18419" s="7">
        <v>4329.7763599999998</v>
      </c>
    </row>
    <row r="18420" spans="1:2" x14ac:dyDescent="0.3">
      <c r="A18420" s="1">
        <v>44753.822916666664</v>
      </c>
      <c r="B18420" s="7">
        <v>4279.9209600000004</v>
      </c>
    </row>
    <row r="18421" spans="1:2" x14ac:dyDescent="0.3">
      <c r="A18421" s="1">
        <v>44753.833333333336</v>
      </c>
      <c r="B18421" s="7">
        <v>4273.1866499999996</v>
      </c>
    </row>
    <row r="18422" spans="1:2" x14ac:dyDescent="0.3">
      <c r="A18422" s="1">
        <v>44753.84375</v>
      </c>
      <c r="B18422" s="7">
        <v>4306.0038100000002</v>
      </c>
    </row>
    <row r="18423" spans="1:2" x14ac:dyDescent="0.3">
      <c r="A18423" s="1">
        <v>44753.854166666664</v>
      </c>
      <c r="B18423" s="7">
        <v>4087.8618000000001</v>
      </c>
    </row>
    <row r="18424" spans="1:2" x14ac:dyDescent="0.3">
      <c r="A18424" s="1">
        <v>44753.864583333336</v>
      </c>
      <c r="B18424" s="7">
        <v>4110.9826199999998</v>
      </c>
    </row>
    <row r="18425" spans="1:2" x14ac:dyDescent="0.3">
      <c r="A18425" s="1">
        <v>44753.875</v>
      </c>
      <c r="B18425" s="7">
        <v>4144.5249400000002</v>
      </c>
    </row>
    <row r="18426" spans="1:2" x14ac:dyDescent="0.3">
      <c r="A18426" s="1">
        <v>44753.885416666664</v>
      </c>
      <c r="B18426" s="7">
        <v>4243.0084900000002</v>
      </c>
    </row>
    <row r="18427" spans="1:2" x14ac:dyDescent="0.3">
      <c r="A18427" s="1">
        <v>44753.895833333336</v>
      </c>
      <c r="B18427" s="7">
        <v>4219.1159200000002</v>
      </c>
    </row>
    <row r="18428" spans="1:2" x14ac:dyDescent="0.3">
      <c r="A18428" s="1">
        <v>44753.90625</v>
      </c>
      <c r="B18428" s="7">
        <v>4153.1849300000003</v>
      </c>
    </row>
    <row r="18429" spans="1:2" x14ac:dyDescent="0.3">
      <c r="A18429" s="1">
        <v>44753.916666666664</v>
      </c>
      <c r="B18429" s="7">
        <v>4175.94301</v>
      </c>
    </row>
    <row r="18430" spans="1:2" x14ac:dyDescent="0.3">
      <c r="A18430" s="1">
        <v>44753.927083333336</v>
      </c>
      <c r="B18430" s="7">
        <v>4187.6013000000003</v>
      </c>
    </row>
    <row r="18431" spans="1:2" x14ac:dyDescent="0.3">
      <c r="A18431" s="1">
        <v>44753.9375</v>
      </c>
      <c r="B18431" s="7">
        <v>4053.11645</v>
      </c>
    </row>
    <row r="18432" spans="1:2" x14ac:dyDescent="0.3">
      <c r="A18432" s="1">
        <v>44753.947916666664</v>
      </c>
      <c r="B18432" s="7">
        <v>3991.7339299999999</v>
      </c>
    </row>
    <row r="18433" spans="1:2" x14ac:dyDescent="0.3">
      <c r="A18433" s="1">
        <v>44753.958333333336</v>
      </c>
      <c r="B18433" s="7">
        <v>3752.2603600000002</v>
      </c>
    </row>
    <row r="18434" spans="1:2" x14ac:dyDescent="0.3">
      <c r="A18434" s="1">
        <v>44753.96875</v>
      </c>
      <c r="B18434" s="7">
        <v>3580.4276799999998</v>
      </c>
    </row>
    <row r="18435" spans="1:2" x14ac:dyDescent="0.3">
      <c r="A18435" s="1">
        <v>44753.979166666664</v>
      </c>
      <c r="B18435" s="7">
        <v>3529.8611299999998</v>
      </c>
    </row>
    <row r="18436" spans="1:2" x14ac:dyDescent="0.3">
      <c r="A18436" s="1">
        <v>44753.989583333336</v>
      </c>
      <c r="B18436" s="7">
        <v>3347.6333</v>
      </c>
    </row>
    <row r="18437" spans="1:2" x14ac:dyDescent="0.3">
      <c r="A18437" s="1">
        <v>44754</v>
      </c>
      <c r="B18437" s="7">
        <v>3226.9858899999999</v>
      </c>
    </row>
    <row r="18438" spans="1:2" x14ac:dyDescent="0.3">
      <c r="A18438" s="1">
        <v>44754.010416666664</v>
      </c>
      <c r="B18438" s="7">
        <v>3114.8601600000002</v>
      </c>
    </row>
    <row r="18439" spans="1:2" x14ac:dyDescent="0.3">
      <c r="A18439" s="1">
        <v>44754.020833333336</v>
      </c>
      <c r="B18439" s="7">
        <v>3024.12637</v>
      </c>
    </row>
    <row r="18440" spans="1:2" x14ac:dyDescent="0.3">
      <c r="A18440" s="1">
        <v>44754.03125</v>
      </c>
      <c r="B18440" s="7">
        <v>2916.3171299999999</v>
      </c>
    </row>
    <row r="18441" spans="1:2" x14ac:dyDescent="0.3">
      <c r="A18441" s="1">
        <v>44754.041666666664</v>
      </c>
      <c r="B18441" s="7">
        <v>2853.4067700000001</v>
      </c>
    </row>
    <row r="18442" spans="1:2" x14ac:dyDescent="0.3">
      <c r="A18442" s="1">
        <v>44754.052083333336</v>
      </c>
      <c r="B18442" s="7">
        <v>2830.2786000000001</v>
      </c>
    </row>
    <row r="18443" spans="1:2" x14ac:dyDescent="0.3">
      <c r="A18443" s="1">
        <v>44754.0625</v>
      </c>
      <c r="B18443" s="7">
        <v>2758.3539999999998</v>
      </c>
    </row>
    <row r="18444" spans="1:2" x14ac:dyDescent="0.3">
      <c r="A18444" s="1">
        <v>44754.072916666664</v>
      </c>
      <c r="B18444" s="7">
        <v>2819.5822499999999</v>
      </c>
    </row>
    <row r="18445" spans="1:2" x14ac:dyDescent="0.3">
      <c r="A18445" s="1">
        <v>44754.083333333336</v>
      </c>
      <c r="B18445" s="7">
        <v>2664.08203</v>
      </c>
    </row>
    <row r="18446" spans="1:2" x14ac:dyDescent="0.3">
      <c r="A18446" s="1">
        <v>44754.09375</v>
      </c>
      <c r="B18446" s="7">
        <v>2655.79565</v>
      </c>
    </row>
    <row r="18447" spans="1:2" x14ac:dyDescent="0.3">
      <c r="A18447" s="1">
        <v>44754.104166666664</v>
      </c>
      <c r="B18447" s="7">
        <v>2587.5614099999998</v>
      </c>
    </row>
    <row r="18448" spans="1:2" x14ac:dyDescent="0.3">
      <c r="A18448" s="1">
        <v>44754.114583333336</v>
      </c>
      <c r="B18448" s="7">
        <v>2647.7422000000001</v>
      </c>
    </row>
    <row r="18449" spans="1:2" x14ac:dyDescent="0.3">
      <c r="A18449" s="1">
        <v>44754.125</v>
      </c>
      <c r="B18449" s="7">
        <v>2551.7112400000001</v>
      </c>
    </row>
    <row r="18450" spans="1:2" x14ac:dyDescent="0.3">
      <c r="A18450" s="1">
        <v>44754.135416666664</v>
      </c>
      <c r="B18450" s="7">
        <v>2655.9739399999999</v>
      </c>
    </row>
    <row r="18451" spans="1:2" x14ac:dyDescent="0.3">
      <c r="A18451" s="1">
        <v>44754.145833333336</v>
      </c>
      <c r="B18451" s="7">
        <v>2648.8519099999999</v>
      </c>
    </row>
    <row r="18452" spans="1:2" x14ac:dyDescent="0.3">
      <c r="A18452" s="1">
        <v>44754.15625</v>
      </c>
      <c r="B18452" s="7">
        <v>2626.2962400000001</v>
      </c>
    </row>
    <row r="18453" spans="1:2" x14ac:dyDescent="0.3">
      <c r="A18453" s="1">
        <v>44754.166666666664</v>
      </c>
      <c r="B18453" s="7">
        <v>2727.8502899999999</v>
      </c>
    </row>
    <row r="18454" spans="1:2" x14ac:dyDescent="0.3">
      <c r="A18454" s="1">
        <v>44754.177083333336</v>
      </c>
      <c r="B18454" s="7">
        <v>2738.4752600000002</v>
      </c>
    </row>
    <row r="18455" spans="1:2" x14ac:dyDescent="0.3">
      <c r="A18455" s="1">
        <v>44754.1875</v>
      </c>
      <c r="B18455" s="7">
        <v>2793.1731</v>
      </c>
    </row>
    <row r="18456" spans="1:2" x14ac:dyDescent="0.3">
      <c r="A18456" s="1">
        <v>44754.197916666664</v>
      </c>
      <c r="B18456" s="7">
        <v>2886.0906799999998</v>
      </c>
    </row>
    <row r="18457" spans="1:2" x14ac:dyDescent="0.3">
      <c r="A18457" s="1">
        <v>44754.208333333336</v>
      </c>
      <c r="B18457" s="7">
        <v>2891.7932999999998</v>
      </c>
    </row>
    <row r="18458" spans="1:2" x14ac:dyDescent="0.3">
      <c r="A18458" s="1">
        <v>44754.21875</v>
      </c>
      <c r="B18458" s="7">
        <v>2924.9733200000001</v>
      </c>
    </row>
    <row r="18459" spans="1:2" x14ac:dyDescent="0.3">
      <c r="A18459" s="1">
        <v>44754.229166666664</v>
      </c>
      <c r="B18459" s="7">
        <v>3236.7123700000002</v>
      </c>
    </row>
    <row r="18460" spans="1:2" x14ac:dyDescent="0.3">
      <c r="A18460" s="1">
        <v>44754.239583333336</v>
      </c>
      <c r="B18460" s="7">
        <v>3362.1129500000002</v>
      </c>
    </row>
    <row r="18461" spans="1:2" x14ac:dyDescent="0.3">
      <c r="A18461" s="1">
        <v>44754.25</v>
      </c>
      <c r="B18461" s="7">
        <v>3702.5115099999998</v>
      </c>
    </row>
    <row r="18462" spans="1:2" x14ac:dyDescent="0.3">
      <c r="A18462" s="1">
        <v>44754.260416666664</v>
      </c>
      <c r="B18462" s="7">
        <v>4093.7538199999999</v>
      </c>
    </row>
    <row r="18463" spans="1:2" x14ac:dyDescent="0.3">
      <c r="A18463" s="1">
        <v>44754.270833333336</v>
      </c>
      <c r="B18463" s="7">
        <v>4284.0670099999998</v>
      </c>
    </row>
    <row r="18464" spans="1:2" x14ac:dyDescent="0.3">
      <c r="A18464" s="1">
        <v>44754.28125</v>
      </c>
      <c r="B18464" s="7">
        <v>4434.66615</v>
      </c>
    </row>
    <row r="18465" spans="1:2" x14ac:dyDescent="0.3">
      <c r="A18465" s="1">
        <v>44754.291666666664</v>
      </c>
      <c r="B18465" s="7">
        <v>4534.2640300000003</v>
      </c>
    </row>
    <row r="18466" spans="1:2" x14ac:dyDescent="0.3">
      <c r="A18466" s="1">
        <v>44754.302083333336</v>
      </c>
      <c r="B18466" s="7">
        <v>4594.4004500000001</v>
      </c>
    </row>
    <row r="18467" spans="1:2" x14ac:dyDescent="0.3">
      <c r="A18467" s="1">
        <v>44754.3125</v>
      </c>
      <c r="B18467" s="7">
        <v>4703.2880500000001</v>
      </c>
    </row>
    <row r="18468" spans="1:2" x14ac:dyDescent="0.3">
      <c r="A18468" s="1">
        <v>44754.322916666664</v>
      </c>
      <c r="B18468" s="7">
        <v>4808.7996899999998</v>
      </c>
    </row>
    <row r="18469" spans="1:2" x14ac:dyDescent="0.3">
      <c r="A18469" s="1">
        <v>44754.333333333336</v>
      </c>
      <c r="B18469" s="7">
        <v>4702.9158100000004</v>
      </c>
    </row>
    <row r="18470" spans="1:2" x14ac:dyDescent="0.3">
      <c r="A18470" s="1">
        <v>44754.34375</v>
      </c>
      <c r="B18470" s="7">
        <v>4900.3618699999997</v>
      </c>
    </row>
    <row r="18471" spans="1:2" x14ac:dyDescent="0.3">
      <c r="A18471" s="1">
        <v>44754.354166666664</v>
      </c>
      <c r="B18471" s="7">
        <v>4905.3933999999999</v>
      </c>
    </row>
    <row r="18472" spans="1:2" x14ac:dyDescent="0.3">
      <c r="A18472" s="1">
        <v>44754.364583333336</v>
      </c>
      <c r="B18472" s="7">
        <v>4895.5189399999999</v>
      </c>
    </row>
    <row r="18473" spans="1:2" x14ac:dyDescent="0.3">
      <c r="A18473" s="1">
        <v>44754.375</v>
      </c>
      <c r="B18473" s="7">
        <v>4641.9657500000003</v>
      </c>
    </row>
    <row r="18474" spans="1:2" x14ac:dyDescent="0.3">
      <c r="A18474" s="1">
        <v>44754.385416666664</v>
      </c>
      <c r="B18474" s="7">
        <v>4462.8801299999996</v>
      </c>
    </row>
    <row r="18475" spans="1:2" x14ac:dyDescent="0.3">
      <c r="A18475" s="1">
        <v>44754.395833333336</v>
      </c>
      <c r="B18475" s="7">
        <v>4793.5616900000005</v>
      </c>
    </row>
    <row r="18476" spans="1:2" x14ac:dyDescent="0.3">
      <c r="A18476" s="1">
        <v>44754.40625</v>
      </c>
      <c r="B18476" s="7">
        <v>4626.1279999999997</v>
      </c>
    </row>
    <row r="18477" spans="1:2" x14ac:dyDescent="0.3">
      <c r="A18477" s="1">
        <v>44754.416666666664</v>
      </c>
      <c r="B18477" s="7">
        <v>4410.90344</v>
      </c>
    </row>
    <row r="18478" spans="1:2" x14ac:dyDescent="0.3">
      <c r="A18478" s="1">
        <v>44754.427083333336</v>
      </c>
      <c r="B18478" s="7">
        <v>4531.9000299999998</v>
      </c>
    </row>
    <row r="18479" spans="1:2" x14ac:dyDescent="0.3">
      <c r="A18479" s="1">
        <v>44754.4375</v>
      </c>
      <c r="B18479" s="7">
        <v>4240.2302200000004</v>
      </c>
    </row>
    <row r="18480" spans="1:2" x14ac:dyDescent="0.3">
      <c r="A18480" s="1">
        <v>44754.447916666664</v>
      </c>
      <c r="B18480" s="7">
        <v>3998.77954</v>
      </c>
    </row>
    <row r="18481" spans="1:2" x14ac:dyDescent="0.3">
      <c r="A18481" s="1">
        <v>44754.458333333336</v>
      </c>
      <c r="B18481" s="7">
        <v>4040.1270500000001</v>
      </c>
    </row>
    <row r="18482" spans="1:2" x14ac:dyDescent="0.3">
      <c r="A18482" s="1">
        <v>44754.46875</v>
      </c>
      <c r="B18482" s="7">
        <v>4149.0960100000002</v>
      </c>
    </row>
    <row r="18483" spans="1:2" x14ac:dyDescent="0.3">
      <c r="A18483" s="1">
        <v>44754.479166666664</v>
      </c>
      <c r="B18483" s="7">
        <v>4251.6669700000002</v>
      </c>
    </row>
    <row r="18484" spans="1:2" x14ac:dyDescent="0.3">
      <c r="A18484" s="1">
        <v>44754.489583333336</v>
      </c>
      <c r="B18484" s="7">
        <v>4140.7757300000003</v>
      </c>
    </row>
    <row r="18485" spans="1:2" x14ac:dyDescent="0.3">
      <c r="A18485" s="1">
        <v>44754.5</v>
      </c>
      <c r="B18485" s="7">
        <v>4020.3279900000002</v>
      </c>
    </row>
    <row r="18486" spans="1:2" x14ac:dyDescent="0.3">
      <c r="A18486" s="1">
        <v>44754.510416666664</v>
      </c>
      <c r="B18486" s="7">
        <v>3648.8136800000002</v>
      </c>
    </row>
    <row r="18487" spans="1:2" x14ac:dyDescent="0.3">
      <c r="A18487" s="1">
        <v>44754.520833333336</v>
      </c>
      <c r="B18487" s="7">
        <v>3635.6112199999998</v>
      </c>
    </row>
    <row r="18488" spans="1:2" x14ac:dyDescent="0.3">
      <c r="A18488" s="1">
        <v>44754.53125</v>
      </c>
      <c r="B18488" s="7">
        <v>3712.1394799999998</v>
      </c>
    </row>
    <row r="18489" spans="1:2" x14ac:dyDescent="0.3">
      <c r="A18489" s="1">
        <v>44754.541666666664</v>
      </c>
      <c r="B18489" s="7">
        <v>3575.3486699999999</v>
      </c>
    </row>
    <row r="18490" spans="1:2" x14ac:dyDescent="0.3">
      <c r="A18490" s="1">
        <v>44754.552083333336</v>
      </c>
      <c r="B18490" s="7">
        <v>3491.0546399999998</v>
      </c>
    </row>
    <row r="18491" spans="1:2" x14ac:dyDescent="0.3">
      <c r="A18491" s="1">
        <v>44754.5625</v>
      </c>
      <c r="B18491" s="7">
        <v>3618.3748399999999</v>
      </c>
    </row>
    <row r="18492" spans="1:2" x14ac:dyDescent="0.3">
      <c r="A18492" s="1">
        <v>44754.572916666664</v>
      </c>
      <c r="B18492" s="7">
        <v>3647.7298599999999</v>
      </c>
    </row>
    <row r="18493" spans="1:2" x14ac:dyDescent="0.3">
      <c r="A18493" s="1">
        <v>44754.583333333336</v>
      </c>
      <c r="B18493" s="7">
        <v>3727.5421299999998</v>
      </c>
    </row>
    <row r="18494" spans="1:2" x14ac:dyDescent="0.3">
      <c r="A18494" s="1">
        <v>44754.59375</v>
      </c>
      <c r="B18494" s="7">
        <v>3647.5779400000001</v>
      </c>
    </row>
    <row r="18495" spans="1:2" x14ac:dyDescent="0.3">
      <c r="A18495" s="1">
        <v>44754.604166666664</v>
      </c>
      <c r="B18495" s="7">
        <v>3662.17067</v>
      </c>
    </row>
    <row r="18496" spans="1:2" x14ac:dyDescent="0.3">
      <c r="A18496" s="1">
        <v>44754.614583333336</v>
      </c>
      <c r="B18496" s="7">
        <v>3388.55618</v>
      </c>
    </row>
    <row r="18497" spans="1:2" x14ac:dyDescent="0.3">
      <c r="A18497" s="1">
        <v>44754.625</v>
      </c>
      <c r="B18497" s="7">
        <v>3521.63465</v>
      </c>
    </row>
    <row r="18498" spans="1:2" x14ac:dyDescent="0.3">
      <c r="A18498" s="1">
        <v>44754.635416666664</v>
      </c>
      <c r="B18498" s="7">
        <v>3461.4534699999999</v>
      </c>
    </row>
    <row r="18499" spans="1:2" x14ac:dyDescent="0.3">
      <c r="A18499" s="1">
        <v>44754.645833333336</v>
      </c>
      <c r="B18499" s="7">
        <v>3465.65292</v>
      </c>
    </row>
    <row r="18500" spans="1:2" x14ac:dyDescent="0.3">
      <c r="A18500" s="1">
        <v>44754.65625</v>
      </c>
      <c r="B18500" s="7">
        <v>3460.9839999999999</v>
      </c>
    </row>
    <row r="18501" spans="1:2" x14ac:dyDescent="0.3">
      <c r="A18501" s="1">
        <v>44754.666666666664</v>
      </c>
      <c r="B18501" s="7">
        <v>3476.6235799999999</v>
      </c>
    </row>
    <row r="18502" spans="1:2" x14ac:dyDescent="0.3">
      <c r="A18502" s="1">
        <v>44754.677083333336</v>
      </c>
      <c r="B18502" s="7">
        <v>3387.0350100000001</v>
      </c>
    </row>
    <row r="18503" spans="1:2" x14ac:dyDescent="0.3">
      <c r="A18503" s="1">
        <v>44754.6875</v>
      </c>
      <c r="B18503" s="7">
        <v>3276.17427</v>
      </c>
    </row>
    <row r="18504" spans="1:2" x14ac:dyDescent="0.3">
      <c r="A18504" s="1">
        <v>44754.697916666664</v>
      </c>
      <c r="B18504" s="7">
        <v>3301.2642999999998</v>
      </c>
    </row>
    <row r="18505" spans="1:2" x14ac:dyDescent="0.3">
      <c r="A18505" s="1">
        <v>44754.708333333336</v>
      </c>
      <c r="B18505" s="7">
        <v>3390.6755699999999</v>
      </c>
    </row>
    <row r="18506" spans="1:2" x14ac:dyDescent="0.3">
      <c r="A18506" s="1">
        <v>44754.71875</v>
      </c>
      <c r="B18506" s="7">
        <v>3739.35689</v>
      </c>
    </row>
    <row r="18507" spans="1:2" x14ac:dyDescent="0.3">
      <c r="A18507" s="1">
        <v>44754.729166666664</v>
      </c>
      <c r="B18507" s="7">
        <v>3751.1145799999999</v>
      </c>
    </row>
    <row r="18508" spans="1:2" x14ac:dyDescent="0.3">
      <c r="A18508" s="1">
        <v>44754.739583333336</v>
      </c>
      <c r="B18508" s="7">
        <v>3980.1690899999999</v>
      </c>
    </row>
    <row r="18509" spans="1:2" x14ac:dyDescent="0.3">
      <c r="A18509" s="1">
        <v>44754.75</v>
      </c>
      <c r="B18509" s="7">
        <v>3949.00398</v>
      </c>
    </row>
    <row r="18510" spans="1:2" x14ac:dyDescent="0.3">
      <c r="A18510" s="1">
        <v>44754.760416666664</v>
      </c>
      <c r="B18510" s="7">
        <v>4063.3</v>
      </c>
    </row>
    <row r="18511" spans="1:2" x14ac:dyDescent="0.3">
      <c r="A18511" s="1">
        <v>44754.770833333336</v>
      </c>
      <c r="B18511" s="7">
        <v>4094.8974499999999</v>
      </c>
    </row>
    <row r="18512" spans="1:2" x14ac:dyDescent="0.3">
      <c r="A18512" s="1">
        <v>44754.78125</v>
      </c>
      <c r="B18512" s="7">
        <v>4308.8497500000003</v>
      </c>
    </row>
    <row r="18513" spans="1:2" x14ac:dyDescent="0.3">
      <c r="A18513" s="1">
        <v>44754.791666666664</v>
      </c>
      <c r="B18513" s="7">
        <v>4511.17677</v>
      </c>
    </row>
    <row r="18514" spans="1:2" x14ac:dyDescent="0.3">
      <c r="A18514" s="1">
        <v>44754.802083333336</v>
      </c>
      <c r="B18514" s="7">
        <v>4412.2172600000004</v>
      </c>
    </row>
    <row r="18515" spans="1:2" x14ac:dyDescent="0.3">
      <c r="A18515" s="1">
        <v>44754.8125</v>
      </c>
      <c r="B18515" s="7">
        <v>4304.8501299999998</v>
      </c>
    </row>
    <row r="18516" spans="1:2" x14ac:dyDescent="0.3">
      <c r="A18516" s="1">
        <v>44754.822916666664</v>
      </c>
      <c r="B18516" s="7">
        <v>4373.8680000000004</v>
      </c>
    </row>
    <row r="18517" spans="1:2" x14ac:dyDescent="0.3">
      <c r="A18517" s="1">
        <v>44754.833333333336</v>
      </c>
      <c r="B18517" s="7">
        <v>4429.1598199999999</v>
      </c>
    </row>
    <row r="18518" spans="1:2" x14ac:dyDescent="0.3">
      <c r="A18518" s="1">
        <v>44754.84375</v>
      </c>
      <c r="B18518" s="7">
        <v>4378.26998</v>
      </c>
    </row>
    <row r="18519" spans="1:2" x14ac:dyDescent="0.3">
      <c r="A18519" s="1">
        <v>44754.854166666664</v>
      </c>
      <c r="B18519" s="7">
        <v>4179.7695599999997</v>
      </c>
    </row>
    <row r="18520" spans="1:2" x14ac:dyDescent="0.3">
      <c r="A18520" s="1">
        <v>44754.864583333336</v>
      </c>
      <c r="B18520" s="7">
        <v>4138.2184500000003</v>
      </c>
    </row>
    <row r="18521" spans="1:2" x14ac:dyDescent="0.3">
      <c r="A18521" s="1">
        <v>44754.875</v>
      </c>
      <c r="B18521" s="7">
        <v>4142.49755</v>
      </c>
    </row>
    <row r="18522" spans="1:2" x14ac:dyDescent="0.3">
      <c r="A18522" s="1">
        <v>44754.885416666664</v>
      </c>
      <c r="B18522" s="7">
        <v>4232.8793800000003</v>
      </c>
    </row>
    <row r="18523" spans="1:2" x14ac:dyDescent="0.3">
      <c r="A18523" s="1">
        <v>44754.895833333336</v>
      </c>
      <c r="B18523" s="7">
        <v>4085.2953200000002</v>
      </c>
    </row>
    <row r="18524" spans="1:2" x14ac:dyDescent="0.3">
      <c r="A18524" s="1">
        <v>44754.90625</v>
      </c>
      <c r="B18524" s="7">
        <v>4008.1076200000002</v>
      </c>
    </row>
    <row r="18525" spans="1:2" x14ac:dyDescent="0.3">
      <c r="A18525" s="1">
        <v>44754.916666666664</v>
      </c>
      <c r="B18525" s="7">
        <v>4051.2183300000002</v>
      </c>
    </row>
    <row r="18526" spans="1:2" x14ac:dyDescent="0.3">
      <c r="A18526" s="1">
        <v>44754.927083333336</v>
      </c>
      <c r="B18526" s="7">
        <v>4059.4849399999998</v>
      </c>
    </row>
    <row r="18527" spans="1:2" x14ac:dyDescent="0.3">
      <c r="A18527" s="1">
        <v>44754.9375</v>
      </c>
      <c r="B18527" s="7">
        <v>3901.4098300000001</v>
      </c>
    </row>
    <row r="18528" spans="1:2" x14ac:dyDescent="0.3">
      <c r="A18528" s="1">
        <v>44754.947916666664</v>
      </c>
      <c r="B18528" s="7">
        <v>3770.3936699999999</v>
      </c>
    </row>
    <row r="18529" spans="1:2" x14ac:dyDescent="0.3">
      <c r="A18529" s="1">
        <v>44754.958333333336</v>
      </c>
      <c r="B18529" s="7">
        <v>3699.6726800000001</v>
      </c>
    </row>
    <row r="18530" spans="1:2" x14ac:dyDescent="0.3">
      <c r="A18530" s="1">
        <v>44754.96875</v>
      </c>
      <c r="B18530" s="7">
        <v>3576.5695300000002</v>
      </c>
    </row>
    <row r="18531" spans="1:2" x14ac:dyDescent="0.3">
      <c r="A18531" s="1">
        <v>44754.979166666664</v>
      </c>
      <c r="B18531" s="7">
        <v>3517.36645</v>
      </c>
    </row>
    <row r="18532" spans="1:2" x14ac:dyDescent="0.3">
      <c r="A18532" s="1">
        <v>44754.989583333336</v>
      </c>
      <c r="B18532" s="7">
        <v>3457.40832</v>
      </c>
    </row>
    <row r="18533" spans="1:2" x14ac:dyDescent="0.3">
      <c r="A18533" s="1">
        <v>44755</v>
      </c>
      <c r="B18533" s="7">
        <v>3335.8718699999999</v>
      </c>
    </row>
    <row r="18534" spans="1:2" x14ac:dyDescent="0.3">
      <c r="A18534" s="1">
        <v>44755.010416666664</v>
      </c>
      <c r="B18534" s="7">
        <v>3124.4890399999999</v>
      </c>
    </row>
    <row r="18535" spans="1:2" x14ac:dyDescent="0.3">
      <c r="A18535" s="1">
        <v>44755.020833333336</v>
      </c>
      <c r="B18535" s="7">
        <v>3124.7132099999999</v>
      </c>
    </row>
    <row r="18536" spans="1:2" x14ac:dyDescent="0.3">
      <c r="A18536" s="1">
        <v>44755.03125</v>
      </c>
      <c r="B18536" s="7">
        <v>3053.21758</v>
      </c>
    </row>
    <row r="18537" spans="1:2" x14ac:dyDescent="0.3">
      <c r="A18537" s="1">
        <v>44755.041666666664</v>
      </c>
      <c r="B18537" s="7">
        <v>2917.3153000000002</v>
      </c>
    </row>
    <row r="18538" spans="1:2" x14ac:dyDescent="0.3">
      <c r="A18538" s="1">
        <v>44755.052083333336</v>
      </c>
      <c r="B18538" s="7">
        <v>2834.65634</v>
      </c>
    </row>
    <row r="18539" spans="1:2" x14ac:dyDescent="0.3">
      <c r="A18539" s="1">
        <v>44755.0625</v>
      </c>
      <c r="B18539" s="7">
        <v>2795.20298</v>
      </c>
    </row>
    <row r="18540" spans="1:2" x14ac:dyDescent="0.3">
      <c r="A18540" s="1">
        <v>44755.072916666664</v>
      </c>
      <c r="B18540" s="7">
        <v>2834.3553999999999</v>
      </c>
    </row>
    <row r="18541" spans="1:2" x14ac:dyDescent="0.3">
      <c r="A18541" s="1">
        <v>44755.083333333336</v>
      </c>
      <c r="B18541" s="7">
        <v>2747.5038800000002</v>
      </c>
    </row>
    <row r="18542" spans="1:2" x14ac:dyDescent="0.3">
      <c r="A18542" s="1">
        <v>44755.09375</v>
      </c>
      <c r="B18542" s="7">
        <v>2795.8878599999998</v>
      </c>
    </row>
    <row r="18543" spans="1:2" x14ac:dyDescent="0.3">
      <c r="A18543" s="1">
        <v>44755.104166666664</v>
      </c>
      <c r="B18543" s="7">
        <v>2763.5504000000001</v>
      </c>
    </row>
    <row r="18544" spans="1:2" x14ac:dyDescent="0.3">
      <c r="A18544" s="1">
        <v>44755.114583333336</v>
      </c>
      <c r="B18544" s="7">
        <v>2756.7914500000002</v>
      </c>
    </row>
    <row r="18545" spans="1:2" x14ac:dyDescent="0.3">
      <c r="A18545" s="1">
        <v>44755.125</v>
      </c>
      <c r="B18545" s="7">
        <v>2676.3035500000001</v>
      </c>
    </row>
    <row r="18546" spans="1:2" x14ac:dyDescent="0.3">
      <c r="A18546" s="1">
        <v>44755.135416666664</v>
      </c>
      <c r="B18546" s="7">
        <v>2644.8038700000002</v>
      </c>
    </row>
    <row r="18547" spans="1:2" x14ac:dyDescent="0.3">
      <c r="A18547" s="1">
        <v>44755.145833333336</v>
      </c>
      <c r="B18547" s="7">
        <v>2641.4832299999998</v>
      </c>
    </row>
    <row r="18548" spans="1:2" x14ac:dyDescent="0.3">
      <c r="A18548" s="1">
        <v>44755.15625</v>
      </c>
      <c r="B18548" s="7">
        <v>2655.85392</v>
      </c>
    </row>
    <row r="18549" spans="1:2" x14ac:dyDescent="0.3">
      <c r="A18549" s="1">
        <v>44755.166666666664</v>
      </c>
      <c r="B18549" s="7">
        <v>2725.4008199999998</v>
      </c>
    </row>
    <row r="18550" spans="1:2" x14ac:dyDescent="0.3">
      <c r="A18550" s="1">
        <v>44755.177083333336</v>
      </c>
      <c r="B18550" s="7">
        <v>2701.4046199999998</v>
      </c>
    </row>
    <row r="18551" spans="1:2" x14ac:dyDescent="0.3">
      <c r="A18551" s="1">
        <v>44755.1875</v>
      </c>
      <c r="B18551" s="7">
        <v>2949.5430099999999</v>
      </c>
    </row>
    <row r="18552" spans="1:2" x14ac:dyDescent="0.3">
      <c r="A18552" s="1">
        <v>44755.197916666664</v>
      </c>
      <c r="B18552" s="7">
        <v>3013.3641400000001</v>
      </c>
    </row>
    <row r="18553" spans="1:2" x14ac:dyDescent="0.3">
      <c r="A18553" s="1">
        <v>44755.208333333336</v>
      </c>
      <c r="B18553" s="7">
        <v>2929.1268700000001</v>
      </c>
    </row>
    <row r="18554" spans="1:2" x14ac:dyDescent="0.3">
      <c r="A18554" s="1">
        <v>44755.21875</v>
      </c>
      <c r="B18554" s="7">
        <v>3028.49523</v>
      </c>
    </row>
    <row r="18555" spans="1:2" x14ac:dyDescent="0.3">
      <c r="A18555" s="1">
        <v>44755.229166666664</v>
      </c>
      <c r="B18555" s="7">
        <v>3281.2416400000002</v>
      </c>
    </row>
    <row r="18556" spans="1:2" x14ac:dyDescent="0.3">
      <c r="A18556" s="1">
        <v>44755.239583333336</v>
      </c>
      <c r="B18556" s="7">
        <v>3496.0338700000002</v>
      </c>
    </row>
    <row r="18557" spans="1:2" x14ac:dyDescent="0.3">
      <c r="A18557" s="1">
        <v>44755.25</v>
      </c>
      <c r="B18557" s="7">
        <v>3781.8029999999999</v>
      </c>
    </row>
    <row r="18558" spans="1:2" x14ac:dyDescent="0.3">
      <c r="A18558" s="1">
        <v>44755.260416666664</v>
      </c>
      <c r="B18558" s="7">
        <v>4292.93851</v>
      </c>
    </row>
    <row r="18559" spans="1:2" x14ac:dyDescent="0.3">
      <c r="A18559" s="1">
        <v>44755.270833333336</v>
      </c>
      <c r="B18559" s="7">
        <v>4599.3453</v>
      </c>
    </row>
    <row r="18560" spans="1:2" x14ac:dyDescent="0.3">
      <c r="A18560" s="1">
        <v>44755.28125</v>
      </c>
      <c r="B18560" s="7">
        <v>4660.7041799999997</v>
      </c>
    </row>
    <row r="18561" spans="1:2" x14ac:dyDescent="0.3">
      <c r="A18561" s="1">
        <v>44755.291666666664</v>
      </c>
      <c r="B18561" s="7">
        <v>4777.7806700000001</v>
      </c>
    </row>
    <row r="18562" spans="1:2" x14ac:dyDescent="0.3">
      <c r="A18562" s="1">
        <v>44755.302083333336</v>
      </c>
      <c r="B18562" s="7">
        <v>5023.6359000000002</v>
      </c>
    </row>
    <row r="18563" spans="1:2" x14ac:dyDescent="0.3">
      <c r="A18563" s="1">
        <v>44755.3125</v>
      </c>
      <c r="B18563" s="7">
        <v>4934.42454</v>
      </c>
    </row>
    <row r="18564" spans="1:2" x14ac:dyDescent="0.3">
      <c r="A18564" s="1">
        <v>44755.322916666664</v>
      </c>
      <c r="B18564" s="7">
        <v>5062.2725799999998</v>
      </c>
    </row>
    <row r="18565" spans="1:2" x14ac:dyDescent="0.3">
      <c r="A18565" s="1">
        <v>44755.333333333336</v>
      </c>
      <c r="B18565" s="7">
        <v>5284.8153300000004</v>
      </c>
    </row>
    <row r="18566" spans="1:2" x14ac:dyDescent="0.3">
      <c r="A18566" s="1">
        <v>44755.34375</v>
      </c>
      <c r="B18566" s="7">
        <v>5353.9591099999998</v>
      </c>
    </row>
    <row r="18567" spans="1:2" x14ac:dyDescent="0.3">
      <c r="A18567" s="1">
        <v>44755.354166666664</v>
      </c>
      <c r="B18567" s="7">
        <v>5340.1841000000004</v>
      </c>
    </row>
    <row r="18568" spans="1:2" x14ac:dyDescent="0.3">
      <c r="A18568" s="1">
        <v>44755.364583333336</v>
      </c>
      <c r="B18568" s="7">
        <v>5524.33619</v>
      </c>
    </row>
    <row r="18569" spans="1:2" x14ac:dyDescent="0.3">
      <c r="A18569" s="1">
        <v>44755.375</v>
      </c>
      <c r="B18569" s="7">
        <v>5450.5349999999999</v>
      </c>
    </row>
    <row r="18570" spans="1:2" x14ac:dyDescent="0.3">
      <c r="A18570" s="1">
        <v>44755.385416666664</v>
      </c>
      <c r="B18570" s="7">
        <v>5279.6493899999996</v>
      </c>
    </row>
    <row r="18571" spans="1:2" x14ac:dyDescent="0.3">
      <c r="A18571" s="1">
        <v>44755.395833333336</v>
      </c>
      <c r="B18571" s="7">
        <v>5324.9387100000004</v>
      </c>
    </row>
    <row r="18572" spans="1:2" x14ac:dyDescent="0.3">
      <c r="A18572" s="1">
        <v>44755.40625</v>
      </c>
      <c r="B18572" s="7">
        <v>5385.8616700000002</v>
      </c>
    </row>
    <row r="18573" spans="1:2" x14ac:dyDescent="0.3">
      <c r="A18573" s="1">
        <v>44755.416666666664</v>
      </c>
      <c r="B18573" s="7">
        <v>5729.42101</v>
      </c>
    </row>
    <row r="18574" spans="1:2" x14ac:dyDescent="0.3">
      <c r="A18574" s="1">
        <v>44755.427083333336</v>
      </c>
      <c r="B18574" s="7">
        <v>5388.8981299999996</v>
      </c>
    </row>
    <row r="18575" spans="1:2" x14ac:dyDescent="0.3">
      <c r="A18575" s="1">
        <v>44755.4375</v>
      </c>
      <c r="B18575" s="7">
        <v>5233.6373199999998</v>
      </c>
    </row>
    <row r="18576" spans="1:2" x14ac:dyDescent="0.3">
      <c r="A18576" s="1">
        <v>44755.447916666664</v>
      </c>
      <c r="B18576" s="7">
        <v>5233.3507900000004</v>
      </c>
    </row>
    <row r="18577" spans="1:2" x14ac:dyDescent="0.3">
      <c r="A18577" s="1">
        <v>44755.458333333336</v>
      </c>
      <c r="B18577" s="7">
        <v>5659.1239699999996</v>
      </c>
    </row>
    <row r="18578" spans="1:2" x14ac:dyDescent="0.3">
      <c r="A18578" s="1">
        <v>44755.46875</v>
      </c>
      <c r="B18578" s="7">
        <v>6097.2400699999998</v>
      </c>
    </row>
    <row r="18579" spans="1:2" x14ac:dyDescent="0.3">
      <c r="A18579" s="1">
        <v>44755.479166666664</v>
      </c>
      <c r="B18579" s="7">
        <v>6175.2083499999999</v>
      </c>
    </row>
    <row r="18580" spans="1:2" x14ac:dyDescent="0.3">
      <c r="A18580" s="1">
        <v>44755.489583333336</v>
      </c>
      <c r="B18580" s="7">
        <v>6193.2124999999996</v>
      </c>
    </row>
    <row r="18581" spans="1:2" x14ac:dyDescent="0.3">
      <c r="A18581" s="1">
        <v>44755.5</v>
      </c>
      <c r="B18581" s="7">
        <v>5884.9535900000001</v>
      </c>
    </row>
    <row r="18582" spans="1:2" x14ac:dyDescent="0.3">
      <c r="A18582" s="1">
        <v>44755.510416666664</v>
      </c>
      <c r="B18582" s="7">
        <v>5468.64275</v>
      </c>
    </row>
    <row r="18583" spans="1:2" x14ac:dyDescent="0.3">
      <c r="A18583" s="1">
        <v>44755.520833333336</v>
      </c>
      <c r="B18583" s="7">
        <v>5032.3578799999996</v>
      </c>
    </row>
    <row r="18584" spans="1:2" x14ac:dyDescent="0.3">
      <c r="A18584" s="1">
        <v>44755.53125</v>
      </c>
      <c r="B18584" s="7">
        <v>4936.5379499999999</v>
      </c>
    </row>
    <row r="18585" spans="1:2" x14ac:dyDescent="0.3">
      <c r="A18585" s="1">
        <v>44755.541666666664</v>
      </c>
      <c r="B18585" s="7">
        <v>4764.9615899999999</v>
      </c>
    </row>
    <row r="18586" spans="1:2" x14ac:dyDescent="0.3">
      <c r="A18586" s="1">
        <v>44755.552083333336</v>
      </c>
      <c r="B18586" s="7">
        <v>4560.3006100000002</v>
      </c>
    </row>
    <row r="18587" spans="1:2" x14ac:dyDescent="0.3">
      <c r="A18587" s="1">
        <v>44755.5625</v>
      </c>
      <c r="B18587" s="7">
        <v>4031.8121500000002</v>
      </c>
    </row>
    <row r="18588" spans="1:2" x14ac:dyDescent="0.3">
      <c r="A18588" s="1">
        <v>44755.572916666664</v>
      </c>
      <c r="B18588" s="7">
        <v>4260.5818600000002</v>
      </c>
    </row>
    <row r="18589" spans="1:2" x14ac:dyDescent="0.3">
      <c r="A18589" s="1">
        <v>44755.583333333336</v>
      </c>
      <c r="B18589" s="7">
        <v>4038.5047100000002</v>
      </c>
    </row>
    <row r="18590" spans="1:2" x14ac:dyDescent="0.3">
      <c r="A18590" s="1">
        <v>44755.59375</v>
      </c>
      <c r="B18590" s="7">
        <v>4410.7300599999999</v>
      </c>
    </row>
    <row r="18591" spans="1:2" x14ac:dyDescent="0.3">
      <c r="A18591" s="1">
        <v>44755.604166666664</v>
      </c>
      <c r="B18591" s="7">
        <v>4313.0705200000002</v>
      </c>
    </row>
    <row r="18592" spans="1:2" x14ac:dyDescent="0.3">
      <c r="A18592" s="1">
        <v>44755.614583333336</v>
      </c>
      <c r="B18592" s="7">
        <v>4922.6886299999996</v>
      </c>
    </row>
    <row r="18593" spans="1:2" x14ac:dyDescent="0.3">
      <c r="A18593" s="1">
        <v>44755.625</v>
      </c>
      <c r="B18593" s="7">
        <v>4912.7186700000002</v>
      </c>
    </row>
    <row r="18594" spans="1:2" x14ac:dyDescent="0.3">
      <c r="A18594" s="1">
        <v>44755.635416666664</v>
      </c>
      <c r="B18594" s="7">
        <v>4024.3605499999999</v>
      </c>
    </row>
    <row r="18595" spans="1:2" x14ac:dyDescent="0.3">
      <c r="A18595" s="1">
        <v>44755.645833333336</v>
      </c>
      <c r="B18595" s="7">
        <v>3794.0849199999998</v>
      </c>
    </row>
    <row r="18596" spans="1:2" x14ac:dyDescent="0.3">
      <c r="A18596" s="1">
        <v>44755.65625</v>
      </c>
      <c r="B18596" s="7">
        <v>3991.1860499999998</v>
      </c>
    </row>
    <row r="18597" spans="1:2" x14ac:dyDescent="0.3">
      <c r="A18597" s="1">
        <v>44755.666666666664</v>
      </c>
      <c r="B18597" s="7">
        <v>4129.7714800000003</v>
      </c>
    </row>
    <row r="18598" spans="1:2" x14ac:dyDescent="0.3">
      <c r="A18598" s="1">
        <v>44755.677083333336</v>
      </c>
      <c r="B18598" s="7">
        <v>3877.6694299999999</v>
      </c>
    </row>
    <row r="18599" spans="1:2" x14ac:dyDescent="0.3">
      <c r="A18599" s="1">
        <v>44755.6875</v>
      </c>
      <c r="B18599" s="7">
        <v>3493.2562200000002</v>
      </c>
    </row>
    <row r="18600" spans="1:2" x14ac:dyDescent="0.3">
      <c r="A18600" s="1">
        <v>44755.697916666664</v>
      </c>
      <c r="B18600" s="7">
        <v>3710.0347200000001</v>
      </c>
    </row>
    <row r="18601" spans="1:2" x14ac:dyDescent="0.3">
      <c r="A18601" s="1">
        <v>44755.708333333336</v>
      </c>
      <c r="B18601" s="7">
        <v>4503.9561800000001</v>
      </c>
    </row>
    <row r="18602" spans="1:2" x14ac:dyDescent="0.3">
      <c r="A18602" s="1">
        <v>44755.71875</v>
      </c>
      <c r="B18602" s="7">
        <v>4122.5370300000004</v>
      </c>
    </row>
    <row r="18603" spans="1:2" x14ac:dyDescent="0.3">
      <c r="A18603" s="1">
        <v>44755.729166666664</v>
      </c>
      <c r="B18603" s="7">
        <v>3935.6173800000001</v>
      </c>
    </row>
    <row r="18604" spans="1:2" x14ac:dyDescent="0.3">
      <c r="A18604" s="1">
        <v>44755.739583333336</v>
      </c>
      <c r="B18604" s="7">
        <v>4110.7158300000001</v>
      </c>
    </row>
    <row r="18605" spans="1:2" x14ac:dyDescent="0.3">
      <c r="A18605" s="1">
        <v>44755.75</v>
      </c>
      <c r="B18605" s="7">
        <v>4152.6551799999997</v>
      </c>
    </row>
    <row r="18606" spans="1:2" x14ac:dyDescent="0.3">
      <c r="A18606" s="1">
        <v>44755.760416666664</v>
      </c>
      <c r="B18606" s="7">
        <v>4450.9563699999999</v>
      </c>
    </row>
    <row r="18607" spans="1:2" x14ac:dyDescent="0.3">
      <c r="A18607" s="1">
        <v>44755.770833333336</v>
      </c>
      <c r="B18607" s="7">
        <v>4332.22883</v>
      </c>
    </row>
    <row r="18608" spans="1:2" x14ac:dyDescent="0.3">
      <c r="A18608" s="1">
        <v>44755.78125</v>
      </c>
      <c r="B18608" s="7">
        <v>4376.0683200000003</v>
      </c>
    </row>
    <row r="18609" spans="1:2" x14ac:dyDescent="0.3">
      <c r="A18609" s="1">
        <v>44755.791666666664</v>
      </c>
      <c r="B18609" s="7">
        <v>4295.6397900000002</v>
      </c>
    </row>
    <row r="18610" spans="1:2" x14ac:dyDescent="0.3">
      <c r="A18610" s="1">
        <v>44755.802083333336</v>
      </c>
      <c r="B18610" s="7">
        <v>4212.1529300000002</v>
      </c>
    </row>
    <row r="18611" spans="1:2" x14ac:dyDescent="0.3">
      <c r="A18611" s="1">
        <v>44755.8125</v>
      </c>
      <c r="B18611" s="7">
        <v>4334.5242900000003</v>
      </c>
    </row>
    <row r="18612" spans="1:2" x14ac:dyDescent="0.3">
      <c r="A18612" s="1">
        <v>44755.822916666664</v>
      </c>
      <c r="B18612" s="7">
        <v>4405.8</v>
      </c>
    </row>
    <row r="18613" spans="1:2" x14ac:dyDescent="0.3">
      <c r="A18613" s="1">
        <v>44755.833333333336</v>
      </c>
      <c r="B18613" s="7">
        <v>4490.3332099999998</v>
      </c>
    </row>
    <row r="18614" spans="1:2" x14ac:dyDescent="0.3">
      <c r="A18614" s="1">
        <v>44755.84375</v>
      </c>
      <c r="B18614" s="7">
        <v>4355.4421300000004</v>
      </c>
    </row>
    <row r="18615" spans="1:2" x14ac:dyDescent="0.3">
      <c r="A18615" s="1">
        <v>44755.854166666664</v>
      </c>
      <c r="B18615" s="7">
        <v>4149.5970399999997</v>
      </c>
    </row>
    <row r="18616" spans="1:2" x14ac:dyDescent="0.3">
      <c r="A18616" s="1">
        <v>44755.864583333336</v>
      </c>
      <c r="B18616" s="7">
        <v>4268.8294299999998</v>
      </c>
    </row>
    <row r="18617" spans="1:2" x14ac:dyDescent="0.3">
      <c r="A18617" s="1">
        <v>44755.875</v>
      </c>
      <c r="B18617" s="7">
        <v>4072.2323999999999</v>
      </c>
    </row>
    <row r="18618" spans="1:2" x14ac:dyDescent="0.3">
      <c r="A18618" s="1">
        <v>44755.885416666664</v>
      </c>
      <c r="B18618" s="7">
        <v>4324.7460199999996</v>
      </c>
    </row>
    <row r="18619" spans="1:2" x14ac:dyDescent="0.3">
      <c r="A18619" s="1">
        <v>44755.895833333336</v>
      </c>
      <c r="B18619" s="7">
        <v>4117.3542299999999</v>
      </c>
    </row>
    <row r="18620" spans="1:2" x14ac:dyDescent="0.3">
      <c r="A18620" s="1">
        <v>44755.90625</v>
      </c>
      <c r="B18620" s="7">
        <v>4256.10725</v>
      </c>
    </row>
    <row r="18621" spans="1:2" x14ac:dyDescent="0.3">
      <c r="A18621" s="1">
        <v>44755.916666666664</v>
      </c>
      <c r="B18621" s="7">
        <v>4243.3197399999999</v>
      </c>
    </row>
    <row r="18622" spans="1:2" x14ac:dyDescent="0.3">
      <c r="A18622" s="1">
        <v>44755.927083333336</v>
      </c>
      <c r="B18622" s="7">
        <v>4135.4259599999996</v>
      </c>
    </row>
    <row r="18623" spans="1:2" x14ac:dyDescent="0.3">
      <c r="A18623" s="1">
        <v>44755.9375</v>
      </c>
      <c r="B18623" s="7">
        <v>4115.2907699999996</v>
      </c>
    </row>
    <row r="18624" spans="1:2" x14ac:dyDescent="0.3">
      <c r="A18624" s="1">
        <v>44755.947916666664</v>
      </c>
      <c r="B18624" s="7">
        <v>4053.6619300000002</v>
      </c>
    </row>
    <row r="18625" spans="1:2" x14ac:dyDescent="0.3">
      <c r="A18625" s="1">
        <v>44755.958333333336</v>
      </c>
      <c r="B18625" s="7">
        <v>3790.58</v>
      </c>
    </row>
    <row r="18626" spans="1:2" x14ac:dyDescent="0.3">
      <c r="A18626" s="1">
        <v>44755.96875</v>
      </c>
      <c r="B18626" s="7">
        <v>3571.7803600000002</v>
      </c>
    </row>
    <row r="18627" spans="1:2" x14ac:dyDescent="0.3">
      <c r="A18627" s="1">
        <v>44755.979166666664</v>
      </c>
      <c r="B18627" s="7">
        <v>3500.7136799999998</v>
      </c>
    </row>
    <row r="18628" spans="1:2" x14ac:dyDescent="0.3">
      <c r="A18628" s="1">
        <v>44755.989583333336</v>
      </c>
      <c r="B18628" s="7">
        <v>3297.8739300000002</v>
      </c>
    </row>
    <row r="18629" spans="1:2" x14ac:dyDescent="0.3">
      <c r="A18629" s="1">
        <v>44756</v>
      </c>
      <c r="B18629" s="7">
        <v>3319.50315</v>
      </c>
    </row>
    <row r="18630" spans="1:2" x14ac:dyDescent="0.3">
      <c r="A18630" s="1">
        <v>44756.010416666664</v>
      </c>
      <c r="B18630" s="7">
        <v>3135.3000400000001</v>
      </c>
    </row>
    <row r="18631" spans="1:2" x14ac:dyDescent="0.3">
      <c r="A18631" s="1">
        <v>44756.020833333336</v>
      </c>
      <c r="B18631" s="7">
        <v>3086.2328000000002</v>
      </c>
    </row>
    <row r="18632" spans="1:2" x14ac:dyDescent="0.3">
      <c r="A18632" s="1">
        <v>44756.03125</v>
      </c>
      <c r="B18632" s="7">
        <v>3022.8980099999999</v>
      </c>
    </row>
    <row r="18633" spans="1:2" x14ac:dyDescent="0.3">
      <c r="A18633" s="1">
        <v>44756.041666666664</v>
      </c>
      <c r="B18633" s="7">
        <v>2951.2516900000001</v>
      </c>
    </row>
    <row r="18634" spans="1:2" x14ac:dyDescent="0.3">
      <c r="A18634" s="1">
        <v>44756.052083333336</v>
      </c>
      <c r="B18634" s="7">
        <v>2771.0837499999998</v>
      </c>
    </row>
    <row r="18635" spans="1:2" x14ac:dyDescent="0.3">
      <c r="A18635" s="1">
        <v>44756.0625</v>
      </c>
      <c r="B18635" s="7">
        <v>2779.0973100000001</v>
      </c>
    </row>
    <row r="18636" spans="1:2" x14ac:dyDescent="0.3">
      <c r="A18636" s="1">
        <v>44756.072916666664</v>
      </c>
      <c r="B18636" s="7">
        <v>2748.8682699999999</v>
      </c>
    </row>
    <row r="18637" spans="1:2" x14ac:dyDescent="0.3">
      <c r="A18637" s="1">
        <v>44756.083333333336</v>
      </c>
      <c r="B18637" s="7">
        <v>2842.3034499999999</v>
      </c>
    </row>
    <row r="18638" spans="1:2" x14ac:dyDescent="0.3">
      <c r="A18638" s="1">
        <v>44756.09375</v>
      </c>
      <c r="B18638" s="7">
        <v>3081.1141400000001</v>
      </c>
    </row>
    <row r="18639" spans="1:2" x14ac:dyDescent="0.3">
      <c r="A18639" s="1">
        <v>44756.104166666664</v>
      </c>
      <c r="B18639" s="7">
        <v>2711.97604</v>
      </c>
    </row>
    <row r="18640" spans="1:2" x14ac:dyDescent="0.3">
      <c r="A18640" s="1">
        <v>44756.114583333336</v>
      </c>
      <c r="B18640" s="7">
        <v>2653.8096399999999</v>
      </c>
    </row>
    <row r="18641" spans="1:2" x14ac:dyDescent="0.3">
      <c r="A18641" s="1">
        <v>44756.125</v>
      </c>
      <c r="B18641" s="7">
        <v>2557.5083800000002</v>
      </c>
    </row>
    <row r="18642" spans="1:2" x14ac:dyDescent="0.3">
      <c r="A18642" s="1">
        <v>44756.135416666664</v>
      </c>
      <c r="B18642" s="7">
        <v>2577.4504299999999</v>
      </c>
    </row>
    <row r="18643" spans="1:2" x14ac:dyDescent="0.3">
      <c r="A18643" s="1">
        <v>44756.145833333336</v>
      </c>
      <c r="B18643" s="7">
        <v>2648.48288</v>
      </c>
    </row>
    <row r="18644" spans="1:2" x14ac:dyDescent="0.3">
      <c r="A18644" s="1">
        <v>44756.15625</v>
      </c>
      <c r="B18644" s="7">
        <v>2628.2035099999998</v>
      </c>
    </row>
    <row r="18645" spans="1:2" x14ac:dyDescent="0.3">
      <c r="A18645" s="1">
        <v>44756.166666666664</v>
      </c>
      <c r="B18645" s="7">
        <v>2621.3221600000002</v>
      </c>
    </row>
    <row r="18646" spans="1:2" x14ac:dyDescent="0.3">
      <c r="A18646" s="1">
        <v>44756.177083333336</v>
      </c>
      <c r="B18646" s="7">
        <v>2727.5146100000002</v>
      </c>
    </row>
    <row r="18647" spans="1:2" x14ac:dyDescent="0.3">
      <c r="A18647" s="1">
        <v>44756.1875</v>
      </c>
      <c r="B18647" s="7">
        <v>2778.8102899999999</v>
      </c>
    </row>
    <row r="18648" spans="1:2" x14ac:dyDescent="0.3">
      <c r="A18648" s="1">
        <v>44756.197916666664</v>
      </c>
      <c r="B18648" s="7">
        <v>2815.9735799999999</v>
      </c>
    </row>
    <row r="18649" spans="1:2" x14ac:dyDescent="0.3">
      <c r="A18649" s="1">
        <v>44756.208333333336</v>
      </c>
      <c r="B18649" s="7">
        <v>2772.5155500000001</v>
      </c>
    </row>
    <row r="18650" spans="1:2" x14ac:dyDescent="0.3">
      <c r="A18650" s="1">
        <v>44756.21875</v>
      </c>
      <c r="B18650" s="7">
        <v>2919.2707</v>
      </c>
    </row>
    <row r="18651" spans="1:2" x14ac:dyDescent="0.3">
      <c r="A18651" s="1">
        <v>44756.229166666664</v>
      </c>
      <c r="B18651" s="7">
        <v>3005.0449800000001</v>
      </c>
    </row>
    <row r="18652" spans="1:2" x14ac:dyDescent="0.3">
      <c r="A18652" s="1">
        <v>44756.239583333336</v>
      </c>
      <c r="B18652" s="7">
        <v>3294.0259799999999</v>
      </c>
    </row>
    <row r="18653" spans="1:2" x14ac:dyDescent="0.3">
      <c r="A18653" s="1">
        <v>44756.25</v>
      </c>
      <c r="B18653" s="7">
        <v>3560.5715700000001</v>
      </c>
    </row>
    <row r="18654" spans="1:2" x14ac:dyDescent="0.3">
      <c r="A18654" s="1">
        <v>44756.260416666664</v>
      </c>
      <c r="B18654" s="7">
        <v>4070.16995</v>
      </c>
    </row>
    <row r="18655" spans="1:2" x14ac:dyDescent="0.3">
      <c r="A18655" s="1">
        <v>44756.270833333336</v>
      </c>
      <c r="B18655" s="7">
        <v>4194.5854600000002</v>
      </c>
    </row>
    <row r="18656" spans="1:2" x14ac:dyDescent="0.3">
      <c r="A18656" s="1">
        <v>44756.28125</v>
      </c>
      <c r="B18656" s="7">
        <v>4425.46659</v>
      </c>
    </row>
    <row r="18657" spans="1:2" x14ac:dyDescent="0.3">
      <c r="A18657" s="1">
        <v>44756.291666666664</v>
      </c>
      <c r="B18657" s="7">
        <v>4416.1706700000004</v>
      </c>
    </row>
    <row r="18658" spans="1:2" x14ac:dyDescent="0.3">
      <c r="A18658" s="1">
        <v>44756.302083333336</v>
      </c>
      <c r="B18658" s="7">
        <v>4751.0265099999997</v>
      </c>
    </row>
    <row r="18659" spans="1:2" x14ac:dyDescent="0.3">
      <c r="A18659" s="1">
        <v>44756.3125</v>
      </c>
      <c r="B18659" s="7">
        <v>4763.06783</v>
      </c>
    </row>
    <row r="18660" spans="1:2" x14ac:dyDescent="0.3">
      <c r="A18660" s="1">
        <v>44756.322916666664</v>
      </c>
      <c r="B18660" s="7">
        <v>4678.1391899999999</v>
      </c>
    </row>
    <row r="18661" spans="1:2" x14ac:dyDescent="0.3">
      <c r="A18661" s="1">
        <v>44756.333333333336</v>
      </c>
      <c r="B18661" s="7">
        <v>4775.9744899999996</v>
      </c>
    </row>
    <row r="18662" spans="1:2" x14ac:dyDescent="0.3">
      <c r="A18662" s="1">
        <v>44756.34375</v>
      </c>
      <c r="B18662" s="7">
        <v>4892.7279799999997</v>
      </c>
    </row>
    <row r="18663" spans="1:2" x14ac:dyDescent="0.3">
      <c r="A18663" s="1">
        <v>44756.354166666664</v>
      </c>
      <c r="B18663" s="7">
        <v>4913.38879</v>
      </c>
    </row>
    <row r="18664" spans="1:2" x14ac:dyDescent="0.3">
      <c r="A18664" s="1">
        <v>44756.364583333336</v>
      </c>
      <c r="B18664" s="7">
        <v>4799.3398100000004</v>
      </c>
    </row>
    <row r="18665" spans="1:2" x14ac:dyDescent="0.3">
      <c r="A18665" s="1">
        <v>44756.375</v>
      </c>
      <c r="B18665" s="7">
        <v>4876.9993999999997</v>
      </c>
    </row>
    <row r="18666" spans="1:2" x14ac:dyDescent="0.3">
      <c r="A18666" s="1">
        <v>44756.385416666664</v>
      </c>
      <c r="B18666" s="7">
        <v>4563.2772800000002</v>
      </c>
    </row>
    <row r="18667" spans="1:2" x14ac:dyDescent="0.3">
      <c r="A18667" s="1">
        <v>44756.395833333336</v>
      </c>
      <c r="B18667" s="7">
        <v>4566.5200400000003</v>
      </c>
    </row>
    <row r="18668" spans="1:2" x14ac:dyDescent="0.3">
      <c r="A18668" s="1">
        <v>44756.40625</v>
      </c>
      <c r="B18668" s="7">
        <v>4445.5944799999997</v>
      </c>
    </row>
    <row r="18669" spans="1:2" x14ac:dyDescent="0.3">
      <c r="A18669" s="1">
        <v>44756.416666666664</v>
      </c>
      <c r="B18669" s="7">
        <v>4646.8341700000001</v>
      </c>
    </row>
    <row r="18670" spans="1:2" x14ac:dyDescent="0.3">
      <c r="A18670" s="1">
        <v>44756.427083333336</v>
      </c>
      <c r="B18670" s="7">
        <v>4492.0514700000003</v>
      </c>
    </row>
    <row r="18671" spans="1:2" x14ac:dyDescent="0.3">
      <c r="A18671" s="1">
        <v>44756.4375</v>
      </c>
      <c r="B18671" s="7">
        <v>4381.0056999999997</v>
      </c>
    </row>
    <row r="18672" spans="1:2" x14ac:dyDescent="0.3">
      <c r="A18672" s="1">
        <v>44756.447916666664</v>
      </c>
      <c r="B18672" s="7">
        <v>4179.7317599999997</v>
      </c>
    </row>
    <row r="18673" spans="1:2" x14ac:dyDescent="0.3">
      <c r="A18673" s="1">
        <v>44756.458333333336</v>
      </c>
      <c r="B18673" s="7">
        <v>3971.8248699999999</v>
      </c>
    </row>
    <row r="18674" spans="1:2" x14ac:dyDescent="0.3">
      <c r="A18674" s="1">
        <v>44756.46875</v>
      </c>
      <c r="B18674" s="7">
        <v>3936.2662999999998</v>
      </c>
    </row>
    <row r="18675" spans="1:2" x14ac:dyDescent="0.3">
      <c r="A18675" s="1">
        <v>44756.479166666664</v>
      </c>
      <c r="B18675" s="7">
        <v>4274.8276299999998</v>
      </c>
    </row>
    <row r="18676" spans="1:2" x14ac:dyDescent="0.3">
      <c r="A18676" s="1">
        <v>44756.489583333336</v>
      </c>
      <c r="B18676" s="7">
        <v>4530.9076800000003</v>
      </c>
    </row>
    <row r="18677" spans="1:2" x14ac:dyDescent="0.3">
      <c r="A18677" s="1">
        <v>44756.5</v>
      </c>
      <c r="B18677" s="7">
        <v>4257.1601700000001</v>
      </c>
    </row>
    <row r="18678" spans="1:2" x14ac:dyDescent="0.3">
      <c r="A18678" s="1">
        <v>44756.510416666664</v>
      </c>
      <c r="B18678" s="7">
        <v>3828.6233099999999</v>
      </c>
    </row>
    <row r="18679" spans="1:2" x14ac:dyDescent="0.3">
      <c r="A18679" s="1">
        <v>44756.520833333336</v>
      </c>
      <c r="B18679" s="7">
        <v>3802.9881399999999</v>
      </c>
    </row>
    <row r="18680" spans="1:2" x14ac:dyDescent="0.3">
      <c r="A18680" s="1">
        <v>44756.53125</v>
      </c>
      <c r="B18680" s="7">
        <v>3960.3102600000002</v>
      </c>
    </row>
    <row r="18681" spans="1:2" x14ac:dyDescent="0.3">
      <c r="A18681" s="1">
        <v>44756.541666666664</v>
      </c>
      <c r="B18681" s="7">
        <v>3791.0589799999998</v>
      </c>
    </row>
    <row r="18682" spans="1:2" x14ac:dyDescent="0.3">
      <c r="A18682" s="1">
        <v>44756.552083333336</v>
      </c>
      <c r="B18682" s="7">
        <v>4342.6925700000002</v>
      </c>
    </row>
    <row r="18683" spans="1:2" x14ac:dyDescent="0.3">
      <c r="A18683" s="1">
        <v>44756.5625</v>
      </c>
      <c r="B18683" s="7">
        <v>4265.0677299999998</v>
      </c>
    </row>
    <row r="18684" spans="1:2" x14ac:dyDescent="0.3">
      <c r="A18684" s="1">
        <v>44756.572916666664</v>
      </c>
      <c r="B18684" s="7">
        <v>3802.1979999999999</v>
      </c>
    </row>
    <row r="18685" spans="1:2" x14ac:dyDescent="0.3">
      <c r="A18685" s="1">
        <v>44756.583333333336</v>
      </c>
      <c r="B18685" s="7">
        <v>3887.0928899999999</v>
      </c>
    </row>
    <row r="18686" spans="1:2" x14ac:dyDescent="0.3">
      <c r="A18686" s="1">
        <v>44756.59375</v>
      </c>
      <c r="B18686" s="7">
        <v>3562.57404</v>
      </c>
    </row>
    <row r="18687" spans="1:2" x14ac:dyDescent="0.3">
      <c r="A18687" s="1">
        <v>44756.604166666664</v>
      </c>
      <c r="B18687" s="7">
        <v>4418.2282599999999</v>
      </c>
    </row>
    <row r="18688" spans="1:2" x14ac:dyDescent="0.3">
      <c r="A18688" s="1">
        <v>44756.614583333336</v>
      </c>
      <c r="B18688" s="7">
        <v>4363.9232300000003</v>
      </c>
    </row>
    <row r="18689" spans="1:2" x14ac:dyDescent="0.3">
      <c r="A18689" s="1">
        <v>44756.625</v>
      </c>
      <c r="B18689" s="7">
        <v>4299.2715500000004</v>
      </c>
    </row>
    <row r="18690" spans="1:2" x14ac:dyDescent="0.3">
      <c r="A18690" s="1">
        <v>44756.635416666664</v>
      </c>
      <c r="B18690" s="7">
        <v>4339.6120899999996</v>
      </c>
    </row>
    <row r="18691" spans="1:2" x14ac:dyDescent="0.3">
      <c r="A18691" s="1">
        <v>44756.645833333336</v>
      </c>
      <c r="B18691" s="7">
        <v>4603.9705199999999</v>
      </c>
    </row>
    <row r="18692" spans="1:2" x14ac:dyDescent="0.3">
      <c r="A18692" s="1">
        <v>44756.65625</v>
      </c>
      <c r="B18692" s="7">
        <v>4605.8972700000004</v>
      </c>
    </row>
    <row r="18693" spans="1:2" x14ac:dyDescent="0.3">
      <c r="A18693" s="1">
        <v>44756.666666666664</v>
      </c>
      <c r="B18693" s="7">
        <v>4630.3621899999998</v>
      </c>
    </row>
    <row r="18694" spans="1:2" x14ac:dyDescent="0.3">
      <c r="A18694" s="1">
        <v>44756.677083333336</v>
      </c>
      <c r="B18694" s="7">
        <v>4373.5446000000002</v>
      </c>
    </row>
    <row r="18695" spans="1:2" x14ac:dyDescent="0.3">
      <c r="A18695" s="1">
        <v>44756.6875</v>
      </c>
      <c r="B18695" s="7">
        <v>4104.6351500000001</v>
      </c>
    </row>
    <row r="18696" spans="1:2" x14ac:dyDescent="0.3">
      <c r="A18696" s="1">
        <v>44756.697916666664</v>
      </c>
      <c r="B18696" s="7">
        <v>3752.5053699999999</v>
      </c>
    </row>
    <row r="18697" spans="1:2" x14ac:dyDescent="0.3">
      <c r="A18697" s="1">
        <v>44756.708333333336</v>
      </c>
      <c r="B18697" s="7">
        <v>3951.35709</v>
      </c>
    </row>
    <row r="18698" spans="1:2" x14ac:dyDescent="0.3">
      <c r="A18698" s="1">
        <v>44756.71875</v>
      </c>
      <c r="B18698" s="7">
        <v>3624.5371599999999</v>
      </c>
    </row>
    <row r="18699" spans="1:2" x14ac:dyDescent="0.3">
      <c r="A18699" s="1">
        <v>44756.729166666664</v>
      </c>
      <c r="B18699" s="7">
        <v>4238.8353100000004</v>
      </c>
    </row>
    <row r="18700" spans="1:2" x14ac:dyDescent="0.3">
      <c r="A18700" s="1">
        <v>44756.739583333336</v>
      </c>
      <c r="B18700" s="7">
        <v>4143.6401400000004</v>
      </c>
    </row>
    <row r="18701" spans="1:2" x14ac:dyDescent="0.3">
      <c r="A18701" s="1">
        <v>44756.75</v>
      </c>
      <c r="B18701" s="7">
        <v>4619.5356400000001</v>
      </c>
    </row>
    <row r="18702" spans="1:2" x14ac:dyDescent="0.3">
      <c r="A18702" s="1">
        <v>44756.760416666664</v>
      </c>
      <c r="B18702" s="7">
        <v>4891.4755500000001</v>
      </c>
    </row>
    <row r="18703" spans="1:2" x14ac:dyDescent="0.3">
      <c r="A18703" s="1">
        <v>44756.770833333336</v>
      </c>
      <c r="B18703" s="7">
        <v>4776.7770700000001</v>
      </c>
    </row>
    <row r="18704" spans="1:2" x14ac:dyDescent="0.3">
      <c r="A18704" s="1">
        <v>44756.78125</v>
      </c>
      <c r="B18704" s="7">
        <v>4900.3660399999999</v>
      </c>
    </row>
    <row r="18705" spans="1:2" x14ac:dyDescent="0.3">
      <c r="A18705" s="1">
        <v>44756.791666666664</v>
      </c>
      <c r="B18705" s="7">
        <v>4721.1012899999996</v>
      </c>
    </row>
    <row r="18706" spans="1:2" x14ac:dyDescent="0.3">
      <c r="A18706" s="1">
        <v>44756.802083333336</v>
      </c>
      <c r="B18706" s="7">
        <v>4599.89365</v>
      </c>
    </row>
    <row r="18707" spans="1:2" x14ac:dyDescent="0.3">
      <c r="A18707" s="1">
        <v>44756.8125</v>
      </c>
      <c r="B18707" s="7">
        <v>4554.2927200000004</v>
      </c>
    </row>
    <row r="18708" spans="1:2" x14ac:dyDescent="0.3">
      <c r="A18708" s="1">
        <v>44756.822916666664</v>
      </c>
      <c r="B18708" s="7">
        <v>4535.2937499999998</v>
      </c>
    </row>
    <row r="18709" spans="1:2" x14ac:dyDescent="0.3">
      <c r="A18709" s="1">
        <v>44756.833333333336</v>
      </c>
      <c r="B18709" s="7">
        <v>4227.3301300000003</v>
      </c>
    </row>
    <row r="18710" spans="1:2" x14ac:dyDescent="0.3">
      <c r="A18710" s="1">
        <v>44756.84375</v>
      </c>
      <c r="B18710" s="7">
        <v>4170.6566499999999</v>
      </c>
    </row>
    <row r="18711" spans="1:2" x14ac:dyDescent="0.3">
      <c r="A18711" s="1">
        <v>44756.854166666664</v>
      </c>
      <c r="B18711" s="7">
        <v>3994.1744600000002</v>
      </c>
    </row>
    <row r="18712" spans="1:2" x14ac:dyDescent="0.3">
      <c r="A18712" s="1">
        <v>44756.864583333336</v>
      </c>
      <c r="B18712" s="7">
        <v>3969.3806</v>
      </c>
    </row>
    <row r="18713" spans="1:2" x14ac:dyDescent="0.3">
      <c r="A18713" s="1">
        <v>44756.875</v>
      </c>
      <c r="B18713" s="7">
        <v>3879.4564799999998</v>
      </c>
    </row>
    <row r="18714" spans="1:2" x14ac:dyDescent="0.3">
      <c r="A18714" s="1">
        <v>44756.885416666664</v>
      </c>
      <c r="B18714" s="7">
        <v>4013.88294</v>
      </c>
    </row>
    <row r="18715" spans="1:2" x14ac:dyDescent="0.3">
      <c r="A18715" s="1">
        <v>44756.895833333336</v>
      </c>
      <c r="B18715" s="7">
        <v>3832.1532200000001</v>
      </c>
    </row>
    <row r="18716" spans="1:2" x14ac:dyDescent="0.3">
      <c r="A18716" s="1">
        <v>44756.90625</v>
      </c>
      <c r="B18716" s="7">
        <v>3856.1592300000002</v>
      </c>
    </row>
    <row r="18717" spans="1:2" x14ac:dyDescent="0.3">
      <c r="A18717" s="1">
        <v>44756.916666666664</v>
      </c>
      <c r="B18717" s="7">
        <v>3961.39597</v>
      </c>
    </row>
    <row r="18718" spans="1:2" x14ac:dyDescent="0.3">
      <c r="A18718" s="1">
        <v>44756.927083333336</v>
      </c>
      <c r="B18718" s="7">
        <v>3985.46695</v>
      </c>
    </row>
    <row r="18719" spans="1:2" x14ac:dyDescent="0.3">
      <c r="A18719" s="1">
        <v>44756.9375</v>
      </c>
      <c r="B18719" s="7">
        <v>3892.40245</v>
      </c>
    </row>
    <row r="18720" spans="1:2" x14ac:dyDescent="0.3">
      <c r="A18720" s="1">
        <v>44756.947916666664</v>
      </c>
      <c r="B18720" s="7">
        <v>3834.9543199999998</v>
      </c>
    </row>
    <row r="18721" spans="1:2" x14ac:dyDescent="0.3">
      <c r="A18721" s="1">
        <v>44756.958333333336</v>
      </c>
      <c r="B18721" s="7">
        <v>3581.0319100000002</v>
      </c>
    </row>
    <row r="18722" spans="1:2" x14ac:dyDescent="0.3">
      <c r="A18722" s="1">
        <v>44756.96875</v>
      </c>
      <c r="B18722" s="7">
        <v>3400.6445600000002</v>
      </c>
    </row>
    <row r="18723" spans="1:2" x14ac:dyDescent="0.3">
      <c r="A18723" s="1">
        <v>44756.979166666664</v>
      </c>
      <c r="B18723" s="7">
        <v>3348.9856799999998</v>
      </c>
    </row>
    <row r="18724" spans="1:2" x14ac:dyDescent="0.3">
      <c r="A18724" s="1">
        <v>44756.989583333336</v>
      </c>
      <c r="B18724" s="7">
        <v>3298.6822000000002</v>
      </c>
    </row>
    <row r="18725" spans="1:2" x14ac:dyDescent="0.3">
      <c r="A18725" s="1">
        <v>44757</v>
      </c>
      <c r="B18725" s="7">
        <v>3237.38555</v>
      </c>
    </row>
    <row r="18726" spans="1:2" x14ac:dyDescent="0.3">
      <c r="A18726" s="1">
        <v>44757.010416666664</v>
      </c>
      <c r="B18726" s="7">
        <v>3035.0107699999999</v>
      </c>
    </row>
    <row r="18727" spans="1:2" x14ac:dyDescent="0.3">
      <c r="A18727" s="1">
        <v>44757.020833333336</v>
      </c>
      <c r="B18727" s="7">
        <v>2975.0535100000002</v>
      </c>
    </row>
    <row r="18728" spans="1:2" x14ac:dyDescent="0.3">
      <c r="A18728" s="1">
        <v>44757.03125</v>
      </c>
      <c r="B18728" s="7">
        <v>2872.5980599999998</v>
      </c>
    </row>
    <row r="18729" spans="1:2" x14ac:dyDescent="0.3">
      <c r="A18729" s="1">
        <v>44757.041666666664</v>
      </c>
      <c r="B18729" s="7">
        <v>2758.8922499999999</v>
      </c>
    </row>
    <row r="18730" spans="1:2" x14ac:dyDescent="0.3">
      <c r="A18730" s="1">
        <v>44757.052083333336</v>
      </c>
      <c r="B18730" s="7">
        <v>2798.8971900000001</v>
      </c>
    </row>
    <row r="18731" spans="1:2" x14ac:dyDescent="0.3">
      <c r="A18731" s="1">
        <v>44757.0625</v>
      </c>
      <c r="B18731" s="7">
        <v>2589.3555000000001</v>
      </c>
    </row>
    <row r="18732" spans="1:2" x14ac:dyDescent="0.3">
      <c r="A18732" s="1">
        <v>44757.072916666664</v>
      </c>
      <c r="B18732" s="7">
        <v>2737.77909</v>
      </c>
    </row>
    <row r="18733" spans="1:2" x14ac:dyDescent="0.3">
      <c r="A18733" s="1">
        <v>44757.083333333336</v>
      </c>
      <c r="B18733" s="7">
        <v>2676.3826899999999</v>
      </c>
    </row>
    <row r="18734" spans="1:2" x14ac:dyDescent="0.3">
      <c r="A18734" s="1">
        <v>44757.09375</v>
      </c>
      <c r="B18734" s="7">
        <v>2615.9653499999999</v>
      </c>
    </row>
    <row r="18735" spans="1:2" x14ac:dyDescent="0.3">
      <c r="A18735" s="1">
        <v>44757.104166666664</v>
      </c>
      <c r="B18735" s="7">
        <v>2612.1062099999999</v>
      </c>
    </row>
    <row r="18736" spans="1:2" x14ac:dyDescent="0.3">
      <c r="A18736" s="1">
        <v>44757.114583333336</v>
      </c>
      <c r="B18736" s="7">
        <v>2498.0558599999999</v>
      </c>
    </row>
    <row r="18737" spans="1:2" x14ac:dyDescent="0.3">
      <c r="A18737" s="1">
        <v>44757.125</v>
      </c>
      <c r="B18737" s="7">
        <v>2551.70487</v>
      </c>
    </row>
    <row r="18738" spans="1:2" x14ac:dyDescent="0.3">
      <c r="A18738" s="1">
        <v>44757.135416666664</v>
      </c>
      <c r="B18738" s="7">
        <v>2563.36141</v>
      </c>
    </row>
    <row r="18739" spans="1:2" x14ac:dyDescent="0.3">
      <c r="A18739" s="1">
        <v>44757.145833333336</v>
      </c>
      <c r="B18739" s="7">
        <v>2551.3726799999999</v>
      </c>
    </row>
    <row r="18740" spans="1:2" x14ac:dyDescent="0.3">
      <c r="A18740" s="1">
        <v>44757.15625</v>
      </c>
      <c r="B18740" s="7">
        <v>2612.5664200000001</v>
      </c>
    </row>
    <row r="18741" spans="1:2" x14ac:dyDescent="0.3">
      <c r="A18741" s="1">
        <v>44757.166666666664</v>
      </c>
      <c r="B18741" s="7">
        <v>2613.2965899999999</v>
      </c>
    </row>
    <row r="18742" spans="1:2" x14ac:dyDescent="0.3">
      <c r="A18742" s="1">
        <v>44757.177083333336</v>
      </c>
      <c r="B18742" s="7">
        <v>2676.7410500000001</v>
      </c>
    </row>
    <row r="18743" spans="1:2" x14ac:dyDescent="0.3">
      <c r="A18743" s="1">
        <v>44757.1875</v>
      </c>
      <c r="B18743" s="7">
        <v>2783.4407000000001</v>
      </c>
    </row>
    <row r="18744" spans="1:2" x14ac:dyDescent="0.3">
      <c r="A18744" s="1">
        <v>44757.197916666664</v>
      </c>
      <c r="B18744" s="7">
        <v>2786.56468</v>
      </c>
    </row>
    <row r="18745" spans="1:2" x14ac:dyDescent="0.3">
      <c r="A18745" s="1">
        <v>44757.208333333336</v>
      </c>
      <c r="B18745" s="7">
        <v>2808.0448900000001</v>
      </c>
    </row>
    <row r="18746" spans="1:2" x14ac:dyDescent="0.3">
      <c r="A18746" s="1">
        <v>44757.21875</v>
      </c>
      <c r="B18746" s="7">
        <v>2808.9850799999999</v>
      </c>
    </row>
    <row r="18747" spans="1:2" x14ac:dyDescent="0.3">
      <c r="A18747" s="1">
        <v>44757.229166666664</v>
      </c>
      <c r="B18747" s="7">
        <v>3104.95658</v>
      </c>
    </row>
    <row r="18748" spans="1:2" x14ac:dyDescent="0.3">
      <c r="A18748" s="1">
        <v>44757.239583333336</v>
      </c>
      <c r="B18748" s="7">
        <v>3297.1841300000001</v>
      </c>
    </row>
    <row r="18749" spans="1:2" x14ac:dyDescent="0.3">
      <c r="A18749" s="1">
        <v>44757.25</v>
      </c>
      <c r="B18749" s="7">
        <v>3522.27709</v>
      </c>
    </row>
    <row r="18750" spans="1:2" x14ac:dyDescent="0.3">
      <c r="A18750" s="1">
        <v>44757.260416666664</v>
      </c>
      <c r="B18750" s="7">
        <v>3956.4485500000001</v>
      </c>
    </row>
    <row r="18751" spans="1:2" x14ac:dyDescent="0.3">
      <c r="A18751" s="1">
        <v>44757.270833333336</v>
      </c>
      <c r="B18751" s="7">
        <v>4090.36816</v>
      </c>
    </row>
    <row r="18752" spans="1:2" x14ac:dyDescent="0.3">
      <c r="A18752" s="1">
        <v>44757.28125</v>
      </c>
      <c r="B18752" s="7">
        <v>4185.6324599999998</v>
      </c>
    </row>
    <row r="18753" spans="1:2" x14ac:dyDescent="0.3">
      <c r="A18753" s="1">
        <v>44757.291666666664</v>
      </c>
      <c r="B18753" s="7">
        <v>4326.6114600000001</v>
      </c>
    </row>
    <row r="18754" spans="1:2" x14ac:dyDescent="0.3">
      <c r="A18754" s="1">
        <v>44757.302083333336</v>
      </c>
      <c r="B18754" s="7">
        <v>4442.6288699999996</v>
      </c>
    </row>
    <row r="18755" spans="1:2" x14ac:dyDescent="0.3">
      <c r="A18755" s="1">
        <v>44757.3125</v>
      </c>
      <c r="B18755" s="7">
        <v>4567.0393999999997</v>
      </c>
    </row>
    <row r="18756" spans="1:2" x14ac:dyDescent="0.3">
      <c r="A18756" s="1">
        <v>44757.322916666664</v>
      </c>
      <c r="B18756" s="7">
        <v>4612.2960000000003</v>
      </c>
    </row>
    <row r="18757" spans="1:2" x14ac:dyDescent="0.3">
      <c r="A18757" s="1">
        <v>44757.333333333336</v>
      </c>
      <c r="B18757" s="7">
        <v>4786.3967300000004</v>
      </c>
    </row>
    <row r="18758" spans="1:2" x14ac:dyDescent="0.3">
      <c r="A18758" s="1">
        <v>44757.34375</v>
      </c>
      <c r="B18758" s="7">
        <v>4982.7218599999997</v>
      </c>
    </row>
    <row r="18759" spans="1:2" x14ac:dyDescent="0.3">
      <c r="A18759" s="1">
        <v>44757.354166666664</v>
      </c>
      <c r="B18759" s="7">
        <v>4775.9145900000003</v>
      </c>
    </row>
    <row r="18760" spans="1:2" x14ac:dyDescent="0.3">
      <c r="A18760" s="1">
        <v>44757.364583333336</v>
      </c>
      <c r="B18760" s="7">
        <v>4986.7245599999997</v>
      </c>
    </row>
    <row r="18761" spans="1:2" x14ac:dyDescent="0.3">
      <c r="A18761" s="1">
        <v>44757.375</v>
      </c>
      <c r="B18761" s="7">
        <v>4865.3262400000003</v>
      </c>
    </row>
    <row r="18762" spans="1:2" x14ac:dyDescent="0.3">
      <c r="A18762" s="1">
        <v>44757.385416666664</v>
      </c>
      <c r="B18762" s="7">
        <v>4563.33205</v>
      </c>
    </row>
    <row r="18763" spans="1:2" x14ac:dyDescent="0.3">
      <c r="A18763" s="1">
        <v>44757.395833333336</v>
      </c>
      <c r="B18763" s="7">
        <v>5384.5881499999996</v>
      </c>
    </row>
    <row r="18764" spans="1:2" x14ac:dyDescent="0.3">
      <c r="A18764" s="1">
        <v>44757.40625</v>
      </c>
      <c r="B18764" s="7">
        <v>5560.8393599999999</v>
      </c>
    </row>
    <row r="18765" spans="1:2" x14ac:dyDescent="0.3">
      <c r="A18765" s="1">
        <v>44757.416666666664</v>
      </c>
      <c r="B18765" s="7">
        <v>4931.5168800000001</v>
      </c>
    </row>
    <row r="18766" spans="1:2" x14ac:dyDescent="0.3">
      <c r="A18766" s="1">
        <v>44757.427083333336</v>
      </c>
      <c r="B18766" s="7">
        <v>4828.3645500000002</v>
      </c>
    </row>
    <row r="18767" spans="1:2" x14ac:dyDescent="0.3">
      <c r="A18767" s="1">
        <v>44757.4375</v>
      </c>
      <c r="B18767" s="7">
        <v>4681.8546800000004</v>
      </c>
    </row>
    <row r="18768" spans="1:2" x14ac:dyDescent="0.3">
      <c r="A18768" s="1">
        <v>44757.447916666664</v>
      </c>
      <c r="B18768" s="7">
        <v>5129.9197400000003</v>
      </c>
    </row>
    <row r="18769" spans="1:2" x14ac:dyDescent="0.3">
      <c r="A18769" s="1">
        <v>44757.458333333336</v>
      </c>
      <c r="B18769" s="7">
        <v>5370.0174200000001</v>
      </c>
    </row>
    <row r="18770" spans="1:2" x14ac:dyDescent="0.3">
      <c r="A18770" s="1">
        <v>44757.46875</v>
      </c>
      <c r="B18770" s="7">
        <v>4507.2816899999998</v>
      </c>
    </row>
    <row r="18771" spans="1:2" x14ac:dyDescent="0.3">
      <c r="A18771" s="1">
        <v>44757.479166666664</v>
      </c>
      <c r="B18771" s="7">
        <v>5265.6378199999999</v>
      </c>
    </row>
    <row r="18772" spans="1:2" x14ac:dyDescent="0.3">
      <c r="A18772" s="1">
        <v>44757.489583333336</v>
      </c>
      <c r="B18772" s="7">
        <v>5042.8574200000003</v>
      </c>
    </row>
    <row r="18773" spans="1:2" x14ac:dyDescent="0.3">
      <c r="A18773" s="1">
        <v>44757.5</v>
      </c>
      <c r="B18773" s="7">
        <v>5415.71461</v>
      </c>
    </row>
    <row r="18774" spans="1:2" x14ac:dyDescent="0.3">
      <c r="A18774" s="1">
        <v>44757.510416666664</v>
      </c>
      <c r="B18774" s="7">
        <v>4924.5839999999998</v>
      </c>
    </row>
    <row r="18775" spans="1:2" x14ac:dyDescent="0.3">
      <c r="A18775" s="1">
        <v>44757.520833333336</v>
      </c>
      <c r="B18775" s="7">
        <v>4891.41399</v>
      </c>
    </row>
    <row r="18776" spans="1:2" x14ac:dyDescent="0.3">
      <c r="A18776" s="1">
        <v>44757.53125</v>
      </c>
      <c r="B18776" s="7">
        <v>5022.2647399999996</v>
      </c>
    </row>
    <row r="18777" spans="1:2" x14ac:dyDescent="0.3">
      <c r="A18777" s="1">
        <v>44757.541666666664</v>
      </c>
      <c r="B18777" s="7">
        <v>4333.9728500000001</v>
      </c>
    </row>
    <row r="18778" spans="1:2" x14ac:dyDescent="0.3">
      <c r="A18778" s="1">
        <v>44757.552083333336</v>
      </c>
      <c r="B18778" s="7">
        <v>3848.2847700000002</v>
      </c>
    </row>
    <row r="18779" spans="1:2" x14ac:dyDescent="0.3">
      <c r="A18779" s="1">
        <v>44757.5625</v>
      </c>
      <c r="B18779" s="7">
        <v>4545.1167299999997</v>
      </c>
    </row>
    <row r="18780" spans="1:2" x14ac:dyDescent="0.3">
      <c r="A18780" s="1">
        <v>44757.572916666664</v>
      </c>
      <c r="B18780" s="7">
        <v>3916.47426</v>
      </c>
    </row>
    <row r="18781" spans="1:2" x14ac:dyDescent="0.3">
      <c r="A18781" s="1">
        <v>44757.583333333336</v>
      </c>
      <c r="B18781" s="7">
        <v>3014.00351</v>
      </c>
    </row>
    <row r="18782" spans="1:2" x14ac:dyDescent="0.3">
      <c r="A18782" s="1">
        <v>44757.59375</v>
      </c>
      <c r="B18782" s="7">
        <v>3452.1232500000001</v>
      </c>
    </row>
    <row r="18783" spans="1:2" x14ac:dyDescent="0.3">
      <c r="A18783" s="1">
        <v>44757.604166666664</v>
      </c>
      <c r="B18783" s="7">
        <v>4371.9138999999996</v>
      </c>
    </row>
    <row r="18784" spans="1:2" x14ac:dyDescent="0.3">
      <c r="A18784" s="1">
        <v>44757.614583333336</v>
      </c>
      <c r="B18784" s="7">
        <v>4188.0549799999999</v>
      </c>
    </row>
    <row r="18785" spans="1:2" x14ac:dyDescent="0.3">
      <c r="A18785" s="1">
        <v>44757.625</v>
      </c>
      <c r="B18785" s="7">
        <v>3243.0336400000001</v>
      </c>
    </row>
    <row r="18786" spans="1:2" x14ac:dyDescent="0.3">
      <c r="A18786" s="1">
        <v>44757.635416666664</v>
      </c>
      <c r="B18786" s="7">
        <v>3808.8250400000002</v>
      </c>
    </row>
    <row r="18787" spans="1:2" x14ac:dyDescent="0.3">
      <c r="A18787" s="1">
        <v>44757.645833333336</v>
      </c>
      <c r="B18787" s="7">
        <v>3557.19148</v>
      </c>
    </row>
    <row r="18788" spans="1:2" x14ac:dyDescent="0.3">
      <c r="A18788" s="1">
        <v>44757.65625</v>
      </c>
      <c r="B18788" s="7">
        <v>4061.8926299999998</v>
      </c>
    </row>
    <row r="18789" spans="1:2" x14ac:dyDescent="0.3">
      <c r="A18789" s="1">
        <v>44757.666666666664</v>
      </c>
      <c r="B18789" s="7">
        <v>3708.1599299999998</v>
      </c>
    </row>
    <row r="18790" spans="1:2" x14ac:dyDescent="0.3">
      <c r="A18790" s="1">
        <v>44757.677083333336</v>
      </c>
      <c r="B18790" s="7">
        <v>3429.6510899999998</v>
      </c>
    </row>
    <row r="18791" spans="1:2" x14ac:dyDescent="0.3">
      <c r="A18791" s="1">
        <v>44757.6875</v>
      </c>
      <c r="B18791" s="7">
        <v>3985.6831900000002</v>
      </c>
    </row>
    <row r="18792" spans="1:2" x14ac:dyDescent="0.3">
      <c r="A18792" s="1">
        <v>44757.697916666664</v>
      </c>
      <c r="B18792" s="7">
        <v>3779.5101599999998</v>
      </c>
    </row>
    <row r="18793" spans="1:2" x14ac:dyDescent="0.3">
      <c r="A18793" s="1">
        <v>44757.708333333336</v>
      </c>
      <c r="B18793" s="7">
        <v>3934.9374899999998</v>
      </c>
    </row>
    <row r="18794" spans="1:2" x14ac:dyDescent="0.3">
      <c r="A18794" s="1">
        <v>44757.71875</v>
      </c>
      <c r="B18794" s="7">
        <v>3776.2995099999998</v>
      </c>
    </row>
    <row r="18795" spans="1:2" x14ac:dyDescent="0.3">
      <c r="A18795" s="1">
        <v>44757.729166666664</v>
      </c>
      <c r="B18795" s="7">
        <v>3243.30467</v>
      </c>
    </row>
    <row r="18796" spans="1:2" x14ac:dyDescent="0.3">
      <c r="A18796" s="1">
        <v>44757.739583333336</v>
      </c>
      <c r="B18796" s="7">
        <v>3582.8555799999999</v>
      </c>
    </row>
    <row r="18797" spans="1:2" x14ac:dyDescent="0.3">
      <c r="A18797" s="1">
        <v>44757.75</v>
      </c>
      <c r="B18797" s="7">
        <v>3915.4346300000002</v>
      </c>
    </row>
    <row r="18798" spans="1:2" x14ac:dyDescent="0.3">
      <c r="A18798" s="1">
        <v>44757.760416666664</v>
      </c>
      <c r="B18798" s="7">
        <v>3741.1931100000002</v>
      </c>
    </row>
    <row r="18799" spans="1:2" x14ac:dyDescent="0.3">
      <c r="A18799" s="1">
        <v>44757.770833333336</v>
      </c>
      <c r="B18799" s="7">
        <v>3904.17155</v>
      </c>
    </row>
    <row r="18800" spans="1:2" x14ac:dyDescent="0.3">
      <c r="A18800" s="1">
        <v>44757.78125</v>
      </c>
      <c r="B18800" s="7">
        <v>3590.8203899999999</v>
      </c>
    </row>
    <row r="18801" spans="1:2" x14ac:dyDescent="0.3">
      <c r="A18801" s="1">
        <v>44757.791666666664</v>
      </c>
      <c r="B18801" s="7">
        <v>3818.1416899999999</v>
      </c>
    </row>
    <row r="18802" spans="1:2" x14ac:dyDescent="0.3">
      <c r="A18802" s="1">
        <v>44757.802083333336</v>
      </c>
      <c r="B18802" s="7">
        <v>3919.1496200000001</v>
      </c>
    </row>
    <row r="18803" spans="1:2" x14ac:dyDescent="0.3">
      <c r="A18803" s="1">
        <v>44757.8125</v>
      </c>
      <c r="B18803" s="7">
        <v>3886.34881</v>
      </c>
    </row>
    <row r="18804" spans="1:2" x14ac:dyDescent="0.3">
      <c r="A18804" s="1">
        <v>44757.822916666664</v>
      </c>
      <c r="B18804" s="7">
        <v>4178.7358700000004</v>
      </c>
    </row>
    <row r="18805" spans="1:2" x14ac:dyDescent="0.3">
      <c r="A18805" s="1">
        <v>44757.833333333336</v>
      </c>
      <c r="B18805" s="7">
        <v>4142.0790500000003</v>
      </c>
    </row>
    <row r="18806" spans="1:2" x14ac:dyDescent="0.3">
      <c r="A18806" s="1">
        <v>44757.84375</v>
      </c>
      <c r="B18806" s="7">
        <v>3876.00477</v>
      </c>
    </row>
    <row r="18807" spans="1:2" x14ac:dyDescent="0.3">
      <c r="A18807" s="1">
        <v>44757.854166666664</v>
      </c>
      <c r="B18807" s="7">
        <v>3710.8955599999999</v>
      </c>
    </row>
    <row r="18808" spans="1:2" x14ac:dyDescent="0.3">
      <c r="A18808" s="1">
        <v>44757.864583333336</v>
      </c>
      <c r="B18808" s="7">
        <v>3791.3402000000001</v>
      </c>
    </row>
    <row r="18809" spans="1:2" x14ac:dyDescent="0.3">
      <c r="A18809" s="1">
        <v>44757.875</v>
      </c>
      <c r="B18809" s="7">
        <v>3722.8835399999998</v>
      </c>
    </row>
    <row r="18810" spans="1:2" x14ac:dyDescent="0.3">
      <c r="A18810" s="1">
        <v>44757.885416666664</v>
      </c>
      <c r="B18810" s="7">
        <v>3807.7174599999998</v>
      </c>
    </row>
    <row r="18811" spans="1:2" x14ac:dyDescent="0.3">
      <c r="A18811" s="1">
        <v>44757.895833333336</v>
      </c>
      <c r="B18811" s="7">
        <v>3531.2789200000002</v>
      </c>
    </row>
    <row r="18812" spans="1:2" x14ac:dyDescent="0.3">
      <c r="A18812" s="1">
        <v>44757.90625</v>
      </c>
      <c r="B18812" s="7">
        <v>3698.56133</v>
      </c>
    </row>
    <row r="18813" spans="1:2" x14ac:dyDescent="0.3">
      <c r="A18813" s="1">
        <v>44757.916666666664</v>
      </c>
      <c r="B18813" s="7">
        <v>3732.2405600000002</v>
      </c>
    </row>
    <row r="18814" spans="1:2" x14ac:dyDescent="0.3">
      <c r="A18814" s="1">
        <v>44757.927083333336</v>
      </c>
      <c r="B18814" s="7">
        <v>3702.6892699999999</v>
      </c>
    </row>
    <row r="18815" spans="1:2" x14ac:dyDescent="0.3">
      <c r="A18815" s="1">
        <v>44757.9375</v>
      </c>
      <c r="B18815" s="7">
        <v>3639.4688700000002</v>
      </c>
    </row>
    <row r="18816" spans="1:2" x14ac:dyDescent="0.3">
      <c r="A18816" s="1">
        <v>44757.947916666664</v>
      </c>
      <c r="B18816" s="7">
        <v>3605.7310200000002</v>
      </c>
    </row>
    <row r="18817" spans="1:2" x14ac:dyDescent="0.3">
      <c r="A18817" s="1">
        <v>44757.958333333336</v>
      </c>
      <c r="B18817" s="7">
        <v>3465.0683199999999</v>
      </c>
    </row>
    <row r="18818" spans="1:2" x14ac:dyDescent="0.3">
      <c r="A18818" s="1">
        <v>44757.96875</v>
      </c>
      <c r="B18818" s="7">
        <v>3317.3217300000001</v>
      </c>
    </row>
    <row r="18819" spans="1:2" x14ac:dyDescent="0.3">
      <c r="A18819" s="1">
        <v>44757.979166666664</v>
      </c>
      <c r="B18819" s="7">
        <v>3028.3980900000001</v>
      </c>
    </row>
    <row r="18820" spans="1:2" x14ac:dyDescent="0.3">
      <c r="A18820" s="1">
        <v>44757.989583333336</v>
      </c>
      <c r="B18820" s="7">
        <v>3015.6331</v>
      </c>
    </row>
    <row r="18821" spans="1:2" x14ac:dyDescent="0.3">
      <c r="A18821" s="1">
        <v>44758</v>
      </c>
      <c r="B18821" s="7">
        <v>2937.81484</v>
      </c>
    </row>
    <row r="18822" spans="1:2" x14ac:dyDescent="0.3">
      <c r="A18822" s="1">
        <v>44758.010416666664</v>
      </c>
      <c r="B18822" s="7">
        <v>2763.2007400000002</v>
      </c>
    </row>
    <row r="18823" spans="1:2" x14ac:dyDescent="0.3">
      <c r="A18823" s="1">
        <v>44758.020833333336</v>
      </c>
      <c r="B18823" s="7">
        <v>2708.4845099999998</v>
      </c>
    </row>
    <row r="18824" spans="1:2" x14ac:dyDescent="0.3">
      <c r="A18824" s="1">
        <v>44758.03125</v>
      </c>
      <c r="B18824" s="7">
        <v>2638.3682699999999</v>
      </c>
    </row>
    <row r="18825" spans="1:2" x14ac:dyDescent="0.3">
      <c r="A18825" s="1">
        <v>44758.041666666664</v>
      </c>
      <c r="B18825" s="7">
        <v>2598.6568400000001</v>
      </c>
    </row>
    <row r="18826" spans="1:2" x14ac:dyDescent="0.3">
      <c r="A18826" s="1">
        <v>44758.052083333336</v>
      </c>
      <c r="B18826" s="7">
        <v>2608.94571</v>
      </c>
    </row>
    <row r="18827" spans="1:2" x14ac:dyDescent="0.3">
      <c r="A18827" s="1">
        <v>44758.0625</v>
      </c>
      <c r="B18827" s="7">
        <v>2507.4474799999998</v>
      </c>
    </row>
    <row r="18828" spans="1:2" x14ac:dyDescent="0.3">
      <c r="A18828" s="1">
        <v>44758.072916666664</v>
      </c>
      <c r="B18828" s="7">
        <v>2604.79243</v>
      </c>
    </row>
    <row r="18829" spans="1:2" x14ac:dyDescent="0.3">
      <c r="A18829" s="1">
        <v>44758.083333333336</v>
      </c>
      <c r="B18829" s="7">
        <v>2461.7943799999998</v>
      </c>
    </row>
    <row r="18830" spans="1:2" x14ac:dyDescent="0.3">
      <c r="A18830" s="1">
        <v>44758.09375</v>
      </c>
      <c r="B18830" s="7">
        <v>2411.3957500000001</v>
      </c>
    </row>
    <row r="18831" spans="1:2" x14ac:dyDescent="0.3">
      <c r="A18831" s="1">
        <v>44758.104166666664</v>
      </c>
      <c r="B18831" s="7">
        <v>2399.85023</v>
      </c>
    </row>
    <row r="18832" spans="1:2" x14ac:dyDescent="0.3">
      <c r="A18832" s="1">
        <v>44758.114583333336</v>
      </c>
      <c r="B18832" s="7">
        <v>2360.7545700000001</v>
      </c>
    </row>
    <row r="18833" spans="1:2" x14ac:dyDescent="0.3">
      <c r="A18833" s="1">
        <v>44758.125</v>
      </c>
      <c r="B18833" s="7">
        <v>2279.7594399999998</v>
      </c>
    </row>
    <row r="18834" spans="1:2" x14ac:dyDescent="0.3">
      <c r="A18834" s="1">
        <v>44758.135416666664</v>
      </c>
      <c r="B18834" s="7">
        <v>2337.9261099999999</v>
      </c>
    </row>
    <row r="18835" spans="1:2" x14ac:dyDescent="0.3">
      <c r="A18835" s="1">
        <v>44758.145833333336</v>
      </c>
      <c r="B18835" s="7">
        <v>2400.2982099999999</v>
      </c>
    </row>
    <row r="18836" spans="1:2" x14ac:dyDescent="0.3">
      <c r="A18836" s="1">
        <v>44758.15625</v>
      </c>
      <c r="B18836" s="7">
        <v>2330.62617</v>
      </c>
    </row>
    <row r="18837" spans="1:2" x14ac:dyDescent="0.3">
      <c r="A18837" s="1">
        <v>44758.166666666664</v>
      </c>
      <c r="B18837" s="7">
        <v>2444.0400399999999</v>
      </c>
    </row>
    <row r="18838" spans="1:2" x14ac:dyDescent="0.3">
      <c r="A18838" s="1">
        <v>44758.177083333336</v>
      </c>
      <c r="B18838" s="7">
        <v>2450.2697699999999</v>
      </c>
    </row>
    <row r="18839" spans="1:2" x14ac:dyDescent="0.3">
      <c r="A18839" s="1">
        <v>44758.1875</v>
      </c>
      <c r="B18839" s="7">
        <v>2497.3951299999999</v>
      </c>
    </row>
    <row r="18840" spans="1:2" x14ac:dyDescent="0.3">
      <c r="A18840" s="1">
        <v>44758.197916666664</v>
      </c>
      <c r="B18840" s="7">
        <v>2517.2446399999999</v>
      </c>
    </row>
    <row r="18841" spans="1:2" x14ac:dyDescent="0.3">
      <c r="A18841" s="1">
        <v>44758.208333333336</v>
      </c>
      <c r="B18841" s="7">
        <v>2441.85862</v>
      </c>
    </row>
    <row r="18842" spans="1:2" x14ac:dyDescent="0.3">
      <c r="A18842" s="1">
        <v>44758.21875</v>
      </c>
      <c r="B18842" s="7">
        <v>2424.98945</v>
      </c>
    </row>
    <row r="18843" spans="1:2" x14ac:dyDescent="0.3">
      <c r="A18843" s="1">
        <v>44758.229166666664</v>
      </c>
      <c r="B18843" s="7">
        <v>2420.6239599999999</v>
      </c>
    </row>
    <row r="18844" spans="1:2" x14ac:dyDescent="0.3">
      <c r="A18844" s="1">
        <v>44758.239583333336</v>
      </c>
      <c r="B18844" s="7">
        <v>2426.70091</v>
      </c>
    </row>
    <row r="18845" spans="1:2" x14ac:dyDescent="0.3">
      <c r="A18845" s="1">
        <v>44758.25</v>
      </c>
      <c r="B18845" s="7">
        <v>2604.3387499999999</v>
      </c>
    </row>
    <row r="18846" spans="1:2" x14ac:dyDescent="0.3">
      <c r="A18846" s="1">
        <v>44758.260416666664</v>
      </c>
      <c r="B18846" s="7">
        <v>2630.7047499999999</v>
      </c>
    </row>
    <row r="18847" spans="1:2" x14ac:dyDescent="0.3">
      <c r="A18847" s="1">
        <v>44758.270833333336</v>
      </c>
      <c r="B18847" s="7">
        <v>2801.7820099999999</v>
      </c>
    </row>
    <row r="18848" spans="1:2" x14ac:dyDescent="0.3">
      <c r="A18848" s="1">
        <v>44758.28125</v>
      </c>
      <c r="B18848" s="7">
        <v>2624.8567899999998</v>
      </c>
    </row>
    <row r="18849" spans="1:2" x14ac:dyDescent="0.3">
      <c r="A18849" s="1">
        <v>44758.291666666664</v>
      </c>
      <c r="B18849" s="7">
        <v>2495.1875</v>
      </c>
    </row>
    <row r="18850" spans="1:2" x14ac:dyDescent="0.3">
      <c r="A18850" s="1">
        <v>44758.302083333336</v>
      </c>
      <c r="B18850" s="7">
        <v>2852.34431</v>
      </c>
    </row>
    <row r="18851" spans="1:2" x14ac:dyDescent="0.3">
      <c r="A18851" s="1">
        <v>44758.3125</v>
      </c>
      <c r="B18851" s="7">
        <v>2865.3766099999998</v>
      </c>
    </row>
    <row r="18852" spans="1:2" x14ac:dyDescent="0.3">
      <c r="A18852" s="1">
        <v>44758.322916666664</v>
      </c>
      <c r="B18852" s="7">
        <v>2665.3911600000001</v>
      </c>
    </row>
    <row r="18853" spans="1:2" x14ac:dyDescent="0.3">
      <c r="A18853" s="1">
        <v>44758.333333333336</v>
      </c>
      <c r="B18853" s="7">
        <v>2844.6587800000002</v>
      </c>
    </row>
    <row r="18854" spans="1:2" x14ac:dyDescent="0.3">
      <c r="A18854" s="1">
        <v>44758.34375</v>
      </c>
      <c r="B18854" s="7">
        <v>2716.9364999999998</v>
      </c>
    </row>
    <row r="18855" spans="1:2" x14ac:dyDescent="0.3">
      <c r="A18855" s="1">
        <v>44758.354166666664</v>
      </c>
      <c r="B18855" s="7">
        <v>3005.5003099999999</v>
      </c>
    </row>
    <row r="18856" spans="1:2" x14ac:dyDescent="0.3">
      <c r="A18856" s="1">
        <v>44758.364583333336</v>
      </c>
      <c r="B18856" s="7">
        <v>3046.5628499999998</v>
      </c>
    </row>
    <row r="18857" spans="1:2" x14ac:dyDescent="0.3">
      <c r="A18857" s="1">
        <v>44758.375</v>
      </c>
      <c r="B18857" s="7">
        <v>3288.32089</v>
      </c>
    </row>
    <row r="18858" spans="1:2" x14ac:dyDescent="0.3">
      <c r="A18858" s="1">
        <v>44758.385416666664</v>
      </c>
      <c r="B18858" s="7">
        <v>3164.37275</v>
      </c>
    </row>
    <row r="18859" spans="1:2" x14ac:dyDescent="0.3">
      <c r="A18859" s="1">
        <v>44758.395833333336</v>
      </c>
      <c r="B18859" s="7">
        <v>3354.9468200000001</v>
      </c>
    </row>
    <row r="18860" spans="1:2" x14ac:dyDescent="0.3">
      <c r="A18860" s="1">
        <v>44758.40625</v>
      </c>
      <c r="B18860" s="7">
        <v>3199.2532900000001</v>
      </c>
    </row>
    <row r="18861" spans="1:2" x14ac:dyDescent="0.3">
      <c r="A18861" s="1">
        <v>44758.416666666664</v>
      </c>
      <c r="B18861" s="7">
        <v>2567.74379</v>
      </c>
    </row>
    <row r="18862" spans="1:2" x14ac:dyDescent="0.3">
      <c r="A18862" s="1">
        <v>44758.427083333336</v>
      </c>
      <c r="B18862" s="7">
        <v>2719.9506000000001</v>
      </c>
    </row>
    <row r="18863" spans="1:2" x14ac:dyDescent="0.3">
      <c r="A18863" s="1">
        <v>44758.4375</v>
      </c>
      <c r="B18863" s="7">
        <v>2486.2945800000002</v>
      </c>
    </row>
    <row r="18864" spans="1:2" x14ac:dyDescent="0.3">
      <c r="A18864" s="1">
        <v>44758.447916666664</v>
      </c>
      <c r="B18864" s="7">
        <v>2418.8644899999999</v>
      </c>
    </row>
    <row r="18865" spans="1:2" x14ac:dyDescent="0.3">
      <c r="A18865" s="1">
        <v>44758.458333333336</v>
      </c>
      <c r="B18865" s="7">
        <v>2699.4625900000001</v>
      </c>
    </row>
    <row r="18866" spans="1:2" x14ac:dyDescent="0.3">
      <c r="A18866" s="1">
        <v>44758.46875</v>
      </c>
      <c r="B18866" s="7">
        <v>2563.3303900000001</v>
      </c>
    </row>
    <row r="18867" spans="1:2" x14ac:dyDescent="0.3">
      <c r="A18867" s="1">
        <v>44758.479166666664</v>
      </c>
      <c r="B18867" s="7">
        <v>2947.4832000000001</v>
      </c>
    </row>
    <row r="18868" spans="1:2" x14ac:dyDescent="0.3">
      <c r="A18868" s="1">
        <v>44758.489583333336</v>
      </c>
      <c r="B18868" s="7">
        <v>2315.8489</v>
      </c>
    </row>
    <row r="18869" spans="1:2" x14ac:dyDescent="0.3">
      <c r="A18869" s="1">
        <v>44758.5</v>
      </c>
      <c r="B18869" s="7">
        <v>3020.34485</v>
      </c>
    </row>
    <row r="18870" spans="1:2" x14ac:dyDescent="0.3">
      <c r="A18870" s="1">
        <v>44758.510416666664</v>
      </c>
      <c r="B18870" s="7">
        <v>2394.7566099999999</v>
      </c>
    </row>
    <row r="18871" spans="1:2" x14ac:dyDescent="0.3">
      <c r="A18871" s="1">
        <v>44758.520833333336</v>
      </c>
      <c r="B18871" s="7">
        <v>2692.5093400000001</v>
      </c>
    </row>
    <row r="18872" spans="1:2" x14ac:dyDescent="0.3">
      <c r="A18872" s="1">
        <v>44758.53125</v>
      </c>
      <c r="B18872" s="7">
        <v>2409.9367299999999</v>
      </c>
    </row>
    <row r="18873" spans="1:2" x14ac:dyDescent="0.3">
      <c r="A18873" s="1">
        <v>44758.541666666664</v>
      </c>
      <c r="B18873" s="7">
        <v>2009.1283000000001</v>
      </c>
    </row>
    <row r="18874" spans="1:2" x14ac:dyDescent="0.3">
      <c r="A18874" s="1">
        <v>44758.552083333336</v>
      </c>
      <c r="B18874" s="7">
        <v>1949.4164900000001</v>
      </c>
    </row>
    <row r="18875" spans="1:2" x14ac:dyDescent="0.3">
      <c r="A18875" s="1">
        <v>44758.5625</v>
      </c>
      <c r="B18875" s="7">
        <v>2115.2924899999998</v>
      </c>
    </row>
    <row r="18876" spans="1:2" x14ac:dyDescent="0.3">
      <c r="A18876" s="1">
        <v>44758.572916666664</v>
      </c>
      <c r="B18876" s="7">
        <v>1458.8131900000001</v>
      </c>
    </row>
    <row r="18877" spans="1:2" x14ac:dyDescent="0.3">
      <c r="A18877" s="1">
        <v>44758.583333333336</v>
      </c>
      <c r="B18877" s="7">
        <v>1981.78457</v>
      </c>
    </row>
    <row r="18878" spans="1:2" x14ac:dyDescent="0.3">
      <c r="A18878" s="1">
        <v>44758.59375</v>
      </c>
      <c r="B18878" s="7">
        <v>1676.9854600000001</v>
      </c>
    </row>
    <row r="18879" spans="1:2" x14ac:dyDescent="0.3">
      <c r="A18879" s="1">
        <v>44758.604166666664</v>
      </c>
      <c r="B18879" s="7">
        <v>1701.7263</v>
      </c>
    </row>
    <row r="18880" spans="1:2" x14ac:dyDescent="0.3">
      <c r="A18880" s="1">
        <v>44758.614583333336</v>
      </c>
      <c r="B18880" s="7">
        <v>1634.9621</v>
      </c>
    </row>
    <row r="18881" spans="1:2" x14ac:dyDescent="0.3">
      <c r="A18881" s="1">
        <v>44758.625</v>
      </c>
      <c r="B18881" s="7">
        <v>2087.3595099999998</v>
      </c>
    </row>
    <row r="18882" spans="1:2" x14ac:dyDescent="0.3">
      <c r="A18882" s="1">
        <v>44758.635416666664</v>
      </c>
      <c r="B18882" s="7">
        <v>1773.5813800000001</v>
      </c>
    </row>
    <row r="18883" spans="1:2" x14ac:dyDescent="0.3">
      <c r="A18883" s="1">
        <v>44758.645833333336</v>
      </c>
      <c r="B18883" s="7">
        <v>1908.8878999999999</v>
      </c>
    </row>
    <row r="18884" spans="1:2" x14ac:dyDescent="0.3">
      <c r="A18884" s="1">
        <v>44758.65625</v>
      </c>
      <c r="B18884" s="7">
        <v>2370.3485799999999</v>
      </c>
    </row>
    <row r="18885" spans="1:2" x14ac:dyDescent="0.3">
      <c r="A18885" s="1">
        <v>44758.666666666664</v>
      </c>
      <c r="B18885" s="7">
        <v>2324.23803</v>
      </c>
    </row>
    <row r="18886" spans="1:2" x14ac:dyDescent="0.3">
      <c r="A18886" s="1">
        <v>44758.677083333336</v>
      </c>
      <c r="B18886" s="7">
        <v>1971.42037</v>
      </c>
    </row>
    <row r="18887" spans="1:2" x14ac:dyDescent="0.3">
      <c r="A18887" s="1">
        <v>44758.6875</v>
      </c>
      <c r="B18887" s="7">
        <v>2313.3339999999998</v>
      </c>
    </row>
    <row r="18888" spans="1:2" x14ac:dyDescent="0.3">
      <c r="A18888" s="1">
        <v>44758.697916666664</v>
      </c>
      <c r="B18888" s="7">
        <v>2147.3751000000002</v>
      </c>
    </row>
    <row r="18889" spans="1:2" x14ac:dyDescent="0.3">
      <c r="A18889" s="1">
        <v>44758.708333333336</v>
      </c>
      <c r="B18889" s="7">
        <v>2290.60943</v>
      </c>
    </row>
    <row r="18890" spans="1:2" x14ac:dyDescent="0.3">
      <c r="A18890" s="1">
        <v>44758.71875</v>
      </c>
      <c r="B18890" s="7">
        <v>2537.9156400000002</v>
      </c>
    </row>
    <row r="18891" spans="1:2" x14ac:dyDescent="0.3">
      <c r="A18891" s="1">
        <v>44758.729166666664</v>
      </c>
      <c r="B18891" s="7">
        <v>2676.4944399999999</v>
      </c>
    </row>
    <row r="18892" spans="1:2" x14ac:dyDescent="0.3">
      <c r="A18892" s="1">
        <v>44758.739583333336</v>
      </c>
      <c r="B18892" s="7">
        <v>2865.2710499999998</v>
      </c>
    </row>
    <row r="18893" spans="1:2" x14ac:dyDescent="0.3">
      <c r="A18893" s="1">
        <v>44758.75</v>
      </c>
      <c r="B18893" s="7">
        <v>3147.0407700000001</v>
      </c>
    </row>
    <row r="18894" spans="1:2" x14ac:dyDescent="0.3">
      <c r="A18894" s="1">
        <v>44758.760416666664</v>
      </c>
      <c r="B18894" s="7">
        <v>3124.2705700000001</v>
      </c>
    </row>
    <row r="18895" spans="1:2" x14ac:dyDescent="0.3">
      <c r="A18895" s="1">
        <v>44758.770833333336</v>
      </c>
      <c r="B18895" s="7">
        <v>2949.48506</v>
      </c>
    </row>
    <row r="18896" spans="1:2" x14ac:dyDescent="0.3">
      <c r="A18896" s="1">
        <v>44758.78125</v>
      </c>
      <c r="B18896" s="7">
        <v>3123.8529800000001</v>
      </c>
    </row>
    <row r="18897" spans="1:2" x14ac:dyDescent="0.3">
      <c r="A18897" s="1">
        <v>44758.791666666664</v>
      </c>
      <c r="B18897" s="7">
        <v>2963.0733399999999</v>
      </c>
    </row>
    <row r="18898" spans="1:2" x14ac:dyDescent="0.3">
      <c r="A18898" s="1">
        <v>44758.802083333336</v>
      </c>
      <c r="B18898" s="7">
        <v>3185.39842</v>
      </c>
    </row>
    <row r="18899" spans="1:2" x14ac:dyDescent="0.3">
      <c r="A18899" s="1">
        <v>44758.8125</v>
      </c>
      <c r="B18899" s="7">
        <v>3248.6388200000001</v>
      </c>
    </row>
    <row r="18900" spans="1:2" x14ac:dyDescent="0.3">
      <c r="A18900" s="1">
        <v>44758.822916666664</v>
      </c>
      <c r="B18900" s="7">
        <v>3490.1965399999999</v>
      </c>
    </row>
    <row r="18901" spans="1:2" x14ac:dyDescent="0.3">
      <c r="A18901" s="1">
        <v>44758.833333333336</v>
      </c>
      <c r="B18901" s="7">
        <v>3725.2594800000002</v>
      </c>
    </row>
    <row r="18902" spans="1:2" x14ac:dyDescent="0.3">
      <c r="A18902" s="1">
        <v>44758.84375</v>
      </c>
      <c r="B18902" s="7">
        <v>3585.9458100000002</v>
      </c>
    </row>
    <row r="18903" spans="1:2" x14ac:dyDescent="0.3">
      <c r="A18903" s="1">
        <v>44758.854166666664</v>
      </c>
      <c r="B18903" s="7">
        <v>3487.4907499999999</v>
      </c>
    </row>
    <row r="18904" spans="1:2" x14ac:dyDescent="0.3">
      <c r="A18904" s="1">
        <v>44758.864583333336</v>
      </c>
      <c r="B18904" s="7">
        <v>3434.2164600000001</v>
      </c>
    </row>
    <row r="18905" spans="1:2" x14ac:dyDescent="0.3">
      <c r="A18905" s="1">
        <v>44758.875</v>
      </c>
      <c r="B18905" s="7">
        <v>3355.2132099999999</v>
      </c>
    </row>
    <row r="18906" spans="1:2" x14ac:dyDescent="0.3">
      <c r="A18906" s="1">
        <v>44758.885416666664</v>
      </c>
      <c r="B18906" s="7">
        <v>3419.96567</v>
      </c>
    </row>
    <row r="18907" spans="1:2" x14ac:dyDescent="0.3">
      <c r="A18907" s="1">
        <v>44758.895833333336</v>
      </c>
      <c r="B18907" s="7">
        <v>3322.9278199999999</v>
      </c>
    </row>
    <row r="18908" spans="1:2" x14ac:dyDescent="0.3">
      <c r="A18908" s="1">
        <v>44758.90625</v>
      </c>
      <c r="B18908" s="7">
        <v>3344.7808500000001</v>
      </c>
    </row>
    <row r="18909" spans="1:2" x14ac:dyDescent="0.3">
      <c r="A18909" s="1">
        <v>44758.916666666664</v>
      </c>
      <c r="B18909" s="7">
        <v>3367.2932700000001</v>
      </c>
    </row>
    <row r="18910" spans="1:2" x14ac:dyDescent="0.3">
      <c r="A18910" s="1">
        <v>44758.927083333336</v>
      </c>
      <c r="B18910" s="7">
        <v>3350.9835899999998</v>
      </c>
    </row>
    <row r="18911" spans="1:2" x14ac:dyDescent="0.3">
      <c r="A18911" s="1">
        <v>44758.9375</v>
      </c>
      <c r="B18911" s="7">
        <v>3259.6719400000002</v>
      </c>
    </row>
    <row r="18912" spans="1:2" x14ac:dyDescent="0.3">
      <c r="A18912" s="1">
        <v>44758.947916666664</v>
      </c>
      <c r="B18912" s="7">
        <v>3128.1895399999999</v>
      </c>
    </row>
    <row r="18913" spans="1:2" x14ac:dyDescent="0.3">
      <c r="A18913" s="1">
        <v>44758.958333333336</v>
      </c>
      <c r="B18913" s="7">
        <v>3018.3847700000001</v>
      </c>
    </row>
    <row r="18914" spans="1:2" x14ac:dyDescent="0.3">
      <c r="A18914" s="1">
        <v>44758.96875</v>
      </c>
      <c r="B18914" s="7">
        <v>2920.72</v>
      </c>
    </row>
    <row r="18915" spans="1:2" x14ac:dyDescent="0.3">
      <c r="A18915" s="1">
        <v>44758.979166666664</v>
      </c>
      <c r="B18915" s="7">
        <v>2966.1312699999999</v>
      </c>
    </row>
    <row r="18916" spans="1:2" x14ac:dyDescent="0.3">
      <c r="A18916" s="1">
        <v>44758.989583333336</v>
      </c>
      <c r="B18916" s="7">
        <v>2855.9591799999998</v>
      </c>
    </row>
    <row r="18917" spans="1:2" x14ac:dyDescent="0.3">
      <c r="A18917" s="1">
        <v>44759</v>
      </c>
      <c r="B18917" s="7">
        <v>2767.74764</v>
      </c>
    </row>
    <row r="18918" spans="1:2" x14ac:dyDescent="0.3">
      <c r="A18918" s="1">
        <v>44759.010416666664</v>
      </c>
      <c r="B18918" s="7">
        <v>2736.1050599999999</v>
      </c>
    </row>
    <row r="18919" spans="1:2" x14ac:dyDescent="0.3">
      <c r="A18919" s="1">
        <v>44759.020833333336</v>
      </c>
      <c r="B18919" s="7">
        <v>2574.0627899999999</v>
      </c>
    </row>
    <row r="18920" spans="1:2" x14ac:dyDescent="0.3">
      <c r="A18920" s="1">
        <v>44759.03125</v>
      </c>
      <c r="B18920" s="7">
        <v>2517.8287500000001</v>
      </c>
    </row>
    <row r="18921" spans="1:2" x14ac:dyDescent="0.3">
      <c r="A18921" s="1">
        <v>44759.041666666664</v>
      </c>
      <c r="B18921" s="7">
        <v>2439.2752300000002</v>
      </c>
    </row>
    <row r="18922" spans="1:2" x14ac:dyDescent="0.3">
      <c r="A18922" s="1">
        <v>44759.052083333336</v>
      </c>
      <c r="B18922" s="7">
        <v>2444.5932600000001</v>
      </c>
    </row>
    <row r="18923" spans="1:2" x14ac:dyDescent="0.3">
      <c r="A18923" s="1">
        <v>44759.0625</v>
      </c>
      <c r="B18923" s="7">
        <v>2391.2451900000001</v>
      </c>
    </row>
    <row r="18924" spans="1:2" x14ac:dyDescent="0.3">
      <c r="A18924" s="1">
        <v>44759.072916666664</v>
      </c>
      <c r="B18924" s="7">
        <v>2352.8162600000001</v>
      </c>
    </row>
    <row r="18925" spans="1:2" x14ac:dyDescent="0.3">
      <c r="A18925" s="1">
        <v>44759.083333333336</v>
      </c>
      <c r="B18925" s="7">
        <v>2318.6684599999999</v>
      </c>
    </row>
    <row r="18926" spans="1:2" x14ac:dyDescent="0.3">
      <c r="A18926" s="1">
        <v>44759.09375</v>
      </c>
      <c r="B18926" s="7">
        <v>2293.7094299999999</v>
      </c>
    </row>
    <row r="18927" spans="1:2" x14ac:dyDescent="0.3">
      <c r="A18927" s="1">
        <v>44759.104166666664</v>
      </c>
      <c r="B18927" s="7">
        <v>2325.8798700000002</v>
      </c>
    </row>
    <row r="18928" spans="1:2" x14ac:dyDescent="0.3">
      <c r="A18928" s="1">
        <v>44759.114583333336</v>
      </c>
      <c r="B18928" s="7">
        <v>2277.5247599999998</v>
      </c>
    </row>
    <row r="18929" spans="1:2" x14ac:dyDescent="0.3">
      <c r="A18929" s="1">
        <v>44759.125</v>
      </c>
      <c r="B18929" s="7">
        <v>2235.60205</v>
      </c>
    </row>
    <row r="18930" spans="1:2" x14ac:dyDescent="0.3">
      <c r="A18930" s="1">
        <v>44759.135416666664</v>
      </c>
      <c r="B18930" s="7">
        <v>2203.2734500000001</v>
      </c>
    </row>
    <row r="18931" spans="1:2" x14ac:dyDescent="0.3">
      <c r="A18931" s="1">
        <v>44759.145833333336</v>
      </c>
      <c r="B18931" s="7">
        <v>2296.67164</v>
      </c>
    </row>
    <row r="18932" spans="1:2" x14ac:dyDescent="0.3">
      <c r="A18932" s="1">
        <v>44759.15625</v>
      </c>
      <c r="B18932" s="7">
        <v>2226.3611099999998</v>
      </c>
    </row>
    <row r="18933" spans="1:2" x14ac:dyDescent="0.3">
      <c r="A18933" s="1">
        <v>44759.166666666664</v>
      </c>
      <c r="B18933" s="7">
        <v>2282.93995</v>
      </c>
    </row>
    <row r="18934" spans="1:2" x14ac:dyDescent="0.3">
      <c r="A18934" s="1">
        <v>44759.177083333336</v>
      </c>
      <c r="B18934" s="7">
        <v>2271.8086600000001</v>
      </c>
    </row>
    <row r="18935" spans="1:2" x14ac:dyDescent="0.3">
      <c r="A18935" s="1">
        <v>44759.1875</v>
      </c>
      <c r="B18935" s="7">
        <v>2369.1148600000001</v>
      </c>
    </row>
    <row r="18936" spans="1:2" x14ac:dyDescent="0.3">
      <c r="A18936" s="1">
        <v>44759.197916666664</v>
      </c>
      <c r="B18936" s="7">
        <v>2300.7217000000001</v>
      </c>
    </row>
    <row r="18937" spans="1:2" x14ac:dyDescent="0.3">
      <c r="A18937" s="1">
        <v>44759.208333333336</v>
      </c>
      <c r="B18937" s="7">
        <v>2258.2052399999998</v>
      </c>
    </row>
    <row r="18938" spans="1:2" x14ac:dyDescent="0.3">
      <c r="A18938" s="1">
        <v>44759.21875</v>
      </c>
      <c r="B18938" s="7">
        <v>2184.7302</v>
      </c>
    </row>
    <row r="18939" spans="1:2" x14ac:dyDescent="0.3">
      <c r="A18939" s="1">
        <v>44759.229166666664</v>
      </c>
      <c r="B18939" s="7">
        <v>2120.85266</v>
      </c>
    </row>
    <row r="18940" spans="1:2" x14ac:dyDescent="0.3">
      <c r="A18940" s="1">
        <v>44759.239583333336</v>
      </c>
      <c r="B18940" s="7">
        <v>2231.5412200000001</v>
      </c>
    </row>
    <row r="18941" spans="1:2" x14ac:dyDescent="0.3">
      <c r="A18941" s="1">
        <v>44759.25</v>
      </c>
      <c r="B18941" s="7">
        <v>2245.4665599999998</v>
      </c>
    </row>
    <row r="18942" spans="1:2" x14ac:dyDescent="0.3">
      <c r="A18942" s="1">
        <v>44759.260416666664</v>
      </c>
      <c r="B18942" s="7">
        <v>2268.15175</v>
      </c>
    </row>
    <row r="18943" spans="1:2" x14ac:dyDescent="0.3">
      <c r="A18943" s="1">
        <v>44759.270833333336</v>
      </c>
      <c r="B18943" s="7">
        <v>2288.9944599999999</v>
      </c>
    </row>
    <row r="18944" spans="1:2" x14ac:dyDescent="0.3">
      <c r="A18944" s="1">
        <v>44759.28125</v>
      </c>
      <c r="B18944" s="7">
        <v>2152.96792</v>
      </c>
    </row>
    <row r="18945" spans="1:2" x14ac:dyDescent="0.3">
      <c r="A18945" s="1">
        <v>44759.291666666664</v>
      </c>
      <c r="B18945" s="7">
        <v>2016.1155000000001</v>
      </c>
    </row>
    <row r="18946" spans="1:2" x14ac:dyDescent="0.3">
      <c r="A18946" s="1">
        <v>44759.302083333336</v>
      </c>
      <c r="B18946" s="7">
        <v>2297.4040599999998</v>
      </c>
    </row>
    <row r="18947" spans="1:2" x14ac:dyDescent="0.3">
      <c r="A18947" s="1">
        <v>44759.3125</v>
      </c>
      <c r="B18947" s="7">
        <v>2436.7288600000002</v>
      </c>
    </row>
    <row r="18948" spans="1:2" x14ac:dyDescent="0.3">
      <c r="A18948" s="1">
        <v>44759.322916666664</v>
      </c>
      <c r="B18948" s="7">
        <v>2444.83644</v>
      </c>
    </row>
    <row r="18949" spans="1:2" x14ac:dyDescent="0.3">
      <c r="A18949" s="1">
        <v>44759.333333333336</v>
      </c>
      <c r="B18949" s="7">
        <v>2366.7883900000002</v>
      </c>
    </row>
    <row r="18950" spans="1:2" x14ac:dyDescent="0.3">
      <c r="A18950" s="1">
        <v>44759.34375</v>
      </c>
      <c r="B18950" s="7">
        <v>2364.4853199999998</v>
      </c>
    </row>
    <row r="18951" spans="1:2" x14ac:dyDescent="0.3">
      <c r="A18951" s="1">
        <v>44759.354166666664</v>
      </c>
      <c r="B18951" s="7">
        <v>2589.1638499999999</v>
      </c>
    </row>
    <row r="18952" spans="1:2" x14ac:dyDescent="0.3">
      <c r="A18952" s="1">
        <v>44759.364583333336</v>
      </c>
      <c r="B18952" s="7">
        <v>2413.9042399999998</v>
      </c>
    </row>
    <row r="18953" spans="1:2" x14ac:dyDescent="0.3">
      <c r="A18953" s="1">
        <v>44759.375</v>
      </c>
      <c r="B18953" s="7">
        <v>2009.59862</v>
      </c>
    </row>
    <row r="18954" spans="1:2" x14ac:dyDescent="0.3">
      <c r="A18954" s="1">
        <v>44759.385416666664</v>
      </c>
      <c r="B18954" s="7">
        <v>2195.7743599999999</v>
      </c>
    </row>
    <row r="18955" spans="1:2" x14ac:dyDescent="0.3">
      <c r="A18955" s="1">
        <v>44759.395833333336</v>
      </c>
      <c r="B18955" s="7">
        <v>2756.0938000000001</v>
      </c>
    </row>
    <row r="18956" spans="1:2" x14ac:dyDescent="0.3">
      <c r="A18956" s="1">
        <v>44759.40625</v>
      </c>
      <c r="B18956" s="7">
        <v>2993.48909</v>
      </c>
    </row>
    <row r="18957" spans="1:2" x14ac:dyDescent="0.3">
      <c r="A18957" s="1">
        <v>44759.416666666664</v>
      </c>
      <c r="B18957" s="7">
        <v>2761.3050800000001</v>
      </c>
    </row>
    <row r="18958" spans="1:2" x14ac:dyDescent="0.3">
      <c r="A18958" s="1">
        <v>44759.427083333336</v>
      </c>
      <c r="B18958" s="7">
        <v>2001.3911499999999</v>
      </c>
    </row>
    <row r="18959" spans="1:2" x14ac:dyDescent="0.3">
      <c r="A18959" s="1">
        <v>44759.4375</v>
      </c>
      <c r="B18959" s="7">
        <v>2482.8861499999998</v>
      </c>
    </row>
    <row r="18960" spans="1:2" x14ac:dyDescent="0.3">
      <c r="A18960" s="1">
        <v>44759.447916666664</v>
      </c>
      <c r="B18960" s="7">
        <v>1878.1643799999999</v>
      </c>
    </row>
    <row r="18961" spans="1:2" x14ac:dyDescent="0.3">
      <c r="A18961" s="1">
        <v>44759.458333333336</v>
      </c>
      <c r="B18961" s="7">
        <v>1954.0288800000001</v>
      </c>
    </row>
    <row r="18962" spans="1:2" x14ac:dyDescent="0.3">
      <c r="A18962" s="1">
        <v>44759.46875</v>
      </c>
      <c r="B18962" s="7">
        <v>2025.11355</v>
      </c>
    </row>
    <row r="18963" spans="1:2" x14ac:dyDescent="0.3">
      <c r="A18963" s="1">
        <v>44759.479166666664</v>
      </c>
      <c r="B18963" s="7">
        <v>2222.59375</v>
      </c>
    </row>
    <row r="18964" spans="1:2" x14ac:dyDescent="0.3">
      <c r="A18964" s="1">
        <v>44759.489583333336</v>
      </c>
      <c r="B18964" s="7">
        <v>2131.2939900000001</v>
      </c>
    </row>
    <row r="18965" spans="1:2" x14ac:dyDescent="0.3">
      <c r="A18965" s="1">
        <v>44759.5</v>
      </c>
      <c r="B18965" s="7">
        <v>1974.8076799999999</v>
      </c>
    </row>
    <row r="18966" spans="1:2" x14ac:dyDescent="0.3">
      <c r="A18966" s="1">
        <v>44759.510416666664</v>
      </c>
      <c r="B18966" s="7">
        <v>2277.3338600000002</v>
      </c>
    </row>
    <row r="18967" spans="1:2" x14ac:dyDescent="0.3">
      <c r="A18967" s="1">
        <v>44759.520833333336</v>
      </c>
      <c r="B18967" s="7">
        <v>1904.25377</v>
      </c>
    </row>
    <row r="18968" spans="1:2" x14ac:dyDescent="0.3">
      <c r="A18968" s="1">
        <v>44759.53125</v>
      </c>
      <c r="B18968" s="7">
        <v>1527.0927200000001</v>
      </c>
    </row>
    <row r="18969" spans="1:2" x14ac:dyDescent="0.3">
      <c r="A18969" s="1">
        <v>44759.541666666664</v>
      </c>
      <c r="B18969" s="7">
        <v>1660.7349099999999</v>
      </c>
    </row>
    <row r="18970" spans="1:2" x14ac:dyDescent="0.3">
      <c r="A18970" s="1">
        <v>44759.552083333336</v>
      </c>
      <c r="B18970" s="7">
        <v>1246.3977</v>
      </c>
    </row>
    <row r="18971" spans="1:2" x14ac:dyDescent="0.3">
      <c r="A18971" s="1">
        <v>44759.5625</v>
      </c>
      <c r="B18971" s="7">
        <v>1102.00326</v>
      </c>
    </row>
    <row r="18972" spans="1:2" x14ac:dyDescent="0.3">
      <c r="A18972" s="1">
        <v>44759.572916666664</v>
      </c>
      <c r="B18972" s="7">
        <v>1164.8571999999999</v>
      </c>
    </row>
    <row r="18973" spans="1:2" x14ac:dyDescent="0.3">
      <c r="A18973" s="1">
        <v>44759.583333333336</v>
      </c>
      <c r="B18973" s="7">
        <v>779.20462999999995</v>
      </c>
    </row>
    <row r="18974" spans="1:2" x14ac:dyDescent="0.3">
      <c r="A18974" s="1">
        <v>44759.59375</v>
      </c>
      <c r="B18974" s="7">
        <v>853.44178999999997</v>
      </c>
    </row>
    <row r="18975" spans="1:2" x14ac:dyDescent="0.3">
      <c r="A18975" s="1">
        <v>44759.604166666664</v>
      </c>
      <c r="B18975" s="7">
        <v>747.53992000000005</v>
      </c>
    </row>
    <row r="18976" spans="1:2" x14ac:dyDescent="0.3">
      <c r="A18976" s="1">
        <v>44759.614583333336</v>
      </c>
      <c r="B18976" s="7">
        <v>878.47433000000001</v>
      </c>
    </row>
    <row r="18977" spans="1:2" x14ac:dyDescent="0.3">
      <c r="A18977" s="1">
        <v>44759.625</v>
      </c>
      <c r="B18977" s="7">
        <v>822.22807</v>
      </c>
    </row>
    <row r="18978" spans="1:2" x14ac:dyDescent="0.3">
      <c r="A18978" s="1">
        <v>44759.635416666664</v>
      </c>
      <c r="B18978" s="7">
        <v>983.00382000000002</v>
      </c>
    </row>
    <row r="18979" spans="1:2" x14ac:dyDescent="0.3">
      <c r="A18979" s="1">
        <v>44759.645833333336</v>
      </c>
      <c r="B18979" s="7">
        <v>1062.08332</v>
      </c>
    </row>
    <row r="18980" spans="1:2" x14ac:dyDescent="0.3">
      <c r="A18980" s="1">
        <v>44759.65625</v>
      </c>
      <c r="B18980" s="7">
        <v>1286.47641</v>
      </c>
    </row>
    <row r="18981" spans="1:2" x14ac:dyDescent="0.3">
      <c r="A18981" s="1">
        <v>44759.666666666664</v>
      </c>
      <c r="B18981" s="7">
        <v>1293.8419699999999</v>
      </c>
    </row>
    <row r="18982" spans="1:2" x14ac:dyDescent="0.3">
      <c r="A18982" s="1">
        <v>44759.677083333336</v>
      </c>
      <c r="B18982" s="7">
        <v>1402.7796900000001</v>
      </c>
    </row>
    <row r="18983" spans="1:2" x14ac:dyDescent="0.3">
      <c r="A18983" s="1">
        <v>44759.6875</v>
      </c>
      <c r="B18983" s="7">
        <v>1429.7732100000001</v>
      </c>
    </row>
    <row r="18984" spans="1:2" x14ac:dyDescent="0.3">
      <c r="A18984" s="1">
        <v>44759.697916666664</v>
      </c>
      <c r="B18984" s="7">
        <v>1379.72102</v>
      </c>
    </row>
    <row r="18985" spans="1:2" x14ac:dyDescent="0.3">
      <c r="A18985" s="1">
        <v>44759.708333333336</v>
      </c>
      <c r="B18985" s="7">
        <v>1609.94866</v>
      </c>
    </row>
    <row r="18986" spans="1:2" x14ac:dyDescent="0.3">
      <c r="A18986" s="1">
        <v>44759.71875</v>
      </c>
      <c r="B18986" s="7">
        <v>1639.84112</v>
      </c>
    </row>
    <row r="18987" spans="1:2" x14ac:dyDescent="0.3">
      <c r="A18987" s="1">
        <v>44759.729166666664</v>
      </c>
      <c r="B18987" s="7">
        <v>1786.8395499999999</v>
      </c>
    </row>
    <row r="18988" spans="1:2" x14ac:dyDescent="0.3">
      <c r="A18988" s="1">
        <v>44759.739583333336</v>
      </c>
      <c r="B18988" s="7">
        <v>2011.7162599999999</v>
      </c>
    </row>
    <row r="18989" spans="1:2" x14ac:dyDescent="0.3">
      <c r="A18989" s="1">
        <v>44759.75</v>
      </c>
      <c r="B18989" s="7">
        <v>2193.2167100000001</v>
      </c>
    </row>
    <row r="18990" spans="1:2" x14ac:dyDescent="0.3">
      <c r="A18990" s="1">
        <v>44759.760416666664</v>
      </c>
      <c r="B18990" s="7">
        <v>2441.3629700000001</v>
      </c>
    </row>
    <row r="18991" spans="1:2" x14ac:dyDescent="0.3">
      <c r="A18991" s="1">
        <v>44759.770833333336</v>
      </c>
      <c r="B18991" s="7">
        <v>2728.7410399999999</v>
      </c>
    </row>
    <row r="18992" spans="1:2" x14ac:dyDescent="0.3">
      <c r="A18992" s="1">
        <v>44759.78125</v>
      </c>
      <c r="B18992" s="7">
        <v>2930.4222</v>
      </c>
    </row>
    <row r="18993" spans="1:2" x14ac:dyDescent="0.3">
      <c r="A18993" s="1">
        <v>44759.791666666664</v>
      </c>
      <c r="B18993" s="7">
        <v>2785.3856599999999</v>
      </c>
    </row>
    <row r="18994" spans="1:2" x14ac:dyDescent="0.3">
      <c r="A18994" s="1">
        <v>44759.802083333336</v>
      </c>
      <c r="B18994" s="7">
        <v>3007.8380000000002</v>
      </c>
    </row>
    <row r="18995" spans="1:2" x14ac:dyDescent="0.3">
      <c r="A18995" s="1">
        <v>44759.8125</v>
      </c>
      <c r="B18995" s="7">
        <v>3174.9077400000001</v>
      </c>
    </row>
    <row r="18996" spans="1:2" x14ac:dyDescent="0.3">
      <c r="A18996" s="1">
        <v>44759.822916666664</v>
      </c>
      <c r="B18996" s="7">
        <v>3310.0933599999998</v>
      </c>
    </row>
    <row r="18997" spans="1:2" x14ac:dyDescent="0.3">
      <c r="A18997" s="1">
        <v>44759.833333333336</v>
      </c>
      <c r="B18997" s="7">
        <v>3519.7602000000002</v>
      </c>
    </row>
    <row r="18998" spans="1:2" x14ac:dyDescent="0.3">
      <c r="A18998" s="1">
        <v>44759.84375</v>
      </c>
      <c r="B18998" s="7">
        <v>3588.41068</v>
      </c>
    </row>
    <row r="18999" spans="1:2" x14ac:dyDescent="0.3">
      <c r="A18999" s="1">
        <v>44759.854166666664</v>
      </c>
      <c r="B18999" s="7">
        <v>3457.6601799999999</v>
      </c>
    </row>
    <row r="19000" spans="1:2" x14ac:dyDescent="0.3">
      <c r="A19000" s="1">
        <v>44759.864583333336</v>
      </c>
      <c r="B19000" s="7">
        <v>3529.3768500000001</v>
      </c>
    </row>
    <row r="19001" spans="1:2" x14ac:dyDescent="0.3">
      <c r="A19001" s="1">
        <v>44759.875</v>
      </c>
      <c r="B19001" s="7">
        <v>3345.2372799999998</v>
      </c>
    </row>
    <row r="19002" spans="1:2" x14ac:dyDescent="0.3">
      <c r="A19002" s="1">
        <v>44759.885416666664</v>
      </c>
      <c r="B19002" s="7">
        <v>3342.3167100000001</v>
      </c>
    </row>
    <row r="19003" spans="1:2" x14ac:dyDescent="0.3">
      <c r="A19003" s="1">
        <v>44759.895833333336</v>
      </c>
      <c r="B19003" s="7">
        <v>3317.0097999999998</v>
      </c>
    </row>
    <row r="19004" spans="1:2" x14ac:dyDescent="0.3">
      <c r="A19004" s="1">
        <v>44759.90625</v>
      </c>
      <c r="B19004" s="7">
        <v>3342.9061099999999</v>
      </c>
    </row>
    <row r="19005" spans="1:2" x14ac:dyDescent="0.3">
      <c r="A19005" s="1">
        <v>44759.916666666664</v>
      </c>
      <c r="B19005" s="7">
        <v>3336.4304699999998</v>
      </c>
    </row>
    <row r="19006" spans="1:2" x14ac:dyDescent="0.3">
      <c r="A19006" s="1">
        <v>44759.927083333336</v>
      </c>
      <c r="B19006" s="7">
        <v>3330.0331000000001</v>
      </c>
    </row>
    <row r="19007" spans="1:2" x14ac:dyDescent="0.3">
      <c r="A19007" s="1">
        <v>44759.9375</v>
      </c>
      <c r="B19007" s="7">
        <v>3175.7596100000001</v>
      </c>
    </row>
    <row r="19008" spans="1:2" x14ac:dyDescent="0.3">
      <c r="A19008" s="1">
        <v>44759.947916666664</v>
      </c>
      <c r="B19008" s="7">
        <v>3082.40544</v>
      </c>
    </row>
    <row r="19009" spans="1:2" x14ac:dyDescent="0.3">
      <c r="A19009" s="1">
        <v>44759.958333333336</v>
      </c>
      <c r="B19009" s="7">
        <v>3013.5156900000002</v>
      </c>
    </row>
    <row r="19010" spans="1:2" x14ac:dyDescent="0.3">
      <c r="A19010" s="1">
        <v>44759.96875</v>
      </c>
      <c r="B19010" s="7">
        <v>2973.1366499999999</v>
      </c>
    </row>
    <row r="19011" spans="1:2" x14ac:dyDescent="0.3">
      <c r="A19011" s="1">
        <v>44759.979166666664</v>
      </c>
      <c r="B19011" s="7">
        <v>2961.2184299999999</v>
      </c>
    </row>
    <row r="19012" spans="1:2" x14ac:dyDescent="0.3">
      <c r="A19012" s="1">
        <v>44759.989583333336</v>
      </c>
      <c r="B19012" s="7">
        <v>2862.9942999999998</v>
      </c>
    </row>
    <row r="19013" spans="1:2" x14ac:dyDescent="0.3">
      <c r="A19013" s="1">
        <v>44760</v>
      </c>
      <c r="B19013" s="7">
        <v>2786.3051500000001</v>
      </c>
    </row>
    <row r="19014" spans="1:2" x14ac:dyDescent="0.3">
      <c r="A19014" s="1">
        <v>44760.010416666664</v>
      </c>
      <c r="B19014" s="7">
        <v>2711.2355400000001</v>
      </c>
    </row>
    <row r="19015" spans="1:2" x14ac:dyDescent="0.3">
      <c r="A19015" s="1">
        <v>44760.020833333336</v>
      </c>
      <c r="B19015" s="7">
        <v>2715.3136</v>
      </c>
    </row>
    <row r="19016" spans="1:2" x14ac:dyDescent="0.3">
      <c r="A19016" s="1">
        <v>44760.03125</v>
      </c>
      <c r="B19016" s="7">
        <v>2729.5500099999999</v>
      </c>
    </row>
    <row r="19017" spans="1:2" x14ac:dyDescent="0.3">
      <c r="A19017" s="1">
        <v>44760.041666666664</v>
      </c>
      <c r="B19017" s="7">
        <v>2608.05456</v>
      </c>
    </row>
    <row r="19018" spans="1:2" x14ac:dyDescent="0.3">
      <c r="A19018" s="1">
        <v>44760.052083333336</v>
      </c>
      <c r="B19018" s="7">
        <v>2535.9542999999999</v>
      </c>
    </row>
    <row r="19019" spans="1:2" x14ac:dyDescent="0.3">
      <c r="A19019" s="1">
        <v>44760.0625</v>
      </c>
      <c r="B19019" s="7">
        <v>2475.9137799999999</v>
      </c>
    </row>
    <row r="19020" spans="1:2" x14ac:dyDescent="0.3">
      <c r="A19020" s="1">
        <v>44760.072916666664</v>
      </c>
      <c r="B19020" s="7">
        <v>2334.8310000000001</v>
      </c>
    </row>
    <row r="19021" spans="1:2" x14ac:dyDescent="0.3">
      <c r="A19021" s="1">
        <v>44760.083333333336</v>
      </c>
      <c r="B19021" s="7">
        <v>2464.5660499999999</v>
      </c>
    </row>
    <row r="19022" spans="1:2" x14ac:dyDescent="0.3">
      <c r="A19022" s="1">
        <v>44760.09375</v>
      </c>
      <c r="B19022" s="7">
        <v>2461.7447400000001</v>
      </c>
    </row>
    <row r="19023" spans="1:2" x14ac:dyDescent="0.3">
      <c r="A19023" s="1">
        <v>44760.104166666664</v>
      </c>
      <c r="B19023" s="7">
        <v>2456.0643799999998</v>
      </c>
    </row>
    <row r="19024" spans="1:2" x14ac:dyDescent="0.3">
      <c r="A19024" s="1">
        <v>44760.114583333336</v>
      </c>
      <c r="B19024" s="7">
        <v>2455.0489400000001</v>
      </c>
    </row>
    <row r="19025" spans="1:2" x14ac:dyDescent="0.3">
      <c r="A19025" s="1">
        <v>44760.125</v>
      </c>
      <c r="B19025" s="7">
        <v>2423.4381100000001</v>
      </c>
    </row>
    <row r="19026" spans="1:2" x14ac:dyDescent="0.3">
      <c r="A19026" s="1">
        <v>44760.135416666664</v>
      </c>
      <c r="B19026" s="7">
        <v>2422.9378900000002</v>
      </c>
    </row>
    <row r="19027" spans="1:2" x14ac:dyDescent="0.3">
      <c r="A19027" s="1">
        <v>44760.145833333336</v>
      </c>
      <c r="B19027" s="7">
        <v>2535.09575</v>
      </c>
    </row>
    <row r="19028" spans="1:2" x14ac:dyDescent="0.3">
      <c r="A19028" s="1">
        <v>44760.15625</v>
      </c>
      <c r="B19028" s="7">
        <v>2404.3477499999999</v>
      </c>
    </row>
    <row r="19029" spans="1:2" x14ac:dyDescent="0.3">
      <c r="A19029" s="1">
        <v>44760.166666666664</v>
      </c>
      <c r="B19029" s="7">
        <v>2599.5641500000002</v>
      </c>
    </row>
    <row r="19030" spans="1:2" x14ac:dyDescent="0.3">
      <c r="A19030" s="1">
        <v>44760.177083333336</v>
      </c>
      <c r="B19030" s="7">
        <v>2695.8651599999998</v>
      </c>
    </row>
    <row r="19031" spans="1:2" x14ac:dyDescent="0.3">
      <c r="A19031" s="1">
        <v>44760.1875</v>
      </c>
      <c r="B19031" s="7">
        <v>2728.1131</v>
      </c>
    </row>
    <row r="19032" spans="1:2" x14ac:dyDescent="0.3">
      <c r="A19032" s="1">
        <v>44760.197916666664</v>
      </c>
      <c r="B19032" s="7">
        <v>2682.26638</v>
      </c>
    </row>
    <row r="19033" spans="1:2" x14ac:dyDescent="0.3">
      <c r="A19033" s="1">
        <v>44760.208333333336</v>
      </c>
      <c r="B19033" s="7">
        <v>2701.62779</v>
      </c>
    </row>
    <row r="19034" spans="1:2" x14ac:dyDescent="0.3">
      <c r="A19034" s="1">
        <v>44760.21875</v>
      </c>
      <c r="B19034" s="7">
        <v>2850.6541099999999</v>
      </c>
    </row>
    <row r="19035" spans="1:2" x14ac:dyDescent="0.3">
      <c r="A19035" s="1">
        <v>44760.229166666664</v>
      </c>
      <c r="B19035" s="7">
        <v>3132.1730200000002</v>
      </c>
    </row>
    <row r="19036" spans="1:2" x14ac:dyDescent="0.3">
      <c r="A19036" s="1">
        <v>44760.239583333336</v>
      </c>
      <c r="B19036" s="7">
        <v>3501.4032499999998</v>
      </c>
    </row>
    <row r="19037" spans="1:2" x14ac:dyDescent="0.3">
      <c r="A19037" s="1">
        <v>44760.25</v>
      </c>
      <c r="B19037" s="7">
        <v>3657.9864299999999</v>
      </c>
    </row>
    <row r="19038" spans="1:2" x14ac:dyDescent="0.3">
      <c r="A19038" s="1">
        <v>44760.260416666664</v>
      </c>
      <c r="B19038" s="7">
        <v>4211.2129599999998</v>
      </c>
    </row>
    <row r="19039" spans="1:2" x14ac:dyDescent="0.3">
      <c r="A19039" s="1">
        <v>44760.270833333336</v>
      </c>
      <c r="B19039" s="7">
        <v>4307.57798</v>
      </c>
    </row>
    <row r="19040" spans="1:2" x14ac:dyDescent="0.3">
      <c r="A19040" s="1">
        <v>44760.28125</v>
      </c>
      <c r="B19040" s="7">
        <v>4543.0632599999999</v>
      </c>
    </row>
    <row r="19041" spans="1:2" x14ac:dyDescent="0.3">
      <c r="A19041" s="1">
        <v>44760.291666666664</v>
      </c>
      <c r="B19041" s="7">
        <v>4558.9840100000001</v>
      </c>
    </row>
    <row r="19042" spans="1:2" x14ac:dyDescent="0.3">
      <c r="A19042" s="1">
        <v>44760.302083333336</v>
      </c>
      <c r="B19042" s="7">
        <v>4701.1933900000004</v>
      </c>
    </row>
    <row r="19043" spans="1:2" x14ac:dyDescent="0.3">
      <c r="A19043" s="1">
        <v>44760.3125</v>
      </c>
      <c r="B19043" s="7">
        <v>4711.8193499999998</v>
      </c>
    </row>
    <row r="19044" spans="1:2" x14ac:dyDescent="0.3">
      <c r="A19044" s="1">
        <v>44760.322916666664</v>
      </c>
      <c r="B19044" s="7">
        <v>4790.6468699999996</v>
      </c>
    </row>
    <row r="19045" spans="1:2" x14ac:dyDescent="0.3">
      <c r="A19045" s="1">
        <v>44760.333333333336</v>
      </c>
      <c r="B19045" s="7">
        <v>4825.0686299999998</v>
      </c>
    </row>
    <row r="19046" spans="1:2" x14ac:dyDescent="0.3">
      <c r="A19046" s="1">
        <v>44760.34375</v>
      </c>
      <c r="B19046" s="7">
        <v>5064.6658500000003</v>
      </c>
    </row>
    <row r="19047" spans="1:2" x14ac:dyDescent="0.3">
      <c r="A19047" s="1">
        <v>44760.354166666664</v>
      </c>
      <c r="B19047" s="7">
        <v>4934.5336900000002</v>
      </c>
    </row>
    <row r="19048" spans="1:2" x14ac:dyDescent="0.3">
      <c r="A19048" s="1">
        <v>44760.364583333336</v>
      </c>
      <c r="B19048" s="7">
        <v>4930.5674300000001</v>
      </c>
    </row>
    <row r="19049" spans="1:2" x14ac:dyDescent="0.3">
      <c r="A19049" s="1">
        <v>44760.375</v>
      </c>
      <c r="B19049" s="7">
        <v>4914.5330400000003</v>
      </c>
    </row>
    <row r="19050" spans="1:2" x14ac:dyDescent="0.3">
      <c r="A19050" s="1">
        <v>44760.385416666664</v>
      </c>
      <c r="B19050" s="7">
        <v>5199.4042499999996</v>
      </c>
    </row>
    <row r="19051" spans="1:2" x14ac:dyDescent="0.3">
      <c r="A19051" s="1">
        <v>44760.395833333336</v>
      </c>
      <c r="B19051" s="7">
        <v>4917.9120499999999</v>
      </c>
    </row>
    <row r="19052" spans="1:2" x14ac:dyDescent="0.3">
      <c r="A19052" s="1">
        <v>44760.40625</v>
      </c>
      <c r="B19052" s="7">
        <v>4626.2921500000002</v>
      </c>
    </row>
    <row r="19053" spans="1:2" x14ac:dyDescent="0.3">
      <c r="A19053" s="1">
        <v>44760.416666666664</v>
      </c>
      <c r="B19053" s="7">
        <v>4991.0962900000004</v>
      </c>
    </row>
    <row r="19054" spans="1:2" x14ac:dyDescent="0.3">
      <c r="A19054" s="1">
        <v>44760.427083333336</v>
      </c>
      <c r="B19054" s="7">
        <v>4621.9064500000004</v>
      </c>
    </row>
    <row r="19055" spans="1:2" x14ac:dyDescent="0.3">
      <c r="A19055" s="1">
        <v>44760.4375</v>
      </c>
      <c r="B19055" s="7">
        <v>4386.6031999999996</v>
      </c>
    </row>
    <row r="19056" spans="1:2" x14ac:dyDescent="0.3">
      <c r="A19056" s="1">
        <v>44760.447916666664</v>
      </c>
      <c r="B19056" s="7">
        <v>4415.3681900000001</v>
      </c>
    </row>
    <row r="19057" spans="1:2" x14ac:dyDescent="0.3">
      <c r="A19057" s="1">
        <v>44760.458333333336</v>
      </c>
      <c r="B19057" s="7">
        <v>4171.9730099999997</v>
      </c>
    </row>
    <row r="19058" spans="1:2" x14ac:dyDescent="0.3">
      <c r="A19058" s="1">
        <v>44760.46875</v>
      </c>
      <c r="B19058" s="7">
        <v>4273.8578500000003</v>
      </c>
    </row>
    <row r="19059" spans="1:2" x14ac:dyDescent="0.3">
      <c r="A19059" s="1">
        <v>44760.479166666664</v>
      </c>
      <c r="B19059" s="7">
        <v>4730.0926200000004</v>
      </c>
    </row>
    <row r="19060" spans="1:2" x14ac:dyDescent="0.3">
      <c r="A19060" s="1">
        <v>44760.489583333336</v>
      </c>
      <c r="B19060" s="7">
        <v>5088.56178</v>
      </c>
    </row>
    <row r="19061" spans="1:2" x14ac:dyDescent="0.3">
      <c r="A19061" s="1">
        <v>44760.5</v>
      </c>
      <c r="B19061" s="7">
        <v>5333.8748400000004</v>
      </c>
    </row>
    <row r="19062" spans="1:2" x14ac:dyDescent="0.3">
      <c r="A19062" s="1">
        <v>44760.510416666664</v>
      </c>
      <c r="B19062" s="7">
        <v>4711.0355300000001</v>
      </c>
    </row>
    <row r="19063" spans="1:2" x14ac:dyDescent="0.3">
      <c r="A19063" s="1">
        <v>44760.520833333336</v>
      </c>
      <c r="B19063" s="7">
        <v>4552.2056400000001</v>
      </c>
    </row>
    <row r="19064" spans="1:2" x14ac:dyDescent="0.3">
      <c r="A19064" s="1">
        <v>44760.53125</v>
      </c>
      <c r="B19064" s="7">
        <v>3853.5727099999999</v>
      </c>
    </row>
    <row r="19065" spans="1:2" x14ac:dyDescent="0.3">
      <c r="A19065" s="1">
        <v>44760.541666666664</v>
      </c>
      <c r="B19065" s="7">
        <v>4417.0727699999998</v>
      </c>
    </row>
    <row r="19066" spans="1:2" x14ac:dyDescent="0.3">
      <c r="A19066" s="1">
        <v>44760.552083333336</v>
      </c>
      <c r="B19066" s="7">
        <v>4674.5782499999996</v>
      </c>
    </row>
    <row r="19067" spans="1:2" x14ac:dyDescent="0.3">
      <c r="A19067" s="1">
        <v>44760.5625</v>
      </c>
      <c r="B19067" s="7">
        <v>4685.9848499999998</v>
      </c>
    </row>
    <row r="19068" spans="1:2" x14ac:dyDescent="0.3">
      <c r="A19068" s="1">
        <v>44760.572916666664</v>
      </c>
      <c r="B19068" s="7">
        <v>4506.7023499999996</v>
      </c>
    </row>
    <row r="19069" spans="1:2" x14ac:dyDescent="0.3">
      <c r="A19069" s="1">
        <v>44760.583333333336</v>
      </c>
      <c r="B19069" s="7">
        <v>3600.4079499999998</v>
      </c>
    </row>
    <row r="19070" spans="1:2" x14ac:dyDescent="0.3">
      <c r="A19070" s="1">
        <v>44760.59375</v>
      </c>
      <c r="B19070" s="7">
        <v>3988.42326</v>
      </c>
    </row>
    <row r="19071" spans="1:2" x14ac:dyDescent="0.3">
      <c r="A19071" s="1">
        <v>44760.604166666664</v>
      </c>
      <c r="B19071" s="7">
        <v>4412.9992199999997</v>
      </c>
    </row>
    <row r="19072" spans="1:2" x14ac:dyDescent="0.3">
      <c r="A19072" s="1">
        <v>44760.614583333336</v>
      </c>
      <c r="B19072" s="7">
        <v>4722.7338</v>
      </c>
    </row>
    <row r="19073" spans="1:2" x14ac:dyDescent="0.3">
      <c r="A19073" s="1">
        <v>44760.625</v>
      </c>
      <c r="B19073" s="7">
        <v>4642.1033799999996</v>
      </c>
    </row>
    <row r="19074" spans="1:2" x14ac:dyDescent="0.3">
      <c r="A19074" s="1">
        <v>44760.635416666664</v>
      </c>
      <c r="B19074" s="7">
        <v>4405.7042899999997</v>
      </c>
    </row>
    <row r="19075" spans="1:2" x14ac:dyDescent="0.3">
      <c r="A19075" s="1">
        <v>44760.645833333336</v>
      </c>
      <c r="B19075" s="7">
        <v>4181.0561299999999</v>
      </c>
    </row>
    <row r="19076" spans="1:2" x14ac:dyDescent="0.3">
      <c r="A19076" s="1">
        <v>44760.65625</v>
      </c>
      <c r="B19076" s="7">
        <v>4606.7611999999999</v>
      </c>
    </row>
    <row r="19077" spans="1:2" x14ac:dyDescent="0.3">
      <c r="A19077" s="1">
        <v>44760.666666666664</v>
      </c>
      <c r="B19077" s="7">
        <v>4432.0927099999999</v>
      </c>
    </row>
    <row r="19078" spans="1:2" x14ac:dyDescent="0.3">
      <c r="A19078" s="1">
        <v>44760.677083333336</v>
      </c>
      <c r="B19078" s="7">
        <v>4382.0030100000004</v>
      </c>
    </row>
    <row r="19079" spans="1:2" x14ac:dyDescent="0.3">
      <c r="A19079" s="1">
        <v>44760.6875</v>
      </c>
      <c r="B19079" s="7">
        <v>4417.2708000000002</v>
      </c>
    </row>
    <row r="19080" spans="1:2" x14ac:dyDescent="0.3">
      <c r="A19080" s="1">
        <v>44760.697916666664</v>
      </c>
      <c r="B19080" s="7">
        <v>4564.3772600000002</v>
      </c>
    </row>
    <row r="19081" spans="1:2" x14ac:dyDescent="0.3">
      <c r="A19081" s="1">
        <v>44760.708333333336</v>
      </c>
      <c r="B19081" s="7">
        <v>4437.7844500000001</v>
      </c>
    </row>
    <row r="19082" spans="1:2" x14ac:dyDescent="0.3">
      <c r="A19082" s="1">
        <v>44760.71875</v>
      </c>
      <c r="B19082" s="7">
        <v>4480.9056600000004</v>
      </c>
    </row>
    <row r="19083" spans="1:2" x14ac:dyDescent="0.3">
      <c r="A19083" s="1">
        <v>44760.729166666664</v>
      </c>
      <c r="B19083" s="7">
        <v>4063.98029</v>
      </c>
    </row>
    <row r="19084" spans="1:2" x14ac:dyDescent="0.3">
      <c r="A19084" s="1">
        <v>44760.739583333336</v>
      </c>
      <c r="B19084" s="7">
        <v>3959.8744999999999</v>
      </c>
    </row>
    <row r="19085" spans="1:2" x14ac:dyDescent="0.3">
      <c r="A19085" s="1">
        <v>44760.75</v>
      </c>
      <c r="B19085" s="7">
        <v>4248.5025500000002</v>
      </c>
    </row>
    <row r="19086" spans="1:2" x14ac:dyDescent="0.3">
      <c r="A19086" s="1">
        <v>44760.760416666664</v>
      </c>
      <c r="B19086" s="7">
        <v>4029.4308700000001</v>
      </c>
    </row>
    <row r="19087" spans="1:2" x14ac:dyDescent="0.3">
      <c r="A19087" s="1">
        <v>44760.770833333336</v>
      </c>
      <c r="B19087" s="7">
        <v>4263.5448699999997</v>
      </c>
    </row>
    <row r="19088" spans="1:2" x14ac:dyDescent="0.3">
      <c r="A19088" s="1">
        <v>44760.78125</v>
      </c>
      <c r="B19088" s="7">
        <v>4497.5636100000002</v>
      </c>
    </row>
    <row r="19089" spans="1:2" x14ac:dyDescent="0.3">
      <c r="A19089" s="1">
        <v>44760.791666666664</v>
      </c>
      <c r="B19089" s="7">
        <v>4346.1484399999999</v>
      </c>
    </row>
    <row r="19090" spans="1:2" x14ac:dyDescent="0.3">
      <c r="A19090" s="1">
        <v>44760.802083333336</v>
      </c>
      <c r="B19090" s="7">
        <v>4325.5442899999998</v>
      </c>
    </row>
    <row r="19091" spans="1:2" x14ac:dyDescent="0.3">
      <c r="A19091" s="1">
        <v>44760.8125</v>
      </c>
      <c r="B19091" s="7">
        <v>4319.0963899999997</v>
      </c>
    </row>
    <row r="19092" spans="1:2" x14ac:dyDescent="0.3">
      <c r="A19092" s="1">
        <v>44760.822916666664</v>
      </c>
      <c r="B19092" s="7">
        <v>4343.12835</v>
      </c>
    </row>
    <row r="19093" spans="1:2" x14ac:dyDescent="0.3">
      <c r="A19093" s="1">
        <v>44760.833333333336</v>
      </c>
      <c r="B19093" s="7">
        <v>4341.12547</v>
      </c>
    </row>
    <row r="19094" spans="1:2" x14ac:dyDescent="0.3">
      <c r="A19094" s="1">
        <v>44760.84375</v>
      </c>
      <c r="B19094" s="7">
        <v>4316.8993200000004</v>
      </c>
    </row>
    <row r="19095" spans="1:2" x14ac:dyDescent="0.3">
      <c r="A19095" s="1">
        <v>44760.854166666664</v>
      </c>
      <c r="B19095" s="7">
        <v>4223.4258900000004</v>
      </c>
    </row>
    <row r="19096" spans="1:2" x14ac:dyDescent="0.3">
      <c r="A19096" s="1">
        <v>44760.864583333336</v>
      </c>
      <c r="B19096" s="7">
        <v>4239.8876399999999</v>
      </c>
    </row>
    <row r="19097" spans="1:2" x14ac:dyDescent="0.3">
      <c r="A19097" s="1">
        <v>44760.875</v>
      </c>
      <c r="B19097" s="7">
        <v>4211.9846600000001</v>
      </c>
    </row>
    <row r="19098" spans="1:2" x14ac:dyDescent="0.3">
      <c r="A19098" s="1">
        <v>44760.885416666664</v>
      </c>
      <c r="B19098" s="7">
        <v>4325.8929799999996</v>
      </c>
    </row>
    <row r="19099" spans="1:2" x14ac:dyDescent="0.3">
      <c r="A19099" s="1">
        <v>44760.895833333336</v>
      </c>
      <c r="B19099" s="7">
        <v>4307.1052</v>
      </c>
    </row>
    <row r="19100" spans="1:2" x14ac:dyDescent="0.3">
      <c r="A19100" s="1">
        <v>44760.90625</v>
      </c>
      <c r="B19100" s="7">
        <v>4223.7224100000003</v>
      </c>
    </row>
    <row r="19101" spans="1:2" x14ac:dyDescent="0.3">
      <c r="A19101" s="1">
        <v>44760.916666666664</v>
      </c>
      <c r="B19101" s="7">
        <v>4290.5129900000002</v>
      </c>
    </row>
    <row r="19102" spans="1:2" x14ac:dyDescent="0.3">
      <c r="A19102" s="1">
        <v>44760.927083333336</v>
      </c>
      <c r="B19102" s="7">
        <v>4136.8111099999996</v>
      </c>
    </row>
    <row r="19103" spans="1:2" x14ac:dyDescent="0.3">
      <c r="A19103" s="1">
        <v>44760.9375</v>
      </c>
      <c r="B19103" s="7">
        <v>3971.9124099999999</v>
      </c>
    </row>
    <row r="19104" spans="1:2" x14ac:dyDescent="0.3">
      <c r="A19104" s="1">
        <v>44760.947916666664</v>
      </c>
      <c r="B19104" s="7">
        <v>3902.8947699999999</v>
      </c>
    </row>
    <row r="19105" spans="1:2" x14ac:dyDescent="0.3">
      <c r="A19105" s="1">
        <v>44760.958333333336</v>
      </c>
      <c r="B19105" s="7">
        <v>3720.06693</v>
      </c>
    </row>
    <row r="19106" spans="1:2" x14ac:dyDescent="0.3">
      <c r="A19106" s="1">
        <v>44760.96875</v>
      </c>
      <c r="B19106" s="7">
        <v>3582.2631700000002</v>
      </c>
    </row>
    <row r="19107" spans="1:2" x14ac:dyDescent="0.3">
      <c r="A19107" s="1">
        <v>44760.979166666664</v>
      </c>
      <c r="B19107" s="7">
        <v>3559.8200299999999</v>
      </c>
    </row>
    <row r="19108" spans="1:2" x14ac:dyDescent="0.3">
      <c r="A19108" s="1">
        <v>44760.989583333336</v>
      </c>
      <c r="B19108" s="7">
        <v>3438.9504499999998</v>
      </c>
    </row>
    <row r="19109" spans="1:2" x14ac:dyDescent="0.3">
      <c r="A19109" s="1">
        <v>44761</v>
      </c>
      <c r="B19109" s="7">
        <v>3269.6621300000002</v>
      </c>
    </row>
    <row r="19110" spans="1:2" x14ac:dyDescent="0.3">
      <c r="A19110" s="1">
        <v>44761.010416666664</v>
      </c>
      <c r="B19110" s="7">
        <v>3221.9906500000002</v>
      </c>
    </row>
    <row r="19111" spans="1:2" x14ac:dyDescent="0.3">
      <c r="A19111" s="1">
        <v>44761.020833333336</v>
      </c>
      <c r="B19111" s="7">
        <v>3035.8317900000002</v>
      </c>
    </row>
    <row r="19112" spans="1:2" x14ac:dyDescent="0.3">
      <c r="A19112" s="1">
        <v>44761.03125</v>
      </c>
      <c r="B19112" s="7">
        <v>3033.0047399999999</v>
      </c>
    </row>
    <row r="19113" spans="1:2" x14ac:dyDescent="0.3">
      <c r="A19113" s="1">
        <v>44761.041666666664</v>
      </c>
      <c r="B19113" s="7">
        <v>2979.3585800000001</v>
      </c>
    </row>
    <row r="19114" spans="1:2" x14ac:dyDescent="0.3">
      <c r="A19114" s="1">
        <v>44761.052083333336</v>
      </c>
      <c r="B19114" s="7">
        <v>2899.1528499999999</v>
      </c>
    </row>
    <row r="19115" spans="1:2" x14ac:dyDescent="0.3">
      <c r="A19115" s="1">
        <v>44761.0625</v>
      </c>
      <c r="B19115" s="7">
        <v>2816.91761</v>
      </c>
    </row>
    <row r="19116" spans="1:2" x14ac:dyDescent="0.3">
      <c r="A19116" s="1">
        <v>44761.072916666664</v>
      </c>
      <c r="B19116" s="7">
        <v>2743.64</v>
      </c>
    </row>
    <row r="19117" spans="1:2" x14ac:dyDescent="0.3">
      <c r="A19117" s="1">
        <v>44761.083333333336</v>
      </c>
      <c r="B19117" s="7">
        <v>2666.1983300000002</v>
      </c>
    </row>
    <row r="19118" spans="1:2" x14ac:dyDescent="0.3">
      <c r="A19118" s="1">
        <v>44761.09375</v>
      </c>
      <c r="B19118" s="7">
        <v>2690.4144299999998</v>
      </c>
    </row>
    <row r="19119" spans="1:2" x14ac:dyDescent="0.3">
      <c r="A19119" s="1">
        <v>44761.104166666664</v>
      </c>
      <c r="B19119" s="7">
        <v>2715.4512300000001</v>
      </c>
    </row>
    <row r="19120" spans="1:2" x14ac:dyDescent="0.3">
      <c r="A19120" s="1">
        <v>44761.114583333336</v>
      </c>
      <c r="B19120" s="7">
        <v>2624.3108699999998</v>
      </c>
    </row>
    <row r="19121" spans="1:2" x14ac:dyDescent="0.3">
      <c r="A19121" s="1">
        <v>44761.125</v>
      </c>
      <c r="B19121" s="7">
        <v>2560.3072000000002</v>
      </c>
    </row>
    <row r="19122" spans="1:2" x14ac:dyDescent="0.3">
      <c r="A19122" s="1">
        <v>44761.135416666664</v>
      </c>
      <c r="B19122" s="7">
        <v>2611.1267800000001</v>
      </c>
    </row>
    <row r="19123" spans="1:2" x14ac:dyDescent="0.3">
      <c r="A19123" s="1">
        <v>44761.145833333336</v>
      </c>
      <c r="B19123" s="7">
        <v>2632.7900199999999</v>
      </c>
    </row>
    <row r="19124" spans="1:2" x14ac:dyDescent="0.3">
      <c r="A19124" s="1">
        <v>44761.15625</v>
      </c>
      <c r="B19124" s="7">
        <v>2610.1322</v>
      </c>
    </row>
    <row r="19125" spans="1:2" x14ac:dyDescent="0.3">
      <c r="A19125" s="1">
        <v>44761.166666666664</v>
      </c>
      <c r="B19125" s="7">
        <v>2708.61753</v>
      </c>
    </row>
    <row r="19126" spans="1:2" x14ac:dyDescent="0.3">
      <c r="A19126" s="1">
        <v>44761.177083333336</v>
      </c>
      <c r="B19126" s="7">
        <v>2815.1759099999999</v>
      </c>
    </row>
    <row r="19127" spans="1:2" x14ac:dyDescent="0.3">
      <c r="A19127" s="1">
        <v>44761.1875</v>
      </c>
      <c r="B19127" s="7">
        <v>2808.72966</v>
      </c>
    </row>
    <row r="19128" spans="1:2" x14ac:dyDescent="0.3">
      <c r="A19128" s="1">
        <v>44761.197916666664</v>
      </c>
      <c r="B19128" s="7">
        <v>2818.93039</v>
      </c>
    </row>
    <row r="19129" spans="1:2" x14ac:dyDescent="0.3">
      <c r="A19129" s="1">
        <v>44761.208333333336</v>
      </c>
      <c r="B19129" s="7">
        <v>2930.9993599999998</v>
      </c>
    </row>
    <row r="19130" spans="1:2" x14ac:dyDescent="0.3">
      <c r="A19130" s="1">
        <v>44761.21875</v>
      </c>
      <c r="B19130" s="7">
        <v>3051.9104299999999</v>
      </c>
    </row>
    <row r="19131" spans="1:2" x14ac:dyDescent="0.3">
      <c r="A19131" s="1">
        <v>44761.229166666664</v>
      </c>
      <c r="B19131" s="7">
        <v>3268.4466200000002</v>
      </c>
    </row>
    <row r="19132" spans="1:2" x14ac:dyDescent="0.3">
      <c r="A19132" s="1">
        <v>44761.239583333336</v>
      </c>
      <c r="B19132" s="7">
        <v>3460.1752900000001</v>
      </c>
    </row>
    <row r="19133" spans="1:2" x14ac:dyDescent="0.3">
      <c r="A19133" s="1">
        <v>44761.25</v>
      </c>
      <c r="B19133" s="7">
        <v>3864.4386500000001</v>
      </c>
    </row>
    <row r="19134" spans="1:2" x14ac:dyDescent="0.3">
      <c r="A19134" s="1">
        <v>44761.260416666664</v>
      </c>
      <c r="B19134" s="7">
        <v>4220.6432000000004</v>
      </c>
    </row>
    <row r="19135" spans="1:2" x14ac:dyDescent="0.3">
      <c r="A19135" s="1">
        <v>44761.270833333336</v>
      </c>
      <c r="B19135" s="7">
        <v>4491.7900900000004</v>
      </c>
    </row>
    <row r="19136" spans="1:2" x14ac:dyDescent="0.3">
      <c r="A19136" s="1">
        <v>44761.28125</v>
      </c>
      <c r="B19136" s="7">
        <v>4461.2215900000001</v>
      </c>
    </row>
    <row r="19137" spans="1:2" x14ac:dyDescent="0.3">
      <c r="A19137" s="1">
        <v>44761.291666666664</v>
      </c>
      <c r="B19137" s="7">
        <v>4556.44427</v>
      </c>
    </row>
    <row r="19138" spans="1:2" x14ac:dyDescent="0.3">
      <c r="A19138" s="1">
        <v>44761.302083333336</v>
      </c>
      <c r="B19138" s="7">
        <v>4635.81657</v>
      </c>
    </row>
    <row r="19139" spans="1:2" x14ac:dyDescent="0.3">
      <c r="A19139" s="1">
        <v>44761.3125</v>
      </c>
      <c r="B19139" s="7">
        <v>4769.6923299999999</v>
      </c>
    </row>
    <row r="19140" spans="1:2" x14ac:dyDescent="0.3">
      <c r="A19140" s="1">
        <v>44761.322916666664</v>
      </c>
      <c r="B19140" s="7">
        <v>4782.6227900000004</v>
      </c>
    </row>
    <row r="19141" spans="1:2" x14ac:dyDescent="0.3">
      <c r="A19141" s="1">
        <v>44761.333333333336</v>
      </c>
      <c r="B19141" s="7">
        <v>4839.0889999999999</v>
      </c>
    </row>
    <row r="19142" spans="1:2" x14ac:dyDescent="0.3">
      <c r="A19142" s="1">
        <v>44761.34375</v>
      </c>
      <c r="B19142" s="7">
        <v>5047.2330400000001</v>
      </c>
    </row>
    <row r="19143" spans="1:2" x14ac:dyDescent="0.3">
      <c r="A19143" s="1">
        <v>44761.354166666664</v>
      </c>
      <c r="B19143" s="7">
        <v>5175.0263199999999</v>
      </c>
    </row>
    <row r="19144" spans="1:2" x14ac:dyDescent="0.3">
      <c r="A19144" s="1">
        <v>44761.364583333336</v>
      </c>
      <c r="B19144" s="7">
        <v>5181.6130000000003</v>
      </c>
    </row>
    <row r="19145" spans="1:2" x14ac:dyDescent="0.3">
      <c r="A19145" s="1">
        <v>44761.375</v>
      </c>
      <c r="B19145" s="7">
        <v>5057.8999999999996</v>
      </c>
    </row>
    <row r="19146" spans="1:2" x14ac:dyDescent="0.3">
      <c r="A19146" s="1">
        <v>44761.385416666664</v>
      </c>
      <c r="B19146" s="7">
        <v>4822.2260800000004</v>
      </c>
    </row>
    <row r="19147" spans="1:2" x14ac:dyDescent="0.3">
      <c r="A19147" s="1">
        <v>44761.395833333336</v>
      </c>
      <c r="B19147" s="7">
        <v>4715.0201999999999</v>
      </c>
    </row>
    <row r="19148" spans="1:2" x14ac:dyDescent="0.3">
      <c r="A19148" s="1">
        <v>44761.40625</v>
      </c>
      <c r="B19148" s="7">
        <v>4911.1175300000004</v>
      </c>
    </row>
    <row r="19149" spans="1:2" x14ac:dyDescent="0.3">
      <c r="A19149" s="1">
        <v>44761.416666666664</v>
      </c>
      <c r="B19149" s="7">
        <v>4704.4741400000003</v>
      </c>
    </row>
    <row r="19150" spans="1:2" x14ac:dyDescent="0.3">
      <c r="A19150" s="1">
        <v>44761.427083333336</v>
      </c>
      <c r="B19150" s="7">
        <v>4548.87979</v>
      </c>
    </row>
    <row r="19151" spans="1:2" x14ac:dyDescent="0.3">
      <c r="A19151" s="1">
        <v>44761.4375</v>
      </c>
      <c r="B19151" s="7">
        <v>4516.5249199999998</v>
      </c>
    </row>
    <row r="19152" spans="1:2" x14ac:dyDescent="0.3">
      <c r="A19152" s="1">
        <v>44761.447916666664</v>
      </c>
      <c r="B19152" s="7">
        <v>4360.2419</v>
      </c>
    </row>
    <row r="19153" spans="1:2" x14ac:dyDescent="0.3">
      <c r="A19153" s="1">
        <v>44761.458333333336</v>
      </c>
      <c r="B19153" s="7">
        <v>4196.8252400000001</v>
      </c>
    </row>
    <row r="19154" spans="1:2" x14ac:dyDescent="0.3">
      <c r="A19154" s="1">
        <v>44761.46875</v>
      </c>
      <c r="B19154" s="7">
        <v>4411.5639700000002</v>
      </c>
    </row>
    <row r="19155" spans="1:2" x14ac:dyDescent="0.3">
      <c r="A19155" s="1">
        <v>44761.479166666664</v>
      </c>
      <c r="B19155" s="7">
        <v>4572.5345299999999</v>
      </c>
    </row>
    <row r="19156" spans="1:2" x14ac:dyDescent="0.3">
      <c r="A19156" s="1">
        <v>44761.489583333336</v>
      </c>
      <c r="B19156" s="7">
        <v>4407.80735</v>
      </c>
    </row>
    <row r="19157" spans="1:2" x14ac:dyDescent="0.3">
      <c r="A19157" s="1">
        <v>44761.5</v>
      </c>
      <c r="B19157" s="7">
        <v>4201.3900199999998</v>
      </c>
    </row>
    <row r="19158" spans="1:2" x14ac:dyDescent="0.3">
      <c r="A19158" s="1">
        <v>44761.510416666664</v>
      </c>
      <c r="B19158" s="7">
        <v>4226.9211599999999</v>
      </c>
    </row>
    <row r="19159" spans="1:2" x14ac:dyDescent="0.3">
      <c r="A19159" s="1">
        <v>44761.520833333336</v>
      </c>
      <c r="B19159" s="7">
        <v>4035.27972</v>
      </c>
    </row>
    <row r="19160" spans="1:2" x14ac:dyDescent="0.3">
      <c r="A19160" s="1">
        <v>44761.53125</v>
      </c>
      <c r="B19160" s="7">
        <v>4185.0346900000004</v>
      </c>
    </row>
    <row r="19161" spans="1:2" x14ac:dyDescent="0.3">
      <c r="A19161" s="1">
        <v>44761.541666666664</v>
      </c>
      <c r="B19161" s="7">
        <v>4198.4701999999997</v>
      </c>
    </row>
    <row r="19162" spans="1:2" x14ac:dyDescent="0.3">
      <c r="A19162" s="1">
        <v>44761.552083333336</v>
      </c>
      <c r="B19162" s="7">
        <v>4037.1254300000001</v>
      </c>
    </row>
    <row r="19163" spans="1:2" x14ac:dyDescent="0.3">
      <c r="A19163" s="1">
        <v>44761.5625</v>
      </c>
      <c r="B19163" s="7">
        <v>3994.62185</v>
      </c>
    </row>
    <row r="19164" spans="1:2" x14ac:dyDescent="0.3">
      <c r="A19164" s="1">
        <v>44761.572916666664</v>
      </c>
      <c r="B19164" s="7">
        <v>4131.2707700000001</v>
      </c>
    </row>
    <row r="19165" spans="1:2" x14ac:dyDescent="0.3">
      <c r="A19165" s="1">
        <v>44761.583333333336</v>
      </c>
      <c r="B19165" s="7">
        <v>4007.50576</v>
      </c>
    </row>
    <row r="19166" spans="1:2" x14ac:dyDescent="0.3">
      <c r="A19166" s="1">
        <v>44761.59375</v>
      </c>
      <c r="B19166" s="7">
        <v>4076.77486</v>
      </c>
    </row>
    <row r="19167" spans="1:2" x14ac:dyDescent="0.3">
      <c r="A19167" s="1">
        <v>44761.604166666664</v>
      </c>
      <c r="B19167" s="7">
        <v>4156.57287</v>
      </c>
    </row>
    <row r="19168" spans="1:2" x14ac:dyDescent="0.3">
      <c r="A19168" s="1">
        <v>44761.614583333336</v>
      </c>
      <c r="B19168" s="7">
        <v>4002.06295</v>
      </c>
    </row>
    <row r="19169" spans="1:2" x14ac:dyDescent="0.3">
      <c r="A19169" s="1">
        <v>44761.625</v>
      </c>
      <c r="B19169" s="7">
        <v>4139.7645599999996</v>
      </c>
    </row>
    <row r="19170" spans="1:2" x14ac:dyDescent="0.3">
      <c r="A19170" s="1">
        <v>44761.635416666664</v>
      </c>
      <c r="B19170" s="7">
        <v>3981.5352899999998</v>
      </c>
    </row>
    <row r="19171" spans="1:2" x14ac:dyDescent="0.3">
      <c r="A19171" s="1">
        <v>44761.645833333336</v>
      </c>
      <c r="B19171" s="7">
        <v>3801.4946100000002</v>
      </c>
    </row>
    <row r="19172" spans="1:2" x14ac:dyDescent="0.3">
      <c r="A19172" s="1">
        <v>44761.65625</v>
      </c>
      <c r="B19172" s="7">
        <v>3721.66534</v>
      </c>
    </row>
    <row r="19173" spans="1:2" x14ac:dyDescent="0.3">
      <c r="A19173" s="1">
        <v>44761.666666666664</v>
      </c>
      <c r="B19173" s="7">
        <v>3877.8159599999999</v>
      </c>
    </row>
    <row r="19174" spans="1:2" x14ac:dyDescent="0.3">
      <c r="A19174" s="1">
        <v>44761.677083333336</v>
      </c>
      <c r="B19174" s="7">
        <v>3876.7908900000002</v>
      </c>
    </row>
    <row r="19175" spans="1:2" x14ac:dyDescent="0.3">
      <c r="A19175" s="1">
        <v>44761.6875</v>
      </c>
      <c r="B19175" s="7">
        <v>4179.6508700000004</v>
      </c>
    </row>
    <row r="19176" spans="1:2" x14ac:dyDescent="0.3">
      <c r="A19176" s="1">
        <v>44761.697916666664</v>
      </c>
      <c r="B19176" s="7">
        <v>4347.1719400000002</v>
      </c>
    </row>
    <row r="19177" spans="1:2" x14ac:dyDescent="0.3">
      <c r="A19177" s="1">
        <v>44761.708333333336</v>
      </c>
      <c r="B19177" s="7">
        <v>4432.5999499999998</v>
      </c>
    </row>
    <row r="19178" spans="1:2" x14ac:dyDescent="0.3">
      <c r="A19178" s="1">
        <v>44761.71875</v>
      </c>
      <c r="B19178" s="7">
        <v>4109.5048500000003</v>
      </c>
    </row>
    <row r="19179" spans="1:2" x14ac:dyDescent="0.3">
      <c r="A19179" s="1">
        <v>44761.729166666664</v>
      </c>
      <c r="B19179" s="7">
        <v>4239.6977399999996</v>
      </c>
    </row>
    <row r="19180" spans="1:2" x14ac:dyDescent="0.3">
      <c r="A19180" s="1">
        <v>44761.739583333336</v>
      </c>
      <c r="B19180" s="7">
        <v>4416.12032</v>
      </c>
    </row>
    <row r="19181" spans="1:2" x14ac:dyDescent="0.3">
      <c r="A19181" s="1">
        <v>44761.75</v>
      </c>
      <c r="B19181" s="7">
        <v>4470.7605299999996</v>
      </c>
    </row>
    <row r="19182" spans="1:2" x14ac:dyDescent="0.3">
      <c r="A19182" s="1">
        <v>44761.760416666664</v>
      </c>
      <c r="B19182" s="7">
        <v>4494.4805500000002</v>
      </c>
    </row>
    <row r="19183" spans="1:2" x14ac:dyDescent="0.3">
      <c r="A19183" s="1">
        <v>44761.770833333336</v>
      </c>
      <c r="B19183" s="7">
        <v>4575.0463200000004</v>
      </c>
    </row>
    <row r="19184" spans="1:2" x14ac:dyDescent="0.3">
      <c r="A19184" s="1">
        <v>44761.78125</v>
      </c>
      <c r="B19184" s="7">
        <v>4640.0682900000002</v>
      </c>
    </row>
    <row r="19185" spans="1:2" x14ac:dyDescent="0.3">
      <c r="A19185" s="1">
        <v>44761.791666666664</v>
      </c>
      <c r="B19185" s="7">
        <v>4719.6086299999997</v>
      </c>
    </row>
    <row r="19186" spans="1:2" x14ac:dyDescent="0.3">
      <c r="A19186" s="1">
        <v>44761.802083333336</v>
      </c>
      <c r="B19186" s="7">
        <v>4596.3794900000003</v>
      </c>
    </row>
    <row r="19187" spans="1:2" x14ac:dyDescent="0.3">
      <c r="A19187" s="1">
        <v>44761.8125</v>
      </c>
      <c r="B19187" s="7">
        <v>4676.4280500000004</v>
      </c>
    </row>
    <row r="19188" spans="1:2" x14ac:dyDescent="0.3">
      <c r="A19188" s="1">
        <v>44761.822916666664</v>
      </c>
      <c r="B19188" s="7">
        <v>4907.4540900000002</v>
      </c>
    </row>
    <row r="19189" spans="1:2" x14ac:dyDescent="0.3">
      <c r="A19189" s="1">
        <v>44761.833333333336</v>
      </c>
      <c r="B19189" s="7">
        <v>4860.0559300000004</v>
      </c>
    </row>
    <row r="19190" spans="1:2" x14ac:dyDescent="0.3">
      <c r="A19190" s="1">
        <v>44761.84375</v>
      </c>
      <c r="B19190" s="7">
        <v>4758.0216700000001</v>
      </c>
    </row>
    <row r="19191" spans="1:2" x14ac:dyDescent="0.3">
      <c r="A19191" s="1">
        <v>44761.854166666664</v>
      </c>
      <c r="B19191" s="7">
        <v>4594.1599299999998</v>
      </c>
    </row>
    <row r="19192" spans="1:2" x14ac:dyDescent="0.3">
      <c r="A19192" s="1">
        <v>44761.864583333336</v>
      </c>
      <c r="B19192" s="7">
        <v>4623.2602800000004</v>
      </c>
    </row>
    <row r="19193" spans="1:2" x14ac:dyDescent="0.3">
      <c r="A19193" s="1">
        <v>44761.875</v>
      </c>
      <c r="B19193" s="7">
        <v>4594.7955700000002</v>
      </c>
    </row>
    <row r="19194" spans="1:2" x14ac:dyDescent="0.3">
      <c r="A19194" s="1">
        <v>44761.885416666664</v>
      </c>
      <c r="B19194" s="7">
        <v>4673.9448300000004</v>
      </c>
    </row>
    <row r="19195" spans="1:2" x14ac:dyDescent="0.3">
      <c r="A19195" s="1">
        <v>44761.895833333336</v>
      </c>
      <c r="B19195" s="7">
        <v>4568.0395099999996</v>
      </c>
    </row>
    <row r="19196" spans="1:2" x14ac:dyDescent="0.3">
      <c r="A19196" s="1">
        <v>44761.90625</v>
      </c>
      <c r="B19196" s="7">
        <v>4434.31005</v>
      </c>
    </row>
    <row r="19197" spans="1:2" x14ac:dyDescent="0.3">
      <c r="A19197" s="1">
        <v>44761.916666666664</v>
      </c>
      <c r="B19197" s="7">
        <v>4430.4405299999999</v>
      </c>
    </row>
    <row r="19198" spans="1:2" x14ac:dyDescent="0.3">
      <c r="A19198" s="1">
        <v>44761.927083333336</v>
      </c>
      <c r="B19198" s="7">
        <v>4440.4336300000004</v>
      </c>
    </row>
    <row r="19199" spans="1:2" x14ac:dyDescent="0.3">
      <c r="A19199" s="1">
        <v>44761.9375</v>
      </c>
      <c r="B19199" s="7">
        <v>4208.8986100000002</v>
      </c>
    </row>
    <row r="19200" spans="1:2" x14ac:dyDescent="0.3">
      <c r="A19200" s="1">
        <v>44761.947916666664</v>
      </c>
      <c r="B19200" s="7">
        <v>3915.8629299999998</v>
      </c>
    </row>
    <row r="19201" spans="1:2" x14ac:dyDescent="0.3">
      <c r="A19201" s="1">
        <v>44761.958333333336</v>
      </c>
      <c r="B19201" s="7">
        <v>3845.7429400000001</v>
      </c>
    </row>
    <row r="19202" spans="1:2" x14ac:dyDescent="0.3">
      <c r="A19202" s="1">
        <v>44761.96875</v>
      </c>
      <c r="B19202" s="7">
        <v>3716.2735499999999</v>
      </c>
    </row>
    <row r="19203" spans="1:2" x14ac:dyDescent="0.3">
      <c r="A19203" s="1">
        <v>44761.979166666664</v>
      </c>
      <c r="B19203" s="7">
        <v>3658.7141499999998</v>
      </c>
    </row>
    <row r="19204" spans="1:2" x14ac:dyDescent="0.3">
      <c r="A19204" s="1">
        <v>44761.989583333336</v>
      </c>
      <c r="B19204" s="7">
        <v>3594.1168600000001</v>
      </c>
    </row>
    <row r="19205" spans="1:2" x14ac:dyDescent="0.3">
      <c r="A19205" s="1">
        <v>44762</v>
      </c>
      <c r="B19205" s="7">
        <v>3414.6811699999998</v>
      </c>
    </row>
    <row r="19206" spans="1:2" x14ac:dyDescent="0.3">
      <c r="A19206" s="1">
        <v>44762.010416666664</v>
      </c>
      <c r="B19206" s="7">
        <v>3355.2247699999998</v>
      </c>
    </row>
    <row r="19207" spans="1:2" x14ac:dyDescent="0.3">
      <c r="A19207" s="1">
        <v>44762.020833333336</v>
      </c>
      <c r="B19207" s="7">
        <v>3190.2269299999998</v>
      </c>
    </row>
    <row r="19208" spans="1:2" x14ac:dyDescent="0.3">
      <c r="A19208" s="1">
        <v>44762.03125</v>
      </c>
      <c r="B19208" s="7">
        <v>3168.0089499999999</v>
      </c>
    </row>
    <row r="19209" spans="1:2" x14ac:dyDescent="0.3">
      <c r="A19209" s="1">
        <v>44762.041666666664</v>
      </c>
      <c r="B19209" s="7">
        <v>3057.2804799999999</v>
      </c>
    </row>
    <row r="19210" spans="1:2" x14ac:dyDescent="0.3">
      <c r="A19210" s="1">
        <v>44762.052083333336</v>
      </c>
      <c r="B19210" s="7">
        <v>2983.8054499999998</v>
      </c>
    </row>
    <row r="19211" spans="1:2" x14ac:dyDescent="0.3">
      <c r="A19211" s="1">
        <v>44762.0625</v>
      </c>
      <c r="B19211" s="7">
        <v>3012.30303</v>
      </c>
    </row>
    <row r="19212" spans="1:2" x14ac:dyDescent="0.3">
      <c r="A19212" s="1">
        <v>44762.072916666664</v>
      </c>
      <c r="B19212" s="7">
        <v>2947.74163</v>
      </c>
    </row>
    <row r="19213" spans="1:2" x14ac:dyDescent="0.3">
      <c r="A19213" s="1">
        <v>44762.083333333336</v>
      </c>
      <c r="B19213" s="7">
        <v>2937.0162700000001</v>
      </c>
    </row>
    <row r="19214" spans="1:2" x14ac:dyDescent="0.3">
      <c r="A19214" s="1">
        <v>44762.09375</v>
      </c>
      <c r="B19214" s="7">
        <v>2886.47849</v>
      </c>
    </row>
    <row r="19215" spans="1:2" x14ac:dyDescent="0.3">
      <c r="A19215" s="1">
        <v>44762.104166666664</v>
      </c>
      <c r="B19215" s="7">
        <v>2979.8750500000001</v>
      </c>
    </row>
    <row r="19216" spans="1:2" x14ac:dyDescent="0.3">
      <c r="A19216" s="1">
        <v>44762.114583333336</v>
      </c>
      <c r="B19216" s="7">
        <v>2930.1140500000001</v>
      </c>
    </row>
    <row r="19217" spans="1:2" x14ac:dyDescent="0.3">
      <c r="A19217" s="1">
        <v>44762.125</v>
      </c>
      <c r="B19217" s="7">
        <v>2887.23702</v>
      </c>
    </row>
    <row r="19218" spans="1:2" x14ac:dyDescent="0.3">
      <c r="A19218" s="1">
        <v>44762.135416666664</v>
      </c>
      <c r="B19218" s="7">
        <v>2876.1668399999999</v>
      </c>
    </row>
    <row r="19219" spans="1:2" x14ac:dyDescent="0.3">
      <c r="A19219" s="1">
        <v>44762.145833333336</v>
      </c>
      <c r="B19219" s="7">
        <v>2916.1978199999999</v>
      </c>
    </row>
    <row r="19220" spans="1:2" x14ac:dyDescent="0.3">
      <c r="A19220" s="1">
        <v>44762.15625</v>
      </c>
      <c r="B19220" s="7">
        <v>2865.2405899999999</v>
      </c>
    </row>
    <row r="19221" spans="1:2" x14ac:dyDescent="0.3">
      <c r="A19221" s="1">
        <v>44762.166666666664</v>
      </c>
      <c r="B19221" s="7">
        <v>2952.1982600000001</v>
      </c>
    </row>
    <row r="19222" spans="1:2" x14ac:dyDescent="0.3">
      <c r="A19222" s="1">
        <v>44762.177083333336</v>
      </c>
      <c r="B19222" s="7">
        <v>2948.78523</v>
      </c>
    </row>
    <row r="19223" spans="1:2" x14ac:dyDescent="0.3">
      <c r="A19223" s="1">
        <v>44762.1875</v>
      </c>
      <c r="B19223" s="7">
        <v>3070.009</v>
      </c>
    </row>
    <row r="19224" spans="1:2" x14ac:dyDescent="0.3">
      <c r="A19224" s="1">
        <v>44762.197916666664</v>
      </c>
      <c r="B19224" s="7">
        <v>3208.1344399999998</v>
      </c>
    </row>
    <row r="19225" spans="1:2" x14ac:dyDescent="0.3">
      <c r="A19225" s="1">
        <v>44762.208333333336</v>
      </c>
      <c r="B19225" s="7">
        <v>3264.7191499999999</v>
      </c>
    </row>
    <row r="19226" spans="1:2" x14ac:dyDescent="0.3">
      <c r="A19226" s="1">
        <v>44762.21875</v>
      </c>
      <c r="B19226" s="7">
        <v>3347.4146099999998</v>
      </c>
    </row>
    <row r="19227" spans="1:2" x14ac:dyDescent="0.3">
      <c r="A19227" s="1">
        <v>44762.229166666664</v>
      </c>
      <c r="B19227" s="7">
        <v>3870.9956000000002</v>
      </c>
    </row>
    <row r="19228" spans="1:2" x14ac:dyDescent="0.3">
      <c r="A19228" s="1">
        <v>44762.239583333336</v>
      </c>
      <c r="B19228" s="7">
        <v>4208.5228500000003</v>
      </c>
    </row>
    <row r="19229" spans="1:2" x14ac:dyDescent="0.3">
      <c r="A19229" s="1">
        <v>44762.25</v>
      </c>
      <c r="B19229" s="7">
        <v>4394.7548299999999</v>
      </c>
    </row>
    <row r="19230" spans="1:2" x14ac:dyDescent="0.3">
      <c r="A19230" s="1">
        <v>44762.260416666664</v>
      </c>
      <c r="B19230" s="7">
        <v>4779.2168099999999</v>
      </c>
    </row>
    <row r="19231" spans="1:2" x14ac:dyDescent="0.3">
      <c r="A19231" s="1">
        <v>44762.270833333336</v>
      </c>
      <c r="B19231" s="7">
        <v>4995.8665099999998</v>
      </c>
    </row>
    <row r="19232" spans="1:2" x14ac:dyDescent="0.3">
      <c r="A19232" s="1">
        <v>44762.28125</v>
      </c>
      <c r="B19232" s="7">
        <v>5131.6338800000003</v>
      </c>
    </row>
    <row r="19233" spans="1:2" x14ac:dyDescent="0.3">
      <c r="A19233" s="1">
        <v>44762.291666666664</v>
      </c>
      <c r="B19233" s="7">
        <v>5304.3545000000004</v>
      </c>
    </row>
    <row r="19234" spans="1:2" x14ac:dyDescent="0.3">
      <c r="A19234" s="1">
        <v>44762.302083333336</v>
      </c>
      <c r="B19234" s="7">
        <v>5439.6152099999999</v>
      </c>
    </row>
    <row r="19235" spans="1:2" x14ac:dyDescent="0.3">
      <c r="A19235" s="1">
        <v>44762.3125</v>
      </c>
      <c r="B19235" s="7">
        <v>5413.3923299999997</v>
      </c>
    </row>
    <row r="19236" spans="1:2" x14ac:dyDescent="0.3">
      <c r="A19236" s="1">
        <v>44762.322916666664</v>
      </c>
      <c r="B19236" s="7">
        <v>5335.0539600000002</v>
      </c>
    </row>
    <row r="19237" spans="1:2" x14ac:dyDescent="0.3">
      <c r="A19237" s="1">
        <v>44762.333333333336</v>
      </c>
      <c r="B19237" s="7">
        <v>5583.8583699999999</v>
      </c>
    </row>
    <row r="19238" spans="1:2" x14ac:dyDescent="0.3">
      <c r="A19238" s="1">
        <v>44762.34375</v>
      </c>
      <c r="B19238" s="7">
        <v>5695.2894399999996</v>
      </c>
    </row>
    <row r="19239" spans="1:2" x14ac:dyDescent="0.3">
      <c r="A19239" s="1">
        <v>44762.354166666664</v>
      </c>
      <c r="B19239" s="7">
        <v>5644.3734400000003</v>
      </c>
    </row>
    <row r="19240" spans="1:2" x14ac:dyDescent="0.3">
      <c r="A19240" s="1">
        <v>44762.364583333336</v>
      </c>
      <c r="B19240" s="7">
        <v>5742.2815000000001</v>
      </c>
    </row>
    <row r="19241" spans="1:2" x14ac:dyDescent="0.3">
      <c r="A19241" s="1">
        <v>44762.375</v>
      </c>
      <c r="B19241" s="7">
        <v>5382.4948599999998</v>
      </c>
    </row>
    <row r="19242" spans="1:2" x14ac:dyDescent="0.3">
      <c r="A19242" s="1">
        <v>44762.385416666664</v>
      </c>
      <c r="B19242" s="7">
        <v>5250.8343400000003</v>
      </c>
    </row>
    <row r="19243" spans="1:2" x14ac:dyDescent="0.3">
      <c r="A19243" s="1">
        <v>44762.395833333336</v>
      </c>
      <c r="B19243" s="7">
        <v>5116.78568</v>
      </c>
    </row>
    <row r="19244" spans="1:2" x14ac:dyDescent="0.3">
      <c r="A19244" s="1">
        <v>44762.40625</v>
      </c>
      <c r="B19244" s="7">
        <v>5097.2354699999996</v>
      </c>
    </row>
    <row r="19245" spans="1:2" x14ac:dyDescent="0.3">
      <c r="A19245" s="1">
        <v>44762.416666666664</v>
      </c>
      <c r="B19245" s="7">
        <v>5205.3409199999996</v>
      </c>
    </row>
    <row r="19246" spans="1:2" x14ac:dyDescent="0.3">
      <c r="A19246" s="1">
        <v>44762.427083333336</v>
      </c>
      <c r="B19246" s="7">
        <v>5216.0066399999996</v>
      </c>
    </row>
    <row r="19247" spans="1:2" x14ac:dyDescent="0.3">
      <c r="A19247" s="1">
        <v>44762.4375</v>
      </c>
      <c r="B19247" s="7">
        <v>5135.9894400000003</v>
      </c>
    </row>
    <row r="19248" spans="1:2" x14ac:dyDescent="0.3">
      <c r="A19248" s="1">
        <v>44762.447916666664</v>
      </c>
      <c r="B19248" s="7">
        <v>4995.8922400000001</v>
      </c>
    </row>
    <row r="19249" spans="1:2" x14ac:dyDescent="0.3">
      <c r="A19249" s="1">
        <v>44762.458333333336</v>
      </c>
      <c r="B19249" s="7">
        <v>4972.76145</v>
      </c>
    </row>
    <row r="19250" spans="1:2" x14ac:dyDescent="0.3">
      <c r="A19250" s="1">
        <v>44762.46875</v>
      </c>
      <c r="B19250" s="7">
        <v>5036.06585</v>
      </c>
    </row>
    <row r="19251" spans="1:2" x14ac:dyDescent="0.3">
      <c r="A19251" s="1">
        <v>44762.479166666664</v>
      </c>
      <c r="B19251" s="7">
        <v>5026.3774599999997</v>
      </c>
    </row>
    <row r="19252" spans="1:2" x14ac:dyDescent="0.3">
      <c r="A19252" s="1">
        <v>44762.489583333336</v>
      </c>
      <c r="B19252" s="7">
        <v>4880.0946800000002</v>
      </c>
    </row>
    <row r="19253" spans="1:2" x14ac:dyDescent="0.3">
      <c r="A19253" s="1">
        <v>44762.5</v>
      </c>
      <c r="B19253" s="7">
        <v>4920.19103</v>
      </c>
    </row>
    <row r="19254" spans="1:2" x14ac:dyDescent="0.3">
      <c r="A19254" s="1">
        <v>44762.510416666664</v>
      </c>
      <c r="B19254" s="7">
        <v>4635.1376499999997</v>
      </c>
    </row>
    <row r="19255" spans="1:2" x14ac:dyDescent="0.3">
      <c r="A19255" s="1">
        <v>44762.520833333336</v>
      </c>
      <c r="B19255" s="7">
        <v>4601.82161</v>
      </c>
    </row>
    <row r="19256" spans="1:2" x14ac:dyDescent="0.3">
      <c r="A19256" s="1">
        <v>44762.53125</v>
      </c>
      <c r="B19256" s="7">
        <v>4825.33655</v>
      </c>
    </row>
    <row r="19257" spans="1:2" x14ac:dyDescent="0.3">
      <c r="A19257" s="1">
        <v>44762.541666666664</v>
      </c>
      <c r="B19257" s="7">
        <v>4692.6600500000004</v>
      </c>
    </row>
    <row r="19258" spans="1:2" x14ac:dyDescent="0.3">
      <c r="A19258" s="1">
        <v>44762.552083333336</v>
      </c>
      <c r="B19258" s="7">
        <v>4899.9364500000001</v>
      </c>
    </row>
    <row r="19259" spans="1:2" x14ac:dyDescent="0.3">
      <c r="A19259" s="1">
        <v>44762.5625</v>
      </c>
      <c r="B19259" s="7">
        <v>4785.1588199999997</v>
      </c>
    </row>
    <row r="19260" spans="1:2" x14ac:dyDescent="0.3">
      <c r="A19260" s="1">
        <v>44762.572916666664</v>
      </c>
      <c r="B19260" s="7">
        <v>4740.4117900000001</v>
      </c>
    </row>
    <row r="19261" spans="1:2" x14ac:dyDescent="0.3">
      <c r="A19261" s="1">
        <v>44762.583333333336</v>
      </c>
      <c r="B19261" s="7">
        <v>4847.9422599999998</v>
      </c>
    </row>
    <row r="19262" spans="1:2" x14ac:dyDescent="0.3">
      <c r="A19262" s="1">
        <v>44762.59375</v>
      </c>
      <c r="B19262" s="7">
        <v>4686.4489700000004</v>
      </c>
    </row>
    <row r="19263" spans="1:2" x14ac:dyDescent="0.3">
      <c r="A19263" s="1">
        <v>44762.604166666664</v>
      </c>
      <c r="B19263" s="7">
        <v>4474.4126500000002</v>
      </c>
    </row>
    <row r="19264" spans="1:2" x14ac:dyDescent="0.3">
      <c r="A19264" s="1">
        <v>44762.614583333336</v>
      </c>
      <c r="B19264" s="7">
        <v>4534.78899</v>
      </c>
    </row>
    <row r="19265" spans="1:2" x14ac:dyDescent="0.3">
      <c r="A19265" s="1">
        <v>44762.625</v>
      </c>
      <c r="B19265" s="7">
        <v>4456.9803499999998</v>
      </c>
    </row>
    <row r="19266" spans="1:2" x14ac:dyDescent="0.3">
      <c r="A19266" s="1">
        <v>44762.635416666664</v>
      </c>
      <c r="B19266" s="7">
        <v>4554.625</v>
      </c>
    </row>
    <row r="19267" spans="1:2" x14ac:dyDescent="0.3">
      <c r="A19267" s="1">
        <v>44762.645833333336</v>
      </c>
      <c r="B19267" s="7">
        <v>4269.0826500000003</v>
      </c>
    </row>
    <row r="19268" spans="1:2" x14ac:dyDescent="0.3">
      <c r="A19268" s="1">
        <v>44762.65625</v>
      </c>
      <c r="B19268" s="7">
        <v>4400.53892</v>
      </c>
    </row>
    <row r="19269" spans="1:2" x14ac:dyDescent="0.3">
      <c r="A19269" s="1">
        <v>44762.666666666664</v>
      </c>
      <c r="B19269" s="7">
        <v>4462.3886700000003</v>
      </c>
    </row>
    <row r="19270" spans="1:2" x14ac:dyDescent="0.3">
      <c r="A19270" s="1">
        <v>44762.677083333336</v>
      </c>
      <c r="B19270" s="7">
        <v>3987.0890100000001</v>
      </c>
    </row>
    <row r="19271" spans="1:2" x14ac:dyDescent="0.3">
      <c r="A19271" s="1">
        <v>44762.6875</v>
      </c>
      <c r="B19271" s="7">
        <v>3967.8212400000002</v>
      </c>
    </row>
    <row r="19272" spans="1:2" x14ac:dyDescent="0.3">
      <c r="A19272" s="1">
        <v>44762.697916666664</v>
      </c>
      <c r="B19272" s="7">
        <v>4138.7523600000004</v>
      </c>
    </row>
    <row r="19273" spans="1:2" x14ac:dyDescent="0.3">
      <c r="A19273" s="1">
        <v>44762.708333333336</v>
      </c>
      <c r="B19273" s="7">
        <v>4846.3079200000002</v>
      </c>
    </row>
    <row r="19274" spans="1:2" x14ac:dyDescent="0.3">
      <c r="A19274" s="1">
        <v>44762.71875</v>
      </c>
      <c r="B19274" s="7">
        <v>4193.3451599999999</v>
      </c>
    </row>
    <row r="19275" spans="1:2" x14ac:dyDescent="0.3">
      <c r="A19275" s="1">
        <v>44762.729166666664</v>
      </c>
      <c r="B19275" s="7">
        <v>4107.0482499999998</v>
      </c>
    </row>
    <row r="19276" spans="1:2" x14ac:dyDescent="0.3">
      <c r="A19276" s="1">
        <v>44762.739583333336</v>
      </c>
      <c r="B19276" s="7">
        <v>4477.0702700000002</v>
      </c>
    </row>
    <row r="19277" spans="1:2" x14ac:dyDescent="0.3">
      <c r="A19277" s="1">
        <v>44762.75</v>
      </c>
      <c r="B19277" s="7">
        <v>4563.6257400000004</v>
      </c>
    </row>
    <row r="19278" spans="1:2" x14ac:dyDescent="0.3">
      <c r="A19278" s="1">
        <v>44762.760416666664</v>
      </c>
      <c r="B19278" s="7">
        <v>4552.6076700000003</v>
      </c>
    </row>
    <row r="19279" spans="1:2" x14ac:dyDescent="0.3">
      <c r="A19279" s="1">
        <v>44762.770833333336</v>
      </c>
      <c r="B19279" s="7">
        <v>4543.1969499999996</v>
      </c>
    </row>
    <row r="19280" spans="1:2" x14ac:dyDescent="0.3">
      <c r="A19280" s="1">
        <v>44762.78125</v>
      </c>
      <c r="B19280" s="7">
        <v>4660.5880699999998</v>
      </c>
    </row>
    <row r="19281" spans="1:2" x14ac:dyDescent="0.3">
      <c r="A19281" s="1">
        <v>44762.791666666664</v>
      </c>
      <c r="B19281" s="7">
        <v>4895.5965200000001</v>
      </c>
    </row>
    <row r="19282" spans="1:2" x14ac:dyDescent="0.3">
      <c r="A19282" s="1">
        <v>44762.802083333336</v>
      </c>
      <c r="B19282" s="7">
        <v>5005.81898</v>
      </c>
    </row>
    <row r="19283" spans="1:2" x14ac:dyDescent="0.3">
      <c r="A19283" s="1">
        <v>44762.8125</v>
      </c>
      <c r="B19283" s="7">
        <v>5061.3034900000002</v>
      </c>
    </row>
    <row r="19284" spans="1:2" x14ac:dyDescent="0.3">
      <c r="A19284" s="1">
        <v>44762.822916666664</v>
      </c>
      <c r="B19284" s="7">
        <v>4971.8434600000001</v>
      </c>
    </row>
    <row r="19285" spans="1:2" x14ac:dyDescent="0.3">
      <c r="A19285" s="1">
        <v>44762.833333333336</v>
      </c>
      <c r="B19285" s="7">
        <v>4841.2577499999998</v>
      </c>
    </row>
    <row r="19286" spans="1:2" x14ac:dyDescent="0.3">
      <c r="A19286" s="1">
        <v>44762.84375</v>
      </c>
      <c r="B19286" s="7">
        <v>4773.9703099999997</v>
      </c>
    </row>
    <row r="19287" spans="1:2" x14ac:dyDescent="0.3">
      <c r="A19287" s="1">
        <v>44762.854166666664</v>
      </c>
      <c r="B19287" s="7">
        <v>4765.9776099999999</v>
      </c>
    </row>
    <row r="19288" spans="1:2" x14ac:dyDescent="0.3">
      <c r="A19288" s="1">
        <v>44762.864583333336</v>
      </c>
      <c r="B19288" s="7">
        <v>4866.61024</v>
      </c>
    </row>
    <row r="19289" spans="1:2" x14ac:dyDescent="0.3">
      <c r="A19289" s="1">
        <v>44762.875</v>
      </c>
      <c r="B19289" s="7">
        <v>4729.6278899999998</v>
      </c>
    </row>
    <row r="19290" spans="1:2" x14ac:dyDescent="0.3">
      <c r="A19290" s="1">
        <v>44762.885416666664</v>
      </c>
      <c r="B19290" s="7">
        <v>4623.5068300000003</v>
      </c>
    </row>
    <row r="19291" spans="1:2" x14ac:dyDescent="0.3">
      <c r="A19291" s="1">
        <v>44762.895833333336</v>
      </c>
      <c r="B19291" s="7">
        <v>4558.6466600000003</v>
      </c>
    </row>
    <row r="19292" spans="1:2" x14ac:dyDescent="0.3">
      <c r="A19292" s="1">
        <v>44762.90625</v>
      </c>
      <c r="B19292" s="7">
        <v>4555.3648999999996</v>
      </c>
    </row>
    <row r="19293" spans="1:2" x14ac:dyDescent="0.3">
      <c r="A19293" s="1">
        <v>44762.916666666664</v>
      </c>
      <c r="B19293" s="7">
        <v>4495.0138200000001</v>
      </c>
    </row>
    <row r="19294" spans="1:2" x14ac:dyDescent="0.3">
      <c r="A19294" s="1">
        <v>44762.927083333336</v>
      </c>
      <c r="B19294" s="7">
        <v>4401.6513999999997</v>
      </c>
    </row>
    <row r="19295" spans="1:2" x14ac:dyDescent="0.3">
      <c r="A19295" s="1">
        <v>44762.9375</v>
      </c>
      <c r="B19295" s="7">
        <v>4259.3140000000003</v>
      </c>
    </row>
    <row r="19296" spans="1:2" x14ac:dyDescent="0.3">
      <c r="A19296" s="1">
        <v>44762.947916666664</v>
      </c>
      <c r="B19296" s="7">
        <v>4063.3884800000001</v>
      </c>
    </row>
    <row r="19297" spans="1:2" x14ac:dyDescent="0.3">
      <c r="A19297" s="1">
        <v>44762.958333333336</v>
      </c>
      <c r="B19297" s="7">
        <v>4101.6951200000003</v>
      </c>
    </row>
    <row r="19298" spans="1:2" x14ac:dyDescent="0.3">
      <c r="A19298" s="1">
        <v>44762.96875</v>
      </c>
      <c r="B19298" s="7">
        <v>3955.22228</v>
      </c>
    </row>
    <row r="19299" spans="1:2" x14ac:dyDescent="0.3">
      <c r="A19299" s="1">
        <v>44762.979166666664</v>
      </c>
      <c r="B19299" s="7">
        <v>3811.05015</v>
      </c>
    </row>
    <row r="19300" spans="1:2" x14ac:dyDescent="0.3">
      <c r="A19300" s="1">
        <v>44762.989583333336</v>
      </c>
      <c r="B19300" s="7">
        <v>3955.0495000000001</v>
      </c>
    </row>
    <row r="19301" spans="1:2" x14ac:dyDescent="0.3">
      <c r="A19301" s="1">
        <v>44763</v>
      </c>
      <c r="B19301" s="7">
        <v>3812.9538899999998</v>
      </c>
    </row>
    <row r="19302" spans="1:2" x14ac:dyDescent="0.3">
      <c r="A19302" s="1">
        <v>44763.010416666664</v>
      </c>
      <c r="B19302" s="7">
        <v>3773.7495600000002</v>
      </c>
    </row>
    <row r="19303" spans="1:2" x14ac:dyDescent="0.3">
      <c r="A19303" s="1">
        <v>44763.020833333336</v>
      </c>
      <c r="B19303" s="7">
        <v>3713.5481500000001</v>
      </c>
    </row>
    <row r="19304" spans="1:2" x14ac:dyDescent="0.3">
      <c r="A19304" s="1">
        <v>44763.03125</v>
      </c>
      <c r="B19304" s="7">
        <v>3693.0968899999998</v>
      </c>
    </row>
    <row r="19305" spans="1:2" x14ac:dyDescent="0.3">
      <c r="A19305" s="1">
        <v>44763.041666666664</v>
      </c>
      <c r="B19305" s="7">
        <v>3746.06212</v>
      </c>
    </row>
    <row r="19306" spans="1:2" x14ac:dyDescent="0.3">
      <c r="A19306" s="1">
        <v>44763.052083333336</v>
      </c>
      <c r="B19306" s="7">
        <v>3310.9660699999999</v>
      </c>
    </row>
    <row r="19307" spans="1:2" x14ac:dyDescent="0.3">
      <c r="A19307" s="1">
        <v>44763.0625</v>
      </c>
      <c r="B19307" s="7">
        <v>3048.9962399999999</v>
      </c>
    </row>
    <row r="19308" spans="1:2" x14ac:dyDescent="0.3">
      <c r="A19308" s="1">
        <v>44763.072916666664</v>
      </c>
      <c r="B19308" s="7">
        <v>3124.4695200000001</v>
      </c>
    </row>
    <row r="19309" spans="1:2" x14ac:dyDescent="0.3">
      <c r="A19309" s="1">
        <v>44763.083333333336</v>
      </c>
      <c r="B19309" s="7">
        <v>3065.5412200000001</v>
      </c>
    </row>
    <row r="19310" spans="1:2" x14ac:dyDescent="0.3">
      <c r="A19310" s="1">
        <v>44763.09375</v>
      </c>
      <c r="B19310" s="7">
        <v>3033.5293299999998</v>
      </c>
    </row>
    <row r="19311" spans="1:2" x14ac:dyDescent="0.3">
      <c r="A19311" s="1">
        <v>44763.104166666664</v>
      </c>
      <c r="B19311" s="7">
        <v>3032.9124499999998</v>
      </c>
    </row>
    <row r="19312" spans="1:2" x14ac:dyDescent="0.3">
      <c r="A19312" s="1">
        <v>44763.114583333336</v>
      </c>
      <c r="B19312" s="7">
        <v>2923.2006900000001</v>
      </c>
    </row>
    <row r="19313" spans="1:2" x14ac:dyDescent="0.3">
      <c r="A19313" s="1">
        <v>44763.125</v>
      </c>
      <c r="B19313" s="7">
        <v>2953.1330600000001</v>
      </c>
    </row>
    <row r="19314" spans="1:2" x14ac:dyDescent="0.3">
      <c r="A19314" s="1">
        <v>44763.135416666664</v>
      </c>
      <c r="B19314" s="7">
        <v>2851.9427300000002</v>
      </c>
    </row>
    <row r="19315" spans="1:2" x14ac:dyDescent="0.3">
      <c r="A19315" s="1">
        <v>44763.145833333336</v>
      </c>
      <c r="B19315" s="7">
        <v>2928.7145300000002</v>
      </c>
    </row>
    <row r="19316" spans="1:2" x14ac:dyDescent="0.3">
      <c r="A19316" s="1">
        <v>44763.15625</v>
      </c>
      <c r="B19316" s="7">
        <v>3029.0909499999998</v>
      </c>
    </row>
    <row r="19317" spans="1:2" x14ac:dyDescent="0.3">
      <c r="A19317" s="1">
        <v>44763.166666666664</v>
      </c>
      <c r="B19317" s="7">
        <v>2989.7415000000001</v>
      </c>
    </row>
    <row r="19318" spans="1:2" x14ac:dyDescent="0.3">
      <c r="A19318" s="1">
        <v>44763.177083333336</v>
      </c>
      <c r="B19318" s="7">
        <v>2935.8968399999999</v>
      </c>
    </row>
    <row r="19319" spans="1:2" x14ac:dyDescent="0.3">
      <c r="A19319" s="1">
        <v>44763.1875</v>
      </c>
      <c r="B19319" s="7">
        <v>3068.4725699999999</v>
      </c>
    </row>
    <row r="19320" spans="1:2" x14ac:dyDescent="0.3">
      <c r="A19320" s="1">
        <v>44763.197916666664</v>
      </c>
      <c r="B19320" s="7">
        <v>3272.6300900000001</v>
      </c>
    </row>
    <row r="19321" spans="1:2" x14ac:dyDescent="0.3">
      <c r="A19321" s="1">
        <v>44763.208333333336</v>
      </c>
      <c r="B19321" s="7">
        <v>3366.2118</v>
      </c>
    </row>
    <row r="19322" spans="1:2" x14ac:dyDescent="0.3">
      <c r="A19322" s="1">
        <v>44763.21875</v>
      </c>
      <c r="B19322" s="7">
        <v>3395.7624599999999</v>
      </c>
    </row>
    <row r="19323" spans="1:2" x14ac:dyDescent="0.3">
      <c r="A19323" s="1">
        <v>44763.229166666664</v>
      </c>
      <c r="B19323" s="7">
        <v>3578.5715500000001</v>
      </c>
    </row>
    <row r="19324" spans="1:2" x14ac:dyDescent="0.3">
      <c r="A19324" s="1">
        <v>44763.239583333336</v>
      </c>
      <c r="B19324" s="7">
        <v>3749.2842300000002</v>
      </c>
    </row>
    <row r="19325" spans="1:2" x14ac:dyDescent="0.3">
      <c r="A19325" s="1">
        <v>44763.25</v>
      </c>
      <c r="B19325" s="7">
        <v>4003.1274600000002</v>
      </c>
    </row>
    <row r="19326" spans="1:2" x14ac:dyDescent="0.3">
      <c r="A19326" s="1">
        <v>44763.260416666664</v>
      </c>
      <c r="B19326" s="7">
        <v>4398.73747</v>
      </c>
    </row>
    <row r="19327" spans="1:2" x14ac:dyDescent="0.3">
      <c r="A19327" s="1">
        <v>44763.270833333336</v>
      </c>
      <c r="B19327" s="7">
        <v>4457.3704699999998</v>
      </c>
    </row>
    <row r="19328" spans="1:2" x14ac:dyDescent="0.3">
      <c r="A19328" s="1">
        <v>44763.28125</v>
      </c>
      <c r="B19328" s="7">
        <v>4604.1959999999999</v>
      </c>
    </row>
    <row r="19329" spans="1:2" x14ac:dyDescent="0.3">
      <c r="A19329" s="1">
        <v>44763.291666666664</v>
      </c>
      <c r="B19329" s="7">
        <v>4671.2881500000003</v>
      </c>
    </row>
    <row r="19330" spans="1:2" x14ac:dyDescent="0.3">
      <c r="A19330" s="1">
        <v>44763.302083333336</v>
      </c>
      <c r="B19330" s="7">
        <v>4962.8779999999997</v>
      </c>
    </row>
    <row r="19331" spans="1:2" x14ac:dyDescent="0.3">
      <c r="A19331" s="1">
        <v>44763.3125</v>
      </c>
      <c r="B19331" s="7">
        <v>5219.0671000000002</v>
      </c>
    </row>
    <row r="19332" spans="1:2" x14ac:dyDescent="0.3">
      <c r="A19332" s="1">
        <v>44763.322916666664</v>
      </c>
      <c r="B19332" s="7">
        <v>5088.5471600000001</v>
      </c>
    </row>
    <row r="19333" spans="1:2" x14ac:dyDescent="0.3">
      <c r="A19333" s="1">
        <v>44763.333333333336</v>
      </c>
      <c r="B19333" s="7">
        <v>5401.0356499999998</v>
      </c>
    </row>
    <row r="19334" spans="1:2" x14ac:dyDescent="0.3">
      <c r="A19334" s="1">
        <v>44763.34375</v>
      </c>
      <c r="B19334" s="7">
        <v>5557.4251700000004</v>
      </c>
    </row>
    <row r="19335" spans="1:2" x14ac:dyDescent="0.3">
      <c r="A19335" s="1">
        <v>44763.354166666664</v>
      </c>
      <c r="B19335" s="7">
        <v>5339.3726699999997</v>
      </c>
    </row>
    <row r="19336" spans="1:2" x14ac:dyDescent="0.3">
      <c r="A19336" s="1">
        <v>44763.364583333336</v>
      </c>
      <c r="B19336" s="7">
        <v>5283.8819400000002</v>
      </c>
    </row>
    <row r="19337" spans="1:2" x14ac:dyDescent="0.3">
      <c r="A19337" s="1">
        <v>44763.375</v>
      </c>
      <c r="B19337" s="7">
        <v>4985.53532</v>
      </c>
    </row>
    <row r="19338" spans="1:2" x14ac:dyDescent="0.3">
      <c r="A19338" s="1">
        <v>44763.385416666664</v>
      </c>
      <c r="B19338" s="7">
        <v>5391.64779</v>
      </c>
    </row>
    <row r="19339" spans="1:2" x14ac:dyDescent="0.3">
      <c r="A19339" s="1">
        <v>44763.395833333336</v>
      </c>
      <c r="B19339" s="7">
        <v>5325.0083500000001</v>
      </c>
    </row>
    <row r="19340" spans="1:2" x14ac:dyDescent="0.3">
      <c r="A19340" s="1">
        <v>44763.40625</v>
      </c>
      <c r="B19340" s="7">
        <v>5356.7815899999996</v>
      </c>
    </row>
    <row r="19341" spans="1:2" x14ac:dyDescent="0.3">
      <c r="A19341" s="1">
        <v>44763.416666666664</v>
      </c>
      <c r="B19341" s="7">
        <v>5356.6154200000001</v>
      </c>
    </row>
    <row r="19342" spans="1:2" x14ac:dyDescent="0.3">
      <c r="A19342" s="1">
        <v>44763.427083333336</v>
      </c>
      <c r="B19342" s="7">
        <v>5320.43732</v>
      </c>
    </row>
    <row r="19343" spans="1:2" x14ac:dyDescent="0.3">
      <c r="A19343" s="1">
        <v>44763.4375</v>
      </c>
      <c r="B19343" s="7">
        <v>5270.0343300000004</v>
      </c>
    </row>
    <row r="19344" spans="1:2" x14ac:dyDescent="0.3">
      <c r="A19344" s="1">
        <v>44763.447916666664</v>
      </c>
      <c r="B19344" s="7">
        <v>4381.1838799999996</v>
      </c>
    </row>
    <row r="19345" spans="1:2" x14ac:dyDescent="0.3">
      <c r="A19345" s="1">
        <v>44763.458333333336</v>
      </c>
      <c r="B19345" s="7">
        <v>4790.06675</v>
      </c>
    </row>
    <row r="19346" spans="1:2" x14ac:dyDescent="0.3">
      <c r="A19346" s="1">
        <v>44763.46875</v>
      </c>
      <c r="B19346" s="7">
        <v>5630.73639</v>
      </c>
    </row>
    <row r="19347" spans="1:2" x14ac:dyDescent="0.3">
      <c r="A19347" s="1">
        <v>44763.479166666664</v>
      </c>
      <c r="B19347" s="7">
        <v>5769.5742200000004</v>
      </c>
    </row>
    <row r="19348" spans="1:2" x14ac:dyDescent="0.3">
      <c r="A19348" s="1">
        <v>44763.489583333336</v>
      </c>
      <c r="B19348" s="7">
        <v>5756.6925600000004</v>
      </c>
    </row>
    <row r="19349" spans="1:2" x14ac:dyDescent="0.3">
      <c r="A19349" s="1">
        <v>44763.5</v>
      </c>
      <c r="B19349" s="7">
        <v>5448.4784099999997</v>
      </c>
    </row>
    <row r="19350" spans="1:2" x14ac:dyDescent="0.3">
      <c r="A19350" s="1">
        <v>44763.510416666664</v>
      </c>
      <c r="B19350" s="7">
        <v>5430.3018599999996</v>
      </c>
    </row>
    <row r="19351" spans="1:2" x14ac:dyDescent="0.3">
      <c r="A19351" s="1">
        <v>44763.520833333336</v>
      </c>
      <c r="B19351" s="7">
        <v>4654.7695000000003</v>
      </c>
    </row>
    <row r="19352" spans="1:2" x14ac:dyDescent="0.3">
      <c r="A19352" s="1">
        <v>44763.53125</v>
      </c>
      <c r="B19352" s="7">
        <v>5098.3278</v>
      </c>
    </row>
    <row r="19353" spans="1:2" x14ac:dyDescent="0.3">
      <c r="A19353" s="1">
        <v>44763.541666666664</v>
      </c>
      <c r="B19353" s="7">
        <v>5717.6735500000004</v>
      </c>
    </row>
    <row r="19354" spans="1:2" x14ac:dyDescent="0.3">
      <c r="A19354" s="1">
        <v>44763.552083333336</v>
      </c>
      <c r="B19354" s="7">
        <v>5409.6044199999997</v>
      </c>
    </row>
    <row r="19355" spans="1:2" x14ac:dyDescent="0.3">
      <c r="A19355" s="1">
        <v>44763.5625</v>
      </c>
      <c r="B19355" s="7">
        <v>5100.1581500000002</v>
      </c>
    </row>
    <row r="19356" spans="1:2" x14ac:dyDescent="0.3">
      <c r="A19356" s="1">
        <v>44763.572916666664</v>
      </c>
      <c r="B19356" s="7">
        <v>4701.7934500000001</v>
      </c>
    </row>
    <row r="19357" spans="1:2" x14ac:dyDescent="0.3">
      <c r="A19357" s="1">
        <v>44763.583333333336</v>
      </c>
      <c r="B19357" s="7">
        <v>5375.9796100000003</v>
      </c>
    </row>
    <row r="19358" spans="1:2" x14ac:dyDescent="0.3">
      <c r="A19358" s="1">
        <v>44763.59375</v>
      </c>
      <c r="B19358" s="7">
        <v>5473.1411500000004</v>
      </c>
    </row>
    <row r="19359" spans="1:2" x14ac:dyDescent="0.3">
      <c r="A19359" s="1">
        <v>44763.604166666664</v>
      </c>
      <c r="B19359" s="7">
        <v>4435.9683500000001</v>
      </c>
    </row>
    <row r="19360" spans="1:2" x14ac:dyDescent="0.3">
      <c r="A19360" s="1">
        <v>44763.614583333336</v>
      </c>
      <c r="B19360" s="7">
        <v>4340.7465700000002</v>
      </c>
    </row>
    <row r="19361" spans="1:2" x14ac:dyDescent="0.3">
      <c r="A19361" s="1">
        <v>44763.625</v>
      </c>
      <c r="B19361" s="7">
        <v>5360.7986199999996</v>
      </c>
    </row>
    <row r="19362" spans="1:2" x14ac:dyDescent="0.3">
      <c r="A19362" s="1">
        <v>44763.635416666664</v>
      </c>
      <c r="B19362" s="7">
        <v>5397.0295900000001</v>
      </c>
    </row>
    <row r="19363" spans="1:2" x14ac:dyDescent="0.3">
      <c r="A19363" s="1">
        <v>44763.645833333336</v>
      </c>
      <c r="B19363" s="7">
        <v>5463.9709599999996</v>
      </c>
    </row>
    <row r="19364" spans="1:2" x14ac:dyDescent="0.3">
      <c r="A19364" s="1">
        <v>44763.65625</v>
      </c>
      <c r="B19364" s="7">
        <v>5326.5290100000002</v>
      </c>
    </row>
    <row r="19365" spans="1:2" x14ac:dyDescent="0.3">
      <c r="A19365" s="1">
        <v>44763.666666666664</v>
      </c>
      <c r="B19365" s="7">
        <v>4294.9825899999996</v>
      </c>
    </row>
    <row r="19366" spans="1:2" x14ac:dyDescent="0.3">
      <c r="A19366" s="1">
        <v>44763.677083333336</v>
      </c>
      <c r="B19366" s="7">
        <v>3939.7856000000002</v>
      </c>
    </row>
    <row r="19367" spans="1:2" x14ac:dyDescent="0.3">
      <c r="A19367" s="1">
        <v>44763.6875</v>
      </c>
      <c r="B19367" s="7">
        <v>4690.7456599999996</v>
      </c>
    </row>
    <row r="19368" spans="1:2" x14ac:dyDescent="0.3">
      <c r="A19368" s="1">
        <v>44763.697916666664</v>
      </c>
      <c r="B19368" s="7">
        <v>3948.1066000000001</v>
      </c>
    </row>
    <row r="19369" spans="1:2" x14ac:dyDescent="0.3">
      <c r="A19369" s="1">
        <v>44763.708333333336</v>
      </c>
      <c r="B19369" s="7">
        <v>4691.4035299999996</v>
      </c>
    </row>
    <row r="19370" spans="1:2" x14ac:dyDescent="0.3">
      <c r="A19370" s="1">
        <v>44763.71875</v>
      </c>
      <c r="B19370" s="7">
        <v>4745.5793899999999</v>
      </c>
    </row>
    <row r="19371" spans="1:2" x14ac:dyDescent="0.3">
      <c r="A19371" s="1">
        <v>44763.729166666664</v>
      </c>
      <c r="B19371" s="7">
        <v>4219.37763</v>
      </c>
    </row>
    <row r="19372" spans="1:2" x14ac:dyDescent="0.3">
      <c r="A19372" s="1">
        <v>44763.739583333336</v>
      </c>
      <c r="B19372" s="7">
        <v>4525.5865199999998</v>
      </c>
    </row>
    <row r="19373" spans="1:2" x14ac:dyDescent="0.3">
      <c r="A19373" s="1">
        <v>44763.75</v>
      </c>
      <c r="B19373" s="7">
        <v>4209.9046399999997</v>
      </c>
    </row>
    <row r="19374" spans="1:2" x14ac:dyDescent="0.3">
      <c r="A19374" s="1">
        <v>44763.760416666664</v>
      </c>
      <c r="B19374" s="7">
        <v>4647.6552000000001</v>
      </c>
    </row>
    <row r="19375" spans="1:2" x14ac:dyDescent="0.3">
      <c r="A19375" s="1">
        <v>44763.770833333336</v>
      </c>
      <c r="B19375" s="7">
        <v>4363.4404599999998</v>
      </c>
    </row>
    <row r="19376" spans="1:2" x14ac:dyDescent="0.3">
      <c r="A19376" s="1">
        <v>44763.78125</v>
      </c>
      <c r="B19376" s="7">
        <v>4566.2249499999998</v>
      </c>
    </row>
    <row r="19377" spans="1:2" x14ac:dyDescent="0.3">
      <c r="A19377" s="1">
        <v>44763.791666666664</v>
      </c>
      <c r="B19377" s="7">
        <v>4383.9821099999999</v>
      </c>
    </row>
    <row r="19378" spans="1:2" x14ac:dyDescent="0.3">
      <c r="A19378" s="1">
        <v>44763.802083333336</v>
      </c>
      <c r="B19378" s="7">
        <v>4223.7504600000002</v>
      </c>
    </row>
    <row r="19379" spans="1:2" x14ac:dyDescent="0.3">
      <c r="A19379" s="1">
        <v>44763.8125</v>
      </c>
      <c r="B19379" s="7">
        <v>4273.4571999999998</v>
      </c>
    </row>
    <row r="19380" spans="1:2" x14ac:dyDescent="0.3">
      <c r="A19380" s="1">
        <v>44763.822916666664</v>
      </c>
      <c r="B19380" s="7">
        <v>4286.7406700000001</v>
      </c>
    </row>
    <row r="19381" spans="1:2" x14ac:dyDescent="0.3">
      <c r="A19381" s="1">
        <v>44763.833333333336</v>
      </c>
      <c r="B19381" s="7">
        <v>4498.9047499999997</v>
      </c>
    </row>
    <row r="19382" spans="1:2" x14ac:dyDescent="0.3">
      <c r="A19382" s="1">
        <v>44763.84375</v>
      </c>
      <c r="B19382" s="7">
        <v>4342.81016</v>
      </c>
    </row>
    <row r="19383" spans="1:2" x14ac:dyDescent="0.3">
      <c r="A19383" s="1">
        <v>44763.854166666664</v>
      </c>
      <c r="B19383" s="7">
        <v>4200.3885</v>
      </c>
    </row>
    <row r="19384" spans="1:2" x14ac:dyDescent="0.3">
      <c r="A19384" s="1">
        <v>44763.864583333336</v>
      </c>
      <c r="B19384" s="7">
        <v>4179.2543699999997</v>
      </c>
    </row>
    <row r="19385" spans="1:2" x14ac:dyDescent="0.3">
      <c r="A19385" s="1">
        <v>44763.875</v>
      </c>
      <c r="B19385" s="7">
        <v>4175.2575900000002</v>
      </c>
    </row>
    <row r="19386" spans="1:2" x14ac:dyDescent="0.3">
      <c r="A19386" s="1">
        <v>44763.885416666664</v>
      </c>
      <c r="B19386" s="7">
        <v>4318.1809700000003</v>
      </c>
    </row>
    <row r="19387" spans="1:2" x14ac:dyDescent="0.3">
      <c r="A19387" s="1">
        <v>44763.895833333336</v>
      </c>
      <c r="B19387" s="7">
        <v>4353.8459999999995</v>
      </c>
    </row>
    <row r="19388" spans="1:2" x14ac:dyDescent="0.3">
      <c r="A19388" s="1">
        <v>44763.90625</v>
      </c>
      <c r="B19388" s="7">
        <v>4298.8013600000004</v>
      </c>
    </row>
    <row r="19389" spans="1:2" x14ac:dyDescent="0.3">
      <c r="A19389" s="1">
        <v>44763.916666666664</v>
      </c>
      <c r="B19389" s="7">
        <v>4428.6508000000003</v>
      </c>
    </row>
    <row r="19390" spans="1:2" x14ac:dyDescent="0.3">
      <c r="A19390" s="1">
        <v>44763.927083333336</v>
      </c>
      <c r="B19390" s="7">
        <v>4244.2152900000001</v>
      </c>
    </row>
    <row r="19391" spans="1:2" x14ac:dyDescent="0.3">
      <c r="A19391" s="1">
        <v>44763.9375</v>
      </c>
      <c r="B19391" s="7">
        <v>4103.3059199999998</v>
      </c>
    </row>
    <row r="19392" spans="1:2" x14ac:dyDescent="0.3">
      <c r="A19392" s="1">
        <v>44763.947916666664</v>
      </c>
      <c r="B19392" s="7">
        <v>4002.1158300000002</v>
      </c>
    </row>
    <row r="19393" spans="1:2" x14ac:dyDescent="0.3">
      <c r="A19393" s="1">
        <v>44763.958333333336</v>
      </c>
      <c r="B19393" s="7">
        <v>3915.1396599999998</v>
      </c>
    </row>
    <row r="19394" spans="1:2" x14ac:dyDescent="0.3">
      <c r="A19394" s="1">
        <v>44763.96875</v>
      </c>
      <c r="B19394" s="7">
        <v>3779.0664900000002</v>
      </c>
    </row>
    <row r="19395" spans="1:2" x14ac:dyDescent="0.3">
      <c r="A19395" s="1">
        <v>44763.979166666664</v>
      </c>
      <c r="B19395" s="7">
        <v>3658.2100599999999</v>
      </c>
    </row>
    <row r="19396" spans="1:2" x14ac:dyDescent="0.3">
      <c r="A19396" s="1">
        <v>44763.989583333336</v>
      </c>
      <c r="B19396" s="7">
        <v>3529.4240500000001</v>
      </c>
    </row>
    <row r="19397" spans="1:2" x14ac:dyDescent="0.3">
      <c r="A19397" s="1">
        <v>44764</v>
      </c>
      <c r="B19397" s="7">
        <v>3431.2938199999999</v>
      </c>
    </row>
    <row r="19398" spans="1:2" x14ac:dyDescent="0.3">
      <c r="A19398" s="1">
        <v>44764.010416666664</v>
      </c>
      <c r="B19398" s="7">
        <v>3261.0415499999999</v>
      </c>
    </row>
    <row r="19399" spans="1:2" x14ac:dyDescent="0.3">
      <c r="A19399" s="1">
        <v>44764.020833333336</v>
      </c>
      <c r="B19399" s="7">
        <v>3090.7759500000002</v>
      </c>
    </row>
    <row r="19400" spans="1:2" x14ac:dyDescent="0.3">
      <c r="A19400" s="1">
        <v>44764.03125</v>
      </c>
      <c r="B19400" s="7">
        <v>2988.3304800000001</v>
      </c>
    </row>
    <row r="19401" spans="1:2" x14ac:dyDescent="0.3">
      <c r="A19401" s="1">
        <v>44764.041666666664</v>
      </c>
      <c r="B19401" s="7">
        <v>3046.2715899999998</v>
      </c>
    </row>
    <row r="19402" spans="1:2" x14ac:dyDescent="0.3">
      <c r="A19402" s="1">
        <v>44764.052083333336</v>
      </c>
      <c r="B19402" s="7">
        <v>3034.76343</v>
      </c>
    </row>
    <row r="19403" spans="1:2" x14ac:dyDescent="0.3">
      <c r="A19403" s="1">
        <v>44764.0625</v>
      </c>
      <c r="B19403" s="7">
        <v>2956.69526</v>
      </c>
    </row>
    <row r="19404" spans="1:2" x14ac:dyDescent="0.3">
      <c r="A19404" s="1">
        <v>44764.072916666664</v>
      </c>
      <c r="B19404" s="7">
        <v>2910.1870100000001</v>
      </c>
    </row>
    <row r="19405" spans="1:2" x14ac:dyDescent="0.3">
      <c r="A19405" s="1">
        <v>44764.083333333336</v>
      </c>
      <c r="B19405" s="7">
        <v>2853.6158099999998</v>
      </c>
    </row>
    <row r="19406" spans="1:2" x14ac:dyDescent="0.3">
      <c r="A19406" s="1">
        <v>44764.09375</v>
      </c>
      <c r="B19406" s="7">
        <v>2898.51586</v>
      </c>
    </row>
    <row r="19407" spans="1:2" x14ac:dyDescent="0.3">
      <c r="A19407" s="1">
        <v>44764.104166666664</v>
      </c>
      <c r="B19407" s="7">
        <v>2920.7177200000001</v>
      </c>
    </row>
    <row r="19408" spans="1:2" x14ac:dyDescent="0.3">
      <c r="A19408" s="1">
        <v>44764.114583333336</v>
      </c>
      <c r="B19408" s="7">
        <v>2947.00299</v>
      </c>
    </row>
    <row r="19409" spans="1:2" x14ac:dyDescent="0.3">
      <c r="A19409" s="1">
        <v>44764.125</v>
      </c>
      <c r="B19409" s="7">
        <v>2804.3213999999998</v>
      </c>
    </row>
    <row r="19410" spans="1:2" x14ac:dyDescent="0.3">
      <c r="A19410" s="1">
        <v>44764.135416666664</v>
      </c>
      <c r="B19410" s="7">
        <v>2793.6801799999998</v>
      </c>
    </row>
    <row r="19411" spans="1:2" x14ac:dyDescent="0.3">
      <c r="A19411" s="1">
        <v>44764.145833333336</v>
      </c>
      <c r="B19411" s="7">
        <v>2764.7560100000001</v>
      </c>
    </row>
    <row r="19412" spans="1:2" x14ac:dyDescent="0.3">
      <c r="A19412" s="1">
        <v>44764.15625</v>
      </c>
      <c r="B19412" s="7">
        <v>2740.90346</v>
      </c>
    </row>
    <row r="19413" spans="1:2" x14ac:dyDescent="0.3">
      <c r="A19413" s="1">
        <v>44764.166666666664</v>
      </c>
      <c r="B19413" s="7">
        <v>2744.6245899999999</v>
      </c>
    </row>
    <row r="19414" spans="1:2" x14ac:dyDescent="0.3">
      <c r="A19414" s="1">
        <v>44764.177083333336</v>
      </c>
      <c r="B19414" s="7">
        <v>2823.4181699999999</v>
      </c>
    </row>
    <row r="19415" spans="1:2" x14ac:dyDescent="0.3">
      <c r="A19415" s="1">
        <v>44764.1875</v>
      </c>
      <c r="B19415" s="7">
        <v>2964.7762499999999</v>
      </c>
    </row>
    <row r="19416" spans="1:2" x14ac:dyDescent="0.3">
      <c r="A19416" s="1">
        <v>44764.197916666664</v>
      </c>
      <c r="B19416" s="7">
        <v>2968.34744</v>
      </c>
    </row>
    <row r="19417" spans="1:2" x14ac:dyDescent="0.3">
      <c r="A19417" s="1">
        <v>44764.208333333336</v>
      </c>
      <c r="B19417" s="7">
        <v>3037.5672599999998</v>
      </c>
    </row>
    <row r="19418" spans="1:2" x14ac:dyDescent="0.3">
      <c r="A19418" s="1">
        <v>44764.21875</v>
      </c>
      <c r="B19418" s="7">
        <v>3206.04754</v>
      </c>
    </row>
    <row r="19419" spans="1:2" x14ac:dyDescent="0.3">
      <c r="A19419" s="1">
        <v>44764.229166666664</v>
      </c>
      <c r="B19419" s="7">
        <v>3565.5323699999999</v>
      </c>
    </row>
    <row r="19420" spans="1:2" x14ac:dyDescent="0.3">
      <c r="A19420" s="1">
        <v>44764.239583333336</v>
      </c>
      <c r="B19420" s="7">
        <v>3751.8357700000001</v>
      </c>
    </row>
    <row r="19421" spans="1:2" x14ac:dyDescent="0.3">
      <c r="A19421" s="1">
        <v>44764.25</v>
      </c>
      <c r="B19421" s="7">
        <v>3826.5527900000002</v>
      </c>
    </row>
    <row r="19422" spans="1:2" x14ac:dyDescent="0.3">
      <c r="A19422" s="1">
        <v>44764.260416666664</v>
      </c>
      <c r="B19422" s="7">
        <v>4291.5145300000004</v>
      </c>
    </row>
    <row r="19423" spans="1:2" x14ac:dyDescent="0.3">
      <c r="A19423" s="1">
        <v>44764.270833333336</v>
      </c>
      <c r="B19423" s="7">
        <v>4537.1896999999999</v>
      </c>
    </row>
    <row r="19424" spans="1:2" x14ac:dyDescent="0.3">
      <c r="A19424" s="1">
        <v>44764.28125</v>
      </c>
      <c r="B19424" s="7">
        <v>4818.9854400000004</v>
      </c>
    </row>
    <row r="19425" spans="1:2" x14ac:dyDescent="0.3">
      <c r="A19425" s="1">
        <v>44764.291666666664</v>
      </c>
      <c r="B19425" s="7">
        <v>4879.5791600000002</v>
      </c>
    </row>
    <row r="19426" spans="1:2" x14ac:dyDescent="0.3">
      <c r="A19426" s="1">
        <v>44764.302083333336</v>
      </c>
      <c r="B19426" s="7">
        <v>5058.4690099999998</v>
      </c>
    </row>
    <row r="19427" spans="1:2" x14ac:dyDescent="0.3">
      <c r="A19427" s="1">
        <v>44764.3125</v>
      </c>
      <c r="B19427" s="7">
        <v>5038.6064999999999</v>
      </c>
    </row>
    <row r="19428" spans="1:2" x14ac:dyDescent="0.3">
      <c r="A19428" s="1">
        <v>44764.322916666664</v>
      </c>
      <c r="B19428" s="7">
        <v>5167.1893</v>
      </c>
    </row>
    <row r="19429" spans="1:2" x14ac:dyDescent="0.3">
      <c r="A19429" s="1">
        <v>44764.333333333336</v>
      </c>
      <c r="B19429" s="7">
        <v>5177.7697399999997</v>
      </c>
    </row>
    <row r="19430" spans="1:2" x14ac:dyDescent="0.3">
      <c r="A19430" s="1">
        <v>44764.34375</v>
      </c>
      <c r="B19430" s="7">
        <v>5368.1159299999999</v>
      </c>
    </row>
    <row r="19431" spans="1:2" x14ac:dyDescent="0.3">
      <c r="A19431" s="1">
        <v>44764.354166666664</v>
      </c>
      <c r="B19431" s="7">
        <v>5187.00918</v>
      </c>
    </row>
    <row r="19432" spans="1:2" x14ac:dyDescent="0.3">
      <c r="A19432" s="1">
        <v>44764.364583333336</v>
      </c>
      <c r="B19432" s="7">
        <v>5497.4265400000004</v>
      </c>
    </row>
    <row r="19433" spans="1:2" x14ac:dyDescent="0.3">
      <c r="A19433" s="1">
        <v>44764.375</v>
      </c>
      <c r="B19433" s="7">
        <v>5640.77</v>
      </c>
    </row>
    <row r="19434" spans="1:2" x14ac:dyDescent="0.3">
      <c r="A19434" s="1">
        <v>44764.385416666664</v>
      </c>
      <c r="B19434" s="7">
        <v>5670.9247500000001</v>
      </c>
    </row>
    <row r="19435" spans="1:2" x14ac:dyDescent="0.3">
      <c r="A19435" s="1">
        <v>44764.395833333336</v>
      </c>
      <c r="B19435" s="7">
        <v>5633.0718399999996</v>
      </c>
    </row>
    <row r="19436" spans="1:2" x14ac:dyDescent="0.3">
      <c r="A19436" s="1">
        <v>44764.40625</v>
      </c>
      <c r="B19436" s="7">
        <v>5527.0501700000004</v>
      </c>
    </row>
    <row r="19437" spans="1:2" x14ac:dyDescent="0.3">
      <c r="A19437" s="1">
        <v>44764.416666666664</v>
      </c>
      <c r="B19437" s="7">
        <v>5783.3470299999999</v>
      </c>
    </row>
    <row r="19438" spans="1:2" x14ac:dyDescent="0.3">
      <c r="A19438" s="1">
        <v>44764.427083333336</v>
      </c>
      <c r="B19438" s="7">
        <v>5734.9230399999997</v>
      </c>
    </row>
    <row r="19439" spans="1:2" x14ac:dyDescent="0.3">
      <c r="A19439" s="1">
        <v>44764.4375</v>
      </c>
      <c r="B19439" s="7">
        <v>5794.6796199999999</v>
      </c>
    </row>
    <row r="19440" spans="1:2" x14ac:dyDescent="0.3">
      <c r="A19440" s="1">
        <v>44764.447916666664</v>
      </c>
      <c r="B19440" s="7">
        <v>5592.2318299999997</v>
      </c>
    </row>
    <row r="19441" spans="1:2" x14ac:dyDescent="0.3">
      <c r="A19441" s="1">
        <v>44764.458333333336</v>
      </c>
      <c r="B19441" s="7">
        <v>5912.2216699999999</v>
      </c>
    </row>
    <row r="19442" spans="1:2" x14ac:dyDescent="0.3">
      <c r="A19442" s="1">
        <v>44764.46875</v>
      </c>
      <c r="B19442" s="7">
        <v>5558.0495099999998</v>
      </c>
    </row>
    <row r="19443" spans="1:2" x14ac:dyDescent="0.3">
      <c r="A19443" s="1">
        <v>44764.479166666664</v>
      </c>
      <c r="B19443" s="7">
        <v>5217.3332300000002</v>
      </c>
    </row>
    <row r="19444" spans="1:2" x14ac:dyDescent="0.3">
      <c r="A19444" s="1">
        <v>44764.489583333336</v>
      </c>
      <c r="B19444" s="7">
        <v>5112.9648999999999</v>
      </c>
    </row>
    <row r="19445" spans="1:2" x14ac:dyDescent="0.3">
      <c r="A19445" s="1">
        <v>44764.5</v>
      </c>
      <c r="B19445" s="7">
        <v>5589.7295800000002</v>
      </c>
    </row>
    <row r="19446" spans="1:2" x14ac:dyDescent="0.3">
      <c r="A19446" s="1">
        <v>44764.510416666664</v>
      </c>
      <c r="B19446" s="7">
        <v>5553.8647799999999</v>
      </c>
    </row>
    <row r="19447" spans="1:2" x14ac:dyDescent="0.3">
      <c r="A19447" s="1">
        <v>44764.520833333336</v>
      </c>
      <c r="B19447" s="7">
        <v>5175.2408299999997</v>
      </c>
    </row>
    <row r="19448" spans="1:2" x14ac:dyDescent="0.3">
      <c r="A19448" s="1">
        <v>44764.53125</v>
      </c>
      <c r="B19448" s="7">
        <v>4886.0402599999998</v>
      </c>
    </row>
    <row r="19449" spans="1:2" x14ac:dyDescent="0.3">
      <c r="A19449" s="1">
        <v>44764.541666666664</v>
      </c>
      <c r="B19449" s="7">
        <v>4944.8845499999998</v>
      </c>
    </row>
    <row r="19450" spans="1:2" x14ac:dyDescent="0.3">
      <c r="A19450" s="1">
        <v>44764.552083333336</v>
      </c>
      <c r="B19450" s="7">
        <v>4635.9312399999999</v>
      </c>
    </row>
    <row r="19451" spans="1:2" x14ac:dyDescent="0.3">
      <c r="A19451" s="1">
        <v>44764.5625</v>
      </c>
      <c r="B19451" s="7">
        <v>4085.1854400000002</v>
      </c>
    </row>
    <row r="19452" spans="1:2" x14ac:dyDescent="0.3">
      <c r="A19452" s="1">
        <v>44764.572916666664</v>
      </c>
      <c r="B19452" s="7">
        <v>3719.1520700000001</v>
      </c>
    </row>
    <row r="19453" spans="1:2" x14ac:dyDescent="0.3">
      <c r="A19453" s="1">
        <v>44764.583333333336</v>
      </c>
      <c r="B19453" s="7">
        <v>3445.5366899999999</v>
      </c>
    </row>
    <row r="19454" spans="1:2" x14ac:dyDescent="0.3">
      <c r="A19454" s="1">
        <v>44764.59375</v>
      </c>
      <c r="B19454" s="7">
        <v>3597.6888899999999</v>
      </c>
    </row>
    <row r="19455" spans="1:2" x14ac:dyDescent="0.3">
      <c r="A19455" s="1">
        <v>44764.604166666664</v>
      </c>
      <c r="B19455" s="7">
        <v>3192.6044000000002</v>
      </c>
    </row>
    <row r="19456" spans="1:2" x14ac:dyDescent="0.3">
      <c r="A19456" s="1">
        <v>44764.614583333336</v>
      </c>
      <c r="B19456" s="7">
        <v>3010.1824900000001</v>
      </c>
    </row>
    <row r="19457" spans="1:2" x14ac:dyDescent="0.3">
      <c r="A19457" s="1">
        <v>44764.625</v>
      </c>
      <c r="B19457" s="7">
        <v>3252.7602999999999</v>
      </c>
    </row>
    <row r="19458" spans="1:2" x14ac:dyDescent="0.3">
      <c r="A19458" s="1">
        <v>44764.635416666664</v>
      </c>
      <c r="B19458" s="7">
        <v>2868.1281600000002</v>
      </c>
    </row>
    <row r="19459" spans="1:2" x14ac:dyDescent="0.3">
      <c r="A19459" s="1">
        <v>44764.645833333336</v>
      </c>
      <c r="B19459" s="7">
        <v>2823.7570799999999</v>
      </c>
    </row>
    <row r="19460" spans="1:2" x14ac:dyDescent="0.3">
      <c r="A19460" s="1">
        <v>44764.65625</v>
      </c>
      <c r="B19460" s="7">
        <v>2795.16498</v>
      </c>
    </row>
    <row r="19461" spans="1:2" x14ac:dyDescent="0.3">
      <c r="A19461" s="1">
        <v>44764.666666666664</v>
      </c>
      <c r="B19461" s="7">
        <v>3043.8033500000001</v>
      </c>
    </row>
    <row r="19462" spans="1:2" x14ac:dyDescent="0.3">
      <c r="A19462" s="1">
        <v>44764.677083333336</v>
      </c>
      <c r="B19462" s="7">
        <v>2954.3221600000002</v>
      </c>
    </row>
    <row r="19463" spans="1:2" x14ac:dyDescent="0.3">
      <c r="A19463" s="1">
        <v>44764.6875</v>
      </c>
      <c r="B19463" s="7">
        <v>2895.1256899999998</v>
      </c>
    </row>
    <row r="19464" spans="1:2" x14ac:dyDescent="0.3">
      <c r="A19464" s="1">
        <v>44764.697916666664</v>
      </c>
      <c r="B19464" s="7">
        <v>3057.2702199999999</v>
      </c>
    </row>
    <row r="19465" spans="1:2" x14ac:dyDescent="0.3">
      <c r="A19465" s="1">
        <v>44764.708333333336</v>
      </c>
      <c r="B19465" s="7">
        <v>3082.47579</v>
      </c>
    </row>
    <row r="19466" spans="1:2" x14ac:dyDescent="0.3">
      <c r="A19466" s="1">
        <v>44764.71875</v>
      </c>
      <c r="B19466" s="7">
        <v>3101.8033099999998</v>
      </c>
    </row>
    <row r="19467" spans="1:2" x14ac:dyDescent="0.3">
      <c r="A19467" s="1">
        <v>44764.729166666664</v>
      </c>
      <c r="B19467" s="7">
        <v>3301.9488999999999</v>
      </c>
    </row>
    <row r="19468" spans="1:2" x14ac:dyDescent="0.3">
      <c r="A19468" s="1">
        <v>44764.739583333336</v>
      </c>
      <c r="B19468" s="7">
        <v>3234.9781699999999</v>
      </c>
    </row>
    <row r="19469" spans="1:2" x14ac:dyDescent="0.3">
      <c r="A19469" s="1">
        <v>44764.75</v>
      </c>
      <c r="B19469" s="7">
        <v>3430.8108000000002</v>
      </c>
    </row>
    <row r="19470" spans="1:2" x14ac:dyDescent="0.3">
      <c r="A19470" s="1">
        <v>44764.760416666664</v>
      </c>
      <c r="B19470" s="7">
        <v>3392.39813</v>
      </c>
    </row>
    <row r="19471" spans="1:2" x14ac:dyDescent="0.3">
      <c r="A19471" s="1">
        <v>44764.770833333336</v>
      </c>
      <c r="B19471" s="7">
        <v>3543.7464100000002</v>
      </c>
    </row>
    <row r="19472" spans="1:2" x14ac:dyDescent="0.3">
      <c r="A19472" s="1">
        <v>44764.78125</v>
      </c>
      <c r="B19472" s="7">
        <v>3697.31952</v>
      </c>
    </row>
    <row r="19473" spans="1:2" x14ac:dyDescent="0.3">
      <c r="A19473" s="1">
        <v>44764.791666666664</v>
      </c>
      <c r="B19473" s="7">
        <v>3690.8422500000001</v>
      </c>
    </row>
    <row r="19474" spans="1:2" x14ac:dyDescent="0.3">
      <c r="A19474" s="1">
        <v>44764.802083333336</v>
      </c>
      <c r="B19474" s="7">
        <v>3759.0852500000001</v>
      </c>
    </row>
    <row r="19475" spans="1:2" x14ac:dyDescent="0.3">
      <c r="A19475" s="1">
        <v>44764.8125</v>
      </c>
      <c r="B19475" s="7">
        <v>3862.0950499999999</v>
      </c>
    </row>
    <row r="19476" spans="1:2" x14ac:dyDescent="0.3">
      <c r="A19476" s="1">
        <v>44764.822916666664</v>
      </c>
      <c r="B19476" s="7">
        <v>3976.2431799999999</v>
      </c>
    </row>
    <row r="19477" spans="1:2" x14ac:dyDescent="0.3">
      <c r="A19477" s="1">
        <v>44764.833333333336</v>
      </c>
      <c r="B19477" s="7">
        <v>4068.7371899999998</v>
      </c>
    </row>
    <row r="19478" spans="1:2" x14ac:dyDescent="0.3">
      <c r="A19478" s="1">
        <v>44764.84375</v>
      </c>
      <c r="B19478" s="7">
        <v>3857.8448400000002</v>
      </c>
    </row>
    <row r="19479" spans="1:2" x14ac:dyDescent="0.3">
      <c r="A19479" s="1">
        <v>44764.854166666664</v>
      </c>
      <c r="B19479" s="7">
        <v>3869.1049499999999</v>
      </c>
    </row>
    <row r="19480" spans="1:2" x14ac:dyDescent="0.3">
      <c r="A19480" s="1">
        <v>44764.864583333336</v>
      </c>
      <c r="B19480" s="7">
        <v>3700.9631199999999</v>
      </c>
    </row>
    <row r="19481" spans="1:2" x14ac:dyDescent="0.3">
      <c r="A19481" s="1">
        <v>44764.875</v>
      </c>
      <c r="B19481" s="7">
        <v>3776.4147800000001</v>
      </c>
    </row>
    <row r="19482" spans="1:2" x14ac:dyDescent="0.3">
      <c r="A19482" s="1">
        <v>44764.885416666664</v>
      </c>
      <c r="B19482" s="7">
        <v>3824.5396099999998</v>
      </c>
    </row>
    <row r="19483" spans="1:2" x14ac:dyDescent="0.3">
      <c r="A19483" s="1">
        <v>44764.895833333336</v>
      </c>
      <c r="B19483" s="7">
        <v>3654.4396900000002</v>
      </c>
    </row>
    <row r="19484" spans="1:2" x14ac:dyDescent="0.3">
      <c r="A19484" s="1">
        <v>44764.90625</v>
      </c>
      <c r="B19484" s="7">
        <v>3601.8344900000002</v>
      </c>
    </row>
    <row r="19485" spans="1:2" x14ac:dyDescent="0.3">
      <c r="A19485" s="1">
        <v>44764.916666666664</v>
      </c>
      <c r="B19485" s="7">
        <v>3697.3528500000002</v>
      </c>
    </row>
    <row r="19486" spans="1:2" x14ac:dyDescent="0.3">
      <c r="A19486" s="1">
        <v>44764.927083333336</v>
      </c>
      <c r="B19486" s="7">
        <v>3631.2543999999998</v>
      </c>
    </row>
    <row r="19487" spans="1:2" x14ac:dyDescent="0.3">
      <c r="A19487" s="1">
        <v>44764.9375</v>
      </c>
      <c r="B19487" s="7">
        <v>3505.1953100000001</v>
      </c>
    </row>
    <row r="19488" spans="1:2" x14ac:dyDescent="0.3">
      <c r="A19488" s="1">
        <v>44764.947916666664</v>
      </c>
      <c r="B19488" s="7">
        <v>3472.5611600000002</v>
      </c>
    </row>
    <row r="19489" spans="1:2" x14ac:dyDescent="0.3">
      <c r="A19489" s="1">
        <v>44764.958333333336</v>
      </c>
      <c r="B19489" s="7">
        <v>3291.9431300000001</v>
      </c>
    </row>
    <row r="19490" spans="1:2" x14ac:dyDescent="0.3">
      <c r="A19490" s="1">
        <v>44764.96875</v>
      </c>
      <c r="B19490" s="7">
        <v>3141.3584999999998</v>
      </c>
    </row>
    <row r="19491" spans="1:2" x14ac:dyDescent="0.3">
      <c r="A19491" s="1">
        <v>44764.979166666664</v>
      </c>
      <c r="B19491" s="7">
        <v>3131.5931</v>
      </c>
    </row>
    <row r="19492" spans="1:2" x14ac:dyDescent="0.3">
      <c r="A19492" s="1">
        <v>44764.989583333336</v>
      </c>
      <c r="B19492" s="7">
        <v>3145.23263</v>
      </c>
    </row>
    <row r="19493" spans="1:2" x14ac:dyDescent="0.3">
      <c r="A19493" s="1">
        <v>44765</v>
      </c>
      <c r="B19493" s="7">
        <v>2859.2658200000001</v>
      </c>
    </row>
    <row r="19494" spans="1:2" x14ac:dyDescent="0.3">
      <c r="A19494" s="1">
        <v>44765.010416666664</v>
      </c>
      <c r="B19494" s="7">
        <v>2811.9182799999999</v>
      </c>
    </row>
    <row r="19495" spans="1:2" x14ac:dyDescent="0.3">
      <c r="A19495" s="1">
        <v>44765.020833333336</v>
      </c>
      <c r="B19495" s="7">
        <v>2797.4698400000002</v>
      </c>
    </row>
    <row r="19496" spans="1:2" x14ac:dyDescent="0.3">
      <c r="A19496" s="1">
        <v>44765.03125</v>
      </c>
      <c r="B19496" s="7">
        <v>2775.24622</v>
      </c>
    </row>
    <row r="19497" spans="1:2" x14ac:dyDescent="0.3">
      <c r="A19497" s="1">
        <v>44765.041666666664</v>
      </c>
      <c r="B19497" s="7">
        <v>2788.3245099999999</v>
      </c>
    </row>
    <row r="19498" spans="1:2" x14ac:dyDescent="0.3">
      <c r="A19498" s="1">
        <v>44765.052083333336</v>
      </c>
      <c r="B19498" s="7">
        <v>3175.51514</v>
      </c>
    </row>
    <row r="19499" spans="1:2" x14ac:dyDescent="0.3">
      <c r="A19499" s="1">
        <v>44765.0625</v>
      </c>
      <c r="B19499" s="7">
        <v>2874.74332</v>
      </c>
    </row>
    <row r="19500" spans="1:2" x14ac:dyDescent="0.3">
      <c r="A19500" s="1">
        <v>44765.072916666664</v>
      </c>
      <c r="B19500" s="7">
        <v>2629.0999200000001</v>
      </c>
    </row>
    <row r="19501" spans="1:2" x14ac:dyDescent="0.3">
      <c r="A19501" s="1">
        <v>44765.083333333336</v>
      </c>
      <c r="B19501" s="7">
        <v>2485.4512500000001</v>
      </c>
    </row>
    <row r="19502" spans="1:2" x14ac:dyDescent="0.3">
      <c r="A19502" s="1">
        <v>44765.09375</v>
      </c>
      <c r="B19502" s="7">
        <v>2526.3236700000002</v>
      </c>
    </row>
    <row r="19503" spans="1:2" x14ac:dyDescent="0.3">
      <c r="A19503" s="1">
        <v>44765.104166666664</v>
      </c>
      <c r="B19503" s="7">
        <v>2557.4417600000002</v>
      </c>
    </row>
    <row r="19504" spans="1:2" x14ac:dyDescent="0.3">
      <c r="A19504" s="1">
        <v>44765.114583333336</v>
      </c>
      <c r="B19504" s="7">
        <v>2503.2327599999999</v>
      </c>
    </row>
    <row r="19505" spans="1:2" x14ac:dyDescent="0.3">
      <c r="A19505" s="1">
        <v>44765.125</v>
      </c>
      <c r="B19505" s="7">
        <v>2398.67488</v>
      </c>
    </row>
    <row r="19506" spans="1:2" x14ac:dyDescent="0.3">
      <c r="A19506" s="1">
        <v>44765.135416666664</v>
      </c>
      <c r="B19506" s="7">
        <v>2420.7927199999999</v>
      </c>
    </row>
    <row r="19507" spans="1:2" x14ac:dyDescent="0.3">
      <c r="A19507" s="1">
        <v>44765.145833333336</v>
      </c>
      <c r="B19507" s="7">
        <v>2442.15128</v>
      </c>
    </row>
    <row r="19508" spans="1:2" x14ac:dyDescent="0.3">
      <c r="A19508" s="1">
        <v>44765.15625</v>
      </c>
      <c r="B19508" s="7">
        <v>2413.8599899999999</v>
      </c>
    </row>
    <row r="19509" spans="1:2" x14ac:dyDescent="0.3">
      <c r="A19509" s="1">
        <v>44765.166666666664</v>
      </c>
      <c r="B19509" s="7">
        <v>2360.3820300000002</v>
      </c>
    </row>
    <row r="19510" spans="1:2" x14ac:dyDescent="0.3">
      <c r="A19510" s="1">
        <v>44765.177083333336</v>
      </c>
      <c r="B19510" s="7">
        <v>2420.9753999999998</v>
      </c>
    </row>
    <row r="19511" spans="1:2" x14ac:dyDescent="0.3">
      <c r="A19511" s="1">
        <v>44765.1875</v>
      </c>
      <c r="B19511" s="7">
        <v>2485.1477399999999</v>
      </c>
    </row>
    <row r="19512" spans="1:2" x14ac:dyDescent="0.3">
      <c r="A19512" s="1">
        <v>44765.197916666664</v>
      </c>
      <c r="B19512" s="7">
        <v>2425.0080699999999</v>
      </c>
    </row>
    <row r="19513" spans="1:2" x14ac:dyDescent="0.3">
      <c r="A19513" s="1">
        <v>44765.208333333336</v>
      </c>
      <c r="B19513" s="7">
        <v>2414.2651000000001</v>
      </c>
    </row>
    <row r="19514" spans="1:2" x14ac:dyDescent="0.3">
      <c r="A19514" s="1">
        <v>44765.21875</v>
      </c>
      <c r="B19514" s="7">
        <v>2381.3397599999998</v>
      </c>
    </row>
    <row r="19515" spans="1:2" x14ac:dyDescent="0.3">
      <c r="A19515" s="1">
        <v>44765.229166666664</v>
      </c>
      <c r="B19515" s="7">
        <v>2238.7106800000001</v>
      </c>
    </row>
    <row r="19516" spans="1:2" x14ac:dyDescent="0.3">
      <c r="A19516" s="1">
        <v>44765.239583333336</v>
      </c>
      <c r="B19516" s="7">
        <v>2368.48108</v>
      </c>
    </row>
    <row r="19517" spans="1:2" x14ac:dyDescent="0.3">
      <c r="A19517" s="1">
        <v>44765.25</v>
      </c>
      <c r="B19517" s="7">
        <v>2556.5518000000002</v>
      </c>
    </row>
    <row r="19518" spans="1:2" x14ac:dyDescent="0.3">
      <c r="A19518" s="1">
        <v>44765.260416666664</v>
      </c>
      <c r="B19518" s="7">
        <v>2635.5120000000002</v>
      </c>
    </row>
    <row r="19519" spans="1:2" x14ac:dyDescent="0.3">
      <c r="A19519" s="1">
        <v>44765.270833333336</v>
      </c>
      <c r="B19519" s="7">
        <v>2732.3995199999999</v>
      </c>
    </row>
    <row r="19520" spans="1:2" x14ac:dyDescent="0.3">
      <c r="A19520" s="1">
        <v>44765.28125</v>
      </c>
      <c r="B19520" s="7">
        <v>2693.9809700000001</v>
      </c>
    </row>
    <row r="19521" spans="1:2" x14ac:dyDescent="0.3">
      <c r="A19521" s="1">
        <v>44765.291666666664</v>
      </c>
      <c r="B19521" s="7">
        <v>2626.9278300000001</v>
      </c>
    </row>
    <row r="19522" spans="1:2" x14ac:dyDescent="0.3">
      <c r="A19522" s="1">
        <v>44765.302083333336</v>
      </c>
      <c r="B19522" s="7">
        <v>2774.44949</v>
      </c>
    </row>
    <row r="19523" spans="1:2" x14ac:dyDescent="0.3">
      <c r="A19523" s="1">
        <v>44765.3125</v>
      </c>
      <c r="B19523" s="7">
        <v>3020.1617700000002</v>
      </c>
    </row>
    <row r="19524" spans="1:2" x14ac:dyDescent="0.3">
      <c r="A19524" s="1">
        <v>44765.322916666664</v>
      </c>
      <c r="B19524" s="7">
        <v>3278.7564000000002</v>
      </c>
    </row>
    <row r="19525" spans="1:2" x14ac:dyDescent="0.3">
      <c r="A19525" s="1">
        <v>44765.333333333336</v>
      </c>
      <c r="B19525" s="7">
        <v>3313.9653199999998</v>
      </c>
    </row>
    <row r="19526" spans="1:2" x14ac:dyDescent="0.3">
      <c r="A19526" s="1">
        <v>44765.34375</v>
      </c>
      <c r="B19526" s="7">
        <v>3530.0065199999999</v>
      </c>
    </row>
    <row r="19527" spans="1:2" x14ac:dyDescent="0.3">
      <c r="A19527" s="1">
        <v>44765.354166666664</v>
      </c>
      <c r="B19527" s="7">
        <v>3522.99838</v>
      </c>
    </row>
    <row r="19528" spans="1:2" x14ac:dyDescent="0.3">
      <c r="A19528" s="1">
        <v>44765.364583333336</v>
      </c>
      <c r="B19528" s="7">
        <v>3643.8247000000001</v>
      </c>
    </row>
    <row r="19529" spans="1:2" x14ac:dyDescent="0.3">
      <c r="A19529" s="1">
        <v>44765.375</v>
      </c>
      <c r="B19529" s="7">
        <v>3038.4366599999998</v>
      </c>
    </row>
    <row r="19530" spans="1:2" x14ac:dyDescent="0.3">
      <c r="A19530" s="1">
        <v>44765.385416666664</v>
      </c>
      <c r="B19530" s="7">
        <v>3242.7783599999998</v>
      </c>
    </row>
    <row r="19531" spans="1:2" x14ac:dyDescent="0.3">
      <c r="A19531" s="1">
        <v>44765.395833333336</v>
      </c>
      <c r="B19531" s="7">
        <v>3008.9497900000001</v>
      </c>
    </row>
    <row r="19532" spans="1:2" x14ac:dyDescent="0.3">
      <c r="A19532" s="1">
        <v>44765.40625</v>
      </c>
      <c r="B19532" s="7">
        <v>2875.1928200000002</v>
      </c>
    </row>
    <row r="19533" spans="1:2" x14ac:dyDescent="0.3">
      <c r="A19533" s="1">
        <v>44765.416666666664</v>
      </c>
      <c r="B19533" s="7">
        <v>2742.6079500000001</v>
      </c>
    </row>
    <row r="19534" spans="1:2" x14ac:dyDescent="0.3">
      <c r="A19534" s="1">
        <v>44765.427083333336</v>
      </c>
      <c r="B19534" s="7">
        <v>2556.1315199999999</v>
      </c>
    </row>
    <row r="19535" spans="1:2" x14ac:dyDescent="0.3">
      <c r="A19535" s="1">
        <v>44765.4375</v>
      </c>
      <c r="B19535" s="7">
        <v>2927.5600800000002</v>
      </c>
    </row>
    <row r="19536" spans="1:2" x14ac:dyDescent="0.3">
      <c r="A19536" s="1">
        <v>44765.447916666664</v>
      </c>
      <c r="B19536" s="7">
        <v>2791.1682300000002</v>
      </c>
    </row>
    <row r="19537" spans="1:2" x14ac:dyDescent="0.3">
      <c r="A19537" s="1">
        <v>44765.458333333336</v>
      </c>
      <c r="B19537" s="7">
        <v>3151.2262999999998</v>
      </c>
    </row>
    <row r="19538" spans="1:2" x14ac:dyDescent="0.3">
      <c r="A19538" s="1">
        <v>44765.46875</v>
      </c>
      <c r="B19538" s="7">
        <v>3087.45217</v>
      </c>
    </row>
    <row r="19539" spans="1:2" x14ac:dyDescent="0.3">
      <c r="A19539" s="1">
        <v>44765.479166666664</v>
      </c>
      <c r="B19539" s="7">
        <v>2989.87716</v>
      </c>
    </row>
    <row r="19540" spans="1:2" x14ac:dyDescent="0.3">
      <c r="A19540" s="1">
        <v>44765.489583333336</v>
      </c>
      <c r="B19540" s="7">
        <v>3535.99568</v>
      </c>
    </row>
    <row r="19541" spans="1:2" x14ac:dyDescent="0.3">
      <c r="A19541" s="1">
        <v>44765.5</v>
      </c>
      <c r="B19541" s="7">
        <v>3801.5309900000002</v>
      </c>
    </row>
    <row r="19542" spans="1:2" x14ac:dyDescent="0.3">
      <c r="A19542" s="1">
        <v>44765.510416666664</v>
      </c>
      <c r="B19542" s="7">
        <v>3003.5144500000001</v>
      </c>
    </row>
    <row r="19543" spans="1:2" x14ac:dyDescent="0.3">
      <c r="A19543" s="1">
        <v>44765.520833333336</v>
      </c>
      <c r="B19543" s="7">
        <v>3171.5242499999999</v>
      </c>
    </row>
    <row r="19544" spans="1:2" x14ac:dyDescent="0.3">
      <c r="A19544" s="1">
        <v>44765.53125</v>
      </c>
      <c r="B19544" s="7">
        <v>2895.93824</v>
      </c>
    </row>
    <row r="19545" spans="1:2" x14ac:dyDescent="0.3">
      <c r="A19545" s="1">
        <v>44765.541666666664</v>
      </c>
      <c r="B19545" s="7">
        <v>3062.6762699999999</v>
      </c>
    </row>
    <row r="19546" spans="1:2" x14ac:dyDescent="0.3">
      <c r="A19546" s="1">
        <v>44765.552083333336</v>
      </c>
      <c r="B19546" s="7">
        <v>2512.7428599999998</v>
      </c>
    </row>
    <row r="19547" spans="1:2" x14ac:dyDescent="0.3">
      <c r="A19547" s="1">
        <v>44765.5625</v>
      </c>
      <c r="B19547" s="7">
        <v>2028.18452</v>
      </c>
    </row>
    <row r="19548" spans="1:2" x14ac:dyDescent="0.3">
      <c r="A19548" s="1">
        <v>44765.572916666664</v>
      </c>
      <c r="B19548" s="7">
        <v>2465.47874</v>
      </c>
    </row>
    <row r="19549" spans="1:2" x14ac:dyDescent="0.3">
      <c r="A19549" s="1">
        <v>44765.583333333336</v>
      </c>
      <c r="B19549" s="7">
        <v>2325.6944699999999</v>
      </c>
    </row>
    <row r="19550" spans="1:2" x14ac:dyDescent="0.3">
      <c r="A19550" s="1">
        <v>44765.59375</v>
      </c>
      <c r="B19550" s="7">
        <v>2279.0257999999999</v>
      </c>
    </row>
    <row r="19551" spans="1:2" x14ac:dyDescent="0.3">
      <c r="A19551" s="1">
        <v>44765.604166666664</v>
      </c>
      <c r="B19551" s="7">
        <v>2214.8676099999998</v>
      </c>
    </row>
    <row r="19552" spans="1:2" x14ac:dyDescent="0.3">
      <c r="A19552" s="1">
        <v>44765.614583333336</v>
      </c>
      <c r="B19552" s="7">
        <v>2181.3916599999998</v>
      </c>
    </row>
    <row r="19553" spans="1:2" x14ac:dyDescent="0.3">
      <c r="A19553" s="1">
        <v>44765.625</v>
      </c>
      <c r="B19553" s="7">
        <v>2396.6801099999998</v>
      </c>
    </row>
    <row r="19554" spans="1:2" x14ac:dyDescent="0.3">
      <c r="A19554" s="1">
        <v>44765.635416666664</v>
      </c>
      <c r="B19554" s="7">
        <v>2351.9109699999999</v>
      </c>
    </row>
    <row r="19555" spans="1:2" x14ac:dyDescent="0.3">
      <c r="A19555" s="1">
        <v>44765.645833333336</v>
      </c>
      <c r="B19555" s="7">
        <v>2365.4376299999999</v>
      </c>
    </row>
    <row r="19556" spans="1:2" x14ac:dyDescent="0.3">
      <c r="A19556" s="1">
        <v>44765.65625</v>
      </c>
      <c r="B19556" s="7">
        <v>2593.6944800000001</v>
      </c>
    </row>
    <row r="19557" spans="1:2" x14ac:dyDescent="0.3">
      <c r="A19557" s="1">
        <v>44765.666666666664</v>
      </c>
      <c r="B19557" s="7">
        <v>2619.3036299999999</v>
      </c>
    </row>
    <row r="19558" spans="1:2" x14ac:dyDescent="0.3">
      <c r="A19558" s="1">
        <v>44765.677083333336</v>
      </c>
      <c r="B19558" s="7">
        <v>3010.8566000000001</v>
      </c>
    </row>
    <row r="19559" spans="1:2" x14ac:dyDescent="0.3">
      <c r="A19559" s="1">
        <v>44765.6875</v>
      </c>
      <c r="B19559" s="7">
        <v>2889.5700700000002</v>
      </c>
    </row>
    <row r="19560" spans="1:2" x14ac:dyDescent="0.3">
      <c r="A19560" s="1">
        <v>44765.697916666664</v>
      </c>
      <c r="B19560" s="7">
        <v>2661.6431400000001</v>
      </c>
    </row>
    <row r="19561" spans="1:2" x14ac:dyDescent="0.3">
      <c r="A19561" s="1">
        <v>44765.708333333336</v>
      </c>
      <c r="B19561" s="7">
        <v>2712.0580100000002</v>
      </c>
    </row>
    <row r="19562" spans="1:2" x14ac:dyDescent="0.3">
      <c r="A19562" s="1">
        <v>44765.71875</v>
      </c>
      <c r="B19562" s="7">
        <v>2464.6070199999999</v>
      </c>
    </row>
    <row r="19563" spans="1:2" x14ac:dyDescent="0.3">
      <c r="A19563" s="1">
        <v>44765.729166666664</v>
      </c>
      <c r="B19563" s="7">
        <v>2458.9227700000001</v>
      </c>
    </row>
    <row r="19564" spans="1:2" x14ac:dyDescent="0.3">
      <c r="A19564" s="1">
        <v>44765.739583333336</v>
      </c>
      <c r="B19564" s="7">
        <v>3045.0647899999999</v>
      </c>
    </row>
    <row r="19565" spans="1:2" x14ac:dyDescent="0.3">
      <c r="A19565" s="1">
        <v>44765.75</v>
      </c>
      <c r="B19565" s="7">
        <v>2953.23803</v>
      </c>
    </row>
    <row r="19566" spans="1:2" x14ac:dyDescent="0.3">
      <c r="A19566" s="1">
        <v>44765.760416666664</v>
      </c>
      <c r="B19566" s="7">
        <v>2725.28361</v>
      </c>
    </row>
    <row r="19567" spans="1:2" x14ac:dyDescent="0.3">
      <c r="A19567" s="1">
        <v>44765.770833333336</v>
      </c>
      <c r="B19567" s="7">
        <v>3111.2776399999998</v>
      </c>
    </row>
    <row r="19568" spans="1:2" x14ac:dyDescent="0.3">
      <c r="A19568" s="1">
        <v>44765.78125</v>
      </c>
      <c r="B19568" s="7">
        <v>3515.0058800000002</v>
      </c>
    </row>
    <row r="19569" spans="1:2" x14ac:dyDescent="0.3">
      <c r="A19569" s="1">
        <v>44765.791666666664</v>
      </c>
      <c r="B19569" s="7">
        <v>3255.9763899999998</v>
      </c>
    </row>
    <row r="19570" spans="1:2" x14ac:dyDescent="0.3">
      <c r="A19570" s="1">
        <v>44765.802083333336</v>
      </c>
      <c r="B19570" s="7">
        <v>3328.9803099999999</v>
      </c>
    </row>
    <row r="19571" spans="1:2" x14ac:dyDescent="0.3">
      <c r="A19571" s="1">
        <v>44765.8125</v>
      </c>
      <c r="B19571" s="7">
        <v>3412.6014599999999</v>
      </c>
    </row>
    <row r="19572" spans="1:2" x14ac:dyDescent="0.3">
      <c r="A19572" s="1">
        <v>44765.822916666664</v>
      </c>
      <c r="B19572" s="7">
        <v>3451.45732</v>
      </c>
    </row>
    <row r="19573" spans="1:2" x14ac:dyDescent="0.3">
      <c r="A19573" s="1">
        <v>44765.833333333336</v>
      </c>
      <c r="B19573" s="7">
        <v>3454.9347400000001</v>
      </c>
    </row>
    <row r="19574" spans="1:2" x14ac:dyDescent="0.3">
      <c r="A19574" s="1">
        <v>44765.84375</v>
      </c>
      <c r="B19574" s="7">
        <v>3474.0576099999998</v>
      </c>
    </row>
    <row r="19575" spans="1:2" x14ac:dyDescent="0.3">
      <c r="A19575" s="1">
        <v>44765.854166666664</v>
      </c>
      <c r="B19575" s="7">
        <v>3300.8074200000001</v>
      </c>
    </row>
    <row r="19576" spans="1:2" x14ac:dyDescent="0.3">
      <c r="A19576" s="1">
        <v>44765.864583333336</v>
      </c>
      <c r="B19576" s="7">
        <v>3380.24926</v>
      </c>
    </row>
    <row r="19577" spans="1:2" x14ac:dyDescent="0.3">
      <c r="A19577" s="1">
        <v>44765.875</v>
      </c>
      <c r="B19577" s="7">
        <v>3344.22532</v>
      </c>
    </row>
    <row r="19578" spans="1:2" x14ac:dyDescent="0.3">
      <c r="A19578" s="1">
        <v>44765.885416666664</v>
      </c>
      <c r="B19578" s="7">
        <v>3365.3073199999999</v>
      </c>
    </row>
    <row r="19579" spans="1:2" x14ac:dyDescent="0.3">
      <c r="A19579" s="1">
        <v>44765.895833333336</v>
      </c>
      <c r="B19579" s="7">
        <v>3300.4028899999998</v>
      </c>
    </row>
    <row r="19580" spans="1:2" x14ac:dyDescent="0.3">
      <c r="A19580" s="1">
        <v>44765.90625</v>
      </c>
      <c r="B19580" s="7">
        <v>3385.7512700000002</v>
      </c>
    </row>
    <row r="19581" spans="1:2" x14ac:dyDescent="0.3">
      <c r="A19581" s="1">
        <v>44765.916666666664</v>
      </c>
      <c r="B19581" s="7">
        <v>3476.3147600000002</v>
      </c>
    </row>
    <row r="19582" spans="1:2" x14ac:dyDescent="0.3">
      <c r="A19582" s="1">
        <v>44765.927083333336</v>
      </c>
      <c r="B19582" s="7">
        <v>3345.8124200000002</v>
      </c>
    </row>
    <row r="19583" spans="1:2" x14ac:dyDescent="0.3">
      <c r="A19583" s="1">
        <v>44765.9375</v>
      </c>
      <c r="B19583" s="7">
        <v>3157.1242000000002</v>
      </c>
    </row>
    <row r="19584" spans="1:2" x14ac:dyDescent="0.3">
      <c r="A19584" s="1">
        <v>44765.947916666664</v>
      </c>
      <c r="B19584" s="7">
        <v>3023.9628499999999</v>
      </c>
    </row>
    <row r="19585" spans="1:2" x14ac:dyDescent="0.3">
      <c r="A19585" s="1">
        <v>44765.958333333336</v>
      </c>
      <c r="B19585" s="7">
        <v>3036.80924</v>
      </c>
    </row>
    <row r="19586" spans="1:2" x14ac:dyDescent="0.3">
      <c r="A19586" s="1">
        <v>44765.96875</v>
      </c>
      <c r="B19586" s="7">
        <v>2976.2541299999998</v>
      </c>
    </row>
    <row r="19587" spans="1:2" x14ac:dyDescent="0.3">
      <c r="A19587" s="1">
        <v>44765.979166666664</v>
      </c>
      <c r="B19587" s="7">
        <v>3002.18658</v>
      </c>
    </row>
    <row r="19588" spans="1:2" x14ac:dyDescent="0.3">
      <c r="A19588" s="1">
        <v>44765.989583333336</v>
      </c>
      <c r="B19588" s="7">
        <v>2981.1984699999998</v>
      </c>
    </row>
    <row r="19589" spans="1:2" x14ac:dyDescent="0.3">
      <c r="A19589" s="1">
        <v>44766</v>
      </c>
      <c r="B19589" s="7">
        <v>2800.9808899999998</v>
      </c>
    </row>
    <row r="19590" spans="1:2" x14ac:dyDescent="0.3">
      <c r="A19590" s="1">
        <v>44766.010416666664</v>
      </c>
      <c r="B19590" s="7">
        <v>2738.8968500000001</v>
      </c>
    </row>
    <row r="19591" spans="1:2" x14ac:dyDescent="0.3">
      <c r="A19591" s="1">
        <v>44766.020833333336</v>
      </c>
      <c r="B19591" s="7">
        <v>2627.1764499999999</v>
      </c>
    </row>
    <row r="19592" spans="1:2" x14ac:dyDescent="0.3">
      <c r="A19592" s="1">
        <v>44766.03125</v>
      </c>
      <c r="B19592" s="7">
        <v>2648.5005099999998</v>
      </c>
    </row>
    <row r="19593" spans="1:2" x14ac:dyDescent="0.3">
      <c r="A19593" s="1">
        <v>44766.041666666664</v>
      </c>
      <c r="B19593" s="7">
        <v>2529.1024600000001</v>
      </c>
    </row>
    <row r="19594" spans="1:2" x14ac:dyDescent="0.3">
      <c r="A19594" s="1">
        <v>44766.052083333336</v>
      </c>
      <c r="B19594" s="7">
        <v>2547.45442</v>
      </c>
    </row>
    <row r="19595" spans="1:2" x14ac:dyDescent="0.3">
      <c r="A19595" s="1">
        <v>44766.0625</v>
      </c>
      <c r="B19595" s="7">
        <v>2505.6197200000001</v>
      </c>
    </row>
    <row r="19596" spans="1:2" x14ac:dyDescent="0.3">
      <c r="A19596" s="1">
        <v>44766.072916666664</v>
      </c>
      <c r="B19596" s="7">
        <v>2431.9015100000001</v>
      </c>
    </row>
    <row r="19597" spans="1:2" x14ac:dyDescent="0.3">
      <c r="A19597" s="1">
        <v>44766.083333333336</v>
      </c>
      <c r="B19597" s="7">
        <v>2474.7690400000001</v>
      </c>
    </row>
    <row r="19598" spans="1:2" x14ac:dyDescent="0.3">
      <c r="A19598" s="1">
        <v>44766.09375</v>
      </c>
      <c r="B19598" s="7">
        <v>2454.5466900000001</v>
      </c>
    </row>
    <row r="19599" spans="1:2" x14ac:dyDescent="0.3">
      <c r="A19599" s="1">
        <v>44766.104166666664</v>
      </c>
      <c r="B19599" s="7">
        <v>2425.3056000000001</v>
      </c>
    </row>
    <row r="19600" spans="1:2" x14ac:dyDescent="0.3">
      <c r="A19600" s="1">
        <v>44766.114583333336</v>
      </c>
      <c r="B19600" s="7">
        <v>2363.3935799999999</v>
      </c>
    </row>
    <row r="19601" spans="1:2" x14ac:dyDescent="0.3">
      <c r="A19601" s="1">
        <v>44766.125</v>
      </c>
      <c r="B19601" s="7">
        <v>2353.3956199999998</v>
      </c>
    </row>
    <row r="19602" spans="1:2" x14ac:dyDescent="0.3">
      <c r="A19602" s="1">
        <v>44766.135416666664</v>
      </c>
      <c r="B19602" s="7">
        <v>2314.0535399999999</v>
      </c>
    </row>
    <row r="19603" spans="1:2" x14ac:dyDescent="0.3">
      <c r="A19603" s="1">
        <v>44766.145833333336</v>
      </c>
      <c r="B19603" s="7">
        <v>2256.61265</v>
      </c>
    </row>
    <row r="19604" spans="1:2" x14ac:dyDescent="0.3">
      <c r="A19604" s="1">
        <v>44766.15625</v>
      </c>
      <c r="B19604" s="7">
        <v>2251.1700900000001</v>
      </c>
    </row>
    <row r="19605" spans="1:2" x14ac:dyDescent="0.3">
      <c r="A19605" s="1">
        <v>44766.166666666664</v>
      </c>
      <c r="B19605" s="7">
        <v>2239.2530200000001</v>
      </c>
    </row>
    <row r="19606" spans="1:2" x14ac:dyDescent="0.3">
      <c r="A19606" s="1">
        <v>44766.177083333336</v>
      </c>
      <c r="B19606" s="7">
        <v>2272.4336499999999</v>
      </c>
    </row>
    <row r="19607" spans="1:2" x14ac:dyDescent="0.3">
      <c r="A19607" s="1">
        <v>44766.1875</v>
      </c>
      <c r="B19607" s="7">
        <v>2291.1523299999999</v>
      </c>
    </row>
    <row r="19608" spans="1:2" x14ac:dyDescent="0.3">
      <c r="A19608" s="1">
        <v>44766.197916666664</v>
      </c>
      <c r="B19608" s="7">
        <v>2265.6065699999999</v>
      </c>
    </row>
    <row r="19609" spans="1:2" x14ac:dyDescent="0.3">
      <c r="A19609" s="1">
        <v>44766.208333333336</v>
      </c>
      <c r="B19609" s="7">
        <v>2305.65517</v>
      </c>
    </row>
    <row r="19610" spans="1:2" x14ac:dyDescent="0.3">
      <c r="A19610" s="1">
        <v>44766.21875</v>
      </c>
      <c r="B19610" s="7">
        <v>2280.63816</v>
      </c>
    </row>
    <row r="19611" spans="1:2" x14ac:dyDescent="0.3">
      <c r="A19611" s="1">
        <v>44766.229166666664</v>
      </c>
      <c r="B19611" s="7">
        <v>2103.50893</v>
      </c>
    </row>
    <row r="19612" spans="1:2" x14ac:dyDescent="0.3">
      <c r="A19612" s="1">
        <v>44766.239583333336</v>
      </c>
      <c r="B19612" s="7">
        <v>2198.1000399999998</v>
      </c>
    </row>
    <row r="19613" spans="1:2" x14ac:dyDescent="0.3">
      <c r="A19613" s="1">
        <v>44766.25</v>
      </c>
      <c r="B19613" s="7">
        <v>2110.7181599999999</v>
      </c>
    </row>
    <row r="19614" spans="1:2" x14ac:dyDescent="0.3">
      <c r="A19614" s="1">
        <v>44766.260416666664</v>
      </c>
      <c r="B19614" s="7">
        <v>2294.1124599999998</v>
      </c>
    </row>
    <row r="19615" spans="1:2" x14ac:dyDescent="0.3">
      <c r="A19615" s="1">
        <v>44766.270833333336</v>
      </c>
      <c r="B19615" s="7">
        <v>2149.1424099999999</v>
      </c>
    </row>
    <row r="19616" spans="1:2" x14ac:dyDescent="0.3">
      <c r="A19616" s="1">
        <v>44766.28125</v>
      </c>
      <c r="B19616" s="7">
        <v>2264.1544699999999</v>
      </c>
    </row>
    <row r="19617" spans="1:2" x14ac:dyDescent="0.3">
      <c r="A19617" s="1">
        <v>44766.291666666664</v>
      </c>
      <c r="B19617" s="7">
        <v>2112.4272299999998</v>
      </c>
    </row>
    <row r="19618" spans="1:2" x14ac:dyDescent="0.3">
      <c r="A19618" s="1">
        <v>44766.302083333336</v>
      </c>
      <c r="B19618" s="7">
        <v>2232.9235100000001</v>
      </c>
    </row>
    <row r="19619" spans="1:2" x14ac:dyDescent="0.3">
      <c r="A19619" s="1">
        <v>44766.3125</v>
      </c>
      <c r="B19619" s="7">
        <v>2256.4155000000001</v>
      </c>
    </row>
    <row r="19620" spans="1:2" x14ac:dyDescent="0.3">
      <c r="A19620" s="1">
        <v>44766.322916666664</v>
      </c>
      <c r="B19620" s="7">
        <v>2257.7161299999998</v>
      </c>
    </row>
    <row r="19621" spans="1:2" x14ac:dyDescent="0.3">
      <c r="A19621" s="1">
        <v>44766.333333333336</v>
      </c>
      <c r="B19621" s="7">
        <v>2328.9133200000001</v>
      </c>
    </row>
    <row r="19622" spans="1:2" x14ac:dyDescent="0.3">
      <c r="A19622" s="1">
        <v>44766.34375</v>
      </c>
      <c r="B19622" s="7">
        <v>2200.5625399999999</v>
      </c>
    </row>
    <row r="19623" spans="1:2" x14ac:dyDescent="0.3">
      <c r="A19623" s="1">
        <v>44766.354166666664</v>
      </c>
      <c r="B19623" s="7">
        <v>2213.0664999999999</v>
      </c>
    </row>
    <row r="19624" spans="1:2" x14ac:dyDescent="0.3">
      <c r="A19624" s="1">
        <v>44766.364583333336</v>
      </c>
      <c r="B19624" s="7">
        <v>2214.0228099999999</v>
      </c>
    </row>
    <row r="19625" spans="1:2" x14ac:dyDescent="0.3">
      <c r="A19625" s="1">
        <v>44766.375</v>
      </c>
      <c r="B19625" s="7">
        <v>2231.21342</v>
      </c>
    </row>
    <row r="19626" spans="1:2" x14ac:dyDescent="0.3">
      <c r="A19626" s="1">
        <v>44766.385416666664</v>
      </c>
      <c r="B19626" s="7">
        <v>2204.1745099999998</v>
      </c>
    </row>
    <row r="19627" spans="1:2" x14ac:dyDescent="0.3">
      <c r="A19627" s="1">
        <v>44766.395833333336</v>
      </c>
      <c r="B19627" s="7">
        <v>1962.47426</v>
      </c>
    </row>
    <row r="19628" spans="1:2" x14ac:dyDescent="0.3">
      <c r="A19628" s="1">
        <v>44766.40625</v>
      </c>
      <c r="B19628" s="7">
        <v>1956.9348299999999</v>
      </c>
    </row>
    <row r="19629" spans="1:2" x14ac:dyDescent="0.3">
      <c r="A19629" s="1">
        <v>44766.416666666664</v>
      </c>
      <c r="B19629" s="7">
        <v>1843.4367</v>
      </c>
    </row>
    <row r="19630" spans="1:2" x14ac:dyDescent="0.3">
      <c r="A19630" s="1">
        <v>44766.427083333336</v>
      </c>
      <c r="B19630" s="7">
        <v>1899.87574</v>
      </c>
    </row>
    <row r="19631" spans="1:2" x14ac:dyDescent="0.3">
      <c r="A19631" s="1">
        <v>44766.4375</v>
      </c>
      <c r="B19631" s="7">
        <v>1867.5978</v>
      </c>
    </row>
    <row r="19632" spans="1:2" x14ac:dyDescent="0.3">
      <c r="A19632" s="1">
        <v>44766.447916666664</v>
      </c>
      <c r="B19632" s="7">
        <v>1813.4045599999999</v>
      </c>
    </row>
    <row r="19633" spans="1:2" x14ac:dyDescent="0.3">
      <c r="A19633" s="1">
        <v>44766.458333333336</v>
      </c>
      <c r="B19633" s="7">
        <v>1873.45957</v>
      </c>
    </row>
    <row r="19634" spans="1:2" x14ac:dyDescent="0.3">
      <c r="A19634" s="1">
        <v>44766.46875</v>
      </c>
      <c r="B19634" s="7">
        <v>1985.5275300000001</v>
      </c>
    </row>
    <row r="19635" spans="1:2" x14ac:dyDescent="0.3">
      <c r="A19635" s="1">
        <v>44766.479166666664</v>
      </c>
      <c r="B19635" s="7">
        <v>1980.2231099999999</v>
      </c>
    </row>
    <row r="19636" spans="1:2" x14ac:dyDescent="0.3">
      <c r="A19636" s="1">
        <v>44766.489583333336</v>
      </c>
      <c r="B19636" s="7">
        <v>1965.1067700000001</v>
      </c>
    </row>
    <row r="19637" spans="1:2" x14ac:dyDescent="0.3">
      <c r="A19637" s="1">
        <v>44766.5</v>
      </c>
      <c r="B19637" s="7">
        <v>1870.8009199999999</v>
      </c>
    </row>
    <row r="19638" spans="1:2" x14ac:dyDescent="0.3">
      <c r="A19638" s="1">
        <v>44766.510416666664</v>
      </c>
      <c r="B19638" s="7">
        <v>1675.01241</v>
      </c>
    </row>
    <row r="19639" spans="1:2" x14ac:dyDescent="0.3">
      <c r="A19639" s="1">
        <v>44766.520833333336</v>
      </c>
      <c r="B19639" s="7">
        <v>1772.9731099999999</v>
      </c>
    </row>
    <row r="19640" spans="1:2" x14ac:dyDescent="0.3">
      <c r="A19640" s="1">
        <v>44766.53125</v>
      </c>
      <c r="B19640" s="7">
        <v>1559.21985</v>
      </c>
    </row>
    <row r="19641" spans="1:2" x14ac:dyDescent="0.3">
      <c r="A19641" s="1">
        <v>44766.541666666664</v>
      </c>
      <c r="B19641" s="7">
        <v>1440.25566</v>
      </c>
    </row>
    <row r="19642" spans="1:2" x14ac:dyDescent="0.3">
      <c r="A19642" s="1">
        <v>44766.552083333336</v>
      </c>
      <c r="B19642" s="7">
        <v>1344.8648499999999</v>
      </c>
    </row>
    <row r="19643" spans="1:2" x14ac:dyDescent="0.3">
      <c r="A19643" s="1">
        <v>44766.5625</v>
      </c>
      <c r="B19643" s="7">
        <v>1146.32367</v>
      </c>
    </row>
    <row r="19644" spans="1:2" x14ac:dyDescent="0.3">
      <c r="A19644" s="1">
        <v>44766.572916666664</v>
      </c>
      <c r="B19644" s="7">
        <v>1096.0264400000001</v>
      </c>
    </row>
    <row r="19645" spans="1:2" x14ac:dyDescent="0.3">
      <c r="A19645" s="1">
        <v>44766.583333333336</v>
      </c>
      <c r="B19645" s="7">
        <v>1046.8215600000001</v>
      </c>
    </row>
    <row r="19646" spans="1:2" x14ac:dyDescent="0.3">
      <c r="A19646" s="1">
        <v>44766.59375</v>
      </c>
      <c r="B19646" s="7">
        <v>1060.1938</v>
      </c>
    </row>
    <row r="19647" spans="1:2" x14ac:dyDescent="0.3">
      <c r="A19647" s="1">
        <v>44766.604166666664</v>
      </c>
      <c r="B19647" s="7">
        <v>1140.3545099999999</v>
      </c>
    </row>
    <row r="19648" spans="1:2" x14ac:dyDescent="0.3">
      <c r="A19648" s="1">
        <v>44766.614583333336</v>
      </c>
      <c r="B19648" s="7">
        <v>1233.24748</v>
      </c>
    </row>
    <row r="19649" spans="1:2" x14ac:dyDescent="0.3">
      <c r="A19649" s="1">
        <v>44766.625</v>
      </c>
      <c r="B19649" s="7">
        <v>1175.1275700000001</v>
      </c>
    </row>
    <row r="19650" spans="1:2" x14ac:dyDescent="0.3">
      <c r="A19650" s="1">
        <v>44766.635416666664</v>
      </c>
      <c r="B19650" s="7">
        <v>1368.2823000000001</v>
      </c>
    </row>
    <row r="19651" spans="1:2" x14ac:dyDescent="0.3">
      <c r="A19651" s="1">
        <v>44766.645833333336</v>
      </c>
      <c r="B19651" s="7">
        <v>1469.2029500000001</v>
      </c>
    </row>
    <row r="19652" spans="1:2" x14ac:dyDescent="0.3">
      <c r="A19652" s="1">
        <v>44766.65625</v>
      </c>
      <c r="B19652" s="7">
        <v>1413.67707</v>
      </c>
    </row>
    <row r="19653" spans="1:2" x14ac:dyDescent="0.3">
      <c r="A19653" s="1">
        <v>44766.666666666664</v>
      </c>
      <c r="B19653" s="7">
        <v>1393.9013</v>
      </c>
    </row>
    <row r="19654" spans="1:2" x14ac:dyDescent="0.3">
      <c r="A19654" s="1">
        <v>44766.677083333336</v>
      </c>
      <c r="B19654" s="7">
        <v>1456.2239099999999</v>
      </c>
    </row>
    <row r="19655" spans="1:2" x14ac:dyDescent="0.3">
      <c r="A19655" s="1">
        <v>44766.6875</v>
      </c>
      <c r="B19655" s="7">
        <v>1735.3051</v>
      </c>
    </row>
    <row r="19656" spans="1:2" x14ac:dyDescent="0.3">
      <c r="A19656" s="1">
        <v>44766.697916666664</v>
      </c>
      <c r="B19656" s="7">
        <v>1504.66238</v>
      </c>
    </row>
    <row r="19657" spans="1:2" x14ac:dyDescent="0.3">
      <c r="A19657" s="1">
        <v>44766.708333333336</v>
      </c>
      <c r="B19657" s="7">
        <v>1990.0223800000001</v>
      </c>
    </row>
    <row r="19658" spans="1:2" x14ac:dyDescent="0.3">
      <c r="A19658" s="1">
        <v>44766.71875</v>
      </c>
      <c r="B19658" s="7">
        <v>1689.4753700000001</v>
      </c>
    </row>
    <row r="19659" spans="1:2" x14ac:dyDescent="0.3">
      <c r="A19659" s="1">
        <v>44766.729166666664</v>
      </c>
      <c r="B19659" s="7">
        <v>2049.5610700000002</v>
      </c>
    </row>
    <row r="19660" spans="1:2" x14ac:dyDescent="0.3">
      <c r="A19660" s="1">
        <v>44766.739583333336</v>
      </c>
      <c r="B19660" s="7">
        <v>2340.3310499999998</v>
      </c>
    </row>
    <row r="19661" spans="1:2" x14ac:dyDescent="0.3">
      <c r="A19661" s="1">
        <v>44766.75</v>
      </c>
      <c r="B19661" s="7">
        <v>2444.1827800000001</v>
      </c>
    </row>
    <row r="19662" spans="1:2" x14ac:dyDescent="0.3">
      <c r="A19662" s="1">
        <v>44766.760416666664</v>
      </c>
      <c r="B19662" s="7">
        <v>2594.3209499999998</v>
      </c>
    </row>
    <row r="19663" spans="1:2" x14ac:dyDescent="0.3">
      <c r="A19663" s="1">
        <v>44766.770833333336</v>
      </c>
      <c r="B19663" s="7">
        <v>2713.2156199999999</v>
      </c>
    </row>
    <row r="19664" spans="1:2" x14ac:dyDescent="0.3">
      <c r="A19664" s="1">
        <v>44766.78125</v>
      </c>
      <c r="B19664" s="7">
        <v>3018.7107500000002</v>
      </c>
    </row>
    <row r="19665" spans="1:2" x14ac:dyDescent="0.3">
      <c r="A19665" s="1">
        <v>44766.791666666664</v>
      </c>
      <c r="B19665" s="7">
        <v>3090.5495900000001</v>
      </c>
    </row>
    <row r="19666" spans="1:2" x14ac:dyDescent="0.3">
      <c r="A19666" s="1">
        <v>44766.802083333336</v>
      </c>
      <c r="B19666" s="7">
        <v>3095.73848</v>
      </c>
    </row>
    <row r="19667" spans="1:2" x14ac:dyDescent="0.3">
      <c r="A19667" s="1">
        <v>44766.8125</v>
      </c>
      <c r="B19667" s="7">
        <v>3311.7544400000002</v>
      </c>
    </row>
    <row r="19668" spans="1:2" x14ac:dyDescent="0.3">
      <c r="A19668" s="1">
        <v>44766.822916666664</v>
      </c>
      <c r="B19668" s="7">
        <v>3536.40798</v>
      </c>
    </row>
    <row r="19669" spans="1:2" x14ac:dyDescent="0.3">
      <c r="A19669" s="1">
        <v>44766.833333333336</v>
      </c>
      <c r="B19669" s="7">
        <v>3434.7410500000001</v>
      </c>
    </row>
    <row r="19670" spans="1:2" x14ac:dyDescent="0.3">
      <c r="A19670" s="1">
        <v>44766.84375</v>
      </c>
      <c r="B19670" s="7">
        <v>3520.8219100000001</v>
      </c>
    </row>
    <row r="19671" spans="1:2" x14ac:dyDescent="0.3">
      <c r="A19671" s="1">
        <v>44766.854166666664</v>
      </c>
      <c r="B19671" s="7">
        <v>3480.2529800000002</v>
      </c>
    </row>
    <row r="19672" spans="1:2" x14ac:dyDescent="0.3">
      <c r="A19672" s="1">
        <v>44766.864583333336</v>
      </c>
      <c r="B19672" s="7">
        <v>3658.12086</v>
      </c>
    </row>
    <row r="19673" spans="1:2" x14ac:dyDescent="0.3">
      <c r="A19673" s="1">
        <v>44766.875</v>
      </c>
      <c r="B19673" s="7">
        <v>3585.3790800000002</v>
      </c>
    </row>
    <row r="19674" spans="1:2" x14ac:dyDescent="0.3">
      <c r="A19674" s="1">
        <v>44766.885416666664</v>
      </c>
      <c r="B19674" s="7">
        <v>3438.9142499999998</v>
      </c>
    </row>
    <row r="19675" spans="1:2" x14ac:dyDescent="0.3">
      <c r="A19675" s="1">
        <v>44766.895833333336</v>
      </c>
      <c r="B19675" s="7">
        <v>3408.87905</v>
      </c>
    </row>
    <row r="19676" spans="1:2" x14ac:dyDescent="0.3">
      <c r="A19676" s="1">
        <v>44766.90625</v>
      </c>
      <c r="B19676" s="7">
        <v>3463.37761</v>
      </c>
    </row>
    <row r="19677" spans="1:2" x14ac:dyDescent="0.3">
      <c r="A19677" s="1">
        <v>44766.916666666664</v>
      </c>
      <c r="B19677" s="7">
        <v>3543.6319600000002</v>
      </c>
    </row>
    <row r="19678" spans="1:2" x14ac:dyDescent="0.3">
      <c r="A19678" s="1">
        <v>44766.927083333336</v>
      </c>
      <c r="B19678" s="7">
        <v>3400.47102</v>
      </c>
    </row>
    <row r="19679" spans="1:2" x14ac:dyDescent="0.3">
      <c r="A19679" s="1">
        <v>44766.9375</v>
      </c>
      <c r="B19679" s="7">
        <v>3342.7268300000001</v>
      </c>
    </row>
    <row r="19680" spans="1:2" x14ac:dyDescent="0.3">
      <c r="A19680" s="1">
        <v>44766.947916666664</v>
      </c>
      <c r="B19680" s="7">
        <v>3259.95561</v>
      </c>
    </row>
    <row r="19681" spans="1:2" x14ac:dyDescent="0.3">
      <c r="A19681" s="1">
        <v>44766.958333333336</v>
      </c>
      <c r="B19681" s="7">
        <v>3146.9070700000002</v>
      </c>
    </row>
    <row r="19682" spans="1:2" x14ac:dyDescent="0.3">
      <c r="A19682" s="1">
        <v>44766.96875</v>
      </c>
      <c r="B19682" s="7">
        <v>3125.1929500000001</v>
      </c>
    </row>
    <row r="19683" spans="1:2" x14ac:dyDescent="0.3">
      <c r="A19683" s="1">
        <v>44766.979166666664</v>
      </c>
      <c r="B19683" s="7">
        <v>2992.97028</v>
      </c>
    </row>
    <row r="19684" spans="1:2" x14ac:dyDescent="0.3">
      <c r="A19684" s="1">
        <v>44766.989583333336</v>
      </c>
      <c r="B19684" s="7">
        <v>3063.7665400000001</v>
      </c>
    </row>
    <row r="19685" spans="1:2" x14ac:dyDescent="0.3">
      <c r="A19685" s="1">
        <v>44767</v>
      </c>
      <c r="B19685" s="7">
        <v>2884.05242</v>
      </c>
    </row>
    <row r="19686" spans="1:2" x14ac:dyDescent="0.3">
      <c r="A19686" s="1">
        <v>44767.010416666664</v>
      </c>
      <c r="B19686" s="7">
        <v>2920.0100900000002</v>
      </c>
    </row>
    <row r="19687" spans="1:2" x14ac:dyDescent="0.3">
      <c r="A19687" s="1">
        <v>44767.020833333336</v>
      </c>
      <c r="B19687" s="7">
        <v>2736.1516700000002</v>
      </c>
    </row>
    <row r="19688" spans="1:2" x14ac:dyDescent="0.3">
      <c r="A19688" s="1">
        <v>44767.03125</v>
      </c>
      <c r="B19688" s="7">
        <v>2780.8294500000002</v>
      </c>
    </row>
    <row r="19689" spans="1:2" x14ac:dyDescent="0.3">
      <c r="A19689" s="1">
        <v>44767.041666666664</v>
      </c>
      <c r="B19689" s="7">
        <v>2680.5088799999999</v>
      </c>
    </row>
    <row r="19690" spans="1:2" x14ac:dyDescent="0.3">
      <c r="A19690" s="1">
        <v>44767.052083333336</v>
      </c>
      <c r="B19690" s="7">
        <v>2785.43631</v>
      </c>
    </row>
    <row r="19691" spans="1:2" x14ac:dyDescent="0.3">
      <c r="A19691" s="1">
        <v>44767.0625</v>
      </c>
      <c r="B19691" s="7">
        <v>2642.7185800000002</v>
      </c>
    </row>
    <row r="19692" spans="1:2" x14ac:dyDescent="0.3">
      <c r="A19692" s="1">
        <v>44767.072916666664</v>
      </c>
      <c r="B19692" s="7">
        <v>2670.6696999999999</v>
      </c>
    </row>
    <row r="19693" spans="1:2" x14ac:dyDescent="0.3">
      <c r="A19693" s="1">
        <v>44767.083333333336</v>
      </c>
      <c r="B19693" s="7">
        <v>2549.9830299999999</v>
      </c>
    </row>
    <row r="19694" spans="1:2" x14ac:dyDescent="0.3">
      <c r="A19694" s="1">
        <v>44767.09375</v>
      </c>
      <c r="B19694" s="7">
        <v>2653.24953</v>
      </c>
    </row>
    <row r="19695" spans="1:2" x14ac:dyDescent="0.3">
      <c r="A19695" s="1">
        <v>44767.104166666664</v>
      </c>
      <c r="B19695" s="7">
        <v>2611.9910599999998</v>
      </c>
    </row>
    <row r="19696" spans="1:2" x14ac:dyDescent="0.3">
      <c r="A19696" s="1">
        <v>44767.114583333336</v>
      </c>
      <c r="B19696" s="7">
        <v>2602.7732500000002</v>
      </c>
    </row>
    <row r="19697" spans="1:2" x14ac:dyDescent="0.3">
      <c r="A19697" s="1">
        <v>44767.125</v>
      </c>
      <c r="B19697" s="7">
        <v>2488.91581</v>
      </c>
    </row>
    <row r="19698" spans="1:2" x14ac:dyDescent="0.3">
      <c r="A19698" s="1">
        <v>44767.135416666664</v>
      </c>
      <c r="B19698" s="7">
        <v>2487.8179799999998</v>
      </c>
    </row>
    <row r="19699" spans="1:2" x14ac:dyDescent="0.3">
      <c r="A19699" s="1">
        <v>44767.145833333336</v>
      </c>
      <c r="B19699" s="7">
        <v>2463.4813199999999</v>
      </c>
    </row>
    <row r="19700" spans="1:2" x14ac:dyDescent="0.3">
      <c r="A19700" s="1">
        <v>44767.15625</v>
      </c>
      <c r="B19700" s="7">
        <v>2469.4567499999998</v>
      </c>
    </row>
    <row r="19701" spans="1:2" x14ac:dyDescent="0.3">
      <c r="A19701" s="1">
        <v>44767.166666666664</v>
      </c>
      <c r="B19701" s="7">
        <v>2545.78197</v>
      </c>
    </row>
    <row r="19702" spans="1:2" x14ac:dyDescent="0.3">
      <c r="A19702" s="1">
        <v>44767.177083333336</v>
      </c>
      <c r="B19702" s="7">
        <v>2617.94938</v>
      </c>
    </row>
    <row r="19703" spans="1:2" x14ac:dyDescent="0.3">
      <c r="A19703" s="1">
        <v>44767.1875</v>
      </c>
      <c r="B19703" s="7">
        <v>2736.8503099999998</v>
      </c>
    </row>
    <row r="19704" spans="1:2" x14ac:dyDescent="0.3">
      <c r="A19704" s="1">
        <v>44767.197916666664</v>
      </c>
      <c r="B19704" s="7">
        <v>2720.18055</v>
      </c>
    </row>
    <row r="19705" spans="1:2" x14ac:dyDescent="0.3">
      <c r="A19705" s="1">
        <v>44767.208333333336</v>
      </c>
      <c r="B19705" s="7">
        <v>2835.01755</v>
      </c>
    </row>
    <row r="19706" spans="1:2" x14ac:dyDescent="0.3">
      <c r="A19706" s="1">
        <v>44767.21875</v>
      </c>
      <c r="B19706" s="7">
        <v>3064.3088600000001</v>
      </c>
    </row>
    <row r="19707" spans="1:2" x14ac:dyDescent="0.3">
      <c r="A19707" s="1">
        <v>44767.229166666664</v>
      </c>
      <c r="B19707" s="7">
        <v>3320.2532799999999</v>
      </c>
    </row>
    <row r="19708" spans="1:2" x14ac:dyDescent="0.3">
      <c r="A19708" s="1">
        <v>44767.239583333336</v>
      </c>
      <c r="B19708" s="7">
        <v>3452.9639000000002</v>
      </c>
    </row>
    <row r="19709" spans="1:2" x14ac:dyDescent="0.3">
      <c r="A19709" s="1">
        <v>44767.25</v>
      </c>
      <c r="B19709" s="7">
        <v>3862.5216399999999</v>
      </c>
    </row>
    <row r="19710" spans="1:2" x14ac:dyDescent="0.3">
      <c r="A19710" s="1">
        <v>44767.260416666664</v>
      </c>
      <c r="B19710" s="7">
        <v>4246.7205599999998</v>
      </c>
    </row>
    <row r="19711" spans="1:2" x14ac:dyDescent="0.3">
      <c r="A19711" s="1">
        <v>44767.270833333336</v>
      </c>
      <c r="B19711" s="7">
        <v>4404.2780499999999</v>
      </c>
    </row>
    <row r="19712" spans="1:2" x14ac:dyDescent="0.3">
      <c r="A19712" s="1">
        <v>44767.28125</v>
      </c>
      <c r="B19712" s="7">
        <v>4643.7223599999998</v>
      </c>
    </row>
    <row r="19713" spans="1:2" x14ac:dyDescent="0.3">
      <c r="A19713" s="1">
        <v>44767.291666666664</v>
      </c>
      <c r="B19713" s="7">
        <v>4628.5791499999996</v>
      </c>
    </row>
    <row r="19714" spans="1:2" x14ac:dyDescent="0.3">
      <c r="A19714" s="1">
        <v>44767.302083333336</v>
      </c>
      <c r="B19714" s="7">
        <v>4691.5088999999998</v>
      </c>
    </row>
    <row r="19715" spans="1:2" x14ac:dyDescent="0.3">
      <c r="A19715" s="1">
        <v>44767.3125</v>
      </c>
      <c r="B19715" s="7">
        <v>4714.4571599999999</v>
      </c>
    </row>
    <row r="19716" spans="1:2" x14ac:dyDescent="0.3">
      <c r="A19716" s="1">
        <v>44767.322916666664</v>
      </c>
      <c r="B19716" s="7">
        <v>4849.8000400000001</v>
      </c>
    </row>
    <row r="19717" spans="1:2" x14ac:dyDescent="0.3">
      <c r="A19717" s="1">
        <v>44767.333333333336</v>
      </c>
      <c r="B19717" s="7">
        <v>4817.8362900000002</v>
      </c>
    </row>
    <row r="19718" spans="1:2" x14ac:dyDescent="0.3">
      <c r="A19718" s="1">
        <v>44767.34375</v>
      </c>
      <c r="B19718" s="7">
        <v>4946.8863199999996</v>
      </c>
    </row>
    <row r="19719" spans="1:2" x14ac:dyDescent="0.3">
      <c r="A19719" s="1">
        <v>44767.354166666664</v>
      </c>
      <c r="B19719" s="7">
        <v>5062.2954799999998</v>
      </c>
    </row>
    <row r="19720" spans="1:2" x14ac:dyDescent="0.3">
      <c r="A19720" s="1">
        <v>44767.364583333336</v>
      </c>
      <c r="B19720" s="7">
        <v>5165.7635099999998</v>
      </c>
    </row>
    <row r="19721" spans="1:2" x14ac:dyDescent="0.3">
      <c r="A19721" s="1">
        <v>44767.375</v>
      </c>
      <c r="B19721" s="7">
        <v>5207.1736499999997</v>
      </c>
    </row>
    <row r="19722" spans="1:2" x14ac:dyDescent="0.3">
      <c r="A19722" s="1">
        <v>44767.385416666664</v>
      </c>
      <c r="B19722" s="7">
        <v>4938.4739799999998</v>
      </c>
    </row>
    <row r="19723" spans="1:2" x14ac:dyDescent="0.3">
      <c r="A19723" s="1">
        <v>44767.395833333336</v>
      </c>
      <c r="B19723" s="7">
        <v>4816.6452200000003</v>
      </c>
    </row>
    <row r="19724" spans="1:2" x14ac:dyDescent="0.3">
      <c r="A19724" s="1">
        <v>44767.40625</v>
      </c>
      <c r="B19724" s="7">
        <v>5224.6010699999997</v>
      </c>
    </row>
    <row r="19725" spans="1:2" x14ac:dyDescent="0.3">
      <c r="A19725" s="1">
        <v>44767.416666666664</v>
      </c>
      <c r="B19725" s="7">
        <v>4994.4980999999998</v>
      </c>
    </row>
    <row r="19726" spans="1:2" x14ac:dyDescent="0.3">
      <c r="A19726" s="1">
        <v>44767.427083333336</v>
      </c>
      <c r="B19726" s="7">
        <v>4963.1466099999998</v>
      </c>
    </row>
    <row r="19727" spans="1:2" x14ac:dyDescent="0.3">
      <c r="A19727" s="1">
        <v>44767.4375</v>
      </c>
      <c r="B19727" s="7">
        <v>5070.5577599999997</v>
      </c>
    </row>
    <row r="19728" spans="1:2" x14ac:dyDescent="0.3">
      <c r="A19728" s="1">
        <v>44767.447916666664</v>
      </c>
      <c r="B19728" s="7">
        <v>4718.1689699999997</v>
      </c>
    </row>
    <row r="19729" spans="1:2" x14ac:dyDescent="0.3">
      <c r="A19729" s="1">
        <v>44767.458333333336</v>
      </c>
      <c r="B19729" s="7">
        <v>4556.4257399999997</v>
      </c>
    </row>
    <row r="19730" spans="1:2" x14ac:dyDescent="0.3">
      <c r="A19730" s="1">
        <v>44767.46875</v>
      </c>
      <c r="B19730" s="7">
        <v>5043.9567900000002</v>
      </c>
    </row>
    <row r="19731" spans="1:2" x14ac:dyDescent="0.3">
      <c r="A19731" s="1">
        <v>44767.479166666664</v>
      </c>
      <c r="B19731" s="7">
        <v>4695.8980700000002</v>
      </c>
    </row>
    <row r="19732" spans="1:2" x14ac:dyDescent="0.3">
      <c r="A19732" s="1">
        <v>44767.489583333336</v>
      </c>
      <c r="B19732" s="7">
        <v>4797.1019100000003</v>
      </c>
    </row>
    <row r="19733" spans="1:2" x14ac:dyDescent="0.3">
      <c r="A19733" s="1">
        <v>44767.5</v>
      </c>
      <c r="B19733" s="7">
        <v>4283.6648800000003</v>
      </c>
    </row>
    <row r="19734" spans="1:2" x14ac:dyDescent="0.3">
      <c r="A19734" s="1">
        <v>44767.510416666664</v>
      </c>
      <c r="B19734" s="7">
        <v>4261.2156100000002</v>
      </c>
    </row>
    <row r="19735" spans="1:2" x14ac:dyDescent="0.3">
      <c r="A19735" s="1">
        <v>44767.520833333336</v>
      </c>
      <c r="B19735" s="7">
        <v>4364.3515799999996</v>
      </c>
    </row>
    <row r="19736" spans="1:2" x14ac:dyDescent="0.3">
      <c r="A19736" s="1">
        <v>44767.53125</v>
      </c>
      <c r="B19736" s="7">
        <v>4412.42976</v>
      </c>
    </row>
    <row r="19737" spans="1:2" x14ac:dyDescent="0.3">
      <c r="A19737" s="1">
        <v>44767.541666666664</v>
      </c>
      <c r="B19737" s="7">
        <v>4147.25803</v>
      </c>
    </row>
    <row r="19738" spans="1:2" x14ac:dyDescent="0.3">
      <c r="A19738" s="1">
        <v>44767.552083333336</v>
      </c>
      <c r="B19738" s="7">
        <v>4354.23621</v>
      </c>
    </row>
    <row r="19739" spans="1:2" x14ac:dyDescent="0.3">
      <c r="A19739" s="1">
        <v>44767.5625</v>
      </c>
      <c r="B19739" s="7">
        <v>4518.7100799999998</v>
      </c>
    </row>
    <row r="19740" spans="1:2" x14ac:dyDescent="0.3">
      <c r="A19740" s="1">
        <v>44767.572916666664</v>
      </c>
      <c r="B19740" s="7">
        <v>4736.3798699999998</v>
      </c>
    </row>
    <row r="19741" spans="1:2" x14ac:dyDescent="0.3">
      <c r="A19741" s="1">
        <v>44767.583333333336</v>
      </c>
      <c r="B19741" s="7">
        <v>4797.8774299999995</v>
      </c>
    </row>
    <row r="19742" spans="1:2" x14ac:dyDescent="0.3">
      <c r="A19742" s="1">
        <v>44767.59375</v>
      </c>
      <c r="B19742" s="7">
        <v>4788.0890200000003</v>
      </c>
    </row>
    <row r="19743" spans="1:2" x14ac:dyDescent="0.3">
      <c r="A19743" s="1">
        <v>44767.604166666664</v>
      </c>
      <c r="B19743" s="7">
        <v>4746.7999300000001</v>
      </c>
    </row>
    <row r="19744" spans="1:2" x14ac:dyDescent="0.3">
      <c r="A19744" s="1">
        <v>44767.614583333336</v>
      </c>
      <c r="B19744" s="7">
        <v>3978.0423599999999</v>
      </c>
    </row>
    <row r="19745" spans="1:2" x14ac:dyDescent="0.3">
      <c r="A19745" s="1">
        <v>44767.625</v>
      </c>
      <c r="B19745" s="7">
        <v>4111.1812099999997</v>
      </c>
    </row>
    <row r="19746" spans="1:2" x14ac:dyDescent="0.3">
      <c r="A19746" s="1">
        <v>44767.635416666664</v>
      </c>
      <c r="B19746" s="7">
        <v>5136.0128100000002</v>
      </c>
    </row>
    <row r="19747" spans="1:2" x14ac:dyDescent="0.3">
      <c r="A19747" s="1">
        <v>44767.645833333336</v>
      </c>
      <c r="B19747" s="7">
        <v>4942.0690599999998</v>
      </c>
    </row>
    <row r="19748" spans="1:2" x14ac:dyDescent="0.3">
      <c r="A19748" s="1">
        <v>44767.65625</v>
      </c>
      <c r="B19748" s="7">
        <v>4974.6884499999996</v>
      </c>
    </row>
    <row r="19749" spans="1:2" x14ac:dyDescent="0.3">
      <c r="A19749" s="1">
        <v>44767.666666666664</v>
      </c>
      <c r="B19749" s="7">
        <v>4745.6764300000004</v>
      </c>
    </row>
    <row r="19750" spans="1:2" x14ac:dyDescent="0.3">
      <c r="A19750" s="1">
        <v>44767.677083333336</v>
      </c>
      <c r="B19750" s="7">
        <v>5038.0308400000004</v>
      </c>
    </row>
    <row r="19751" spans="1:2" x14ac:dyDescent="0.3">
      <c r="A19751" s="1">
        <v>44767.6875</v>
      </c>
      <c r="B19751" s="7">
        <v>5109.3383199999998</v>
      </c>
    </row>
    <row r="19752" spans="1:2" x14ac:dyDescent="0.3">
      <c r="A19752" s="1">
        <v>44767.697916666664</v>
      </c>
      <c r="B19752" s="7">
        <v>5012.9960700000001</v>
      </c>
    </row>
    <row r="19753" spans="1:2" x14ac:dyDescent="0.3">
      <c r="A19753" s="1">
        <v>44767.708333333336</v>
      </c>
      <c r="B19753" s="7">
        <v>5023.4812499999998</v>
      </c>
    </row>
    <row r="19754" spans="1:2" x14ac:dyDescent="0.3">
      <c r="A19754" s="1">
        <v>44767.71875</v>
      </c>
      <c r="B19754" s="7">
        <v>5285.0406300000004</v>
      </c>
    </row>
    <row r="19755" spans="1:2" x14ac:dyDescent="0.3">
      <c r="A19755" s="1">
        <v>44767.729166666664</v>
      </c>
      <c r="B19755" s="7">
        <v>4840.9846100000004</v>
      </c>
    </row>
    <row r="19756" spans="1:2" x14ac:dyDescent="0.3">
      <c r="A19756" s="1">
        <v>44767.739583333336</v>
      </c>
      <c r="B19756" s="7">
        <v>5116.0157900000004</v>
      </c>
    </row>
    <row r="19757" spans="1:2" x14ac:dyDescent="0.3">
      <c r="A19757" s="1">
        <v>44767.75</v>
      </c>
      <c r="B19757" s="7">
        <v>5041.4553999999998</v>
      </c>
    </row>
    <row r="19758" spans="1:2" x14ac:dyDescent="0.3">
      <c r="A19758" s="1">
        <v>44767.760416666664</v>
      </c>
      <c r="B19758" s="7">
        <v>5093.4266900000002</v>
      </c>
    </row>
    <row r="19759" spans="1:2" x14ac:dyDescent="0.3">
      <c r="A19759" s="1">
        <v>44767.770833333336</v>
      </c>
      <c r="B19759" s="7">
        <v>5636.6646199999996</v>
      </c>
    </row>
    <row r="19760" spans="1:2" x14ac:dyDescent="0.3">
      <c r="A19760" s="1">
        <v>44767.78125</v>
      </c>
      <c r="B19760" s="7">
        <v>5751.4202500000001</v>
      </c>
    </row>
    <row r="19761" spans="1:2" x14ac:dyDescent="0.3">
      <c r="A19761" s="1">
        <v>44767.791666666664</v>
      </c>
      <c r="B19761" s="7">
        <v>5107.0012299999999</v>
      </c>
    </row>
    <row r="19762" spans="1:2" x14ac:dyDescent="0.3">
      <c r="A19762" s="1">
        <v>44767.802083333336</v>
      </c>
      <c r="B19762" s="7">
        <v>4900.5532499999999</v>
      </c>
    </row>
    <row r="19763" spans="1:2" x14ac:dyDescent="0.3">
      <c r="A19763" s="1">
        <v>44767.8125</v>
      </c>
      <c r="B19763" s="7">
        <v>4657.6146099999996</v>
      </c>
    </row>
    <row r="19764" spans="1:2" x14ac:dyDescent="0.3">
      <c r="A19764" s="1">
        <v>44767.822916666664</v>
      </c>
      <c r="B19764" s="7">
        <v>4532.4983400000001</v>
      </c>
    </row>
    <row r="19765" spans="1:2" x14ac:dyDescent="0.3">
      <c r="A19765" s="1">
        <v>44767.833333333336</v>
      </c>
      <c r="B19765" s="7">
        <v>4444.6189800000002</v>
      </c>
    </row>
    <row r="19766" spans="1:2" x14ac:dyDescent="0.3">
      <c r="A19766" s="1">
        <v>44767.84375</v>
      </c>
      <c r="B19766" s="7">
        <v>4267.4658799999997</v>
      </c>
    </row>
    <row r="19767" spans="1:2" x14ac:dyDescent="0.3">
      <c r="A19767" s="1">
        <v>44767.854166666664</v>
      </c>
      <c r="B19767" s="7">
        <v>4092.3803200000002</v>
      </c>
    </row>
    <row r="19768" spans="1:2" x14ac:dyDescent="0.3">
      <c r="A19768" s="1">
        <v>44767.864583333336</v>
      </c>
      <c r="B19768" s="7">
        <v>4065.3672900000001</v>
      </c>
    </row>
    <row r="19769" spans="1:2" x14ac:dyDescent="0.3">
      <c r="A19769" s="1">
        <v>44767.875</v>
      </c>
      <c r="B19769" s="7">
        <v>4028.55224</v>
      </c>
    </row>
    <row r="19770" spans="1:2" x14ac:dyDescent="0.3">
      <c r="A19770" s="1">
        <v>44767.885416666664</v>
      </c>
      <c r="B19770" s="7">
        <v>4361.30861</v>
      </c>
    </row>
    <row r="19771" spans="1:2" x14ac:dyDescent="0.3">
      <c r="A19771" s="1">
        <v>44767.895833333336</v>
      </c>
      <c r="B19771" s="7">
        <v>4354.9404699999996</v>
      </c>
    </row>
    <row r="19772" spans="1:2" x14ac:dyDescent="0.3">
      <c r="A19772" s="1">
        <v>44767.90625</v>
      </c>
      <c r="B19772" s="7">
        <v>4415.8489300000001</v>
      </c>
    </row>
    <row r="19773" spans="1:2" x14ac:dyDescent="0.3">
      <c r="A19773" s="1">
        <v>44767.916666666664</v>
      </c>
      <c r="B19773" s="7">
        <v>4345.9400900000001</v>
      </c>
    </row>
    <row r="19774" spans="1:2" x14ac:dyDescent="0.3">
      <c r="A19774" s="1">
        <v>44767.927083333336</v>
      </c>
      <c r="B19774" s="7">
        <v>4207.8600500000002</v>
      </c>
    </row>
    <row r="19775" spans="1:2" x14ac:dyDescent="0.3">
      <c r="A19775" s="1">
        <v>44767.9375</v>
      </c>
      <c r="B19775" s="7">
        <v>4145.7440999999999</v>
      </c>
    </row>
    <row r="19776" spans="1:2" x14ac:dyDescent="0.3">
      <c r="A19776" s="1">
        <v>44767.947916666664</v>
      </c>
      <c r="B19776" s="7">
        <v>4022.2030199999999</v>
      </c>
    </row>
    <row r="19777" spans="1:2" x14ac:dyDescent="0.3">
      <c r="A19777" s="1">
        <v>44767.958333333336</v>
      </c>
      <c r="B19777" s="7">
        <v>3888.0328399999999</v>
      </c>
    </row>
    <row r="19778" spans="1:2" x14ac:dyDescent="0.3">
      <c r="A19778" s="1">
        <v>44767.96875</v>
      </c>
      <c r="B19778" s="7">
        <v>3777.99028</v>
      </c>
    </row>
    <row r="19779" spans="1:2" x14ac:dyDescent="0.3">
      <c r="A19779" s="1">
        <v>44767.979166666664</v>
      </c>
      <c r="B19779" s="7">
        <v>3698.6684700000001</v>
      </c>
    </row>
    <row r="19780" spans="1:2" x14ac:dyDescent="0.3">
      <c r="A19780" s="1">
        <v>44767.989583333336</v>
      </c>
      <c r="B19780" s="7">
        <v>3497.4540299999999</v>
      </c>
    </row>
    <row r="19781" spans="1:2" x14ac:dyDescent="0.3">
      <c r="A19781" s="1">
        <v>44768</v>
      </c>
      <c r="B19781" s="7">
        <v>3458.0670599999999</v>
      </c>
    </row>
    <row r="19782" spans="1:2" x14ac:dyDescent="0.3">
      <c r="A19782" s="1">
        <v>44768.010416666664</v>
      </c>
      <c r="B19782" s="7">
        <v>3345.0819099999999</v>
      </c>
    </row>
    <row r="19783" spans="1:2" x14ac:dyDescent="0.3">
      <c r="A19783" s="1">
        <v>44768.020833333336</v>
      </c>
      <c r="B19783" s="7">
        <v>3223.0236</v>
      </c>
    </row>
    <row r="19784" spans="1:2" x14ac:dyDescent="0.3">
      <c r="A19784" s="1">
        <v>44768.03125</v>
      </c>
      <c r="B19784" s="7">
        <v>3123.0232599999999</v>
      </c>
    </row>
    <row r="19785" spans="1:2" x14ac:dyDescent="0.3">
      <c r="A19785" s="1">
        <v>44768.041666666664</v>
      </c>
      <c r="B19785" s="7">
        <v>3063.28629</v>
      </c>
    </row>
    <row r="19786" spans="1:2" x14ac:dyDescent="0.3">
      <c r="A19786" s="1">
        <v>44768.052083333336</v>
      </c>
      <c r="B19786" s="7">
        <v>3099.0064000000002</v>
      </c>
    </row>
    <row r="19787" spans="1:2" x14ac:dyDescent="0.3">
      <c r="A19787" s="1">
        <v>44768.0625</v>
      </c>
      <c r="B19787" s="7">
        <v>3038.5961900000002</v>
      </c>
    </row>
    <row r="19788" spans="1:2" x14ac:dyDescent="0.3">
      <c r="A19788" s="1">
        <v>44768.072916666664</v>
      </c>
      <c r="B19788" s="7">
        <v>2950.4147800000001</v>
      </c>
    </row>
    <row r="19789" spans="1:2" x14ac:dyDescent="0.3">
      <c r="A19789" s="1">
        <v>44768.083333333336</v>
      </c>
      <c r="B19789" s="7">
        <v>2916.7251799999999</v>
      </c>
    </row>
    <row r="19790" spans="1:2" x14ac:dyDescent="0.3">
      <c r="A19790" s="1">
        <v>44768.09375</v>
      </c>
      <c r="B19790" s="7">
        <v>2907.7489099999998</v>
      </c>
    </row>
    <row r="19791" spans="1:2" x14ac:dyDescent="0.3">
      <c r="A19791" s="1">
        <v>44768.104166666664</v>
      </c>
      <c r="B19791" s="7">
        <v>2810.49872</v>
      </c>
    </row>
    <row r="19792" spans="1:2" x14ac:dyDescent="0.3">
      <c r="A19792" s="1">
        <v>44768.114583333336</v>
      </c>
      <c r="B19792" s="7">
        <v>2797.5920799999999</v>
      </c>
    </row>
    <row r="19793" spans="1:2" x14ac:dyDescent="0.3">
      <c r="A19793" s="1">
        <v>44768.125</v>
      </c>
      <c r="B19793" s="7">
        <v>2764.58572</v>
      </c>
    </row>
    <row r="19794" spans="1:2" x14ac:dyDescent="0.3">
      <c r="A19794" s="1">
        <v>44768.135416666664</v>
      </c>
      <c r="B19794" s="7">
        <v>2715.9560799999999</v>
      </c>
    </row>
    <row r="19795" spans="1:2" x14ac:dyDescent="0.3">
      <c r="A19795" s="1">
        <v>44768.145833333336</v>
      </c>
      <c r="B19795" s="7">
        <v>2802.4587799999999</v>
      </c>
    </row>
    <row r="19796" spans="1:2" x14ac:dyDescent="0.3">
      <c r="A19796" s="1">
        <v>44768.15625</v>
      </c>
      <c r="B19796" s="7">
        <v>2754.3733499999998</v>
      </c>
    </row>
    <row r="19797" spans="1:2" x14ac:dyDescent="0.3">
      <c r="A19797" s="1">
        <v>44768.166666666664</v>
      </c>
      <c r="B19797" s="7">
        <v>2815.7347599999998</v>
      </c>
    </row>
    <row r="19798" spans="1:2" x14ac:dyDescent="0.3">
      <c r="A19798" s="1">
        <v>44768.177083333336</v>
      </c>
      <c r="B19798" s="7">
        <v>2908.3196699999999</v>
      </c>
    </row>
    <row r="19799" spans="1:2" x14ac:dyDescent="0.3">
      <c r="A19799" s="1">
        <v>44768.1875</v>
      </c>
      <c r="B19799" s="7">
        <v>2902.2568700000002</v>
      </c>
    </row>
    <row r="19800" spans="1:2" x14ac:dyDescent="0.3">
      <c r="A19800" s="1">
        <v>44768.197916666664</v>
      </c>
      <c r="B19800" s="7">
        <v>3022.4115400000001</v>
      </c>
    </row>
    <row r="19801" spans="1:2" x14ac:dyDescent="0.3">
      <c r="A19801" s="1">
        <v>44768.208333333336</v>
      </c>
      <c r="B19801" s="7">
        <v>3115.8730999999998</v>
      </c>
    </row>
    <row r="19802" spans="1:2" x14ac:dyDescent="0.3">
      <c r="A19802" s="1">
        <v>44768.21875</v>
      </c>
      <c r="B19802" s="7">
        <v>3240.8033399999999</v>
      </c>
    </row>
    <row r="19803" spans="1:2" x14ac:dyDescent="0.3">
      <c r="A19803" s="1">
        <v>44768.229166666664</v>
      </c>
      <c r="B19803" s="7">
        <v>3443.8814000000002</v>
      </c>
    </row>
    <row r="19804" spans="1:2" x14ac:dyDescent="0.3">
      <c r="A19804" s="1">
        <v>44768.239583333336</v>
      </c>
      <c r="B19804" s="7">
        <v>3672.3190399999999</v>
      </c>
    </row>
    <row r="19805" spans="1:2" x14ac:dyDescent="0.3">
      <c r="A19805" s="1">
        <v>44768.25</v>
      </c>
      <c r="B19805" s="7">
        <v>3860.8457100000001</v>
      </c>
    </row>
    <row r="19806" spans="1:2" x14ac:dyDescent="0.3">
      <c r="A19806" s="1">
        <v>44768.260416666664</v>
      </c>
      <c r="B19806" s="7">
        <v>4296.8413799999998</v>
      </c>
    </row>
    <row r="19807" spans="1:2" x14ac:dyDescent="0.3">
      <c r="A19807" s="1">
        <v>44768.270833333336</v>
      </c>
      <c r="B19807" s="7">
        <v>4454.9898800000001</v>
      </c>
    </row>
    <row r="19808" spans="1:2" x14ac:dyDescent="0.3">
      <c r="A19808" s="1">
        <v>44768.28125</v>
      </c>
      <c r="B19808" s="7">
        <v>4586.6485700000003</v>
      </c>
    </row>
    <row r="19809" spans="1:2" x14ac:dyDescent="0.3">
      <c r="A19809" s="1">
        <v>44768.291666666664</v>
      </c>
      <c r="B19809" s="7">
        <v>4655.9482699999999</v>
      </c>
    </row>
    <row r="19810" spans="1:2" x14ac:dyDescent="0.3">
      <c r="A19810" s="1">
        <v>44768.302083333336</v>
      </c>
      <c r="B19810" s="7">
        <v>4574.5254299999997</v>
      </c>
    </row>
    <row r="19811" spans="1:2" x14ac:dyDescent="0.3">
      <c r="A19811" s="1">
        <v>44768.3125</v>
      </c>
      <c r="B19811" s="7">
        <v>4844.63501</v>
      </c>
    </row>
    <row r="19812" spans="1:2" x14ac:dyDescent="0.3">
      <c r="A19812" s="1">
        <v>44768.322916666664</v>
      </c>
      <c r="B19812" s="7">
        <v>4942.3538699999999</v>
      </c>
    </row>
    <row r="19813" spans="1:2" x14ac:dyDescent="0.3">
      <c r="A19813" s="1">
        <v>44768.333333333336</v>
      </c>
      <c r="B19813" s="7">
        <v>4840.69481</v>
      </c>
    </row>
    <row r="19814" spans="1:2" x14ac:dyDescent="0.3">
      <c r="A19814" s="1">
        <v>44768.34375</v>
      </c>
      <c r="B19814" s="7">
        <v>4943.0847400000002</v>
      </c>
    </row>
    <row r="19815" spans="1:2" x14ac:dyDescent="0.3">
      <c r="A19815" s="1">
        <v>44768.354166666664</v>
      </c>
      <c r="B19815" s="7">
        <v>5206.97523</v>
      </c>
    </row>
    <row r="19816" spans="1:2" x14ac:dyDescent="0.3">
      <c r="A19816" s="1">
        <v>44768.364583333336</v>
      </c>
      <c r="B19816" s="7">
        <v>5417.9250899999997</v>
      </c>
    </row>
    <row r="19817" spans="1:2" x14ac:dyDescent="0.3">
      <c r="A19817" s="1">
        <v>44768.375</v>
      </c>
      <c r="B19817" s="7">
        <v>5383.7292399999997</v>
      </c>
    </row>
    <row r="19818" spans="1:2" x14ac:dyDescent="0.3">
      <c r="A19818" s="1">
        <v>44768.385416666664</v>
      </c>
      <c r="B19818" s="7">
        <v>5234.2566999999999</v>
      </c>
    </row>
    <row r="19819" spans="1:2" x14ac:dyDescent="0.3">
      <c r="A19819" s="1">
        <v>44768.395833333336</v>
      </c>
      <c r="B19819" s="7">
        <v>5129.9845100000002</v>
      </c>
    </row>
    <row r="19820" spans="1:2" x14ac:dyDescent="0.3">
      <c r="A19820" s="1">
        <v>44768.40625</v>
      </c>
      <c r="B19820" s="7">
        <v>4947.1858199999997</v>
      </c>
    </row>
    <row r="19821" spans="1:2" x14ac:dyDescent="0.3">
      <c r="A19821" s="1">
        <v>44768.416666666664</v>
      </c>
      <c r="B19821" s="7">
        <v>5356.1796100000001</v>
      </c>
    </row>
    <row r="19822" spans="1:2" x14ac:dyDescent="0.3">
      <c r="A19822" s="1">
        <v>44768.427083333336</v>
      </c>
      <c r="B19822" s="7">
        <v>5318.2850600000002</v>
      </c>
    </row>
    <row r="19823" spans="1:2" x14ac:dyDescent="0.3">
      <c r="A19823" s="1">
        <v>44768.4375</v>
      </c>
      <c r="B19823" s="7">
        <v>5796.2267199999997</v>
      </c>
    </row>
    <row r="19824" spans="1:2" x14ac:dyDescent="0.3">
      <c r="A19824" s="1">
        <v>44768.447916666664</v>
      </c>
      <c r="B19824" s="7">
        <v>5216.8846999999996</v>
      </c>
    </row>
    <row r="19825" spans="1:2" x14ac:dyDescent="0.3">
      <c r="A19825" s="1">
        <v>44768.458333333336</v>
      </c>
      <c r="B19825" s="7">
        <v>4735.2825800000001</v>
      </c>
    </row>
    <row r="19826" spans="1:2" x14ac:dyDescent="0.3">
      <c r="A19826" s="1">
        <v>44768.46875</v>
      </c>
      <c r="B19826" s="7">
        <v>4590.3280000000004</v>
      </c>
    </row>
    <row r="19827" spans="1:2" x14ac:dyDescent="0.3">
      <c r="A19827" s="1">
        <v>44768.479166666664</v>
      </c>
      <c r="B19827" s="7">
        <v>4978.5228200000001</v>
      </c>
    </row>
    <row r="19828" spans="1:2" x14ac:dyDescent="0.3">
      <c r="A19828" s="1">
        <v>44768.489583333336</v>
      </c>
      <c r="B19828" s="7">
        <v>5716.0860000000002</v>
      </c>
    </row>
    <row r="19829" spans="1:2" x14ac:dyDescent="0.3">
      <c r="A19829" s="1">
        <v>44768.5</v>
      </c>
      <c r="B19829" s="7">
        <v>5246.6074900000003</v>
      </c>
    </row>
    <row r="19830" spans="1:2" x14ac:dyDescent="0.3">
      <c r="A19830" s="1">
        <v>44768.510416666664</v>
      </c>
      <c r="B19830" s="7">
        <v>4484.7109099999998</v>
      </c>
    </row>
    <row r="19831" spans="1:2" x14ac:dyDescent="0.3">
      <c r="A19831" s="1">
        <v>44768.520833333336</v>
      </c>
      <c r="B19831" s="7">
        <v>5138.0279399999999</v>
      </c>
    </row>
    <row r="19832" spans="1:2" x14ac:dyDescent="0.3">
      <c r="A19832" s="1">
        <v>44768.53125</v>
      </c>
      <c r="B19832" s="7">
        <v>4700.2507699999996</v>
      </c>
    </row>
    <row r="19833" spans="1:2" x14ac:dyDescent="0.3">
      <c r="A19833" s="1">
        <v>44768.541666666664</v>
      </c>
      <c r="B19833" s="7">
        <v>4711.8456900000001</v>
      </c>
    </row>
    <row r="19834" spans="1:2" x14ac:dyDescent="0.3">
      <c r="A19834" s="1">
        <v>44768.552083333336</v>
      </c>
      <c r="B19834" s="7">
        <v>5461.9929400000001</v>
      </c>
    </row>
    <row r="19835" spans="1:2" x14ac:dyDescent="0.3">
      <c r="A19835" s="1">
        <v>44768.5625</v>
      </c>
      <c r="B19835" s="7">
        <v>4210.39552</v>
      </c>
    </row>
    <row r="19836" spans="1:2" x14ac:dyDescent="0.3">
      <c r="A19836" s="1">
        <v>44768.572916666664</v>
      </c>
      <c r="B19836" s="7">
        <v>3972.1527000000001</v>
      </c>
    </row>
    <row r="19837" spans="1:2" x14ac:dyDescent="0.3">
      <c r="A19837" s="1">
        <v>44768.583333333336</v>
      </c>
      <c r="B19837" s="7">
        <v>4606.7097000000003</v>
      </c>
    </row>
    <row r="19838" spans="1:2" x14ac:dyDescent="0.3">
      <c r="A19838" s="1">
        <v>44768.59375</v>
      </c>
      <c r="B19838" s="7">
        <v>4609.7274100000004</v>
      </c>
    </row>
    <row r="19839" spans="1:2" x14ac:dyDescent="0.3">
      <c r="A19839" s="1">
        <v>44768.604166666664</v>
      </c>
      <c r="B19839" s="7">
        <v>3629.81059</v>
      </c>
    </row>
    <row r="19840" spans="1:2" x14ac:dyDescent="0.3">
      <c r="A19840" s="1">
        <v>44768.614583333336</v>
      </c>
      <c r="B19840" s="7">
        <v>3547.31466</v>
      </c>
    </row>
    <row r="19841" spans="1:2" x14ac:dyDescent="0.3">
      <c r="A19841" s="1">
        <v>44768.625</v>
      </c>
      <c r="B19841" s="7">
        <v>4219.17022</v>
      </c>
    </row>
    <row r="19842" spans="1:2" x14ac:dyDescent="0.3">
      <c r="A19842" s="1">
        <v>44768.635416666664</v>
      </c>
      <c r="B19842" s="7">
        <v>3635.2588999999998</v>
      </c>
    </row>
    <row r="19843" spans="1:2" x14ac:dyDescent="0.3">
      <c r="A19843" s="1">
        <v>44768.645833333336</v>
      </c>
      <c r="B19843" s="7">
        <v>3805.74856</v>
      </c>
    </row>
    <row r="19844" spans="1:2" x14ac:dyDescent="0.3">
      <c r="A19844" s="1">
        <v>44768.65625</v>
      </c>
      <c r="B19844" s="7">
        <v>3116.1453999999999</v>
      </c>
    </row>
    <row r="19845" spans="1:2" x14ac:dyDescent="0.3">
      <c r="A19845" s="1">
        <v>44768.666666666664</v>
      </c>
      <c r="B19845" s="7">
        <v>3027.49602</v>
      </c>
    </row>
    <row r="19846" spans="1:2" x14ac:dyDescent="0.3">
      <c r="A19846" s="1">
        <v>44768.677083333336</v>
      </c>
      <c r="B19846" s="7">
        <v>3210.76584</v>
      </c>
    </row>
    <row r="19847" spans="1:2" x14ac:dyDescent="0.3">
      <c r="A19847" s="1">
        <v>44768.6875</v>
      </c>
      <c r="B19847" s="7">
        <v>3444.89372</v>
      </c>
    </row>
    <row r="19848" spans="1:2" x14ac:dyDescent="0.3">
      <c r="A19848" s="1">
        <v>44768.697916666664</v>
      </c>
      <c r="B19848" s="7">
        <v>3415.1559999999999</v>
      </c>
    </row>
    <row r="19849" spans="1:2" x14ac:dyDescent="0.3">
      <c r="A19849" s="1">
        <v>44768.708333333336</v>
      </c>
      <c r="B19849" s="7">
        <v>3486.3399399999998</v>
      </c>
    </row>
    <row r="19850" spans="1:2" x14ac:dyDescent="0.3">
      <c r="A19850" s="1">
        <v>44768.71875</v>
      </c>
      <c r="B19850" s="7">
        <v>3644.8485999999998</v>
      </c>
    </row>
    <row r="19851" spans="1:2" x14ac:dyDescent="0.3">
      <c r="A19851" s="1">
        <v>44768.729166666664</v>
      </c>
      <c r="B19851" s="7">
        <v>3514.1895</v>
      </c>
    </row>
    <row r="19852" spans="1:2" x14ac:dyDescent="0.3">
      <c r="A19852" s="1">
        <v>44768.739583333336</v>
      </c>
      <c r="B19852" s="7">
        <v>3506.8495400000002</v>
      </c>
    </row>
    <row r="19853" spans="1:2" x14ac:dyDescent="0.3">
      <c r="A19853" s="1">
        <v>44768.75</v>
      </c>
      <c r="B19853" s="7">
        <v>3948.92119</v>
      </c>
    </row>
    <row r="19854" spans="1:2" x14ac:dyDescent="0.3">
      <c r="A19854" s="1">
        <v>44768.760416666664</v>
      </c>
      <c r="B19854" s="7">
        <v>3994.7404299999998</v>
      </c>
    </row>
    <row r="19855" spans="1:2" x14ac:dyDescent="0.3">
      <c r="A19855" s="1">
        <v>44768.770833333336</v>
      </c>
      <c r="B19855" s="7">
        <v>4005.03683</v>
      </c>
    </row>
    <row r="19856" spans="1:2" x14ac:dyDescent="0.3">
      <c r="A19856" s="1">
        <v>44768.78125</v>
      </c>
      <c r="B19856" s="7">
        <v>4082.2399500000001</v>
      </c>
    </row>
    <row r="19857" spans="1:2" x14ac:dyDescent="0.3">
      <c r="A19857" s="1">
        <v>44768.791666666664</v>
      </c>
      <c r="B19857" s="7">
        <v>3737.8317000000002</v>
      </c>
    </row>
    <row r="19858" spans="1:2" x14ac:dyDescent="0.3">
      <c r="A19858" s="1">
        <v>44768.802083333336</v>
      </c>
      <c r="B19858" s="7">
        <v>3984.9809</v>
      </c>
    </row>
    <row r="19859" spans="1:2" x14ac:dyDescent="0.3">
      <c r="A19859" s="1">
        <v>44768.8125</v>
      </c>
      <c r="B19859" s="7">
        <v>3858.7033799999999</v>
      </c>
    </row>
    <row r="19860" spans="1:2" x14ac:dyDescent="0.3">
      <c r="A19860" s="1">
        <v>44768.822916666664</v>
      </c>
      <c r="B19860" s="7">
        <v>4228.7710500000003</v>
      </c>
    </row>
    <row r="19861" spans="1:2" x14ac:dyDescent="0.3">
      <c r="A19861" s="1">
        <v>44768.833333333336</v>
      </c>
      <c r="B19861" s="7">
        <v>3958.8142699999999</v>
      </c>
    </row>
    <row r="19862" spans="1:2" x14ac:dyDescent="0.3">
      <c r="A19862" s="1">
        <v>44768.84375</v>
      </c>
      <c r="B19862" s="7">
        <v>4023.4237899999998</v>
      </c>
    </row>
    <row r="19863" spans="1:2" x14ac:dyDescent="0.3">
      <c r="A19863" s="1">
        <v>44768.854166666664</v>
      </c>
      <c r="B19863" s="7">
        <v>3861.33392</v>
      </c>
    </row>
    <row r="19864" spans="1:2" x14ac:dyDescent="0.3">
      <c r="A19864" s="1">
        <v>44768.864583333336</v>
      </c>
      <c r="B19864" s="7">
        <v>3826.5748699999999</v>
      </c>
    </row>
    <row r="19865" spans="1:2" x14ac:dyDescent="0.3">
      <c r="A19865" s="1">
        <v>44768.875</v>
      </c>
      <c r="B19865" s="7">
        <v>3738.9970699999999</v>
      </c>
    </row>
    <row r="19866" spans="1:2" x14ac:dyDescent="0.3">
      <c r="A19866" s="1">
        <v>44768.885416666664</v>
      </c>
      <c r="B19866" s="7">
        <v>3857.2027400000002</v>
      </c>
    </row>
    <row r="19867" spans="1:2" x14ac:dyDescent="0.3">
      <c r="A19867" s="1">
        <v>44768.895833333336</v>
      </c>
      <c r="B19867" s="7">
        <v>3761.8275899999999</v>
      </c>
    </row>
    <row r="19868" spans="1:2" x14ac:dyDescent="0.3">
      <c r="A19868" s="1">
        <v>44768.90625</v>
      </c>
      <c r="B19868" s="7">
        <v>3913.3171699999998</v>
      </c>
    </row>
    <row r="19869" spans="1:2" x14ac:dyDescent="0.3">
      <c r="A19869" s="1">
        <v>44768.916666666664</v>
      </c>
      <c r="B19869" s="7">
        <v>3874.7743599999999</v>
      </c>
    </row>
    <row r="19870" spans="1:2" x14ac:dyDescent="0.3">
      <c r="A19870" s="1">
        <v>44768.927083333336</v>
      </c>
      <c r="B19870" s="7">
        <v>3757.7586700000002</v>
      </c>
    </row>
    <row r="19871" spans="1:2" x14ac:dyDescent="0.3">
      <c r="A19871" s="1">
        <v>44768.9375</v>
      </c>
      <c r="B19871" s="7">
        <v>3614.35844</v>
      </c>
    </row>
    <row r="19872" spans="1:2" x14ac:dyDescent="0.3">
      <c r="A19872" s="1">
        <v>44768.947916666664</v>
      </c>
      <c r="B19872" s="7">
        <v>3462.9495200000001</v>
      </c>
    </row>
    <row r="19873" spans="1:2" x14ac:dyDescent="0.3">
      <c r="A19873" s="1">
        <v>44768.958333333336</v>
      </c>
      <c r="B19873" s="7">
        <v>3280.8475800000001</v>
      </c>
    </row>
    <row r="19874" spans="1:2" x14ac:dyDescent="0.3">
      <c r="A19874" s="1">
        <v>44768.96875</v>
      </c>
      <c r="B19874" s="7">
        <v>3231.3299900000002</v>
      </c>
    </row>
    <row r="19875" spans="1:2" x14ac:dyDescent="0.3">
      <c r="A19875" s="1">
        <v>44768.979166666664</v>
      </c>
      <c r="B19875" s="7">
        <v>3130.6590099999999</v>
      </c>
    </row>
    <row r="19876" spans="1:2" x14ac:dyDescent="0.3">
      <c r="A19876" s="1">
        <v>44768.989583333336</v>
      </c>
      <c r="B19876" s="7">
        <v>3071.5513099999998</v>
      </c>
    </row>
    <row r="19877" spans="1:2" x14ac:dyDescent="0.3">
      <c r="A19877" s="1">
        <v>44769</v>
      </c>
      <c r="B19877" s="7">
        <v>2949.86996</v>
      </c>
    </row>
    <row r="19878" spans="1:2" x14ac:dyDescent="0.3">
      <c r="A19878" s="1">
        <v>44769.010416666664</v>
      </c>
      <c r="B19878" s="7">
        <v>2874.9076300000002</v>
      </c>
    </row>
    <row r="19879" spans="1:2" x14ac:dyDescent="0.3">
      <c r="A19879" s="1">
        <v>44769.020833333336</v>
      </c>
      <c r="B19879" s="7">
        <v>2818.5277000000001</v>
      </c>
    </row>
    <row r="19880" spans="1:2" x14ac:dyDescent="0.3">
      <c r="A19880" s="1">
        <v>44769.03125</v>
      </c>
      <c r="B19880" s="7">
        <v>2835.2901099999999</v>
      </c>
    </row>
    <row r="19881" spans="1:2" x14ac:dyDescent="0.3">
      <c r="A19881" s="1">
        <v>44769.041666666664</v>
      </c>
      <c r="B19881" s="7">
        <v>2739.5835999999999</v>
      </c>
    </row>
    <row r="19882" spans="1:2" x14ac:dyDescent="0.3">
      <c r="A19882" s="1">
        <v>44769.052083333336</v>
      </c>
      <c r="B19882" s="7">
        <v>2695.4385499999999</v>
      </c>
    </row>
    <row r="19883" spans="1:2" x14ac:dyDescent="0.3">
      <c r="A19883" s="1">
        <v>44769.0625</v>
      </c>
      <c r="B19883" s="7">
        <v>2614.7318399999999</v>
      </c>
    </row>
    <row r="19884" spans="1:2" x14ac:dyDescent="0.3">
      <c r="A19884" s="1">
        <v>44769.072916666664</v>
      </c>
      <c r="B19884" s="7">
        <v>2714.5745499999998</v>
      </c>
    </row>
    <row r="19885" spans="1:2" x14ac:dyDescent="0.3">
      <c r="A19885" s="1">
        <v>44769.083333333336</v>
      </c>
      <c r="B19885" s="7">
        <v>2699.6259799999998</v>
      </c>
    </row>
    <row r="19886" spans="1:2" x14ac:dyDescent="0.3">
      <c r="A19886" s="1">
        <v>44769.09375</v>
      </c>
      <c r="B19886" s="7">
        <v>2578.3546099999999</v>
      </c>
    </row>
    <row r="19887" spans="1:2" x14ac:dyDescent="0.3">
      <c r="A19887" s="1">
        <v>44769.104166666664</v>
      </c>
      <c r="B19887" s="7">
        <v>2602.3174100000001</v>
      </c>
    </row>
    <row r="19888" spans="1:2" x14ac:dyDescent="0.3">
      <c r="A19888" s="1">
        <v>44769.114583333336</v>
      </c>
      <c r="B19888" s="7">
        <v>2521.0309699999998</v>
      </c>
    </row>
    <row r="19889" spans="1:2" x14ac:dyDescent="0.3">
      <c r="A19889" s="1">
        <v>44769.125</v>
      </c>
      <c r="B19889" s="7">
        <v>2572.3033999999998</v>
      </c>
    </row>
    <row r="19890" spans="1:2" x14ac:dyDescent="0.3">
      <c r="A19890" s="1">
        <v>44769.135416666664</v>
      </c>
      <c r="B19890" s="7">
        <v>2617.6867900000002</v>
      </c>
    </row>
    <row r="19891" spans="1:2" x14ac:dyDescent="0.3">
      <c r="A19891" s="1">
        <v>44769.145833333336</v>
      </c>
      <c r="B19891" s="7">
        <v>2562.9519500000001</v>
      </c>
    </row>
    <row r="19892" spans="1:2" x14ac:dyDescent="0.3">
      <c r="A19892" s="1">
        <v>44769.15625</v>
      </c>
      <c r="B19892" s="7">
        <v>2541.5581299999999</v>
      </c>
    </row>
    <row r="19893" spans="1:2" x14ac:dyDescent="0.3">
      <c r="A19893" s="1">
        <v>44769.166666666664</v>
      </c>
      <c r="B19893" s="7">
        <v>2666.7104300000001</v>
      </c>
    </row>
    <row r="19894" spans="1:2" x14ac:dyDescent="0.3">
      <c r="A19894" s="1">
        <v>44769.177083333336</v>
      </c>
      <c r="B19894" s="7">
        <v>2684.04871</v>
      </c>
    </row>
    <row r="19895" spans="1:2" x14ac:dyDescent="0.3">
      <c r="A19895" s="1">
        <v>44769.1875</v>
      </c>
      <c r="B19895" s="7">
        <v>2838.1629200000002</v>
      </c>
    </row>
    <row r="19896" spans="1:2" x14ac:dyDescent="0.3">
      <c r="A19896" s="1">
        <v>44769.197916666664</v>
      </c>
      <c r="B19896" s="7">
        <v>2811.4393</v>
      </c>
    </row>
    <row r="19897" spans="1:2" x14ac:dyDescent="0.3">
      <c r="A19897" s="1">
        <v>44769.208333333336</v>
      </c>
      <c r="B19897" s="7">
        <v>3013.28024</v>
      </c>
    </row>
    <row r="19898" spans="1:2" x14ac:dyDescent="0.3">
      <c r="A19898" s="1">
        <v>44769.21875</v>
      </c>
      <c r="B19898" s="7">
        <v>3232.73713</v>
      </c>
    </row>
    <row r="19899" spans="1:2" x14ac:dyDescent="0.3">
      <c r="A19899" s="1">
        <v>44769.229166666664</v>
      </c>
      <c r="B19899" s="7">
        <v>3395.0166899999999</v>
      </c>
    </row>
    <row r="19900" spans="1:2" x14ac:dyDescent="0.3">
      <c r="A19900" s="1">
        <v>44769.239583333336</v>
      </c>
      <c r="B19900" s="7">
        <v>3546.7446799999998</v>
      </c>
    </row>
    <row r="19901" spans="1:2" x14ac:dyDescent="0.3">
      <c r="A19901" s="1">
        <v>44769.25</v>
      </c>
      <c r="B19901" s="7">
        <v>3904.5671699999998</v>
      </c>
    </row>
    <row r="19902" spans="1:2" x14ac:dyDescent="0.3">
      <c r="A19902" s="1">
        <v>44769.260416666664</v>
      </c>
      <c r="B19902" s="7">
        <v>4246.5720499999998</v>
      </c>
    </row>
    <row r="19903" spans="1:2" x14ac:dyDescent="0.3">
      <c r="A19903" s="1">
        <v>44769.270833333336</v>
      </c>
      <c r="B19903" s="7">
        <v>4378.0327799999995</v>
      </c>
    </row>
    <row r="19904" spans="1:2" x14ac:dyDescent="0.3">
      <c r="A19904" s="1">
        <v>44769.28125</v>
      </c>
      <c r="B19904" s="7">
        <v>4524.9654600000003</v>
      </c>
    </row>
    <row r="19905" spans="1:2" x14ac:dyDescent="0.3">
      <c r="A19905" s="1">
        <v>44769.291666666664</v>
      </c>
      <c r="B19905" s="7">
        <v>4678.0787099999998</v>
      </c>
    </row>
    <row r="19906" spans="1:2" x14ac:dyDescent="0.3">
      <c r="A19906" s="1">
        <v>44769.302083333336</v>
      </c>
      <c r="B19906" s="7">
        <v>4800.2771700000003</v>
      </c>
    </row>
    <row r="19907" spans="1:2" x14ac:dyDescent="0.3">
      <c r="A19907" s="1">
        <v>44769.3125</v>
      </c>
      <c r="B19907" s="7">
        <v>4884.5062200000002</v>
      </c>
    </row>
    <row r="19908" spans="1:2" x14ac:dyDescent="0.3">
      <c r="A19908" s="1">
        <v>44769.322916666664</v>
      </c>
      <c r="B19908" s="7">
        <v>4856.1225599999998</v>
      </c>
    </row>
    <row r="19909" spans="1:2" x14ac:dyDescent="0.3">
      <c r="A19909" s="1">
        <v>44769.333333333336</v>
      </c>
      <c r="B19909" s="7">
        <v>4551.26217</v>
      </c>
    </row>
    <row r="19910" spans="1:2" x14ac:dyDescent="0.3">
      <c r="A19910" s="1">
        <v>44769.34375</v>
      </c>
      <c r="B19910" s="7">
        <v>4654.3149999999996</v>
      </c>
    </row>
    <row r="19911" spans="1:2" x14ac:dyDescent="0.3">
      <c r="A19911" s="1">
        <v>44769.354166666664</v>
      </c>
      <c r="B19911" s="7">
        <v>4780.4718499999999</v>
      </c>
    </row>
    <row r="19912" spans="1:2" x14ac:dyDescent="0.3">
      <c r="A19912" s="1">
        <v>44769.364583333336</v>
      </c>
      <c r="B19912" s="7">
        <v>5260.10772</v>
      </c>
    </row>
    <row r="19913" spans="1:2" x14ac:dyDescent="0.3">
      <c r="A19913" s="1">
        <v>44769.375</v>
      </c>
      <c r="B19913" s="7">
        <v>5413.8228399999998</v>
      </c>
    </row>
    <row r="19914" spans="1:2" x14ac:dyDescent="0.3">
      <c r="A19914" s="1">
        <v>44769.385416666664</v>
      </c>
      <c r="B19914" s="7">
        <v>5112.7208499999997</v>
      </c>
    </row>
    <row r="19915" spans="1:2" x14ac:dyDescent="0.3">
      <c r="A19915" s="1">
        <v>44769.395833333336</v>
      </c>
      <c r="B19915" s="7">
        <v>4720.7615299999998</v>
      </c>
    </row>
    <row r="19916" spans="1:2" x14ac:dyDescent="0.3">
      <c r="A19916" s="1">
        <v>44769.40625</v>
      </c>
      <c r="B19916" s="7">
        <v>4829.3098200000004</v>
      </c>
    </row>
    <row r="19917" spans="1:2" x14ac:dyDescent="0.3">
      <c r="A19917" s="1">
        <v>44769.416666666664</v>
      </c>
      <c r="B19917" s="7">
        <v>4937.6127800000004</v>
      </c>
    </row>
    <row r="19918" spans="1:2" x14ac:dyDescent="0.3">
      <c r="A19918" s="1">
        <v>44769.427083333336</v>
      </c>
      <c r="B19918" s="7">
        <v>5106.7403000000004</v>
      </c>
    </row>
    <row r="19919" spans="1:2" x14ac:dyDescent="0.3">
      <c r="A19919" s="1">
        <v>44769.4375</v>
      </c>
      <c r="B19919" s="7">
        <v>5097.2677199999998</v>
      </c>
    </row>
    <row r="19920" spans="1:2" x14ac:dyDescent="0.3">
      <c r="A19920" s="1">
        <v>44769.447916666664</v>
      </c>
      <c r="B19920" s="7">
        <v>5429.6832100000001</v>
      </c>
    </row>
    <row r="19921" spans="1:2" x14ac:dyDescent="0.3">
      <c r="A19921" s="1">
        <v>44769.458333333336</v>
      </c>
      <c r="B19921" s="7">
        <v>5033.78035</v>
      </c>
    </row>
    <row r="19922" spans="1:2" x14ac:dyDescent="0.3">
      <c r="A19922" s="1">
        <v>44769.46875</v>
      </c>
      <c r="B19922" s="7">
        <v>4729.2763100000002</v>
      </c>
    </row>
    <row r="19923" spans="1:2" x14ac:dyDescent="0.3">
      <c r="A19923" s="1">
        <v>44769.479166666664</v>
      </c>
      <c r="B19923" s="7">
        <v>4120.1083099999996</v>
      </c>
    </row>
    <row r="19924" spans="1:2" x14ac:dyDescent="0.3">
      <c r="A19924" s="1">
        <v>44769.489583333336</v>
      </c>
      <c r="B19924" s="7">
        <v>4388.5524100000002</v>
      </c>
    </row>
    <row r="19925" spans="1:2" x14ac:dyDescent="0.3">
      <c r="A19925" s="1">
        <v>44769.5</v>
      </c>
      <c r="B19925" s="7">
        <v>5390.0893100000003</v>
      </c>
    </row>
    <row r="19926" spans="1:2" x14ac:dyDescent="0.3">
      <c r="A19926" s="1">
        <v>44769.510416666664</v>
      </c>
      <c r="B19926" s="7">
        <v>5129.9270699999997</v>
      </c>
    </row>
    <row r="19927" spans="1:2" x14ac:dyDescent="0.3">
      <c r="A19927" s="1">
        <v>44769.520833333336</v>
      </c>
      <c r="B19927" s="7">
        <v>5193.30314</v>
      </c>
    </row>
    <row r="19928" spans="1:2" x14ac:dyDescent="0.3">
      <c r="A19928" s="1">
        <v>44769.53125</v>
      </c>
      <c r="B19928" s="7">
        <v>4682.3742400000001</v>
      </c>
    </row>
    <row r="19929" spans="1:2" x14ac:dyDescent="0.3">
      <c r="A19929" s="1">
        <v>44769.541666666664</v>
      </c>
      <c r="B19929" s="7">
        <v>4802.4805200000001</v>
      </c>
    </row>
    <row r="19930" spans="1:2" x14ac:dyDescent="0.3">
      <c r="A19930" s="1">
        <v>44769.552083333336</v>
      </c>
      <c r="B19930" s="7">
        <v>4658.1436000000003</v>
      </c>
    </row>
    <row r="19931" spans="1:2" x14ac:dyDescent="0.3">
      <c r="A19931" s="1">
        <v>44769.5625</v>
      </c>
      <c r="B19931" s="7">
        <v>3876.8201100000001</v>
      </c>
    </row>
    <row r="19932" spans="1:2" x14ac:dyDescent="0.3">
      <c r="A19932" s="1">
        <v>44769.572916666664</v>
      </c>
      <c r="B19932" s="7">
        <v>4706.7323999999999</v>
      </c>
    </row>
    <row r="19933" spans="1:2" x14ac:dyDescent="0.3">
      <c r="A19933" s="1">
        <v>44769.583333333336</v>
      </c>
      <c r="B19933" s="7">
        <v>4517.3836799999999</v>
      </c>
    </row>
    <row r="19934" spans="1:2" x14ac:dyDescent="0.3">
      <c r="A19934" s="1">
        <v>44769.59375</v>
      </c>
      <c r="B19934" s="7">
        <v>3788.1747399999999</v>
      </c>
    </row>
    <row r="19935" spans="1:2" x14ac:dyDescent="0.3">
      <c r="A19935" s="1">
        <v>44769.604166666664</v>
      </c>
      <c r="B19935" s="7">
        <v>4115.3757400000004</v>
      </c>
    </row>
    <row r="19936" spans="1:2" x14ac:dyDescent="0.3">
      <c r="A19936" s="1">
        <v>44769.614583333336</v>
      </c>
      <c r="B19936" s="7">
        <v>4249.4709000000003</v>
      </c>
    </row>
    <row r="19937" spans="1:2" x14ac:dyDescent="0.3">
      <c r="A19937" s="1">
        <v>44769.625</v>
      </c>
      <c r="B19937" s="7">
        <v>3620.00677</v>
      </c>
    </row>
    <row r="19938" spans="1:2" x14ac:dyDescent="0.3">
      <c r="A19938" s="1">
        <v>44769.635416666664</v>
      </c>
      <c r="B19938" s="7">
        <v>3715.91194</v>
      </c>
    </row>
    <row r="19939" spans="1:2" x14ac:dyDescent="0.3">
      <c r="A19939" s="1">
        <v>44769.645833333336</v>
      </c>
      <c r="B19939" s="7">
        <v>3528.8103999999998</v>
      </c>
    </row>
    <row r="19940" spans="1:2" x14ac:dyDescent="0.3">
      <c r="A19940" s="1">
        <v>44769.65625</v>
      </c>
      <c r="B19940" s="7">
        <v>3428.8267999999998</v>
      </c>
    </row>
    <row r="19941" spans="1:2" x14ac:dyDescent="0.3">
      <c r="A19941" s="1">
        <v>44769.666666666664</v>
      </c>
      <c r="B19941" s="7">
        <v>3676.7777799999999</v>
      </c>
    </row>
    <row r="19942" spans="1:2" x14ac:dyDescent="0.3">
      <c r="A19942" s="1">
        <v>44769.677083333336</v>
      </c>
      <c r="B19942" s="7">
        <v>3723.06297</v>
      </c>
    </row>
    <row r="19943" spans="1:2" x14ac:dyDescent="0.3">
      <c r="A19943" s="1">
        <v>44769.6875</v>
      </c>
      <c r="B19943" s="7">
        <v>3378.4619299999999</v>
      </c>
    </row>
    <row r="19944" spans="1:2" x14ac:dyDescent="0.3">
      <c r="A19944" s="1">
        <v>44769.697916666664</v>
      </c>
      <c r="B19944" s="7">
        <v>3231.1641800000002</v>
      </c>
    </row>
    <row r="19945" spans="1:2" x14ac:dyDescent="0.3">
      <c r="A19945" s="1">
        <v>44769.708333333336</v>
      </c>
      <c r="B19945" s="7">
        <v>3535.2566499999998</v>
      </c>
    </row>
    <row r="19946" spans="1:2" x14ac:dyDescent="0.3">
      <c r="A19946" s="1">
        <v>44769.71875</v>
      </c>
      <c r="B19946" s="7">
        <v>3503.5729500000002</v>
      </c>
    </row>
    <row r="19947" spans="1:2" x14ac:dyDescent="0.3">
      <c r="A19947" s="1">
        <v>44769.729166666664</v>
      </c>
      <c r="B19947" s="7">
        <v>3649.7673399999999</v>
      </c>
    </row>
    <row r="19948" spans="1:2" x14ac:dyDescent="0.3">
      <c r="A19948" s="1">
        <v>44769.739583333336</v>
      </c>
      <c r="B19948" s="7">
        <v>3974.1995200000001</v>
      </c>
    </row>
    <row r="19949" spans="1:2" x14ac:dyDescent="0.3">
      <c r="A19949" s="1">
        <v>44769.75</v>
      </c>
      <c r="B19949" s="7">
        <v>3993.38816</v>
      </c>
    </row>
    <row r="19950" spans="1:2" x14ac:dyDescent="0.3">
      <c r="A19950" s="1">
        <v>44769.760416666664</v>
      </c>
      <c r="B19950" s="7">
        <v>4159.2968000000001</v>
      </c>
    </row>
    <row r="19951" spans="1:2" x14ac:dyDescent="0.3">
      <c r="A19951" s="1">
        <v>44769.770833333336</v>
      </c>
      <c r="B19951" s="7">
        <v>4475.5234200000004</v>
      </c>
    </row>
    <row r="19952" spans="1:2" x14ac:dyDescent="0.3">
      <c r="A19952" s="1">
        <v>44769.78125</v>
      </c>
      <c r="B19952" s="7">
        <v>4440.2774900000004</v>
      </c>
    </row>
    <row r="19953" spans="1:2" x14ac:dyDescent="0.3">
      <c r="A19953" s="1">
        <v>44769.791666666664</v>
      </c>
      <c r="B19953" s="7">
        <v>4385.4282499999999</v>
      </c>
    </row>
    <row r="19954" spans="1:2" x14ac:dyDescent="0.3">
      <c r="A19954" s="1">
        <v>44769.802083333336</v>
      </c>
      <c r="B19954" s="7">
        <v>4415.0077899999997</v>
      </c>
    </row>
    <row r="19955" spans="1:2" x14ac:dyDescent="0.3">
      <c r="A19955" s="1">
        <v>44769.8125</v>
      </c>
      <c r="B19955" s="7">
        <v>4354.0357199999999</v>
      </c>
    </row>
    <row r="19956" spans="1:2" x14ac:dyDescent="0.3">
      <c r="A19956" s="1">
        <v>44769.822916666664</v>
      </c>
      <c r="B19956" s="7">
        <v>4272.0070100000003</v>
      </c>
    </row>
    <row r="19957" spans="1:2" x14ac:dyDescent="0.3">
      <c r="A19957" s="1">
        <v>44769.833333333336</v>
      </c>
      <c r="B19957" s="7">
        <v>4164.12111</v>
      </c>
    </row>
    <row r="19958" spans="1:2" x14ac:dyDescent="0.3">
      <c r="A19958" s="1">
        <v>44769.84375</v>
      </c>
      <c r="B19958" s="7">
        <v>4105.2790800000002</v>
      </c>
    </row>
    <row r="19959" spans="1:2" x14ac:dyDescent="0.3">
      <c r="A19959" s="1">
        <v>44769.854166666664</v>
      </c>
      <c r="B19959" s="7">
        <v>3989.9207500000002</v>
      </c>
    </row>
    <row r="19960" spans="1:2" x14ac:dyDescent="0.3">
      <c r="A19960" s="1">
        <v>44769.864583333336</v>
      </c>
      <c r="B19960" s="7">
        <v>3973.1734700000002</v>
      </c>
    </row>
    <row r="19961" spans="1:2" x14ac:dyDescent="0.3">
      <c r="A19961" s="1">
        <v>44769.875</v>
      </c>
      <c r="B19961" s="7">
        <v>3908.8118599999998</v>
      </c>
    </row>
    <row r="19962" spans="1:2" x14ac:dyDescent="0.3">
      <c r="A19962" s="1">
        <v>44769.885416666664</v>
      </c>
      <c r="B19962" s="7">
        <v>4005.5386100000001</v>
      </c>
    </row>
    <row r="19963" spans="1:2" x14ac:dyDescent="0.3">
      <c r="A19963" s="1">
        <v>44769.895833333336</v>
      </c>
      <c r="B19963" s="7">
        <v>4031.2732799999999</v>
      </c>
    </row>
    <row r="19964" spans="1:2" x14ac:dyDescent="0.3">
      <c r="A19964" s="1">
        <v>44769.90625</v>
      </c>
      <c r="B19964" s="7">
        <v>4072.86931</v>
      </c>
    </row>
    <row r="19965" spans="1:2" x14ac:dyDescent="0.3">
      <c r="A19965" s="1">
        <v>44769.916666666664</v>
      </c>
      <c r="B19965" s="7">
        <v>4184.4198100000003</v>
      </c>
    </row>
    <row r="19966" spans="1:2" x14ac:dyDescent="0.3">
      <c r="A19966" s="1">
        <v>44769.927083333336</v>
      </c>
      <c r="B19966" s="7">
        <v>4004.9110000000001</v>
      </c>
    </row>
    <row r="19967" spans="1:2" x14ac:dyDescent="0.3">
      <c r="A19967" s="1">
        <v>44769.9375</v>
      </c>
      <c r="B19967" s="7">
        <v>3944.14059</v>
      </c>
    </row>
    <row r="19968" spans="1:2" x14ac:dyDescent="0.3">
      <c r="A19968" s="1">
        <v>44769.947916666664</v>
      </c>
      <c r="B19968" s="7">
        <v>3824.7660700000001</v>
      </c>
    </row>
    <row r="19969" spans="1:2" x14ac:dyDescent="0.3">
      <c r="A19969" s="1">
        <v>44769.958333333336</v>
      </c>
      <c r="B19969" s="7">
        <v>3684.5690800000002</v>
      </c>
    </row>
    <row r="19970" spans="1:2" x14ac:dyDescent="0.3">
      <c r="A19970" s="1">
        <v>44769.96875</v>
      </c>
      <c r="B19970" s="7">
        <v>3585.11184</v>
      </c>
    </row>
    <row r="19971" spans="1:2" x14ac:dyDescent="0.3">
      <c r="A19971" s="1">
        <v>44769.979166666664</v>
      </c>
      <c r="B19971" s="7">
        <v>3403.5330100000001</v>
      </c>
    </row>
    <row r="19972" spans="1:2" x14ac:dyDescent="0.3">
      <c r="A19972" s="1">
        <v>44769.989583333336</v>
      </c>
      <c r="B19972" s="7">
        <v>3411.8531400000002</v>
      </c>
    </row>
    <row r="19973" spans="1:2" x14ac:dyDescent="0.3">
      <c r="A19973" s="1">
        <v>44770</v>
      </c>
      <c r="B19973" s="7">
        <v>3151.5399699999998</v>
      </c>
    </row>
    <row r="19974" spans="1:2" x14ac:dyDescent="0.3">
      <c r="A19974" s="1">
        <v>44770.010416666664</v>
      </c>
      <c r="B19974" s="7">
        <v>3164.6498000000001</v>
      </c>
    </row>
    <row r="19975" spans="1:2" x14ac:dyDescent="0.3">
      <c r="A19975" s="1">
        <v>44770.020833333336</v>
      </c>
      <c r="B19975" s="7">
        <v>2949.4708700000001</v>
      </c>
    </row>
    <row r="19976" spans="1:2" x14ac:dyDescent="0.3">
      <c r="A19976" s="1">
        <v>44770.03125</v>
      </c>
      <c r="B19976" s="7">
        <v>2880.1117599999998</v>
      </c>
    </row>
    <row r="19977" spans="1:2" x14ac:dyDescent="0.3">
      <c r="A19977" s="1">
        <v>44770.041666666664</v>
      </c>
      <c r="B19977" s="7">
        <v>2807.4315099999999</v>
      </c>
    </row>
    <row r="19978" spans="1:2" x14ac:dyDescent="0.3">
      <c r="A19978" s="1">
        <v>44770.052083333336</v>
      </c>
      <c r="B19978" s="7">
        <v>2758.5572900000002</v>
      </c>
    </row>
    <row r="19979" spans="1:2" x14ac:dyDescent="0.3">
      <c r="A19979" s="1">
        <v>44770.0625</v>
      </c>
      <c r="B19979" s="7">
        <v>2813.2488899999998</v>
      </c>
    </row>
    <row r="19980" spans="1:2" x14ac:dyDescent="0.3">
      <c r="A19980" s="1">
        <v>44770.072916666664</v>
      </c>
      <c r="B19980" s="7">
        <v>2723.7418400000001</v>
      </c>
    </row>
    <row r="19981" spans="1:2" x14ac:dyDescent="0.3">
      <c r="A19981" s="1">
        <v>44770.083333333336</v>
      </c>
      <c r="B19981" s="7">
        <v>2742.5967799999999</v>
      </c>
    </row>
    <row r="19982" spans="1:2" x14ac:dyDescent="0.3">
      <c r="A19982" s="1">
        <v>44770.09375</v>
      </c>
      <c r="B19982" s="7">
        <v>2661.9288499999998</v>
      </c>
    </row>
    <row r="19983" spans="1:2" x14ac:dyDescent="0.3">
      <c r="A19983" s="1">
        <v>44770.104166666664</v>
      </c>
      <c r="B19983" s="7">
        <v>2589.8714799999998</v>
      </c>
    </row>
    <row r="19984" spans="1:2" x14ac:dyDescent="0.3">
      <c r="A19984" s="1">
        <v>44770.114583333336</v>
      </c>
      <c r="B19984" s="7">
        <v>2619.0412000000001</v>
      </c>
    </row>
    <row r="19985" spans="1:2" x14ac:dyDescent="0.3">
      <c r="A19985" s="1">
        <v>44770.125</v>
      </c>
      <c r="B19985" s="7">
        <v>2490.9264699999999</v>
      </c>
    </row>
    <row r="19986" spans="1:2" x14ac:dyDescent="0.3">
      <c r="A19986" s="1">
        <v>44770.135416666664</v>
      </c>
      <c r="B19986" s="7">
        <v>2523.4009500000002</v>
      </c>
    </row>
    <row r="19987" spans="1:2" x14ac:dyDescent="0.3">
      <c r="A19987" s="1">
        <v>44770.145833333336</v>
      </c>
      <c r="B19987" s="7">
        <v>2497.3212199999998</v>
      </c>
    </row>
    <row r="19988" spans="1:2" x14ac:dyDescent="0.3">
      <c r="A19988" s="1">
        <v>44770.15625</v>
      </c>
      <c r="B19988" s="7">
        <v>2618.2393000000002</v>
      </c>
    </row>
    <row r="19989" spans="1:2" x14ac:dyDescent="0.3">
      <c r="A19989" s="1">
        <v>44770.166666666664</v>
      </c>
      <c r="B19989" s="7">
        <v>2560.2118099999998</v>
      </c>
    </row>
    <row r="19990" spans="1:2" x14ac:dyDescent="0.3">
      <c r="A19990" s="1">
        <v>44770.177083333336</v>
      </c>
      <c r="B19990" s="7">
        <v>2674.2514200000001</v>
      </c>
    </row>
    <row r="19991" spans="1:2" x14ac:dyDescent="0.3">
      <c r="A19991" s="1">
        <v>44770.1875</v>
      </c>
      <c r="B19991" s="7">
        <v>2815.9719399999999</v>
      </c>
    </row>
    <row r="19992" spans="1:2" x14ac:dyDescent="0.3">
      <c r="A19992" s="1">
        <v>44770.197916666664</v>
      </c>
      <c r="B19992" s="7">
        <v>2779.6368299999999</v>
      </c>
    </row>
    <row r="19993" spans="1:2" x14ac:dyDescent="0.3">
      <c r="A19993" s="1">
        <v>44770.208333333336</v>
      </c>
      <c r="B19993" s="7">
        <v>2798.73182</v>
      </c>
    </row>
    <row r="19994" spans="1:2" x14ac:dyDescent="0.3">
      <c r="A19994" s="1">
        <v>44770.21875</v>
      </c>
      <c r="B19994" s="7">
        <v>3097.4438700000001</v>
      </c>
    </row>
    <row r="19995" spans="1:2" x14ac:dyDescent="0.3">
      <c r="A19995" s="1">
        <v>44770.229166666664</v>
      </c>
      <c r="B19995" s="7">
        <v>3357.6622299999999</v>
      </c>
    </row>
    <row r="19996" spans="1:2" x14ac:dyDescent="0.3">
      <c r="A19996" s="1">
        <v>44770.239583333336</v>
      </c>
      <c r="B19996" s="7">
        <v>3518.1926699999999</v>
      </c>
    </row>
    <row r="19997" spans="1:2" x14ac:dyDescent="0.3">
      <c r="A19997" s="1">
        <v>44770.25</v>
      </c>
      <c r="B19997" s="7">
        <v>3692.9328</v>
      </c>
    </row>
    <row r="19998" spans="1:2" x14ac:dyDescent="0.3">
      <c r="A19998" s="1">
        <v>44770.260416666664</v>
      </c>
      <c r="B19998" s="7">
        <v>4120.3332799999998</v>
      </c>
    </row>
    <row r="19999" spans="1:2" x14ac:dyDescent="0.3">
      <c r="A19999" s="1">
        <v>44770.270833333336</v>
      </c>
      <c r="B19999" s="7">
        <v>4328.0278500000004</v>
      </c>
    </row>
    <row r="20000" spans="1:2" x14ac:dyDescent="0.3">
      <c r="A20000" s="1">
        <v>44770.28125</v>
      </c>
      <c r="B20000" s="7">
        <v>4396.9796399999996</v>
      </c>
    </row>
    <row r="20001" spans="1:2" x14ac:dyDescent="0.3">
      <c r="A20001" s="1">
        <v>44770.291666666664</v>
      </c>
      <c r="B20001" s="7">
        <v>4612.6770299999998</v>
      </c>
    </row>
    <row r="20002" spans="1:2" x14ac:dyDescent="0.3">
      <c r="A20002" s="1">
        <v>44770.302083333336</v>
      </c>
      <c r="B20002" s="7">
        <v>4689.6685399999997</v>
      </c>
    </row>
    <row r="20003" spans="1:2" x14ac:dyDescent="0.3">
      <c r="A20003" s="1">
        <v>44770.3125</v>
      </c>
      <c r="B20003" s="7">
        <v>4878.9166400000004</v>
      </c>
    </row>
    <row r="20004" spans="1:2" x14ac:dyDescent="0.3">
      <c r="A20004" s="1">
        <v>44770.322916666664</v>
      </c>
      <c r="B20004" s="7">
        <v>5108.4812599999996</v>
      </c>
    </row>
    <row r="20005" spans="1:2" x14ac:dyDescent="0.3">
      <c r="A20005" s="1">
        <v>44770.333333333336</v>
      </c>
      <c r="B20005" s="7">
        <v>5057.0869000000002</v>
      </c>
    </row>
    <row r="20006" spans="1:2" x14ac:dyDescent="0.3">
      <c r="A20006" s="1">
        <v>44770.34375</v>
      </c>
      <c r="B20006" s="7">
        <v>5174.1974899999996</v>
      </c>
    </row>
    <row r="20007" spans="1:2" x14ac:dyDescent="0.3">
      <c r="A20007" s="1">
        <v>44770.354166666664</v>
      </c>
      <c r="B20007" s="7">
        <v>5075.54691</v>
      </c>
    </row>
    <row r="20008" spans="1:2" x14ac:dyDescent="0.3">
      <c r="A20008" s="1">
        <v>44770.364583333336</v>
      </c>
      <c r="B20008" s="7">
        <v>5379.3784599999999</v>
      </c>
    </row>
    <row r="20009" spans="1:2" x14ac:dyDescent="0.3">
      <c r="A20009" s="1">
        <v>44770.375</v>
      </c>
      <c r="B20009" s="7">
        <v>5179.7003199999999</v>
      </c>
    </row>
    <row r="20010" spans="1:2" x14ac:dyDescent="0.3">
      <c r="A20010" s="1">
        <v>44770.385416666664</v>
      </c>
      <c r="B20010" s="7">
        <v>5019.4271600000002</v>
      </c>
    </row>
    <row r="20011" spans="1:2" x14ac:dyDescent="0.3">
      <c r="A20011" s="1">
        <v>44770.395833333336</v>
      </c>
      <c r="B20011" s="7">
        <v>4944.3755000000001</v>
      </c>
    </row>
    <row r="20012" spans="1:2" x14ac:dyDescent="0.3">
      <c r="A20012" s="1">
        <v>44770.40625</v>
      </c>
      <c r="B20012" s="7">
        <v>4813.6310999999996</v>
      </c>
    </row>
    <row r="20013" spans="1:2" x14ac:dyDescent="0.3">
      <c r="A20013" s="1">
        <v>44770.416666666664</v>
      </c>
      <c r="B20013" s="7">
        <v>4932.1860900000001</v>
      </c>
    </row>
    <row r="20014" spans="1:2" x14ac:dyDescent="0.3">
      <c r="A20014" s="1">
        <v>44770.427083333336</v>
      </c>
      <c r="B20014" s="7">
        <v>5098.5189399999999</v>
      </c>
    </row>
    <row r="20015" spans="1:2" x14ac:dyDescent="0.3">
      <c r="A20015" s="1">
        <v>44770.4375</v>
      </c>
      <c r="B20015" s="7">
        <v>4938.3870699999998</v>
      </c>
    </row>
    <row r="20016" spans="1:2" x14ac:dyDescent="0.3">
      <c r="A20016" s="1">
        <v>44770.447916666664</v>
      </c>
      <c r="B20016" s="7">
        <v>4324.1286600000003</v>
      </c>
    </row>
    <row r="20017" spans="1:2" x14ac:dyDescent="0.3">
      <c r="A20017" s="1">
        <v>44770.458333333336</v>
      </c>
      <c r="B20017" s="7">
        <v>3941.3401399999998</v>
      </c>
    </row>
    <row r="20018" spans="1:2" x14ac:dyDescent="0.3">
      <c r="A20018" s="1">
        <v>44770.46875</v>
      </c>
      <c r="B20018" s="7">
        <v>4268.8572000000004</v>
      </c>
    </row>
    <row r="20019" spans="1:2" x14ac:dyDescent="0.3">
      <c r="A20019" s="1">
        <v>44770.479166666664</v>
      </c>
      <c r="B20019" s="7">
        <v>4426.3519399999996</v>
      </c>
    </row>
    <row r="20020" spans="1:2" x14ac:dyDescent="0.3">
      <c r="A20020" s="1">
        <v>44770.489583333336</v>
      </c>
      <c r="B20020" s="7">
        <v>4222.4322199999997</v>
      </c>
    </row>
    <row r="20021" spans="1:2" x14ac:dyDescent="0.3">
      <c r="A20021" s="1">
        <v>44770.5</v>
      </c>
      <c r="B20021" s="7">
        <v>4028.8139000000001</v>
      </c>
    </row>
    <row r="20022" spans="1:2" x14ac:dyDescent="0.3">
      <c r="A20022" s="1">
        <v>44770.510416666664</v>
      </c>
      <c r="B20022" s="7">
        <v>4186.4066599999996</v>
      </c>
    </row>
    <row r="20023" spans="1:2" x14ac:dyDescent="0.3">
      <c r="A20023" s="1">
        <v>44770.520833333336</v>
      </c>
      <c r="B20023" s="7">
        <v>3745.7996800000001</v>
      </c>
    </row>
    <row r="20024" spans="1:2" x14ac:dyDescent="0.3">
      <c r="A20024" s="1">
        <v>44770.53125</v>
      </c>
      <c r="B20024" s="7">
        <v>4035.8853899999999</v>
      </c>
    </row>
    <row r="20025" spans="1:2" x14ac:dyDescent="0.3">
      <c r="A20025" s="1">
        <v>44770.541666666664</v>
      </c>
      <c r="B20025" s="7">
        <v>3726.4027500000002</v>
      </c>
    </row>
    <row r="20026" spans="1:2" x14ac:dyDescent="0.3">
      <c r="A20026" s="1">
        <v>44770.552083333336</v>
      </c>
      <c r="B20026" s="7">
        <v>3794.3629299999998</v>
      </c>
    </row>
    <row r="20027" spans="1:2" x14ac:dyDescent="0.3">
      <c r="A20027" s="1">
        <v>44770.5625</v>
      </c>
      <c r="B20027" s="7">
        <v>3598.4308999999998</v>
      </c>
    </row>
    <row r="20028" spans="1:2" x14ac:dyDescent="0.3">
      <c r="A20028" s="1">
        <v>44770.572916666664</v>
      </c>
      <c r="B20028" s="7">
        <v>3447.2937900000002</v>
      </c>
    </row>
    <row r="20029" spans="1:2" x14ac:dyDescent="0.3">
      <c r="A20029" s="1">
        <v>44770.583333333336</v>
      </c>
      <c r="B20029" s="7">
        <v>3424.91392</v>
      </c>
    </row>
    <row r="20030" spans="1:2" x14ac:dyDescent="0.3">
      <c r="A20030" s="1">
        <v>44770.59375</v>
      </c>
      <c r="B20030" s="7">
        <v>3321.2992399999998</v>
      </c>
    </row>
    <row r="20031" spans="1:2" x14ac:dyDescent="0.3">
      <c r="A20031" s="1">
        <v>44770.604166666664</v>
      </c>
      <c r="B20031" s="7">
        <v>3215.5506300000002</v>
      </c>
    </row>
    <row r="20032" spans="1:2" x14ac:dyDescent="0.3">
      <c r="A20032" s="1">
        <v>44770.614583333336</v>
      </c>
      <c r="B20032" s="7">
        <v>3309.6419299999998</v>
      </c>
    </row>
    <row r="20033" spans="1:2" x14ac:dyDescent="0.3">
      <c r="A20033" s="1">
        <v>44770.625</v>
      </c>
      <c r="B20033" s="7">
        <v>3283.2278900000001</v>
      </c>
    </row>
    <row r="20034" spans="1:2" x14ac:dyDescent="0.3">
      <c r="A20034" s="1">
        <v>44770.635416666664</v>
      </c>
      <c r="B20034" s="7">
        <v>3359.1772799999999</v>
      </c>
    </row>
    <row r="20035" spans="1:2" x14ac:dyDescent="0.3">
      <c r="A20035" s="1">
        <v>44770.645833333336</v>
      </c>
      <c r="B20035" s="7">
        <v>3180.1011800000001</v>
      </c>
    </row>
    <row r="20036" spans="1:2" x14ac:dyDescent="0.3">
      <c r="A20036" s="1">
        <v>44770.65625</v>
      </c>
      <c r="B20036" s="7">
        <v>3128.2734</v>
      </c>
    </row>
    <row r="20037" spans="1:2" x14ac:dyDescent="0.3">
      <c r="A20037" s="1">
        <v>44770.666666666664</v>
      </c>
      <c r="B20037" s="7">
        <v>3110.4612699999998</v>
      </c>
    </row>
    <row r="20038" spans="1:2" x14ac:dyDescent="0.3">
      <c r="A20038" s="1">
        <v>44770.677083333336</v>
      </c>
      <c r="B20038" s="7">
        <v>3086.3833300000001</v>
      </c>
    </row>
    <row r="20039" spans="1:2" x14ac:dyDescent="0.3">
      <c r="A20039" s="1">
        <v>44770.6875</v>
      </c>
      <c r="B20039" s="7">
        <v>2868.5353599999999</v>
      </c>
    </row>
    <row r="20040" spans="1:2" x14ac:dyDescent="0.3">
      <c r="A20040" s="1">
        <v>44770.697916666664</v>
      </c>
      <c r="B20040" s="7">
        <v>3144.48308</v>
      </c>
    </row>
    <row r="20041" spans="1:2" x14ac:dyDescent="0.3">
      <c r="A20041" s="1">
        <v>44770.708333333336</v>
      </c>
      <c r="B20041" s="7">
        <v>2984.3700600000002</v>
      </c>
    </row>
    <row r="20042" spans="1:2" x14ac:dyDescent="0.3">
      <c r="A20042" s="1">
        <v>44770.71875</v>
      </c>
      <c r="B20042" s="7">
        <v>3332.73308</v>
      </c>
    </row>
    <row r="20043" spans="1:2" x14ac:dyDescent="0.3">
      <c r="A20043" s="1">
        <v>44770.729166666664</v>
      </c>
      <c r="B20043" s="7">
        <v>3542.9741600000002</v>
      </c>
    </row>
    <row r="20044" spans="1:2" x14ac:dyDescent="0.3">
      <c r="A20044" s="1">
        <v>44770.739583333336</v>
      </c>
      <c r="B20044" s="7">
        <v>3553.58187</v>
      </c>
    </row>
    <row r="20045" spans="1:2" x14ac:dyDescent="0.3">
      <c r="A20045" s="1">
        <v>44770.75</v>
      </c>
      <c r="B20045" s="7">
        <v>3559.7269299999998</v>
      </c>
    </row>
    <row r="20046" spans="1:2" x14ac:dyDescent="0.3">
      <c r="A20046" s="1">
        <v>44770.760416666664</v>
      </c>
      <c r="B20046" s="7">
        <v>3856.0765000000001</v>
      </c>
    </row>
    <row r="20047" spans="1:2" x14ac:dyDescent="0.3">
      <c r="A20047" s="1">
        <v>44770.770833333336</v>
      </c>
      <c r="B20047" s="7">
        <v>4012.6175600000001</v>
      </c>
    </row>
    <row r="20048" spans="1:2" x14ac:dyDescent="0.3">
      <c r="A20048" s="1">
        <v>44770.78125</v>
      </c>
      <c r="B20048" s="7">
        <v>4109.1637199999996</v>
      </c>
    </row>
    <row r="20049" spans="1:2" x14ac:dyDescent="0.3">
      <c r="A20049" s="1">
        <v>44770.791666666664</v>
      </c>
      <c r="B20049" s="7">
        <v>4022.0859099999998</v>
      </c>
    </row>
    <row r="20050" spans="1:2" x14ac:dyDescent="0.3">
      <c r="A20050" s="1">
        <v>44770.802083333336</v>
      </c>
      <c r="B20050" s="7">
        <v>3960.9434299999998</v>
      </c>
    </row>
    <row r="20051" spans="1:2" x14ac:dyDescent="0.3">
      <c r="A20051" s="1">
        <v>44770.8125</v>
      </c>
      <c r="B20051" s="7">
        <v>4108.3434500000003</v>
      </c>
    </row>
    <row r="20052" spans="1:2" x14ac:dyDescent="0.3">
      <c r="A20052" s="1">
        <v>44770.822916666664</v>
      </c>
      <c r="B20052" s="7">
        <v>4181.7932000000001</v>
      </c>
    </row>
    <row r="20053" spans="1:2" x14ac:dyDescent="0.3">
      <c r="A20053" s="1">
        <v>44770.833333333336</v>
      </c>
      <c r="B20053" s="7">
        <v>4099.3955599999999</v>
      </c>
    </row>
    <row r="20054" spans="1:2" x14ac:dyDescent="0.3">
      <c r="A20054" s="1">
        <v>44770.84375</v>
      </c>
      <c r="B20054" s="7">
        <v>4113.6391000000003</v>
      </c>
    </row>
    <row r="20055" spans="1:2" x14ac:dyDescent="0.3">
      <c r="A20055" s="1">
        <v>44770.854166666664</v>
      </c>
      <c r="B20055" s="7">
        <v>3986.0376099999999</v>
      </c>
    </row>
    <row r="20056" spans="1:2" x14ac:dyDescent="0.3">
      <c r="A20056" s="1">
        <v>44770.864583333336</v>
      </c>
      <c r="B20056" s="7">
        <v>3807.6440299999999</v>
      </c>
    </row>
    <row r="20057" spans="1:2" x14ac:dyDescent="0.3">
      <c r="A20057" s="1">
        <v>44770.875</v>
      </c>
      <c r="B20057" s="7">
        <v>3886.6486300000001</v>
      </c>
    </row>
    <row r="20058" spans="1:2" x14ac:dyDescent="0.3">
      <c r="A20058" s="1">
        <v>44770.885416666664</v>
      </c>
      <c r="B20058" s="7">
        <v>4176.1060200000002</v>
      </c>
    </row>
    <row r="20059" spans="1:2" x14ac:dyDescent="0.3">
      <c r="A20059" s="1">
        <v>44770.895833333336</v>
      </c>
      <c r="B20059" s="7">
        <v>4027.8782299999998</v>
      </c>
    </row>
    <row r="20060" spans="1:2" x14ac:dyDescent="0.3">
      <c r="A20060" s="1">
        <v>44770.90625</v>
      </c>
      <c r="B20060" s="7">
        <v>4146.74629</v>
      </c>
    </row>
    <row r="20061" spans="1:2" x14ac:dyDescent="0.3">
      <c r="A20061" s="1">
        <v>44770.916666666664</v>
      </c>
      <c r="B20061" s="7">
        <v>4139.8215600000003</v>
      </c>
    </row>
    <row r="20062" spans="1:2" x14ac:dyDescent="0.3">
      <c r="A20062" s="1">
        <v>44770.927083333336</v>
      </c>
      <c r="B20062" s="7">
        <v>4078.8335999999999</v>
      </c>
    </row>
    <row r="20063" spans="1:2" x14ac:dyDescent="0.3">
      <c r="A20063" s="1">
        <v>44770.9375</v>
      </c>
      <c r="B20063" s="7">
        <v>3996.4167000000002</v>
      </c>
    </row>
    <row r="20064" spans="1:2" x14ac:dyDescent="0.3">
      <c r="A20064" s="1">
        <v>44770.947916666664</v>
      </c>
      <c r="B20064" s="7">
        <v>3747.5566800000001</v>
      </c>
    </row>
    <row r="20065" spans="1:2" x14ac:dyDescent="0.3">
      <c r="A20065" s="1">
        <v>44770.958333333336</v>
      </c>
      <c r="B20065" s="7">
        <v>3686.3357999999998</v>
      </c>
    </row>
    <row r="20066" spans="1:2" x14ac:dyDescent="0.3">
      <c r="A20066" s="1">
        <v>44770.96875</v>
      </c>
      <c r="B20066" s="7">
        <v>3500.4012299999999</v>
      </c>
    </row>
    <row r="20067" spans="1:2" x14ac:dyDescent="0.3">
      <c r="A20067" s="1">
        <v>44770.979166666664</v>
      </c>
      <c r="B20067" s="7">
        <v>3409.5489200000002</v>
      </c>
    </row>
    <row r="20068" spans="1:2" x14ac:dyDescent="0.3">
      <c r="A20068" s="1">
        <v>44770.989583333336</v>
      </c>
      <c r="B20068" s="7">
        <v>3267.6914900000002</v>
      </c>
    </row>
    <row r="20069" spans="1:2" x14ac:dyDescent="0.3">
      <c r="A20069" s="1">
        <v>44771</v>
      </c>
      <c r="B20069" s="7">
        <v>3200.5910899999999</v>
      </c>
    </row>
    <row r="20070" spans="1:2" x14ac:dyDescent="0.3">
      <c r="A20070" s="1">
        <v>44771.010416666664</v>
      </c>
      <c r="B20070" s="7">
        <v>3098.2110299999999</v>
      </c>
    </row>
    <row r="20071" spans="1:2" x14ac:dyDescent="0.3">
      <c r="A20071" s="1">
        <v>44771.020833333336</v>
      </c>
      <c r="B20071" s="7">
        <v>2997.9094700000001</v>
      </c>
    </row>
    <row r="20072" spans="1:2" x14ac:dyDescent="0.3">
      <c r="A20072" s="1">
        <v>44771.03125</v>
      </c>
      <c r="B20072" s="7">
        <v>2887.7062500000002</v>
      </c>
    </row>
    <row r="20073" spans="1:2" x14ac:dyDescent="0.3">
      <c r="A20073" s="1">
        <v>44771.041666666664</v>
      </c>
      <c r="B20073" s="7">
        <v>2846.9201200000002</v>
      </c>
    </row>
    <row r="20074" spans="1:2" x14ac:dyDescent="0.3">
      <c r="A20074" s="1">
        <v>44771.052083333336</v>
      </c>
      <c r="B20074" s="7">
        <v>2742.1326899999999</v>
      </c>
    </row>
    <row r="20075" spans="1:2" x14ac:dyDescent="0.3">
      <c r="A20075" s="1">
        <v>44771.0625</v>
      </c>
      <c r="B20075" s="7">
        <v>2766.34456</v>
      </c>
    </row>
    <row r="20076" spans="1:2" x14ac:dyDescent="0.3">
      <c r="A20076" s="1">
        <v>44771.072916666664</v>
      </c>
      <c r="B20076" s="7">
        <v>2686.4825300000002</v>
      </c>
    </row>
    <row r="20077" spans="1:2" x14ac:dyDescent="0.3">
      <c r="A20077" s="1">
        <v>44771.083333333336</v>
      </c>
      <c r="B20077" s="7">
        <v>2637.8953900000001</v>
      </c>
    </row>
    <row r="20078" spans="1:2" x14ac:dyDescent="0.3">
      <c r="A20078" s="1">
        <v>44771.09375</v>
      </c>
      <c r="B20078" s="7">
        <v>2615.0301599999998</v>
      </c>
    </row>
    <row r="20079" spans="1:2" x14ac:dyDescent="0.3">
      <c r="A20079" s="1">
        <v>44771.104166666664</v>
      </c>
      <c r="B20079" s="7">
        <v>2583.9474300000002</v>
      </c>
    </row>
    <row r="20080" spans="1:2" x14ac:dyDescent="0.3">
      <c r="A20080" s="1">
        <v>44771.114583333336</v>
      </c>
      <c r="B20080" s="7">
        <v>2534.00315</v>
      </c>
    </row>
    <row r="20081" spans="1:2" x14ac:dyDescent="0.3">
      <c r="A20081" s="1">
        <v>44771.125</v>
      </c>
      <c r="B20081" s="7">
        <v>2524.5397800000001</v>
      </c>
    </row>
    <row r="20082" spans="1:2" x14ac:dyDescent="0.3">
      <c r="A20082" s="1">
        <v>44771.135416666664</v>
      </c>
      <c r="B20082" s="7">
        <v>2568.7403300000001</v>
      </c>
    </row>
    <row r="20083" spans="1:2" x14ac:dyDescent="0.3">
      <c r="A20083" s="1">
        <v>44771.145833333336</v>
      </c>
      <c r="B20083" s="7">
        <v>2504.1565399999999</v>
      </c>
    </row>
    <row r="20084" spans="1:2" x14ac:dyDescent="0.3">
      <c r="A20084" s="1">
        <v>44771.15625</v>
      </c>
      <c r="B20084" s="7">
        <v>2629.3802099999998</v>
      </c>
    </row>
    <row r="20085" spans="1:2" x14ac:dyDescent="0.3">
      <c r="A20085" s="1">
        <v>44771.166666666664</v>
      </c>
      <c r="B20085" s="7">
        <v>2603.4901500000001</v>
      </c>
    </row>
    <row r="20086" spans="1:2" x14ac:dyDescent="0.3">
      <c r="A20086" s="1">
        <v>44771.177083333336</v>
      </c>
      <c r="B20086" s="7">
        <v>2668.74008</v>
      </c>
    </row>
    <row r="20087" spans="1:2" x14ac:dyDescent="0.3">
      <c r="A20087" s="1">
        <v>44771.1875</v>
      </c>
      <c r="B20087" s="7">
        <v>2822.1959099999999</v>
      </c>
    </row>
    <row r="20088" spans="1:2" x14ac:dyDescent="0.3">
      <c r="A20088" s="1">
        <v>44771.197916666664</v>
      </c>
      <c r="B20088" s="7">
        <v>2739.11312</v>
      </c>
    </row>
    <row r="20089" spans="1:2" x14ac:dyDescent="0.3">
      <c r="A20089" s="1">
        <v>44771.208333333336</v>
      </c>
      <c r="B20089" s="7">
        <v>2932.02781</v>
      </c>
    </row>
    <row r="20090" spans="1:2" x14ac:dyDescent="0.3">
      <c r="A20090" s="1">
        <v>44771.21875</v>
      </c>
      <c r="B20090" s="7">
        <v>3170.92263</v>
      </c>
    </row>
    <row r="20091" spans="1:2" x14ac:dyDescent="0.3">
      <c r="A20091" s="1">
        <v>44771.229166666664</v>
      </c>
      <c r="B20091" s="7">
        <v>3316.0350800000001</v>
      </c>
    </row>
    <row r="20092" spans="1:2" x14ac:dyDescent="0.3">
      <c r="A20092" s="1">
        <v>44771.239583333336</v>
      </c>
      <c r="B20092" s="7">
        <v>3515.6282099999999</v>
      </c>
    </row>
    <row r="20093" spans="1:2" x14ac:dyDescent="0.3">
      <c r="A20093" s="1">
        <v>44771.25</v>
      </c>
      <c r="B20093" s="7">
        <v>3697.8629099999998</v>
      </c>
    </row>
    <row r="20094" spans="1:2" x14ac:dyDescent="0.3">
      <c r="A20094" s="1">
        <v>44771.260416666664</v>
      </c>
      <c r="B20094" s="7">
        <v>4100.63231</v>
      </c>
    </row>
    <row r="20095" spans="1:2" x14ac:dyDescent="0.3">
      <c r="A20095" s="1">
        <v>44771.270833333336</v>
      </c>
      <c r="B20095" s="7">
        <v>4305.6367399999999</v>
      </c>
    </row>
    <row r="20096" spans="1:2" x14ac:dyDescent="0.3">
      <c r="A20096" s="1">
        <v>44771.28125</v>
      </c>
      <c r="B20096" s="7">
        <v>4572.9824799999997</v>
      </c>
    </row>
    <row r="20097" spans="1:2" x14ac:dyDescent="0.3">
      <c r="A20097" s="1">
        <v>44771.291666666664</v>
      </c>
      <c r="B20097" s="7">
        <v>4658.8349399999997</v>
      </c>
    </row>
    <row r="20098" spans="1:2" x14ac:dyDescent="0.3">
      <c r="A20098" s="1">
        <v>44771.302083333336</v>
      </c>
      <c r="B20098" s="7">
        <v>4775.8262699999996</v>
      </c>
    </row>
    <row r="20099" spans="1:2" x14ac:dyDescent="0.3">
      <c r="A20099" s="1">
        <v>44771.3125</v>
      </c>
      <c r="B20099" s="7">
        <v>4847.9171800000004</v>
      </c>
    </row>
    <row r="20100" spans="1:2" x14ac:dyDescent="0.3">
      <c r="A20100" s="1">
        <v>44771.322916666664</v>
      </c>
      <c r="B20100" s="7">
        <v>5036.7096799999999</v>
      </c>
    </row>
    <row r="20101" spans="1:2" x14ac:dyDescent="0.3">
      <c r="A20101" s="1">
        <v>44771.333333333336</v>
      </c>
      <c r="B20101" s="7">
        <v>5119.98513</v>
      </c>
    </row>
    <row r="20102" spans="1:2" x14ac:dyDescent="0.3">
      <c r="A20102" s="1">
        <v>44771.34375</v>
      </c>
      <c r="B20102" s="7">
        <v>5347.2448000000004</v>
      </c>
    </row>
    <row r="20103" spans="1:2" x14ac:dyDescent="0.3">
      <c r="A20103" s="1">
        <v>44771.354166666664</v>
      </c>
      <c r="B20103" s="7">
        <v>5115.0632900000001</v>
      </c>
    </row>
    <row r="20104" spans="1:2" x14ac:dyDescent="0.3">
      <c r="A20104" s="1">
        <v>44771.364583333336</v>
      </c>
      <c r="B20104" s="7">
        <v>5301.0775000000003</v>
      </c>
    </row>
    <row r="20105" spans="1:2" x14ac:dyDescent="0.3">
      <c r="A20105" s="1">
        <v>44771.375</v>
      </c>
      <c r="B20105" s="7">
        <v>5103.3149999999996</v>
      </c>
    </row>
    <row r="20106" spans="1:2" x14ac:dyDescent="0.3">
      <c r="A20106" s="1">
        <v>44771.385416666664</v>
      </c>
      <c r="B20106" s="7">
        <v>4851.2464600000003</v>
      </c>
    </row>
    <row r="20107" spans="1:2" x14ac:dyDescent="0.3">
      <c r="A20107" s="1">
        <v>44771.395833333336</v>
      </c>
      <c r="B20107" s="7">
        <v>4753.4440500000001</v>
      </c>
    </row>
    <row r="20108" spans="1:2" x14ac:dyDescent="0.3">
      <c r="A20108" s="1">
        <v>44771.40625</v>
      </c>
      <c r="B20108" s="7">
        <v>4941.2759999999998</v>
      </c>
    </row>
    <row r="20109" spans="1:2" x14ac:dyDescent="0.3">
      <c r="A20109" s="1">
        <v>44771.416666666664</v>
      </c>
      <c r="B20109" s="7">
        <v>4948.3975200000004</v>
      </c>
    </row>
    <row r="20110" spans="1:2" x14ac:dyDescent="0.3">
      <c r="A20110" s="1">
        <v>44771.427083333336</v>
      </c>
      <c r="B20110" s="7">
        <v>5107.3523100000002</v>
      </c>
    </row>
    <row r="20111" spans="1:2" x14ac:dyDescent="0.3">
      <c r="A20111" s="1">
        <v>44771.4375</v>
      </c>
      <c r="B20111" s="7">
        <v>5050.2149799999997</v>
      </c>
    </row>
    <row r="20112" spans="1:2" x14ac:dyDescent="0.3">
      <c r="A20112" s="1">
        <v>44771.447916666664</v>
      </c>
      <c r="B20112" s="7">
        <v>5034.9113399999997</v>
      </c>
    </row>
    <row r="20113" spans="1:2" x14ac:dyDescent="0.3">
      <c r="A20113" s="1">
        <v>44771.458333333336</v>
      </c>
      <c r="B20113" s="7">
        <v>4767.3798900000002</v>
      </c>
    </row>
    <row r="20114" spans="1:2" x14ac:dyDescent="0.3">
      <c r="A20114" s="1">
        <v>44771.46875</v>
      </c>
      <c r="B20114" s="7">
        <v>4904.1843399999998</v>
      </c>
    </row>
    <row r="20115" spans="1:2" x14ac:dyDescent="0.3">
      <c r="A20115" s="1">
        <v>44771.479166666664</v>
      </c>
      <c r="B20115" s="7">
        <v>4730.2232700000004</v>
      </c>
    </row>
    <row r="20116" spans="1:2" x14ac:dyDescent="0.3">
      <c r="A20116" s="1">
        <v>44771.489583333336</v>
      </c>
      <c r="B20116" s="7">
        <v>4898.3816100000004</v>
      </c>
    </row>
    <row r="20117" spans="1:2" x14ac:dyDescent="0.3">
      <c r="A20117" s="1">
        <v>44771.5</v>
      </c>
      <c r="B20117" s="7">
        <v>4814.2273599999999</v>
      </c>
    </row>
    <row r="20118" spans="1:2" x14ac:dyDescent="0.3">
      <c r="A20118" s="1">
        <v>44771.510416666664</v>
      </c>
      <c r="B20118" s="7">
        <v>4631.2620100000004</v>
      </c>
    </row>
    <row r="20119" spans="1:2" x14ac:dyDescent="0.3">
      <c r="A20119" s="1">
        <v>44771.520833333336</v>
      </c>
      <c r="B20119" s="7">
        <v>3757.9927400000001</v>
      </c>
    </row>
    <row r="20120" spans="1:2" x14ac:dyDescent="0.3">
      <c r="A20120" s="1">
        <v>44771.53125</v>
      </c>
      <c r="B20120" s="7">
        <v>3633.8894100000002</v>
      </c>
    </row>
    <row r="20121" spans="1:2" x14ac:dyDescent="0.3">
      <c r="A20121" s="1">
        <v>44771.541666666664</v>
      </c>
      <c r="B20121" s="7">
        <v>3388.8751299999999</v>
      </c>
    </row>
    <row r="20122" spans="1:2" x14ac:dyDescent="0.3">
      <c r="A20122" s="1">
        <v>44771.552083333336</v>
      </c>
      <c r="B20122" s="7">
        <v>3369.5199699999998</v>
      </c>
    </row>
    <row r="20123" spans="1:2" x14ac:dyDescent="0.3">
      <c r="A20123" s="1">
        <v>44771.5625</v>
      </c>
      <c r="B20123" s="7">
        <v>3927.7276000000002</v>
      </c>
    </row>
    <row r="20124" spans="1:2" x14ac:dyDescent="0.3">
      <c r="A20124" s="1">
        <v>44771.572916666664</v>
      </c>
      <c r="B20124" s="7">
        <v>3402.5286700000001</v>
      </c>
    </row>
    <row r="20125" spans="1:2" x14ac:dyDescent="0.3">
      <c r="A20125" s="1">
        <v>44771.583333333336</v>
      </c>
      <c r="B20125" s="7">
        <v>2924.8492900000001</v>
      </c>
    </row>
    <row r="20126" spans="1:2" x14ac:dyDescent="0.3">
      <c r="A20126" s="1">
        <v>44771.59375</v>
      </c>
      <c r="B20126" s="7">
        <v>3687.6603</v>
      </c>
    </row>
    <row r="20127" spans="1:2" x14ac:dyDescent="0.3">
      <c r="A20127" s="1">
        <v>44771.604166666664</v>
      </c>
      <c r="B20127" s="7">
        <v>3201.9418599999999</v>
      </c>
    </row>
    <row r="20128" spans="1:2" x14ac:dyDescent="0.3">
      <c r="A20128" s="1">
        <v>44771.614583333336</v>
      </c>
      <c r="B20128" s="7">
        <v>2718.0266499999998</v>
      </c>
    </row>
    <row r="20129" spans="1:2" x14ac:dyDescent="0.3">
      <c r="A20129" s="1">
        <v>44771.625</v>
      </c>
      <c r="B20129" s="7">
        <v>2764.4906099999998</v>
      </c>
    </row>
    <row r="20130" spans="1:2" x14ac:dyDescent="0.3">
      <c r="A20130" s="1">
        <v>44771.635416666664</v>
      </c>
      <c r="B20130" s="7">
        <v>2905.6307900000002</v>
      </c>
    </row>
    <row r="20131" spans="1:2" x14ac:dyDescent="0.3">
      <c r="A20131" s="1">
        <v>44771.645833333336</v>
      </c>
      <c r="B20131" s="7">
        <v>3400.2646100000002</v>
      </c>
    </row>
    <row r="20132" spans="1:2" x14ac:dyDescent="0.3">
      <c r="A20132" s="1">
        <v>44771.65625</v>
      </c>
      <c r="B20132" s="7">
        <v>3206.95496</v>
      </c>
    </row>
    <row r="20133" spans="1:2" x14ac:dyDescent="0.3">
      <c r="A20133" s="1">
        <v>44771.666666666664</v>
      </c>
      <c r="B20133" s="7">
        <v>3834.27241</v>
      </c>
    </row>
    <row r="20134" spans="1:2" x14ac:dyDescent="0.3">
      <c r="A20134" s="1">
        <v>44771.677083333336</v>
      </c>
      <c r="B20134" s="7">
        <v>3659.6430599999999</v>
      </c>
    </row>
    <row r="20135" spans="1:2" x14ac:dyDescent="0.3">
      <c r="A20135" s="1">
        <v>44771.6875</v>
      </c>
      <c r="B20135" s="7">
        <v>3873.0416300000002</v>
      </c>
    </row>
    <row r="20136" spans="1:2" x14ac:dyDescent="0.3">
      <c r="A20136" s="1">
        <v>44771.697916666664</v>
      </c>
      <c r="B20136" s="7">
        <v>4016.42661</v>
      </c>
    </row>
    <row r="20137" spans="1:2" x14ac:dyDescent="0.3">
      <c r="A20137" s="1">
        <v>44771.708333333336</v>
      </c>
      <c r="B20137" s="7">
        <v>3565.0596399999999</v>
      </c>
    </row>
    <row r="20138" spans="1:2" x14ac:dyDescent="0.3">
      <c r="A20138" s="1">
        <v>44771.71875</v>
      </c>
      <c r="B20138" s="7">
        <v>3777.9963499999999</v>
      </c>
    </row>
    <row r="20139" spans="1:2" x14ac:dyDescent="0.3">
      <c r="A20139" s="1">
        <v>44771.729166666664</v>
      </c>
      <c r="B20139" s="7">
        <v>3561.54018</v>
      </c>
    </row>
    <row r="20140" spans="1:2" x14ac:dyDescent="0.3">
      <c r="A20140" s="1">
        <v>44771.739583333336</v>
      </c>
      <c r="B20140" s="7">
        <v>3612.5725699999998</v>
      </c>
    </row>
    <row r="20141" spans="1:2" x14ac:dyDescent="0.3">
      <c r="A20141" s="1">
        <v>44771.75</v>
      </c>
      <c r="B20141" s="7">
        <v>3534.4537300000002</v>
      </c>
    </row>
    <row r="20142" spans="1:2" x14ac:dyDescent="0.3">
      <c r="A20142" s="1">
        <v>44771.760416666664</v>
      </c>
      <c r="B20142" s="7">
        <v>3823.6211800000001</v>
      </c>
    </row>
    <row r="20143" spans="1:2" x14ac:dyDescent="0.3">
      <c r="A20143" s="1">
        <v>44771.770833333336</v>
      </c>
      <c r="B20143" s="7">
        <v>4174.3193799999999</v>
      </c>
    </row>
    <row r="20144" spans="1:2" x14ac:dyDescent="0.3">
      <c r="A20144" s="1">
        <v>44771.78125</v>
      </c>
      <c r="B20144" s="7">
        <v>3958.01449</v>
      </c>
    </row>
    <row r="20145" spans="1:2" x14ac:dyDescent="0.3">
      <c r="A20145" s="1">
        <v>44771.791666666664</v>
      </c>
      <c r="B20145" s="7">
        <v>3802.7579300000002</v>
      </c>
    </row>
    <row r="20146" spans="1:2" x14ac:dyDescent="0.3">
      <c r="A20146" s="1">
        <v>44771.802083333336</v>
      </c>
      <c r="B20146" s="7">
        <v>3700.4064899999998</v>
      </c>
    </row>
    <row r="20147" spans="1:2" x14ac:dyDescent="0.3">
      <c r="A20147" s="1">
        <v>44771.8125</v>
      </c>
      <c r="B20147" s="7">
        <v>3800.0350199999998</v>
      </c>
    </row>
    <row r="20148" spans="1:2" x14ac:dyDescent="0.3">
      <c r="A20148" s="1">
        <v>44771.822916666664</v>
      </c>
      <c r="B20148" s="7">
        <v>3901.4596499999998</v>
      </c>
    </row>
    <row r="20149" spans="1:2" x14ac:dyDescent="0.3">
      <c r="A20149" s="1">
        <v>44771.833333333336</v>
      </c>
      <c r="B20149" s="7">
        <v>4024.1245600000002</v>
      </c>
    </row>
    <row r="20150" spans="1:2" x14ac:dyDescent="0.3">
      <c r="A20150" s="1">
        <v>44771.84375</v>
      </c>
      <c r="B20150" s="7">
        <v>4009.0005999999998</v>
      </c>
    </row>
    <row r="20151" spans="1:2" x14ac:dyDescent="0.3">
      <c r="A20151" s="1">
        <v>44771.854166666664</v>
      </c>
      <c r="B20151" s="7">
        <v>3853.5297799999998</v>
      </c>
    </row>
    <row r="20152" spans="1:2" x14ac:dyDescent="0.3">
      <c r="A20152" s="1">
        <v>44771.864583333336</v>
      </c>
      <c r="B20152" s="7">
        <v>3752.0353799999998</v>
      </c>
    </row>
    <row r="20153" spans="1:2" x14ac:dyDescent="0.3">
      <c r="A20153" s="1">
        <v>44771.875</v>
      </c>
      <c r="B20153" s="7">
        <v>3762.2672499999999</v>
      </c>
    </row>
    <row r="20154" spans="1:2" x14ac:dyDescent="0.3">
      <c r="A20154" s="1">
        <v>44771.885416666664</v>
      </c>
      <c r="B20154" s="7">
        <v>3845.7379000000001</v>
      </c>
    </row>
    <row r="20155" spans="1:2" x14ac:dyDescent="0.3">
      <c r="A20155" s="1">
        <v>44771.895833333336</v>
      </c>
      <c r="B20155" s="7">
        <v>3847.71931</v>
      </c>
    </row>
    <row r="20156" spans="1:2" x14ac:dyDescent="0.3">
      <c r="A20156" s="1">
        <v>44771.90625</v>
      </c>
      <c r="B20156" s="7">
        <v>3955.66534</v>
      </c>
    </row>
    <row r="20157" spans="1:2" x14ac:dyDescent="0.3">
      <c r="A20157" s="1">
        <v>44771.916666666664</v>
      </c>
      <c r="B20157" s="7">
        <v>3953.3367699999999</v>
      </c>
    </row>
    <row r="20158" spans="1:2" x14ac:dyDescent="0.3">
      <c r="A20158" s="1">
        <v>44771.927083333336</v>
      </c>
      <c r="B20158" s="7">
        <v>3909.36978</v>
      </c>
    </row>
    <row r="20159" spans="1:2" x14ac:dyDescent="0.3">
      <c r="A20159" s="1">
        <v>44771.9375</v>
      </c>
      <c r="B20159" s="7">
        <v>3808.9675900000002</v>
      </c>
    </row>
    <row r="20160" spans="1:2" x14ac:dyDescent="0.3">
      <c r="A20160" s="1">
        <v>44771.947916666664</v>
      </c>
      <c r="B20160" s="7">
        <v>3656.0665100000001</v>
      </c>
    </row>
    <row r="20161" spans="1:2" x14ac:dyDescent="0.3">
      <c r="A20161" s="1">
        <v>44771.958333333336</v>
      </c>
      <c r="B20161" s="7">
        <v>3496.6689999999999</v>
      </c>
    </row>
    <row r="20162" spans="1:2" x14ac:dyDescent="0.3">
      <c r="A20162" s="1">
        <v>44771.96875</v>
      </c>
      <c r="B20162" s="7">
        <v>3415.8596600000001</v>
      </c>
    </row>
    <row r="20163" spans="1:2" x14ac:dyDescent="0.3">
      <c r="A20163" s="1">
        <v>44771.979166666664</v>
      </c>
      <c r="B20163" s="7">
        <v>3276.1025300000001</v>
      </c>
    </row>
    <row r="20164" spans="1:2" x14ac:dyDescent="0.3">
      <c r="A20164" s="1">
        <v>44771.989583333336</v>
      </c>
      <c r="B20164" s="7">
        <v>3115.9782700000001</v>
      </c>
    </row>
    <row r="20165" spans="1:2" x14ac:dyDescent="0.3">
      <c r="A20165" s="1">
        <v>44772</v>
      </c>
      <c r="B20165" s="7">
        <v>3035.2496900000001</v>
      </c>
    </row>
    <row r="20166" spans="1:2" x14ac:dyDescent="0.3">
      <c r="A20166" s="1">
        <v>44772.010416666664</v>
      </c>
      <c r="B20166" s="7">
        <v>2930.8162000000002</v>
      </c>
    </row>
    <row r="20167" spans="1:2" x14ac:dyDescent="0.3">
      <c r="A20167" s="1">
        <v>44772.020833333336</v>
      </c>
      <c r="B20167" s="7">
        <v>2871.7085099999999</v>
      </c>
    </row>
    <row r="20168" spans="1:2" x14ac:dyDescent="0.3">
      <c r="A20168" s="1">
        <v>44772.03125</v>
      </c>
      <c r="B20168" s="7">
        <v>2846.9296599999998</v>
      </c>
    </row>
    <row r="20169" spans="1:2" x14ac:dyDescent="0.3">
      <c r="A20169" s="1">
        <v>44772.041666666664</v>
      </c>
      <c r="B20169" s="7">
        <v>2720.4851100000001</v>
      </c>
    </row>
    <row r="20170" spans="1:2" x14ac:dyDescent="0.3">
      <c r="A20170" s="1">
        <v>44772.052083333336</v>
      </c>
      <c r="B20170" s="7">
        <v>2713.13976</v>
      </c>
    </row>
    <row r="20171" spans="1:2" x14ac:dyDescent="0.3">
      <c r="A20171" s="1">
        <v>44772.0625</v>
      </c>
      <c r="B20171" s="7">
        <v>2662.2634200000002</v>
      </c>
    </row>
    <row r="20172" spans="1:2" x14ac:dyDescent="0.3">
      <c r="A20172" s="1">
        <v>44772.072916666664</v>
      </c>
      <c r="B20172" s="7">
        <v>2661.7696900000001</v>
      </c>
    </row>
    <row r="20173" spans="1:2" x14ac:dyDescent="0.3">
      <c r="A20173" s="1">
        <v>44772.083333333336</v>
      </c>
      <c r="B20173" s="7">
        <v>2551.5601000000001</v>
      </c>
    </row>
    <row r="20174" spans="1:2" x14ac:dyDescent="0.3">
      <c r="A20174" s="1">
        <v>44772.09375</v>
      </c>
      <c r="B20174" s="7">
        <v>2451.1660400000001</v>
      </c>
    </row>
    <row r="20175" spans="1:2" x14ac:dyDescent="0.3">
      <c r="A20175" s="1">
        <v>44772.104166666664</v>
      </c>
      <c r="B20175" s="7">
        <v>2424.52331</v>
      </c>
    </row>
    <row r="20176" spans="1:2" x14ac:dyDescent="0.3">
      <c r="A20176" s="1">
        <v>44772.114583333336</v>
      </c>
      <c r="B20176" s="7">
        <v>2405.37781</v>
      </c>
    </row>
    <row r="20177" spans="1:2" x14ac:dyDescent="0.3">
      <c r="A20177" s="1">
        <v>44772.125</v>
      </c>
      <c r="B20177" s="7">
        <v>2365.6284000000001</v>
      </c>
    </row>
    <row r="20178" spans="1:2" x14ac:dyDescent="0.3">
      <c r="A20178" s="1">
        <v>44772.135416666664</v>
      </c>
      <c r="B20178" s="7">
        <v>2379.35671</v>
      </c>
    </row>
    <row r="20179" spans="1:2" x14ac:dyDescent="0.3">
      <c r="A20179" s="1">
        <v>44772.145833333336</v>
      </c>
      <c r="B20179" s="7">
        <v>2402.9798500000002</v>
      </c>
    </row>
    <row r="20180" spans="1:2" x14ac:dyDescent="0.3">
      <c r="A20180" s="1">
        <v>44772.15625</v>
      </c>
      <c r="B20180" s="7">
        <v>2391.0520000000001</v>
      </c>
    </row>
    <row r="20181" spans="1:2" x14ac:dyDescent="0.3">
      <c r="A20181" s="1">
        <v>44772.166666666664</v>
      </c>
      <c r="B20181" s="7">
        <v>2391.98533</v>
      </c>
    </row>
    <row r="20182" spans="1:2" x14ac:dyDescent="0.3">
      <c r="A20182" s="1">
        <v>44772.177083333336</v>
      </c>
      <c r="B20182" s="7">
        <v>2484.2422999999999</v>
      </c>
    </row>
    <row r="20183" spans="1:2" x14ac:dyDescent="0.3">
      <c r="A20183" s="1">
        <v>44772.1875</v>
      </c>
      <c r="B20183" s="7">
        <v>2538.6697300000001</v>
      </c>
    </row>
    <row r="20184" spans="1:2" x14ac:dyDescent="0.3">
      <c r="A20184" s="1">
        <v>44772.197916666664</v>
      </c>
      <c r="B20184" s="7">
        <v>2434.66858</v>
      </c>
    </row>
    <row r="20185" spans="1:2" x14ac:dyDescent="0.3">
      <c r="A20185" s="1">
        <v>44772.208333333336</v>
      </c>
      <c r="B20185" s="7">
        <v>2474.6402899999998</v>
      </c>
    </row>
    <row r="20186" spans="1:2" x14ac:dyDescent="0.3">
      <c r="A20186" s="1">
        <v>44772.21875</v>
      </c>
      <c r="B20186" s="7">
        <v>2505.8544099999999</v>
      </c>
    </row>
    <row r="20187" spans="1:2" x14ac:dyDescent="0.3">
      <c r="A20187" s="1">
        <v>44772.229166666664</v>
      </c>
      <c r="B20187" s="7">
        <v>2453.5017699999999</v>
      </c>
    </row>
    <row r="20188" spans="1:2" x14ac:dyDescent="0.3">
      <c r="A20188" s="1">
        <v>44772.239583333336</v>
      </c>
      <c r="B20188" s="7">
        <v>2414.9908599999999</v>
      </c>
    </row>
    <row r="20189" spans="1:2" x14ac:dyDescent="0.3">
      <c r="A20189" s="1">
        <v>44772.25</v>
      </c>
      <c r="B20189" s="7">
        <v>2536.0208400000001</v>
      </c>
    </row>
    <row r="20190" spans="1:2" x14ac:dyDescent="0.3">
      <c r="A20190" s="1">
        <v>44772.260416666664</v>
      </c>
      <c r="B20190" s="7">
        <v>2799.9688099999998</v>
      </c>
    </row>
    <row r="20191" spans="1:2" x14ac:dyDescent="0.3">
      <c r="A20191" s="1">
        <v>44772.270833333336</v>
      </c>
      <c r="B20191" s="7">
        <v>2812.3256999999999</v>
      </c>
    </row>
    <row r="20192" spans="1:2" x14ac:dyDescent="0.3">
      <c r="A20192" s="1">
        <v>44772.28125</v>
      </c>
      <c r="B20192" s="7">
        <v>2926.1772500000002</v>
      </c>
    </row>
    <row r="20193" spans="1:2" x14ac:dyDescent="0.3">
      <c r="A20193" s="1">
        <v>44772.291666666664</v>
      </c>
      <c r="B20193" s="7">
        <v>2800.24944</v>
      </c>
    </row>
    <row r="20194" spans="1:2" x14ac:dyDescent="0.3">
      <c r="A20194" s="1">
        <v>44772.302083333336</v>
      </c>
      <c r="B20194" s="7">
        <v>2887.4116600000002</v>
      </c>
    </row>
    <row r="20195" spans="1:2" x14ac:dyDescent="0.3">
      <c r="A20195" s="1">
        <v>44772.3125</v>
      </c>
      <c r="B20195" s="7">
        <v>3052.2485900000001</v>
      </c>
    </row>
    <row r="20196" spans="1:2" x14ac:dyDescent="0.3">
      <c r="A20196" s="1">
        <v>44772.322916666664</v>
      </c>
      <c r="B20196" s="7">
        <v>2999.9170800000002</v>
      </c>
    </row>
    <row r="20197" spans="1:2" x14ac:dyDescent="0.3">
      <c r="A20197" s="1">
        <v>44772.333333333336</v>
      </c>
      <c r="B20197" s="7">
        <v>3138.7706800000001</v>
      </c>
    </row>
    <row r="20198" spans="1:2" x14ac:dyDescent="0.3">
      <c r="A20198" s="1">
        <v>44772.34375</v>
      </c>
      <c r="B20198" s="7">
        <v>3244.1238400000002</v>
      </c>
    </row>
    <row r="20199" spans="1:2" x14ac:dyDescent="0.3">
      <c r="A20199" s="1">
        <v>44772.354166666664</v>
      </c>
      <c r="B20199" s="7">
        <v>3309.2838499999998</v>
      </c>
    </row>
    <row r="20200" spans="1:2" x14ac:dyDescent="0.3">
      <c r="A20200" s="1">
        <v>44772.364583333336</v>
      </c>
      <c r="B20200" s="7">
        <v>3202.92938</v>
      </c>
    </row>
    <row r="20201" spans="1:2" x14ac:dyDescent="0.3">
      <c r="A20201" s="1">
        <v>44772.375</v>
      </c>
      <c r="B20201" s="7">
        <v>3267.2923799999999</v>
      </c>
    </row>
    <row r="20202" spans="1:2" x14ac:dyDescent="0.3">
      <c r="A20202" s="1">
        <v>44772.385416666664</v>
      </c>
      <c r="B20202" s="7">
        <v>3128.8821499999999</v>
      </c>
    </row>
    <row r="20203" spans="1:2" x14ac:dyDescent="0.3">
      <c r="A20203" s="1">
        <v>44772.395833333336</v>
      </c>
      <c r="B20203" s="7">
        <v>3100.14777</v>
      </c>
    </row>
    <row r="20204" spans="1:2" x14ac:dyDescent="0.3">
      <c r="A20204" s="1">
        <v>44772.40625</v>
      </c>
      <c r="B20204" s="7">
        <v>3250.4272099999998</v>
      </c>
    </row>
    <row r="20205" spans="1:2" x14ac:dyDescent="0.3">
      <c r="A20205" s="1">
        <v>44772.416666666664</v>
      </c>
      <c r="B20205" s="7">
        <v>3152.8050699999999</v>
      </c>
    </row>
    <row r="20206" spans="1:2" x14ac:dyDescent="0.3">
      <c r="A20206" s="1">
        <v>44772.427083333336</v>
      </c>
      <c r="B20206" s="7">
        <v>2567.8289399999999</v>
      </c>
    </row>
    <row r="20207" spans="1:2" x14ac:dyDescent="0.3">
      <c r="A20207" s="1">
        <v>44772.4375</v>
      </c>
      <c r="B20207" s="7">
        <v>2501.1877500000001</v>
      </c>
    </row>
    <row r="20208" spans="1:2" x14ac:dyDescent="0.3">
      <c r="A20208" s="1">
        <v>44772.447916666664</v>
      </c>
      <c r="B20208" s="7">
        <v>2398.36447</v>
      </c>
    </row>
    <row r="20209" spans="1:2" x14ac:dyDescent="0.3">
      <c r="A20209" s="1">
        <v>44772.458333333336</v>
      </c>
      <c r="B20209" s="7">
        <v>2438.59211</v>
      </c>
    </row>
    <row r="20210" spans="1:2" x14ac:dyDescent="0.3">
      <c r="A20210" s="1">
        <v>44772.46875</v>
      </c>
      <c r="B20210" s="7">
        <v>2634.19319</v>
      </c>
    </row>
    <row r="20211" spans="1:2" x14ac:dyDescent="0.3">
      <c r="A20211" s="1">
        <v>44772.479166666664</v>
      </c>
      <c r="B20211" s="7">
        <v>2807.4735300000002</v>
      </c>
    </row>
    <row r="20212" spans="1:2" x14ac:dyDescent="0.3">
      <c r="A20212" s="1">
        <v>44772.489583333336</v>
      </c>
      <c r="B20212" s="7">
        <v>2672.0726199999999</v>
      </c>
    </row>
    <row r="20213" spans="1:2" x14ac:dyDescent="0.3">
      <c r="A20213" s="1">
        <v>44772.5</v>
      </c>
      <c r="B20213" s="7">
        <v>2610.63348</v>
      </c>
    </row>
    <row r="20214" spans="1:2" x14ac:dyDescent="0.3">
      <c r="A20214" s="1">
        <v>44772.510416666664</v>
      </c>
      <c r="B20214" s="7">
        <v>2709.6589899999999</v>
      </c>
    </row>
    <row r="20215" spans="1:2" x14ac:dyDescent="0.3">
      <c r="A20215" s="1">
        <v>44772.520833333336</v>
      </c>
      <c r="B20215" s="7">
        <v>2508.1508699999999</v>
      </c>
    </row>
    <row r="20216" spans="1:2" x14ac:dyDescent="0.3">
      <c r="A20216" s="1">
        <v>44772.53125</v>
      </c>
      <c r="B20216" s="7">
        <v>2390.15562</v>
      </c>
    </row>
    <row r="20217" spans="1:2" x14ac:dyDescent="0.3">
      <c r="A20217" s="1">
        <v>44772.541666666664</v>
      </c>
      <c r="B20217" s="7">
        <v>3045.6963500000002</v>
      </c>
    </row>
    <row r="20218" spans="1:2" x14ac:dyDescent="0.3">
      <c r="A20218" s="1">
        <v>44772.552083333336</v>
      </c>
      <c r="B20218" s="7">
        <v>3296.1550499999998</v>
      </c>
    </row>
    <row r="20219" spans="1:2" x14ac:dyDescent="0.3">
      <c r="A20219" s="1">
        <v>44772.5625</v>
      </c>
      <c r="B20219" s="7">
        <v>3476.17596</v>
      </c>
    </row>
    <row r="20220" spans="1:2" x14ac:dyDescent="0.3">
      <c r="A20220" s="1">
        <v>44772.572916666664</v>
      </c>
      <c r="B20220" s="7">
        <v>3824.8684199999998</v>
      </c>
    </row>
    <row r="20221" spans="1:2" x14ac:dyDescent="0.3">
      <c r="A20221" s="1">
        <v>44772.583333333336</v>
      </c>
      <c r="B20221" s="7">
        <v>3748.8174100000001</v>
      </c>
    </row>
    <row r="20222" spans="1:2" x14ac:dyDescent="0.3">
      <c r="A20222" s="1">
        <v>44772.59375</v>
      </c>
      <c r="B20222" s="7">
        <v>3676.4225799999999</v>
      </c>
    </row>
    <row r="20223" spans="1:2" x14ac:dyDescent="0.3">
      <c r="A20223" s="1">
        <v>44772.604166666664</v>
      </c>
      <c r="B20223" s="7">
        <v>3598.9672799999998</v>
      </c>
    </row>
    <row r="20224" spans="1:2" x14ac:dyDescent="0.3">
      <c r="A20224" s="1">
        <v>44772.614583333336</v>
      </c>
      <c r="B20224" s="7">
        <v>3559.8186099999998</v>
      </c>
    </row>
    <row r="20225" spans="1:2" x14ac:dyDescent="0.3">
      <c r="A20225" s="1">
        <v>44772.625</v>
      </c>
      <c r="B20225" s="7">
        <v>3511.2428399999999</v>
      </c>
    </row>
    <row r="20226" spans="1:2" x14ac:dyDescent="0.3">
      <c r="A20226" s="1">
        <v>44772.635416666664</v>
      </c>
      <c r="B20226" s="7">
        <v>3393.97046</v>
      </c>
    </row>
    <row r="20227" spans="1:2" x14ac:dyDescent="0.3">
      <c r="A20227" s="1">
        <v>44772.645833333336</v>
      </c>
      <c r="B20227" s="7">
        <v>3287.1639100000002</v>
      </c>
    </row>
    <row r="20228" spans="1:2" x14ac:dyDescent="0.3">
      <c r="A20228" s="1">
        <v>44772.65625</v>
      </c>
      <c r="B20228" s="7">
        <v>3106.9304499999998</v>
      </c>
    </row>
    <row r="20229" spans="1:2" x14ac:dyDescent="0.3">
      <c r="A20229" s="1">
        <v>44772.666666666664</v>
      </c>
      <c r="B20229" s="7">
        <v>3265.3997300000001</v>
      </c>
    </row>
    <row r="20230" spans="1:2" x14ac:dyDescent="0.3">
      <c r="A20230" s="1">
        <v>44772.677083333336</v>
      </c>
      <c r="B20230" s="7">
        <v>3385.58016</v>
      </c>
    </row>
    <row r="20231" spans="1:2" x14ac:dyDescent="0.3">
      <c r="A20231" s="1">
        <v>44772.6875</v>
      </c>
      <c r="B20231" s="7">
        <v>3368.7569800000001</v>
      </c>
    </row>
    <row r="20232" spans="1:2" x14ac:dyDescent="0.3">
      <c r="A20232" s="1">
        <v>44772.697916666664</v>
      </c>
      <c r="B20232" s="7">
        <v>3190.5414300000002</v>
      </c>
    </row>
    <row r="20233" spans="1:2" x14ac:dyDescent="0.3">
      <c r="A20233" s="1">
        <v>44772.708333333336</v>
      </c>
      <c r="B20233" s="7">
        <v>3616.2137200000002</v>
      </c>
    </row>
    <row r="20234" spans="1:2" x14ac:dyDescent="0.3">
      <c r="A20234" s="1">
        <v>44772.71875</v>
      </c>
      <c r="B20234" s="7">
        <v>3781.7381700000001</v>
      </c>
    </row>
    <row r="20235" spans="1:2" x14ac:dyDescent="0.3">
      <c r="A20235" s="1">
        <v>44772.729166666664</v>
      </c>
      <c r="B20235" s="7">
        <v>3854.6699699999999</v>
      </c>
    </row>
    <row r="20236" spans="1:2" x14ac:dyDescent="0.3">
      <c r="A20236" s="1">
        <v>44772.739583333336</v>
      </c>
      <c r="B20236" s="7">
        <v>3981.81738</v>
      </c>
    </row>
    <row r="20237" spans="1:2" x14ac:dyDescent="0.3">
      <c r="A20237" s="1">
        <v>44772.75</v>
      </c>
      <c r="B20237" s="7">
        <v>3895.28593</v>
      </c>
    </row>
    <row r="20238" spans="1:2" x14ac:dyDescent="0.3">
      <c r="A20238" s="1">
        <v>44772.760416666664</v>
      </c>
      <c r="B20238" s="7">
        <v>3946.1126399999998</v>
      </c>
    </row>
    <row r="20239" spans="1:2" x14ac:dyDescent="0.3">
      <c r="A20239" s="1">
        <v>44772.770833333336</v>
      </c>
      <c r="B20239" s="7">
        <v>3912.9911400000001</v>
      </c>
    </row>
    <row r="20240" spans="1:2" x14ac:dyDescent="0.3">
      <c r="A20240" s="1">
        <v>44772.78125</v>
      </c>
      <c r="B20240" s="7">
        <v>4003.52916</v>
      </c>
    </row>
    <row r="20241" spans="1:2" x14ac:dyDescent="0.3">
      <c r="A20241" s="1">
        <v>44772.791666666664</v>
      </c>
      <c r="B20241" s="7">
        <v>3810.8846600000002</v>
      </c>
    </row>
    <row r="20242" spans="1:2" x14ac:dyDescent="0.3">
      <c r="A20242" s="1">
        <v>44772.802083333336</v>
      </c>
      <c r="B20242" s="7">
        <v>3784.38598</v>
      </c>
    </row>
    <row r="20243" spans="1:2" x14ac:dyDescent="0.3">
      <c r="A20243" s="1">
        <v>44772.8125</v>
      </c>
      <c r="B20243" s="7">
        <v>3692.6656200000002</v>
      </c>
    </row>
    <row r="20244" spans="1:2" x14ac:dyDescent="0.3">
      <c r="A20244" s="1">
        <v>44772.822916666664</v>
      </c>
      <c r="B20244" s="7">
        <v>3823.9101000000001</v>
      </c>
    </row>
    <row r="20245" spans="1:2" x14ac:dyDescent="0.3">
      <c r="A20245" s="1">
        <v>44772.833333333336</v>
      </c>
      <c r="B20245" s="7">
        <v>3785.50693</v>
      </c>
    </row>
    <row r="20246" spans="1:2" x14ac:dyDescent="0.3">
      <c r="A20246" s="1">
        <v>44772.84375</v>
      </c>
      <c r="B20246" s="7">
        <v>3661.86195</v>
      </c>
    </row>
    <row r="20247" spans="1:2" x14ac:dyDescent="0.3">
      <c r="A20247" s="1">
        <v>44772.854166666664</v>
      </c>
      <c r="B20247" s="7">
        <v>3533.22561</v>
      </c>
    </row>
    <row r="20248" spans="1:2" x14ac:dyDescent="0.3">
      <c r="A20248" s="1">
        <v>44772.864583333336</v>
      </c>
      <c r="B20248" s="7">
        <v>3607.5790699999998</v>
      </c>
    </row>
    <row r="20249" spans="1:2" x14ac:dyDescent="0.3">
      <c r="A20249" s="1">
        <v>44772.875</v>
      </c>
      <c r="B20249" s="7">
        <v>3547.9264199999998</v>
      </c>
    </row>
    <row r="20250" spans="1:2" x14ac:dyDescent="0.3">
      <c r="A20250" s="1">
        <v>44772.885416666664</v>
      </c>
      <c r="B20250" s="7">
        <v>3574.89147</v>
      </c>
    </row>
    <row r="20251" spans="1:2" x14ac:dyDescent="0.3">
      <c r="A20251" s="1">
        <v>44772.895833333336</v>
      </c>
      <c r="B20251" s="7">
        <v>3449.8173299999999</v>
      </c>
    </row>
    <row r="20252" spans="1:2" x14ac:dyDescent="0.3">
      <c r="A20252" s="1">
        <v>44772.90625</v>
      </c>
      <c r="B20252" s="7">
        <v>3496.08401</v>
      </c>
    </row>
    <row r="20253" spans="1:2" x14ac:dyDescent="0.3">
      <c r="A20253" s="1">
        <v>44772.916666666664</v>
      </c>
      <c r="B20253" s="7">
        <v>3564.6573400000002</v>
      </c>
    </row>
    <row r="20254" spans="1:2" x14ac:dyDescent="0.3">
      <c r="A20254" s="1">
        <v>44772.927083333336</v>
      </c>
      <c r="B20254" s="7">
        <v>3350.0442699999999</v>
      </c>
    </row>
    <row r="20255" spans="1:2" x14ac:dyDescent="0.3">
      <c r="A20255" s="1">
        <v>44772.9375</v>
      </c>
      <c r="B20255" s="7">
        <v>3222.4318899999998</v>
      </c>
    </row>
    <row r="20256" spans="1:2" x14ac:dyDescent="0.3">
      <c r="A20256" s="1">
        <v>44772.947916666664</v>
      </c>
      <c r="B20256" s="7">
        <v>3162.4186199999999</v>
      </c>
    </row>
    <row r="20257" spans="1:2" x14ac:dyDescent="0.3">
      <c r="A20257" s="1">
        <v>44772.958333333336</v>
      </c>
      <c r="B20257" s="7">
        <v>3023.4610200000002</v>
      </c>
    </row>
    <row r="20258" spans="1:2" x14ac:dyDescent="0.3">
      <c r="A20258" s="1">
        <v>44772.96875</v>
      </c>
      <c r="B20258" s="7">
        <v>2982.3487100000002</v>
      </c>
    </row>
    <row r="20259" spans="1:2" x14ac:dyDescent="0.3">
      <c r="A20259" s="1">
        <v>44772.979166666664</v>
      </c>
      <c r="B20259" s="7">
        <v>2938.4113499999999</v>
      </c>
    </row>
    <row r="20260" spans="1:2" x14ac:dyDescent="0.3">
      <c r="A20260" s="1">
        <v>44772.989583333336</v>
      </c>
      <c r="B20260" s="7">
        <v>2777.5862099999999</v>
      </c>
    </row>
    <row r="20261" spans="1:2" x14ac:dyDescent="0.3">
      <c r="A20261" s="1">
        <v>44773</v>
      </c>
      <c r="B20261" s="7">
        <v>2741.4779800000001</v>
      </c>
    </row>
    <row r="20262" spans="1:2" x14ac:dyDescent="0.3">
      <c r="A20262" s="1">
        <v>44773.010416666664</v>
      </c>
      <c r="B20262" s="7">
        <v>2670.26989</v>
      </c>
    </row>
    <row r="20263" spans="1:2" x14ac:dyDescent="0.3">
      <c r="A20263" s="1">
        <v>44773.020833333336</v>
      </c>
      <c r="B20263" s="7">
        <v>2648.8295600000001</v>
      </c>
    </row>
    <row r="20264" spans="1:2" x14ac:dyDescent="0.3">
      <c r="A20264" s="1">
        <v>44773.03125</v>
      </c>
      <c r="B20264" s="7">
        <v>2580.3921500000001</v>
      </c>
    </row>
    <row r="20265" spans="1:2" x14ac:dyDescent="0.3">
      <c r="A20265" s="1">
        <v>44773.041666666664</v>
      </c>
      <c r="B20265" s="7">
        <v>2607.8226399999999</v>
      </c>
    </row>
    <row r="20266" spans="1:2" x14ac:dyDescent="0.3">
      <c r="A20266" s="1">
        <v>44773.052083333336</v>
      </c>
      <c r="B20266" s="7">
        <v>2604.2502899999999</v>
      </c>
    </row>
    <row r="20267" spans="1:2" x14ac:dyDescent="0.3">
      <c r="A20267" s="1">
        <v>44773.0625</v>
      </c>
      <c r="B20267" s="7">
        <v>2477.45345</v>
      </c>
    </row>
    <row r="20268" spans="1:2" x14ac:dyDescent="0.3">
      <c r="A20268" s="1">
        <v>44773.072916666664</v>
      </c>
      <c r="B20268" s="7">
        <v>2551.3791900000001</v>
      </c>
    </row>
    <row r="20269" spans="1:2" x14ac:dyDescent="0.3">
      <c r="A20269" s="1">
        <v>44773.083333333336</v>
      </c>
      <c r="B20269" s="7">
        <v>2419.6590000000001</v>
      </c>
    </row>
    <row r="20270" spans="1:2" x14ac:dyDescent="0.3">
      <c r="A20270" s="1">
        <v>44773.09375</v>
      </c>
      <c r="B20270" s="7">
        <v>2438.5354400000001</v>
      </c>
    </row>
    <row r="20271" spans="1:2" x14ac:dyDescent="0.3">
      <c r="A20271" s="1">
        <v>44773.104166666664</v>
      </c>
      <c r="B20271" s="7">
        <v>2352.38256</v>
      </c>
    </row>
    <row r="20272" spans="1:2" x14ac:dyDescent="0.3">
      <c r="A20272" s="1">
        <v>44773.114583333336</v>
      </c>
      <c r="B20272" s="7">
        <v>2344.1680799999999</v>
      </c>
    </row>
    <row r="20273" spans="1:2" x14ac:dyDescent="0.3">
      <c r="A20273" s="1">
        <v>44773.125</v>
      </c>
      <c r="B20273" s="7">
        <v>2275.5067399999998</v>
      </c>
    </row>
    <row r="20274" spans="1:2" x14ac:dyDescent="0.3">
      <c r="A20274" s="1">
        <v>44773.135416666664</v>
      </c>
      <c r="B20274" s="7">
        <v>2307.8035599999998</v>
      </c>
    </row>
    <row r="20275" spans="1:2" x14ac:dyDescent="0.3">
      <c r="A20275" s="1">
        <v>44773.145833333336</v>
      </c>
      <c r="B20275" s="7">
        <v>2270.6394100000002</v>
      </c>
    </row>
    <row r="20276" spans="1:2" x14ac:dyDescent="0.3">
      <c r="A20276" s="1">
        <v>44773.15625</v>
      </c>
      <c r="B20276" s="7">
        <v>2305.5062400000002</v>
      </c>
    </row>
    <row r="20277" spans="1:2" x14ac:dyDescent="0.3">
      <c r="A20277" s="1">
        <v>44773.166666666664</v>
      </c>
      <c r="B20277" s="7">
        <v>2253.8541300000002</v>
      </c>
    </row>
    <row r="20278" spans="1:2" x14ac:dyDescent="0.3">
      <c r="A20278" s="1">
        <v>44773.177083333336</v>
      </c>
      <c r="B20278" s="7">
        <v>2293.1464700000001</v>
      </c>
    </row>
    <row r="20279" spans="1:2" x14ac:dyDescent="0.3">
      <c r="A20279" s="1">
        <v>44773.1875</v>
      </c>
      <c r="B20279" s="7">
        <v>2375.3015799999998</v>
      </c>
    </row>
    <row r="20280" spans="1:2" x14ac:dyDescent="0.3">
      <c r="A20280" s="1">
        <v>44773.197916666664</v>
      </c>
      <c r="B20280" s="7">
        <v>2299.8876700000001</v>
      </c>
    </row>
    <row r="20281" spans="1:2" x14ac:dyDescent="0.3">
      <c r="A20281" s="1">
        <v>44773.208333333336</v>
      </c>
      <c r="B20281" s="7">
        <v>2367.0624499999999</v>
      </c>
    </row>
    <row r="20282" spans="1:2" x14ac:dyDescent="0.3">
      <c r="A20282" s="1">
        <v>44773.21875</v>
      </c>
      <c r="B20282" s="7">
        <v>2410.5999900000002</v>
      </c>
    </row>
    <row r="20283" spans="1:2" x14ac:dyDescent="0.3">
      <c r="A20283" s="1">
        <v>44773.229166666664</v>
      </c>
      <c r="B20283" s="7">
        <v>2271.2684300000001</v>
      </c>
    </row>
    <row r="20284" spans="1:2" x14ac:dyDescent="0.3">
      <c r="A20284" s="1">
        <v>44773.239583333336</v>
      </c>
      <c r="B20284" s="7">
        <v>2237.9720499999999</v>
      </c>
    </row>
    <row r="20285" spans="1:2" x14ac:dyDescent="0.3">
      <c r="A20285" s="1">
        <v>44773.25</v>
      </c>
      <c r="B20285" s="7">
        <v>2205.9618599999999</v>
      </c>
    </row>
    <row r="20286" spans="1:2" x14ac:dyDescent="0.3">
      <c r="A20286" s="1">
        <v>44773.260416666664</v>
      </c>
      <c r="B20286" s="7">
        <v>2300.2765599999998</v>
      </c>
    </row>
    <row r="20287" spans="1:2" x14ac:dyDescent="0.3">
      <c r="A20287" s="1">
        <v>44773.270833333336</v>
      </c>
      <c r="B20287" s="7">
        <v>2257.0898299999999</v>
      </c>
    </row>
    <row r="20288" spans="1:2" x14ac:dyDescent="0.3">
      <c r="A20288" s="1">
        <v>44773.28125</v>
      </c>
      <c r="B20288" s="7">
        <v>2246.1469299999999</v>
      </c>
    </row>
    <row r="20289" spans="1:2" x14ac:dyDescent="0.3">
      <c r="A20289" s="1">
        <v>44773.291666666664</v>
      </c>
      <c r="B20289" s="7">
        <v>2145.2942899999998</v>
      </c>
    </row>
    <row r="20290" spans="1:2" x14ac:dyDescent="0.3">
      <c r="A20290" s="1">
        <v>44773.302083333336</v>
      </c>
      <c r="B20290" s="7">
        <v>2235.7461600000001</v>
      </c>
    </row>
    <row r="20291" spans="1:2" x14ac:dyDescent="0.3">
      <c r="A20291" s="1">
        <v>44773.3125</v>
      </c>
      <c r="B20291" s="7">
        <v>2542.39716</v>
      </c>
    </row>
    <row r="20292" spans="1:2" x14ac:dyDescent="0.3">
      <c r="A20292" s="1">
        <v>44773.322916666664</v>
      </c>
      <c r="B20292" s="7">
        <v>2546.05105</v>
      </c>
    </row>
    <row r="20293" spans="1:2" x14ac:dyDescent="0.3">
      <c r="A20293" s="1">
        <v>44773.333333333336</v>
      </c>
      <c r="B20293" s="7">
        <v>2460.3642500000001</v>
      </c>
    </row>
    <row r="20294" spans="1:2" x14ac:dyDescent="0.3">
      <c r="A20294" s="1">
        <v>44773.34375</v>
      </c>
      <c r="B20294" s="7">
        <v>2326.09791</v>
      </c>
    </row>
    <row r="20295" spans="1:2" x14ac:dyDescent="0.3">
      <c r="A20295" s="1">
        <v>44773.354166666664</v>
      </c>
      <c r="B20295" s="7">
        <v>2107.0022199999999</v>
      </c>
    </row>
    <row r="20296" spans="1:2" x14ac:dyDescent="0.3">
      <c r="A20296" s="1">
        <v>44773.364583333336</v>
      </c>
      <c r="B20296" s="7">
        <v>2101.5556499999998</v>
      </c>
    </row>
    <row r="20297" spans="1:2" x14ac:dyDescent="0.3">
      <c r="A20297" s="1">
        <v>44773.375</v>
      </c>
      <c r="B20297" s="7">
        <v>2488.9797199999998</v>
      </c>
    </row>
    <row r="20298" spans="1:2" x14ac:dyDescent="0.3">
      <c r="A20298" s="1">
        <v>44773.385416666664</v>
      </c>
      <c r="B20298" s="7">
        <v>2368.2865499999998</v>
      </c>
    </row>
    <row r="20299" spans="1:2" x14ac:dyDescent="0.3">
      <c r="A20299" s="1">
        <v>44773.395833333336</v>
      </c>
      <c r="B20299" s="7">
        <v>2177.9628699999998</v>
      </c>
    </row>
    <row r="20300" spans="1:2" x14ac:dyDescent="0.3">
      <c r="A20300" s="1">
        <v>44773.40625</v>
      </c>
      <c r="B20300" s="7">
        <v>1790.6969799999999</v>
      </c>
    </row>
    <row r="20301" spans="1:2" x14ac:dyDescent="0.3">
      <c r="A20301" s="1">
        <v>44773.416666666664</v>
      </c>
      <c r="B20301" s="7">
        <v>2143.3632499999999</v>
      </c>
    </row>
    <row r="20302" spans="1:2" x14ac:dyDescent="0.3">
      <c r="A20302" s="1">
        <v>44773.427083333336</v>
      </c>
      <c r="B20302" s="7">
        <v>2324.6969300000001</v>
      </c>
    </row>
    <row r="20303" spans="1:2" x14ac:dyDescent="0.3">
      <c r="A20303" s="1">
        <v>44773.4375</v>
      </c>
      <c r="B20303" s="7">
        <v>2287.2650899999999</v>
      </c>
    </row>
    <row r="20304" spans="1:2" x14ac:dyDescent="0.3">
      <c r="A20304" s="1">
        <v>44773.447916666664</v>
      </c>
      <c r="B20304" s="7">
        <v>2119.9160299999999</v>
      </c>
    </row>
    <row r="20305" spans="1:2" x14ac:dyDescent="0.3">
      <c r="A20305" s="1">
        <v>44773.458333333336</v>
      </c>
      <c r="B20305" s="7">
        <v>2297.5064900000002</v>
      </c>
    </row>
    <row r="20306" spans="1:2" x14ac:dyDescent="0.3">
      <c r="A20306" s="1">
        <v>44773.46875</v>
      </c>
      <c r="B20306" s="7">
        <v>2320.7816600000001</v>
      </c>
    </row>
    <row r="20307" spans="1:2" x14ac:dyDescent="0.3">
      <c r="A20307" s="1">
        <v>44773.479166666664</v>
      </c>
      <c r="B20307" s="7">
        <v>2341.01125</v>
      </c>
    </row>
    <row r="20308" spans="1:2" x14ac:dyDescent="0.3">
      <c r="A20308" s="1">
        <v>44773.489583333336</v>
      </c>
      <c r="B20308" s="7">
        <v>2381.02421</v>
      </c>
    </row>
    <row r="20309" spans="1:2" x14ac:dyDescent="0.3">
      <c r="A20309" s="1">
        <v>44773.5</v>
      </c>
      <c r="B20309" s="7">
        <v>2138.8890200000001</v>
      </c>
    </row>
    <row r="20310" spans="1:2" x14ac:dyDescent="0.3">
      <c r="A20310" s="1">
        <v>44773.510416666664</v>
      </c>
      <c r="B20310" s="7">
        <v>1936.81906</v>
      </c>
    </row>
    <row r="20311" spans="1:2" x14ac:dyDescent="0.3">
      <c r="A20311" s="1">
        <v>44773.520833333336</v>
      </c>
      <c r="B20311" s="7">
        <v>2157.06871</v>
      </c>
    </row>
    <row r="20312" spans="1:2" x14ac:dyDescent="0.3">
      <c r="A20312" s="1">
        <v>44773.53125</v>
      </c>
      <c r="B20312" s="7">
        <v>1917.75792</v>
      </c>
    </row>
    <row r="20313" spans="1:2" x14ac:dyDescent="0.3">
      <c r="A20313" s="1">
        <v>44773.541666666664</v>
      </c>
      <c r="B20313" s="7">
        <v>2051.0992900000001</v>
      </c>
    </row>
    <row r="20314" spans="1:2" x14ac:dyDescent="0.3">
      <c r="A20314" s="1">
        <v>44773.552083333336</v>
      </c>
      <c r="B20314" s="7">
        <v>1566.5843299999999</v>
      </c>
    </row>
    <row r="20315" spans="1:2" x14ac:dyDescent="0.3">
      <c r="A20315" s="1">
        <v>44773.5625</v>
      </c>
      <c r="B20315" s="7">
        <v>1751.8950299999999</v>
      </c>
    </row>
    <row r="20316" spans="1:2" x14ac:dyDescent="0.3">
      <c r="A20316" s="1">
        <v>44773.572916666664</v>
      </c>
      <c r="B20316" s="7">
        <v>1300.2785100000001</v>
      </c>
    </row>
    <row r="20317" spans="1:2" x14ac:dyDescent="0.3">
      <c r="A20317" s="1">
        <v>44773.583333333336</v>
      </c>
      <c r="B20317" s="7">
        <v>1371.4020800000001</v>
      </c>
    </row>
    <row r="20318" spans="1:2" x14ac:dyDescent="0.3">
      <c r="A20318" s="1">
        <v>44773.59375</v>
      </c>
      <c r="B20318" s="7">
        <v>1206.75269</v>
      </c>
    </row>
    <row r="20319" spans="1:2" x14ac:dyDescent="0.3">
      <c r="A20319" s="1">
        <v>44773.604166666664</v>
      </c>
      <c r="B20319" s="7">
        <v>1185.61454</v>
      </c>
    </row>
    <row r="20320" spans="1:2" x14ac:dyDescent="0.3">
      <c r="A20320" s="1">
        <v>44773.614583333336</v>
      </c>
      <c r="B20320" s="7">
        <v>1524.6328599999999</v>
      </c>
    </row>
    <row r="20321" spans="1:2" x14ac:dyDescent="0.3">
      <c r="A20321" s="1">
        <v>44773.625</v>
      </c>
      <c r="B20321" s="7">
        <v>1464.44606</v>
      </c>
    </row>
    <row r="20322" spans="1:2" x14ac:dyDescent="0.3">
      <c r="A20322" s="1">
        <v>44773.635416666664</v>
      </c>
      <c r="B20322" s="7">
        <v>1501.7733800000001</v>
      </c>
    </row>
    <row r="20323" spans="1:2" x14ac:dyDescent="0.3">
      <c r="A20323" s="1">
        <v>44773.645833333336</v>
      </c>
      <c r="B20323" s="7">
        <v>1380.2120500000001</v>
      </c>
    </row>
    <row r="20324" spans="1:2" x14ac:dyDescent="0.3">
      <c r="A20324" s="1">
        <v>44773.65625</v>
      </c>
      <c r="B20324" s="7">
        <v>1575.05285</v>
      </c>
    </row>
    <row r="20325" spans="1:2" x14ac:dyDescent="0.3">
      <c r="A20325" s="1">
        <v>44773.666666666664</v>
      </c>
      <c r="B20325" s="7">
        <v>2280.5942700000001</v>
      </c>
    </row>
    <row r="20326" spans="1:2" x14ac:dyDescent="0.3">
      <c r="A20326" s="1">
        <v>44773.677083333336</v>
      </c>
      <c r="B20326" s="7">
        <v>2397.0924599999998</v>
      </c>
    </row>
    <row r="20327" spans="1:2" x14ac:dyDescent="0.3">
      <c r="A20327" s="1">
        <v>44773.6875</v>
      </c>
      <c r="B20327" s="7">
        <v>2440.45694</v>
      </c>
    </row>
    <row r="20328" spans="1:2" x14ac:dyDescent="0.3">
      <c r="A20328" s="1">
        <v>44773.697916666664</v>
      </c>
      <c r="B20328" s="7">
        <v>2545.6513</v>
      </c>
    </row>
    <row r="20329" spans="1:2" x14ac:dyDescent="0.3">
      <c r="A20329" s="1">
        <v>44773.708333333336</v>
      </c>
      <c r="B20329" s="7">
        <v>2630.9501100000002</v>
      </c>
    </row>
    <row r="20330" spans="1:2" x14ac:dyDescent="0.3">
      <c r="A20330" s="1">
        <v>44773.71875</v>
      </c>
      <c r="B20330" s="7">
        <v>2869.0287800000001</v>
      </c>
    </row>
    <row r="20331" spans="1:2" x14ac:dyDescent="0.3">
      <c r="A20331" s="1">
        <v>44773.729166666664</v>
      </c>
      <c r="B20331" s="7">
        <v>3036.3537000000001</v>
      </c>
    </row>
    <row r="20332" spans="1:2" x14ac:dyDescent="0.3">
      <c r="A20332" s="1">
        <v>44773.739583333336</v>
      </c>
      <c r="B20332" s="7">
        <v>3383.5768699999999</v>
      </c>
    </row>
    <row r="20333" spans="1:2" x14ac:dyDescent="0.3">
      <c r="A20333" s="1">
        <v>44773.75</v>
      </c>
      <c r="B20333" s="7">
        <v>3551.3917900000001</v>
      </c>
    </row>
    <row r="20334" spans="1:2" x14ac:dyDescent="0.3">
      <c r="A20334" s="1">
        <v>44773.760416666664</v>
      </c>
      <c r="B20334" s="7">
        <v>3606.1219999999998</v>
      </c>
    </row>
    <row r="20335" spans="1:2" x14ac:dyDescent="0.3">
      <c r="A20335" s="1">
        <v>44773.770833333336</v>
      </c>
      <c r="B20335" s="7">
        <v>3427.3214499999999</v>
      </c>
    </row>
    <row r="20336" spans="1:2" x14ac:dyDescent="0.3">
      <c r="A20336" s="1">
        <v>44773.78125</v>
      </c>
      <c r="B20336" s="7">
        <v>3631.2022999999999</v>
      </c>
    </row>
    <row r="20337" spans="1:2" x14ac:dyDescent="0.3">
      <c r="A20337" s="1">
        <v>44773.791666666664</v>
      </c>
      <c r="B20337" s="7">
        <v>3564.78503</v>
      </c>
    </row>
    <row r="20338" spans="1:2" x14ac:dyDescent="0.3">
      <c r="A20338" s="1">
        <v>44773.802083333336</v>
      </c>
      <c r="B20338" s="7">
        <v>3528.31927</v>
      </c>
    </row>
    <row r="20339" spans="1:2" x14ac:dyDescent="0.3">
      <c r="A20339" s="1">
        <v>44773.8125</v>
      </c>
      <c r="B20339" s="7">
        <v>3516.86553</v>
      </c>
    </row>
    <row r="20340" spans="1:2" x14ac:dyDescent="0.3">
      <c r="A20340" s="1">
        <v>44773.822916666664</v>
      </c>
      <c r="B20340" s="7">
        <v>3474.2829299999999</v>
      </c>
    </row>
    <row r="20341" spans="1:2" x14ac:dyDescent="0.3">
      <c r="A20341" s="1">
        <v>44773.833333333336</v>
      </c>
      <c r="B20341" s="7">
        <v>3521.71425</v>
      </c>
    </row>
    <row r="20342" spans="1:2" x14ac:dyDescent="0.3">
      <c r="A20342" s="1">
        <v>44773.84375</v>
      </c>
      <c r="B20342" s="7">
        <v>3601.04297</v>
      </c>
    </row>
    <row r="20343" spans="1:2" x14ac:dyDescent="0.3">
      <c r="A20343" s="1">
        <v>44773.854166666664</v>
      </c>
      <c r="B20343" s="7">
        <v>3421.3947600000001</v>
      </c>
    </row>
    <row r="20344" spans="1:2" x14ac:dyDescent="0.3">
      <c r="A20344" s="1">
        <v>44773.864583333336</v>
      </c>
      <c r="B20344" s="7">
        <v>3380.72867</v>
      </c>
    </row>
    <row r="20345" spans="1:2" x14ac:dyDescent="0.3">
      <c r="A20345" s="1">
        <v>44773.875</v>
      </c>
      <c r="B20345" s="7">
        <v>3374.8883799999999</v>
      </c>
    </row>
    <row r="20346" spans="1:2" x14ac:dyDescent="0.3">
      <c r="A20346" s="1">
        <v>44773.885416666664</v>
      </c>
      <c r="B20346" s="7">
        <v>3369.9818</v>
      </c>
    </row>
    <row r="20347" spans="1:2" x14ac:dyDescent="0.3">
      <c r="A20347" s="1">
        <v>44773.895833333336</v>
      </c>
      <c r="B20347" s="7">
        <v>3380.3590899999999</v>
      </c>
    </row>
    <row r="20348" spans="1:2" x14ac:dyDescent="0.3">
      <c r="A20348" s="1">
        <v>44773.90625</v>
      </c>
      <c r="B20348" s="7">
        <v>3518.2820000000002</v>
      </c>
    </row>
    <row r="20349" spans="1:2" x14ac:dyDescent="0.3">
      <c r="A20349" s="1">
        <v>44773.916666666664</v>
      </c>
      <c r="B20349" s="7">
        <v>3412.8069399999999</v>
      </c>
    </row>
    <row r="20350" spans="1:2" x14ac:dyDescent="0.3">
      <c r="A20350" s="1">
        <v>44773.927083333336</v>
      </c>
      <c r="B20350" s="7">
        <v>3279.1591199999998</v>
      </c>
    </row>
    <row r="20351" spans="1:2" x14ac:dyDescent="0.3">
      <c r="A20351" s="1">
        <v>44773.9375</v>
      </c>
      <c r="B20351" s="7">
        <v>3212.2395099999999</v>
      </c>
    </row>
    <row r="20352" spans="1:2" x14ac:dyDescent="0.3">
      <c r="A20352" s="1">
        <v>44773.947916666664</v>
      </c>
      <c r="B20352" s="7">
        <v>3133.7081199999998</v>
      </c>
    </row>
    <row r="20353" spans="1:2" x14ac:dyDescent="0.3">
      <c r="A20353" s="1">
        <v>44773.958333333336</v>
      </c>
      <c r="B20353" s="7">
        <v>2958.7875800000002</v>
      </c>
    </row>
    <row r="20354" spans="1:2" x14ac:dyDescent="0.3">
      <c r="A20354" s="1">
        <v>44773.96875</v>
      </c>
      <c r="B20354" s="7">
        <v>2906.8757799999998</v>
      </c>
    </row>
    <row r="20355" spans="1:2" x14ac:dyDescent="0.3">
      <c r="A20355" s="1">
        <v>44773.979166666664</v>
      </c>
      <c r="B20355" s="7">
        <v>2839.0392400000001</v>
      </c>
    </row>
    <row r="20356" spans="1:2" x14ac:dyDescent="0.3">
      <c r="A20356" s="1">
        <v>44773.989583333336</v>
      </c>
      <c r="B20356" s="7">
        <v>2800.7341099999999</v>
      </c>
    </row>
    <row r="20357" spans="1:2" x14ac:dyDescent="0.3">
      <c r="A20357" s="1">
        <v>44774</v>
      </c>
      <c r="B20357" s="7">
        <v>2775.85122</v>
      </c>
    </row>
    <row r="20358" spans="1:2" x14ac:dyDescent="0.3">
      <c r="A20358" s="1">
        <v>44774.010416666664</v>
      </c>
      <c r="B20358" s="7">
        <v>2737.8502600000002</v>
      </c>
    </row>
    <row r="20359" spans="1:2" x14ac:dyDescent="0.3">
      <c r="A20359" s="1">
        <v>44774.020833333336</v>
      </c>
      <c r="B20359" s="7">
        <v>2685.81131</v>
      </c>
    </row>
    <row r="20360" spans="1:2" x14ac:dyDescent="0.3">
      <c r="A20360" s="1">
        <v>44774.03125</v>
      </c>
      <c r="B20360" s="7">
        <v>2640.8679999999999</v>
      </c>
    </row>
    <row r="20361" spans="1:2" x14ac:dyDescent="0.3">
      <c r="A20361" s="1">
        <v>44774.041666666664</v>
      </c>
      <c r="B20361" s="7">
        <v>2648.5610000000001</v>
      </c>
    </row>
    <row r="20362" spans="1:2" x14ac:dyDescent="0.3">
      <c r="A20362" s="1">
        <v>44774.052083333336</v>
      </c>
      <c r="B20362" s="7">
        <v>2640.2927300000001</v>
      </c>
    </row>
    <row r="20363" spans="1:2" x14ac:dyDescent="0.3">
      <c r="A20363" s="1">
        <v>44774.0625</v>
      </c>
      <c r="B20363" s="7">
        <v>2526.3749200000002</v>
      </c>
    </row>
    <row r="20364" spans="1:2" x14ac:dyDescent="0.3">
      <c r="A20364" s="1">
        <v>44774.072916666664</v>
      </c>
      <c r="B20364" s="7">
        <v>2588.2095300000001</v>
      </c>
    </row>
    <row r="20365" spans="1:2" x14ac:dyDescent="0.3">
      <c r="A20365" s="1">
        <v>44774.083333333336</v>
      </c>
      <c r="B20365" s="7">
        <v>2528.3456799999999</v>
      </c>
    </row>
    <row r="20366" spans="1:2" x14ac:dyDescent="0.3">
      <c r="A20366" s="1">
        <v>44774.09375</v>
      </c>
      <c r="B20366" s="7">
        <v>2558.1596399999999</v>
      </c>
    </row>
    <row r="20367" spans="1:2" x14ac:dyDescent="0.3">
      <c r="A20367" s="1">
        <v>44774.104166666664</v>
      </c>
      <c r="B20367" s="7">
        <v>2494.63445</v>
      </c>
    </row>
    <row r="20368" spans="1:2" x14ac:dyDescent="0.3">
      <c r="A20368" s="1">
        <v>44774.114583333336</v>
      </c>
      <c r="B20368" s="7">
        <v>2461.8216400000001</v>
      </c>
    </row>
    <row r="20369" spans="1:2" x14ac:dyDescent="0.3">
      <c r="A20369" s="1">
        <v>44774.125</v>
      </c>
      <c r="B20369" s="7">
        <v>2472.7125099999998</v>
      </c>
    </row>
    <row r="20370" spans="1:2" x14ac:dyDescent="0.3">
      <c r="A20370" s="1">
        <v>44774.135416666664</v>
      </c>
      <c r="B20370" s="7">
        <v>2561.9459999999999</v>
      </c>
    </row>
    <row r="20371" spans="1:2" x14ac:dyDescent="0.3">
      <c r="A20371" s="1">
        <v>44774.145833333336</v>
      </c>
      <c r="B20371" s="7">
        <v>2503.5241700000001</v>
      </c>
    </row>
    <row r="20372" spans="1:2" x14ac:dyDescent="0.3">
      <c r="A20372" s="1">
        <v>44774.15625</v>
      </c>
      <c r="B20372" s="7">
        <v>2500.1132499999999</v>
      </c>
    </row>
    <row r="20373" spans="1:2" x14ac:dyDescent="0.3">
      <c r="A20373" s="1">
        <v>44774.166666666664</v>
      </c>
      <c r="B20373" s="7">
        <v>2584.7246</v>
      </c>
    </row>
    <row r="20374" spans="1:2" x14ac:dyDescent="0.3">
      <c r="A20374" s="1">
        <v>44774.177083333336</v>
      </c>
      <c r="B20374" s="7">
        <v>2697.5790000000002</v>
      </c>
    </row>
    <row r="20375" spans="1:2" x14ac:dyDescent="0.3">
      <c r="A20375" s="1">
        <v>44774.1875</v>
      </c>
      <c r="B20375" s="7">
        <v>2809.81324</v>
      </c>
    </row>
    <row r="20376" spans="1:2" x14ac:dyDescent="0.3">
      <c r="A20376" s="1">
        <v>44774.197916666664</v>
      </c>
      <c r="B20376" s="7">
        <v>2789.6909099999998</v>
      </c>
    </row>
    <row r="20377" spans="1:2" x14ac:dyDescent="0.3">
      <c r="A20377" s="1">
        <v>44774.208333333336</v>
      </c>
      <c r="B20377" s="7">
        <v>3152.53316</v>
      </c>
    </row>
    <row r="20378" spans="1:2" x14ac:dyDescent="0.3">
      <c r="A20378" s="1">
        <v>44774.21875</v>
      </c>
      <c r="B20378" s="7">
        <v>3333.4118600000002</v>
      </c>
    </row>
    <row r="20379" spans="1:2" x14ac:dyDescent="0.3">
      <c r="A20379" s="1">
        <v>44774.229166666664</v>
      </c>
      <c r="B20379" s="7">
        <v>3559.8913899999998</v>
      </c>
    </row>
    <row r="20380" spans="1:2" x14ac:dyDescent="0.3">
      <c r="A20380" s="1">
        <v>44774.239583333336</v>
      </c>
      <c r="B20380" s="7">
        <v>3494.61249</v>
      </c>
    </row>
    <row r="20381" spans="1:2" x14ac:dyDescent="0.3">
      <c r="A20381" s="1">
        <v>44774.25</v>
      </c>
      <c r="B20381" s="7">
        <v>3874.4926799999998</v>
      </c>
    </row>
    <row r="20382" spans="1:2" x14ac:dyDescent="0.3">
      <c r="A20382" s="1">
        <v>44774.260416666664</v>
      </c>
      <c r="B20382" s="7">
        <v>4221.8605299999999</v>
      </c>
    </row>
    <row r="20383" spans="1:2" x14ac:dyDescent="0.3">
      <c r="A20383" s="1">
        <v>44774.270833333336</v>
      </c>
      <c r="B20383" s="7">
        <v>4341.3401599999997</v>
      </c>
    </row>
    <row r="20384" spans="1:2" x14ac:dyDescent="0.3">
      <c r="A20384" s="1">
        <v>44774.28125</v>
      </c>
      <c r="B20384" s="7">
        <v>4619.8242099999998</v>
      </c>
    </row>
    <row r="20385" spans="1:2" x14ac:dyDescent="0.3">
      <c r="A20385" s="1">
        <v>44774.291666666664</v>
      </c>
      <c r="B20385" s="7">
        <v>4736.8022600000004</v>
      </c>
    </row>
    <row r="20386" spans="1:2" x14ac:dyDescent="0.3">
      <c r="A20386" s="1">
        <v>44774.302083333336</v>
      </c>
      <c r="B20386" s="7">
        <v>4990.2224299999998</v>
      </c>
    </row>
    <row r="20387" spans="1:2" x14ac:dyDescent="0.3">
      <c r="A20387" s="1">
        <v>44774.3125</v>
      </c>
      <c r="B20387" s="7">
        <v>5155.7963900000004</v>
      </c>
    </row>
    <row r="20388" spans="1:2" x14ac:dyDescent="0.3">
      <c r="A20388" s="1">
        <v>44774.322916666664</v>
      </c>
      <c r="B20388" s="7">
        <v>5300.4888099999998</v>
      </c>
    </row>
    <row r="20389" spans="1:2" x14ac:dyDescent="0.3">
      <c r="A20389" s="1">
        <v>44774.333333333336</v>
      </c>
      <c r="B20389" s="7">
        <v>5388.3777600000003</v>
      </c>
    </row>
    <row r="20390" spans="1:2" x14ac:dyDescent="0.3">
      <c r="A20390" s="1">
        <v>44774.34375</v>
      </c>
      <c r="B20390" s="7">
        <v>5509.5490099999997</v>
      </c>
    </row>
    <row r="20391" spans="1:2" x14ac:dyDescent="0.3">
      <c r="A20391" s="1">
        <v>44774.354166666664</v>
      </c>
      <c r="B20391" s="7">
        <v>5622.3342300000004</v>
      </c>
    </row>
    <row r="20392" spans="1:2" x14ac:dyDescent="0.3">
      <c r="A20392" s="1">
        <v>44774.364583333336</v>
      </c>
      <c r="B20392" s="7">
        <v>5695.8154100000002</v>
      </c>
    </row>
    <row r="20393" spans="1:2" x14ac:dyDescent="0.3">
      <c r="A20393" s="1">
        <v>44774.375</v>
      </c>
      <c r="B20393" s="7">
        <v>5816.4865499999996</v>
      </c>
    </row>
    <row r="20394" spans="1:2" x14ac:dyDescent="0.3">
      <c r="A20394" s="1">
        <v>44774.385416666664</v>
      </c>
      <c r="B20394" s="7">
        <v>5506.4067599999998</v>
      </c>
    </row>
    <row r="20395" spans="1:2" x14ac:dyDescent="0.3">
      <c r="A20395" s="1">
        <v>44774.395833333336</v>
      </c>
      <c r="B20395" s="7">
        <v>5741.0626199999997</v>
      </c>
    </row>
    <row r="20396" spans="1:2" x14ac:dyDescent="0.3">
      <c r="A20396" s="1">
        <v>44774.40625</v>
      </c>
      <c r="B20396" s="7">
        <v>5937.0897800000002</v>
      </c>
    </row>
    <row r="20397" spans="1:2" x14ac:dyDescent="0.3">
      <c r="A20397" s="1">
        <v>44774.416666666664</v>
      </c>
      <c r="B20397" s="7">
        <v>5850.3965600000001</v>
      </c>
    </row>
    <row r="20398" spans="1:2" x14ac:dyDescent="0.3">
      <c r="A20398" s="1">
        <v>44774.427083333336</v>
      </c>
      <c r="B20398" s="7">
        <v>5757.1889099999999</v>
      </c>
    </row>
    <row r="20399" spans="1:2" x14ac:dyDescent="0.3">
      <c r="A20399" s="1">
        <v>44774.4375</v>
      </c>
      <c r="B20399" s="7">
        <v>5400.4451300000001</v>
      </c>
    </row>
    <row r="20400" spans="1:2" x14ac:dyDescent="0.3">
      <c r="A20400" s="1">
        <v>44774.447916666664</v>
      </c>
      <c r="B20400" s="7">
        <v>5291.6054000000004</v>
      </c>
    </row>
    <row r="20401" spans="1:2" x14ac:dyDescent="0.3">
      <c r="A20401" s="1">
        <v>44774.458333333336</v>
      </c>
      <c r="B20401" s="7">
        <v>5612.8213699999997</v>
      </c>
    </row>
    <row r="20402" spans="1:2" x14ac:dyDescent="0.3">
      <c r="A20402" s="1">
        <v>44774.46875</v>
      </c>
      <c r="B20402" s="7">
        <v>5354.7760500000004</v>
      </c>
    </row>
    <row r="20403" spans="1:2" x14ac:dyDescent="0.3">
      <c r="A20403" s="1">
        <v>44774.479166666664</v>
      </c>
      <c r="B20403" s="7">
        <v>5361.7235799999999</v>
      </c>
    </row>
    <row r="20404" spans="1:2" x14ac:dyDescent="0.3">
      <c r="A20404" s="1">
        <v>44774.489583333336</v>
      </c>
      <c r="B20404" s="7">
        <v>5279.9769100000003</v>
      </c>
    </row>
    <row r="20405" spans="1:2" x14ac:dyDescent="0.3">
      <c r="A20405" s="1">
        <v>44774.5</v>
      </c>
      <c r="B20405" s="7">
        <v>5429.70388</v>
      </c>
    </row>
    <row r="20406" spans="1:2" x14ac:dyDescent="0.3">
      <c r="A20406" s="1">
        <v>44774.510416666664</v>
      </c>
      <c r="B20406" s="7">
        <v>5620.9657299999999</v>
      </c>
    </row>
    <row r="20407" spans="1:2" x14ac:dyDescent="0.3">
      <c r="A20407" s="1">
        <v>44774.520833333336</v>
      </c>
      <c r="B20407" s="7">
        <v>5796.4218600000004</v>
      </c>
    </row>
    <row r="20408" spans="1:2" x14ac:dyDescent="0.3">
      <c r="A20408" s="1">
        <v>44774.53125</v>
      </c>
      <c r="B20408" s="7">
        <v>4927.5230799999999</v>
      </c>
    </row>
    <row r="20409" spans="1:2" x14ac:dyDescent="0.3">
      <c r="A20409" s="1">
        <v>44774.541666666664</v>
      </c>
      <c r="B20409" s="7">
        <v>4943.4610599999996</v>
      </c>
    </row>
    <row r="20410" spans="1:2" x14ac:dyDescent="0.3">
      <c r="A20410" s="1">
        <v>44774.552083333336</v>
      </c>
      <c r="B20410" s="7">
        <v>4990.9496099999997</v>
      </c>
    </row>
    <row r="20411" spans="1:2" x14ac:dyDescent="0.3">
      <c r="A20411" s="1">
        <v>44774.5625</v>
      </c>
      <c r="B20411" s="7">
        <v>4616.51199</v>
      </c>
    </row>
    <row r="20412" spans="1:2" x14ac:dyDescent="0.3">
      <c r="A20412" s="1">
        <v>44774.572916666664</v>
      </c>
      <c r="B20412" s="7">
        <v>4286.8277600000001</v>
      </c>
    </row>
    <row r="20413" spans="1:2" x14ac:dyDescent="0.3">
      <c r="A20413" s="1">
        <v>44774.583333333336</v>
      </c>
      <c r="B20413" s="7">
        <v>4295.5043100000003</v>
      </c>
    </row>
    <row r="20414" spans="1:2" x14ac:dyDescent="0.3">
      <c r="A20414" s="1">
        <v>44774.59375</v>
      </c>
      <c r="B20414" s="7">
        <v>4508.4926999999998</v>
      </c>
    </row>
    <row r="20415" spans="1:2" x14ac:dyDescent="0.3">
      <c r="A20415" s="1">
        <v>44774.604166666664</v>
      </c>
      <c r="B20415" s="7">
        <v>4016.9037199999998</v>
      </c>
    </row>
    <row r="20416" spans="1:2" x14ac:dyDescent="0.3">
      <c r="A20416" s="1">
        <v>44774.614583333336</v>
      </c>
      <c r="B20416" s="7">
        <v>4059.9926599999999</v>
      </c>
    </row>
    <row r="20417" spans="1:2" x14ac:dyDescent="0.3">
      <c r="A20417" s="1">
        <v>44774.625</v>
      </c>
      <c r="B20417" s="7">
        <v>3802.9989099999998</v>
      </c>
    </row>
    <row r="20418" spans="1:2" x14ac:dyDescent="0.3">
      <c r="A20418" s="1">
        <v>44774.635416666664</v>
      </c>
      <c r="B20418" s="7">
        <v>3809.4961800000001</v>
      </c>
    </row>
    <row r="20419" spans="1:2" x14ac:dyDescent="0.3">
      <c r="A20419" s="1">
        <v>44774.645833333336</v>
      </c>
      <c r="B20419" s="7">
        <v>3839.3435399999998</v>
      </c>
    </row>
    <row r="20420" spans="1:2" x14ac:dyDescent="0.3">
      <c r="A20420" s="1">
        <v>44774.65625</v>
      </c>
      <c r="B20420" s="7">
        <v>3513.24937</v>
      </c>
    </row>
    <row r="20421" spans="1:2" x14ac:dyDescent="0.3">
      <c r="A20421" s="1">
        <v>44774.666666666664</v>
      </c>
      <c r="B20421" s="7">
        <v>3616.6753800000001</v>
      </c>
    </row>
    <row r="20422" spans="1:2" x14ac:dyDescent="0.3">
      <c r="A20422" s="1">
        <v>44774.677083333336</v>
      </c>
      <c r="B20422" s="7">
        <v>3428.3921099999998</v>
      </c>
    </row>
    <row r="20423" spans="1:2" x14ac:dyDescent="0.3">
      <c r="A20423" s="1">
        <v>44774.6875</v>
      </c>
      <c r="B20423" s="7">
        <v>3265.82899</v>
      </c>
    </row>
    <row r="20424" spans="1:2" x14ac:dyDescent="0.3">
      <c r="A20424" s="1">
        <v>44774.697916666664</v>
      </c>
      <c r="B20424" s="7">
        <v>3702.5379600000001</v>
      </c>
    </row>
    <row r="20425" spans="1:2" x14ac:dyDescent="0.3">
      <c r="A20425" s="1">
        <v>44774.708333333336</v>
      </c>
      <c r="B20425" s="7">
        <v>3592.12583</v>
      </c>
    </row>
    <row r="20426" spans="1:2" x14ac:dyDescent="0.3">
      <c r="A20426" s="1">
        <v>44774.71875</v>
      </c>
      <c r="B20426" s="7">
        <v>3831.7288699999999</v>
      </c>
    </row>
    <row r="20427" spans="1:2" x14ac:dyDescent="0.3">
      <c r="A20427" s="1">
        <v>44774.729166666664</v>
      </c>
      <c r="B20427" s="7">
        <v>3902.8620500000002</v>
      </c>
    </row>
    <row r="20428" spans="1:2" x14ac:dyDescent="0.3">
      <c r="A20428" s="1">
        <v>44774.739583333336</v>
      </c>
      <c r="B20428" s="7">
        <v>4230.0168000000003</v>
      </c>
    </row>
    <row r="20429" spans="1:2" x14ac:dyDescent="0.3">
      <c r="A20429" s="1">
        <v>44774.75</v>
      </c>
      <c r="B20429" s="7">
        <v>3863.9346700000001</v>
      </c>
    </row>
    <row r="20430" spans="1:2" x14ac:dyDescent="0.3">
      <c r="A20430" s="1">
        <v>44774.760416666664</v>
      </c>
      <c r="B20430" s="7">
        <v>3861.69886</v>
      </c>
    </row>
    <row r="20431" spans="1:2" x14ac:dyDescent="0.3">
      <c r="A20431" s="1">
        <v>44774.770833333336</v>
      </c>
      <c r="B20431" s="7">
        <v>4213.4785499999998</v>
      </c>
    </row>
    <row r="20432" spans="1:2" x14ac:dyDescent="0.3">
      <c r="A20432" s="1">
        <v>44774.78125</v>
      </c>
      <c r="B20432" s="7">
        <v>4042.0033100000001</v>
      </c>
    </row>
    <row r="20433" spans="1:2" x14ac:dyDescent="0.3">
      <c r="A20433" s="1">
        <v>44774.791666666664</v>
      </c>
      <c r="B20433" s="7">
        <v>4045.8480599999998</v>
      </c>
    </row>
    <row r="20434" spans="1:2" x14ac:dyDescent="0.3">
      <c r="A20434" s="1">
        <v>44774.802083333336</v>
      </c>
      <c r="B20434" s="7">
        <v>4168.4592300000004</v>
      </c>
    </row>
    <row r="20435" spans="1:2" x14ac:dyDescent="0.3">
      <c r="A20435" s="1">
        <v>44774.8125</v>
      </c>
      <c r="B20435" s="7">
        <v>4190.9378900000002</v>
      </c>
    </row>
    <row r="20436" spans="1:2" x14ac:dyDescent="0.3">
      <c r="A20436" s="1">
        <v>44774.822916666664</v>
      </c>
      <c r="B20436" s="7">
        <v>4229.1302400000004</v>
      </c>
    </row>
    <row r="20437" spans="1:2" x14ac:dyDescent="0.3">
      <c r="A20437" s="1">
        <v>44774.833333333336</v>
      </c>
      <c r="B20437" s="7">
        <v>4255.7389599999997</v>
      </c>
    </row>
    <row r="20438" spans="1:2" x14ac:dyDescent="0.3">
      <c r="A20438" s="1">
        <v>44774.84375</v>
      </c>
      <c r="B20438" s="7">
        <v>4136.47696</v>
      </c>
    </row>
    <row r="20439" spans="1:2" x14ac:dyDescent="0.3">
      <c r="A20439" s="1">
        <v>44774.854166666664</v>
      </c>
      <c r="B20439" s="7">
        <v>3937.2483999999999</v>
      </c>
    </row>
    <row r="20440" spans="1:2" x14ac:dyDescent="0.3">
      <c r="A20440" s="1">
        <v>44774.864583333336</v>
      </c>
      <c r="B20440" s="7">
        <v>3892.9856300000001</v>
      </c>
    </row>
    <row r="20441" spans="1:2" x14ac:dyDescent="0.3">
      <c r="A20441" s="1">
        <v>44774.875</v>
      </c>
      <c r="B20441" s="7">
        <v>3923.7111300000001</v>
      </c>
    </row>
    <row r="20442" spans="1:2" x14ac:dyDescent="0.3">
      <c r="A20442" s="1">
        <v>44774.885416666664</v>
      </c>
      <c r="B20442" s="7">
        <v>4126.0000799999998</v>
      </c>
    </row>
    <row r="20443" spans="1:2" x14ac:dyDescent="0.3">
      <c r="A20443" s="1">
        <v>44774.895833333336</v>
      </c>
      <c r="B20443" s="7">
        <v>4080.2227499999999</v>
      </c>
    </row>
    <row r="20444" spans="1:2" x14ac:dyDescent="0.3">
      <c r="A20444" s="1">
        <v>44774.90625</v>
      </c>
      <c r="B20444" s="7">
        <v>4200.5254599999998</v>
      </c>
    </row>
    <row r="20445" spans="1:2" x14ac:dyDescent="0.3">
      <c r="A20445" s="1">
        <v>44774.916666666664</v>
      </c>
      <c r="B20445" s="7">
        <v>4061.5790999999999</v>
      </c>
    </row>
    <row r="20446" spans="1:2" x14ac:dyDescent="0.3">
      <c r="A20446" s="1">
        <v>44774.927083333336</v>
      </c>
      <c r="B20446" s="7">
        <v>3933.0673999999999</v>
      </c>
    </row>
    <row r="20447" spans="1:2" x14ac:dyDescent="0.3">
      <c r="A20447" s="1">
        <v>44774.9375</v>
      </c>
      <c r="B20447" s="7">
        <v>3832.48045</v>
      </c>
    </row>
    <row r="20448" spans="1:2" x14ac:dyDescent="0.3">
      <c r="A20448" s="1">
        <v>44774.947916666664</v>
      </c>
      <c r="B20448" s="7">
        <v>3752.0463</v>
      </c>
    </row>
    <row r="20449" spans="1:2" x14ac:dyDescent="0.3">
      <c r="A20449" s="1">
        <v>44774.958333333336</v>
      </c>
      <c r="B20449" s="7">
        <v>3548.60806</v>
      </c>
    </row>
    <row r="20450" spans="1:2" x14ac:dyDescent="0.3">
      <c r="A20450" s="1">
        <v>44774.96875</v>
      </c>
      <c r="B20450" s="7">
        <v>3430.96812</v>
      </c>
    </row>
    <row r="20451" spans="1:2" x14ac:dyDescent="0.3">
      <c r="A20451" s="1">
        <v>44774.979166666664</v>
      </c>
      <c r="B20451" s="7">
        <v>3298.6116999999999</v>
      </c>
    </row>
    <row r="20452" spans="1:2" x14ac:dyDescent="0.3">
      <c r="A20452" s="1">
        <v>44774.989583333336</v>
      </c>
      <c r="B20452" s="7">
        <v>3173.357</v>
      </c>
    </row>
    <row r="20453" spans="1:2" x14ac:dyDescent="0.3">
      <c r="A20453" s="1">
        <v>44775</v>
      </c>
      <c r="B20453" s="7">
        <v>3157.4057600000001</v>
      </c>
    </row>
    <row r="20454" spans="1:2" x14ac:dyDescent="0.3">
      <c r="A20454" s="1">
        <v>44775.010416666664</v>
      </c>
      <c r="B20454" s="7">
        <v>3075.0596099999998</v>
      </c>
    </row>
    <row r="20455" spans="1:2" x14ac:dyDescent="0.3">
      <c r="A20455" s="1">
        <v>44775.020833333336</v>
      </c>
      <c r="B20455" s="7">
        <v>2935.2496999999998</v>
      </c>
    </row>
    <row r="20456" spans="1:2" x14ac:dyDescent="0.3">
      <c r="A20456" s="1">
        <v>44775.03125</v>
      </c>
      <c r="B20456" s="7">
        <v>2901.30143</v>
      </c>
    </row>
    <row r="20457" spans="1:2" x14ac:dyDescent="0.3">
      <c r="A20457" s="1">
        <v>44775.041666666664</v>
      </c>
      <c r="B20457" s="7">
        <v>2867.77846</v>
      </c>
    </row>
    <row r="20458" spans="1:2" x14ac:dyDescent="0.3">
      <c r="A20458" s="1">
        <v>44775.052083333336</v>
      </c>
      <c r="B20458" s="7">
        <v>2840.2278000000001</v>
      </c>
    </row>
    <row r="20459" spans="1:2" x14ac:dyDescent="0.3">
      <c r="A20459" s="1">
        <v>44775.0625</v>
      </c>
      <c r="B20459" s="7">
        <v>2786.6804299999999</v>
      </c>
    </row>
    <row r="20460" spans="1:2" x14ac:dyDescent="0.3">
      <c r="A20460" s="1">
        <v>44775.072916666664</v>
      </c>
      <c r="B20460" s="7">
        <v>2714.8407299999999</v>
      </c>
    </row>
    <row r="20461" spans="1:2" x14ac:dyDescent="0.3">
      <c r="A20461" s="1">
        <v>44775.083333333336</v>
      </c>
      <c r="B20461" s="7">
        <v>2644.7302300000001</v>
      </c>
    </row>
    <row r="20462" spans="1:2" x14ac:dyDescent="0.3">
      <c r="A20462" s="1">
        <v>44775.09375</v>
      </c>
      <c r="B20462" s="7">
        <v>2693.2471099999998</v>
      </c>
    </row>
    <row r="20463" spans="1:2" x14ac:dyDescent="0.3">
      <c r="A20463" s="1">
        <v>44775.104166666664</v>
      </c>
      <c r="B20463" s="7">
        <v>2623.3837899999999</v>
      </c>
    </row>
    <row r="20464" spans="1:2" x14ac:dyDescent="0.3">
      <c r="A20464" s="1">
        <v>44775.114583333336</v>
      </c>
      <c r="B20464" s="7">
        <v>2585.6684</v>
      </c>
    </row>
    <row r="20465" spans="1:2" x14ac:dyDescent="0.3">
      <c r="A20465" s="1">
        <v>44775.125</v>
      </c>
      <c r="B20465" s="7">
        <v>2529.3469799999998</v>
      </c>
    </row>
    <row r="20466" spans="1:2" x14ac:dyDescent="0.3">
      <c r="A20466" s="1">
        <v>44775.135416666664</v>
      </c>
      <c r="B20466" s="7">
        <v>2654.21308</v>
      </c>
    </row>
    <row r="20467" spans="1:2" x14ac:dyDescent="0.3">
      <c r="A20467" s="1">
        <v>44775.145833333336</v>
      </c>
      <c r="B20467" s="7">
        <v>2554.8166099999999</v>
      </c>
    </row>
    <row r="20468" spans="1:2" x14ac:dyDescent="0.3">
      <c r="A20468" s="1">
        <v>44775.15625</v>
      </c>
      <c r="B20468" s="7">
        <v>2677.30636</v>
      </c>
    </row>
    <row r="20469" spans="1:2" x14ac:dyDescent="0.3">
      <c r="A20469" s="1">
        <v>44775.166666666664</v>
      </c>
      <c r="B20469" s="7">
        <v>2647.0688300000002</v>
      </c>
    </row>
    <row r="20470" spans="1:2" x14ac:dyDescent="0.3">
      <c r="A20470" s="1">
        <v>44775.177083333336</v>
      </c>
      <c r="B20470" s="7">
        <v>2737.15488</v>
      </c>
    </row>
    <row r="20471" spans="1:2" x14ac:dyDescent="0.3">
      <c r="A20471" s="1">
        <v>44775.1875</v>
      </c>
      <c r="B20471" s="7">
        <v>2788.6612100000002</v>
      </c>
    </row>
    <row r="20472" spans="1:2" x14ac:dyDescent="0.3">
      <c r="A20472" s="1">
        <v>44775.197916666664</v>
      </c>
      <c r="B20472" s="7">
        <v>2813.0387500000002</v>
      </c>
    </row>
    <row r="20473" spans="1:2" x14ac:dyDescent="0.3">
      <c r="A20473" s="1">
        <v>44775.208333333336</v>
      </c>
      <c r="B20473" s="7">
        <v>3003.5728399999998</v>
      </c>
    </row>
    <row r="20474" spans="1:2" x14ac:dyDescent="0.3">
      <c r="A20474" s="1">
        <v>44775.21875</v>
      </c>
      <c r="B20474" s="7">
        <v>3081.7667799999999</v>
      </c>
    </row>
    <row r="20475" spans="1:2" x14ac:dyDescent="0.3">
      <c r="A20475" s="1">
        <v>44775.229166666664</v>
      </c>
      <c r="B20475" s="7">
        <v>3293.4296599999998</v>
      </c>
    </row>
    <row r="20476" spans="1:2" x14ac:dyDescent="0.3">
      <c r="A20476" s="1">
        <v>44775.239583333336</v>
      </c>
      <c r="B20476" s="7">
        <v>3407.2591000000002</v>
      </c>
    </row>
    <row r="20477" spans="1:2" x14ac:dyDescent="0.3">
      <c r="A20477" s="1">
        <v>44775.25</v>
      </c>
      <c r="B20477" s="7">
        <v>3534.6197400000001</v>
      </c>
    </row>
    <row r="20478" spans="1:2" x14ac:dyDescent="0.3">
      <c r="A20478" s="1">
        <v>44775.260416666664</v>
      </c>
      <c r="B20478" s="7">
        <v>4076.1593699999999</v>
      </c>
    </row>
    <row r="20479" spans="1:2" x14ac:dyDescent="0.3">
      <c r="A20479" s="1">
        <v>44775.270833333336</v>
      </c>
      <c r="B20479" s="7">
        <v>4243.4192700000003</v>
      </c>
    </row>
    <row r="20480" spans="1:2" x14ac:dyDescent="0.3">
      <c r="A20480" s="1">
        <v>44775.28125</v>
      </c>
      <c r="B20480" s="7">
        <v>4634.7269699999997</v>
      </c>
    </row>
    <row r="20481" spans="1:2" x14ac:dyDescent="0.3">
      <c r="A20481" s="1">
        <v>44775.291666666664</v>
      </c>
      <c r="B20481" s="7">
        <v>4468.8559599999999</v>
      </c>
    </row>
    <row r="20482" spans="1:2" x14ac:dyDescent="0.3">
      <c r="A20482" s="1">
        <v>44775.302083333336</v>
      </c>
      <c r="B20482" s="7">
        <v>4746.6043099999997</v>
      </c>
    </row>
    <row r="20483" spans="1:2" x14ac:dyDescent="0.3">
      <c r="A20483" s="1">
        <v>44775.3125</v>
      </c>
      <c r="B20483" s="7">
        <v>5076.0264100000004</v>
      </c>
    </row>
    <row r="20484" spans="1:2" x14ac:dyDescent="0.3">
      <c r="A20484" s="1">
        <v>44775.322916666664</v>
      </c>
      <c r="B20484" s="7">
        <v>5059.3291200000003</v>
      </c>
    </row>
    <row r="20485" spans="1:2" x14ac:dyDescent="0.3">
      <c r="A20485" s="1">
        <v>44775.333333333336</v>
      </c>
      <c r="B20485" s="7">
        <v>4821.2433300000002</v>
      </c>
    </row>
    <row r="20486" spans="1:2" x14ac:dyDescent="0.3">
      <c r="A20486" s="1">
        <v>44775.34375</v>
      </c>
      <c r="B20486" s="7">
        <v>4912.8395399999999</v>
      </c>
    </row>
    <row r="20487" spans="1:2" x14ac:dyDescent="0.3">
      <c r="A20487" s="1">
        <v>44775.354166666664</v>
      </c>
      <c r="B20487" s="7">
        <v>5207.4915499999997</v>
      </c>
    </row>
    <row r="20488" spans="1:2" x14ac:dyDescent="0.3">
      <c r="A20488" s="1">
        <v>44775.364583333336</v>
      </c>
      <c r="B20488" s="7">
        <v>4992.3199800000002</v>
      </c>
    </row>
    <row r="20489" spans="1:2" x14ac:dyDescent="0.3">
      <c r="A20489" s="1">
        <v>44775.375</v>
      </c>
      <c r="B20489" s="7">
        <v>4806.6575999999995</v>
      </c>
    </row>
    <row r="20490" spans="1:2" x14ac:dyDescent="0.3">
      <c r="A20490" s="1">
        <v>44775.385416666664</v>
      </c>
      <c r="B20490" s="7">
        <v>4604.5659999999998</v>
      </c>
    </row>
    <row r="20491" spans="1:2" x14ac:dyDescent="0.3">
      <c r="A20491" s="1">
        <v>44775.395833333336</v>
      </c>
      <c r="B20491" s="7">
        <v>4445.4299300000002</v>
      </c>
    </row>
    <row r="20492" spans="1:2" x14ac:dyDescent="0.3">
      <c r="A20492" s="1">
        <v>44775.40625</v>
      </c>
      <c r="B20492" s="7">
        <v>4499.1208299999998</v>
      </c>
    </row>
    <row r="20493" spans="1:2" x14ac:dyDescent="0.3">
      <c r="A20493" s="1">
        <v>44775.416666666664</v>
      </c>
      <c r="B20493" s="7">
        <v>4506.9569700000002</v>
      </c>
    </row>
    <row r="20494" spans="1:2" x14ac:dyDescent="0.3">
      <c r="A20494" s="1">
        <v>44775.427083333336</v>
      </c>
      <c r="B20494" s="7">
        <v>4343.3720700000003</v>
      </c>
    </row>
    <row r="20495" spans="1:2" x14ac:dyDescent="0.3">
      <c r="A20495" s="1">
        <v>44775.4375</v>
      </c>
      <c r="B20495" s="7">
        <v>4211.5938500000002</v>
      </c>
    </row>
    <row r="20496" spans="1:2" x14ac:dyDescent="0.3">
      <c r="A20496" s="1">
        <v>44775.447916666664</v>
      </c>
      <c r="B20496" s="7">
        <v>4062.8328099999999</v>
      </c>
    </row>
    <row r="20497" spans="1:2" x14ac:dyDescent="0.3">
      <c r="A20497" s="1">
        <v>44775.458333333336</v>
      </c>
      <c r="B20497" s="7">
        <v>3959.5974500000002</v>
      </c>
    </row>
    <row r="20498" spans="1:2" x14ac:dyDescent="0.3">
      <c r="A20498" s="1">
        <v>44775.46875</v>
      </c>
      <c r="B20498" s="7">
        <v>3971.6728400000002</v>
      </c>
    </row>
    <row r="20499" spans="1:2" x14ac:dyDescent="0.3">
      <c r="A20499" s="1">
        <v>44775.479166666664</v>
      </c>
      <c r="B20499" s="7">
        <v>4113.75479</v>
      </c>
    </row>
    <row r="20500" spans="1:2" x14ac:dyDescent="0.3">
      <c r="A20500" s="1">
        <v>44775.489583333336</v>
      </c>
      <c r="B20500" s="7">
        <v>4126.0692099999997</v>
      </c>
    </row>
    <row r="20501" spans="1:2" x14ac:dyDescent="0.3">
      <c r="A20501" s="1">
        <v>44775.5</v>
      </c>
      <c r="B20501" s="7">
        <v>3934.9727400000002</v>
      </c>
    </row>
    <row r="20502" spans="1:2" x14ac:dyDescent="0.3">
      <c r="A20502" s="1">
        <v>44775.510416666664</v>
      </c>
      <c r="B20502" s="7">
        <v>3746.1627400000002</v>
      </c>
    </row>
    <row r="20503" spans="1:2" x14ac:dyDescent="0.3">
      <c r="A20503" s="1">
        <v>44775.520833333336</v>
      </c>
      <c r="B20503" s="7">
        <v>3775.2709500000001</v>
      </c>
    </row>
    <row r="20504" spans="1:2" x14ac:dyDescent="0.3">
      <c r="A20504" s="1">
        <v>44775.53125</v>
      </c>
      <c r="B20504" s="7">
        <v>3635.9577800000002</v>
      </c>
    </row>
    <row r="20505" spans="1:2" x14ac:dyDescent="0.3">
      <c r="A20505" s="1">
        <v>44775.541666666664</v>
      </c>
      <c r="B20505" s="7">
        <v>3704.6893500000001</v>
      </c>
    </row>
    <row r="20506" spans="1:2" x14ac:dyDescent="0.3">
      <c r="A20506" s="1">
        <v>44775.552083333336</v>
      </c>
      <c r="B20506" s="7">
        <v>3641.7127700000001</v>
      </c>
    </row>
    <row r="20507" spans="1:2" x14ac:dyDescent="0.3">
      <c r="A20507" s="1">
        <v>44775.5625</v>
      </c>
      <c r="B20507" s="7">
        <v>3610.2424900000001</v>
      </c>
    </row>
    <row r="20508" spans="1:2" x14ac:dyDescent="0.3">
      <c r="A20508" s="1">
        <v>44775.572916666664</v>
      </c>
      <c r="B20508" s="7">
        <v>3572.6493700000001</v>
      </c>
    </row>
    <row r="20509" spans="1:2" x14ac:dyDescent="0.3">
      <c r="A20509" s="1">
        <v>44775.583333333336</v>
      </c>
      <c r="B20509" s="7">
        <v>3497.8667099999998</v>
      </c>
    </row>
    <row r="20510" spans="1:2" x14ac:dyDescent="0.3">
      <c r="A20510" s="1">
        <v>44775.59375</v>
      </c>
      <c r="B20510" s="7">
        <v>3588.62601</v>
      </c>
    </row>
    <row r="20511" spans="1:2" x14ac:dyDescent="0.3">
      <c r="A20511" s="1">
        <v>44775.604166666664</v>
      </c>
      <c r="B20511" s="7">
        <v>3487.7196199999998</v>
      </c>
    </row>
    <row r="20512" spans="1:2" x14ac:dyDescent="0.3">
      <c r="A20512" s="1">
        <v>44775.614583333336</v>
      </c>
      <c r="B20512" s="7">
        <v>3730.5953399999999</v>
      </c>
    </row>
    <row r="20513" spans="1:2" x14ac:dyDescent="0.3">
      <c r="A20513" s="1">
        <v>44775.625</v>
      </c>
      <c r="B20513" s="7">
        <v>3991.3840700000001</v>
      </c>
    </row>
    <row r="20514" spans="1:2" x14ac:dyDescent="0.3">
      <c r="A20514" s="1">
        <v>44775.635416666664</v>
      </c>
      <c r="B20514" s="7">
        <v>4112.7430999999997</v>
      </c>
    </row>
    <row r="20515" spans="1:2" x14ac:dyDescent="0.3">
      <c r="A20515" s="1">
        <v>44775.645833333336</v>
      </c>
      <c r="B20515" s="7">
        <v>3717.5831600000001</v>
      </c>
    </row>
    <row r="20516" spans="1:2" x14ac:dyDescent="0.3">
      <c r="A20516" s="1">
        <v>44775.65625</v>
      </c>
      <c r="B20516" s="7">
        <v>3559.5274300000001</v>
      </c>
    </row>
    <row r="20517" spans="1:2" x14ac:dyDescent="0.3">
      <c r="A20517" s="1">
        <v>44775.666666666664</v>
      </c>
      <c r="B20517" s="7">
        <v>3686.8491399999998</v>
      </c>
    </row>
    <row r="20518" spans="1:2" x14ac:dyDescent="0.3">
      <c r="A20518" s="1">
        <v>44775.677083333336</v>
      </c>
      <c r="B20518" s="7">
        <v>3753.1973899999998</v>
      </c>
    </row>
    <row r="20519" spans="1:2" x14ac:dyDescent="0.3">
      <c r="A20519" s="1">
        <v>44775.6875</v>
      </c>
      <c r="B20519" s="7">
        <v>3763.74647</v>
      </c>
    </row>
    <row r="20520" spans="1:2" x14ac:dyDescent="0.3">
      <c r="A20520" s="1">
        <v>44775.697916666664</v>
      </c>
      <c r="B20520" s="7">
        <v>3634.4502400000001</v>
      </c>
    </row>
    <row r="20521" spans="1:2" x14ac:dyDescent="0.3">
      <c r="A20521" s="1">
        <v>44775.708333333336</v>
      </c>
      <c r="B20521" s="7">
        <v>3592.55078</v>
      </c>
    </row>
    <row r="20522" spans="1:2" x14ac:dyDescent="0.3">
      <c r="A20522" s="1">
        <v>44775.71875</v>
      </c>
      <c r="B20522" s="7">
        <v>3637.8013900000001</v>
      </c>
    </row>
    <row r="20523" spans="1:2" x14ac:dyDescent="0.3">
      <c r="A20523" s="1">
        <v>44775.729166666664</v>
      </c>
      <c r="B20523" s="7">
        <v>3805.4606199999998</v>
      </c>
    </row>
    <row r="20524" spans="1:2" x14ac:dyDescent="0.3">
      <c r="A20524" s="1">
        <v>44775.739583333336</v>
      </c>
      <c r="B20524" s="7">
        <v>4233.1413199999997</v>
      </c>
    </row>
    <row r="20525" spans="1:2" x14ac:dyDescent="0.3">
      <c r="A20525" s="1">
        <v>44775.75</v>
      </c>
      <c r="B20525" s="7">
        <v>4252.1194100000002</v>
      </c>
    </row>
    <row r="20526" spans="1:2" x14ac:dyDescent="0.3">
      <c r="A20526" s="1">
        <v>44775.760416666664</v>
      </c>
      <c r="B20526" s="7">
        <v>4264.6683499999999</v>
      </c>
    </row>
    <row r="20527" spans="1:2" x14ac:dyDescent="0.3">
      <c r="A20527" s="1">
        <v>44775.770833333336</v>
      </c>
      <c r="B20527" s="7">
        <v>4415.2163399999999</v>
      </c>
    </row>
    <row r="20528" spans="1:2" x14ac:dyDescent="0.3">
      <c r="A20528" s="1">
        <v>44775.78125</v>
      </c>
      <c r="B20528" s="7">
        <v>4321.6211300000004</v>
      </c>
    </row>
    <row r="20529" spans="1:2" x14ac:dyDescent="0.3">
      <c r="A20529" s="1">
        <v>44775.791666666664</v>
      </c>
      <c r="B20529" s="7">
        <v>4322.5054200000004</v>
      </c>
    </row>
    <row r="20530" spans="1:2" x14ac:dyDescent="0.3">
      <c r="A20530" s="1">
        <v>44775.802083333336</v>
      </c>
      <c r="B20530" s="7">
        <v>4360.0607799999998</v>
      </c>
    </row>
    <row r="20531" spans="1:2" x14ac:dyDescent="0.3">
      <c r="A20531" s="1">
        <v>44775.8125</v>
      </c>
      <c r="B20531" s="7">
        <v>4411.9869600000002</v>
      </c>
    </row>
    <row r="20532" spans="1:2" x14ac:dyDescent="0.3">
      <c r="A20532" s="1">
        <v>44775.822916666664</v>
      </c>
      <c r="B20532" s="7">
        <v>4429.9777299999996</v>
      </c>
    </row>
    <row r="20533" spans="1:2" x14ac:dyDescent="0.3">
      <c r="A20533" s="1">
        <v>44775.833333333336</v>
      </c>
      <c r="B20533" s="7">
        <v>4382.7709800000002</v>
      </c>
    </row>
    <row r="20534" spans="1:2" x14ac:dyDescent="0.3">
      <c r="A20534" s="1">
        <v>44775.84375</v>
      </c>
      <c r="B20534" s="7">
        <v>4321.7662799999998</v>
      </c>
    </row>
    <row r="20535" spans="1:2" x14ac:dyDescent="0.3">
      <c r="A20535" s="1">
        <v>44775.854166666664</v>
      </c>
      <c r="B20535" s="7">
        <v>4188.6389499999996</v>
      </c>
    </row>
    <row r="20536" spans="1:2" x14ac:dyDescent="0.3">
      <c r="A20536" s="1">
        <v>44775.864583333336</v>
      </c>
      <c r="B20536" s="7">
        <v>4072.03458</v>
      </c>
    </row>
    <row r="20537" spans="1:2" x14ac:dyDescent="0.3">
      <c r="A20537" s="1">
        <v>44775.875</v>
      </c>
      <c r="B20537" s="7">
        <v>4112.6882100000003</v>
      </c>
    </row>
    <row r="20538" spans="1:2" x14ac:dyDescent="0.3">
      <c r="A20538" s="1">
        <v>44775.885416666664</v>
      </c>
      <c r="B20538" s="7">
        <v>4369.8290200000001</v>
      </c>
    </row>
    <row r="20539" spans="1:2" x14ac:dyDescent="0.3">
      <c r="A20539" s="1">
        <v>44775.895833333336</v>
      </c>
      <c r="B20539" s="7">
        <v>4391.4942499999997</v>
      </c>
    </row>
    <row r="20540" spans="1:2" x14ac:dyDescent="0.3">
      <c r="A20540" s="1">
        <v>44775.90625</v>
      </c>
      <c r="B20540" s="7">
        <v>4402.9148699999996</v>
      </c>
    </row>
    <row r="20541" spans="1:2" x14ac:dyDescent="0.3">
      <c r="A20541" s="1">
        <v>44775.916666666664</v>
      </c>
      <c r="B20541" s="7">
        <v>4274.6029799999997</v>
      </c>
    </row>
    <row r="20542" spans="1:2" x14ac:dyDescent="0.3">
      <c r="A20542" s="1">
        <v>44775.927083333336</v>
      </c>
      <c r="B20542" s="7">
        <v>4113.7900799999998</v>
      </c>
    </row>
    <row r="20543" spans="1:2" x14ac:dyDescent="0.3">
      <c r="A20543" s="1">
        <v>44775.9375</v>
      </c>
      <c r="B20543" s="7">
        <v>4284.5882000000001</v>
      </c>
    </row>
    <row r="20544" spans="1:2" x14ac:dyDescent="0.3">
      <c r="A20544" s="1">
        <v>44775.947916666664</v>
      </c>
      <c r="B20544" s="7">
        <v>4272.7851300000002</v>
      </c>
    </row>
    <row r="20545" spans="1:2" x14ac:dyDescent="0.3">
      <c r="A20545" s="1">
        <v>44775.958333333336</v>
      </c>
      <c r="B20545" s="7">
        <v>4128.3329299999996</v>
      </c>
    </row>
    <row r="20546" spans="1:2" x14ac:dyDescent="0.3">
      <c r="A20546" s="1">
        <v>44775.96875</v>
      </c>
      <c r="B20546" s="7">
        <v>3980.5359600000002</v>
      </c>
    </row>
    <row r="20547" spans="1:2" x14ac:dyDescent="0.3">
      <c r="A20547" s="1">
        <v>44775.979166666664</v>
      </c>
      <c r="B20547" s="7">
        <v>3865.4070200000001</v>
      </c>
    </row>
    <row r="20548" spans="1:2" x14ac:dyDescent="0.3">
      <c r="A20548" s="1">
        <v>44775.989583333336</v>
      </c>
      <c r="B20548" s="7">
        <v>3886.5592900000001</v>
      </c>
    </row>
    <row r="20549" spans="1:2" x14ac:dyDescent="0.3">
      <c r="A20549" s="1">
        <v>44776</v>
      </c>
      <c r="B20549" s="7">
        <v>3719.91003</v>
      </c>
    </row>
    <row r="20550" spans="1:2" x14ac:dyDescent="0.3">
      <c r="A20550" s="1">
        <v>44776.010416666664</v>
      </c>
      <c r="B20550" s="7">
        <v>3668.93541</v>
      </c>
    </row>
    <row r="20551" spans="1:2" x14ac:dyDescent="0.3">
      <c r="A20551" s="1">
        <v>44776.020833333336</v>
      </c>
      <c r="B20551" s="7">
        <v>3572.7785399999998</v>
      </c>
    </row>
    <row r="20552" spans="1:2" x14ac:dyDescent="0.3">
      <c r="A20552" s="1">
        <v>44776.03125</v>
      </c>
      <c r="B20552" s="7">
        <v>3484.1924199999999</v>
      </c>
    </row>
    <row r="20553" spans="1:2" x14ac:dyDescent="0.3">
      <c r="A20553" s="1">
        <v>44776.041666666664</v>
      </c>
      <c r="B20553" s="7">
        <v>3501.0113299999998</v>
      </c>
    </row>
    <row r="20554" spans="1:2" x14ac:dyDescent="0.3">
      <c r="A20554" s="1">
        <v>44776.052083333336</v>
      </c>
      <c r="B20554" s="7">
        <v>3356.7162699999999</v>
      </c>
    </row>
    <row r="20555" spans="1:2" x14ac:dyDescent="0.3">
      <c r="A20555" s="1">
        <v>44776.0625</v>
      </c>
      <c r="B20555" s="7">
        <v>3365.7291700000001</v>
      </c>
    </row>
    <row r="20556" spans="1:2" x14ac:dyDescent="0.3">
      <c r="A20556" s="1">
        <v>44776.072916666664</v>
      </c>
      <c r="B20556" s="7">
        <v>3228.0415499999999</v>
      </c>
    </row>
    <row r="20557" spans="1:2" x14ac:dyDescent="0.3">
      <c r="A20557" s="1">
        <v>44776.083333333336</v>
      </c>
      <c r="B20557" s="7">
        <v>3256.4991300000002</v>
      </c>
    </row>
    <row r="20558" spans="1:2" x14ac:dyDescent="0.3">
      <c r="A20558" s="1">
        <v>44776.09375</v>
      </c>
      <c r="B20558" s="7">
        <v>3316.9964799999998</v>
      </c>
    </row>
    <row r="20559" spans="1:2" x14ac:dyDescent="0.3">
      <c r="A20559" s="1">
        <v>44776.104166666664</v>
      </c>
      <c r="B20559" s="7">
        <v>3227.8733999999999</v>
      </c>
    </row>
    <row r="20560" spans="1:2" x14ac:dyDescent="0.3">
      <c r="A20560" s="1">
        <v>44776.114583333336</v>
      </c>
      <c r="B20560" s="7">
        <v>3246.8348599999999</v>
      </c>
    </row>
    <row r="20561" spans="1:2" x14ac:dyDescent="0.3">
      <c r="A20561" s="1">
        <v>44776.125</v>
      </c>
      <c r="B20561" s="7">
        <v>3116.4771799999999</v>
      </c>
    </row>
    <row r="20562" spans="1:2" x14ac:dyDescent="0.3">
      <c r="A20562" s="1">
        <v>44776.135416666664</v>
      </c>
      <c r="B20562" s="7">
        <v>3144.7691199999999</v>
      </c>
    </row>
    <row r="20563" spans="1:2" x14ac:dyDescent="0.3">
      <c r="A20563" s="1">
        <v>44776.145833333336</v>
      </c>
      <c r="B20563" s="7">
        <v>3016.4744700000001</v>
      </c>
    </row>
    <row r="20564" spans="1:2" x14ac:dyDescent="0.3">
      <c r="A20564" s="1">
        <v>44776.15625</v>
      </c>
      <c r="B20564" s="7">
        <v>3114.4664200000002</v>
      </c>
    </row>
    <row r="20565" spans="1:2" x14ac:dyDescent="0.3">
      <c r="A20565" s="1">
        <v>44776.166666666664</v>
      </c>
      <c r="B20565" s="7">
        <v>3174.9476599999998</v>
      </c>
    </row>
    <row r="20566" spans="1:2" x14ac:dyDescent="0.3">
      <c r="A20566" s="1">
        <v>44776.177083333336</v>
      </c>
      <c r="B20566" s="7">
        <v>3216.10736</v>
      </c>
    </row>
    <row r="20567" spans="1:2" x14ac:dyDescent="0.3">
      <c r="A20567" s="1">
        <v>44776.1875</v>
      </c>
      <c r="B20567" s="7">
        <v>3366.8016499999999</v>
      </c>
    </row>
    <row r="20568" spans="1:2" x14ac:dyDescent="0.3">
      <c r="A20568" s="1">
        <v>44776.197916666664</v>
      </c>
      <c r="B20568" s="7">
        <v>3319.0963000000002</v>
      </c>
    </row>
    <row r="20569" spans="1:2" x14ac:dyDescent="0.3">
      <c r="A20569" s="1">
        <v>44776.208333333336</v>
      </c>
      <c r="B20569" s="7">
        <v>3549.4893499999998</v>
      </c>
    </row>
    <row r="20570" spans="1:2" x14ac:dyDescent="0.3">
      <c r="A20570" s="1">
        <v>44776.21875</v>
      </c>
      <c r="B20570" s="7">
        <v>3827.5392099999999</v>
      </c>
    </row>
    <row r="20571" spans="1:2" x14ac:dyDescent="0.3">
      <c r="A20571" s="1">
        <v>44776.229166666664</v>
      </c>
      <c r="B20571" s="7">
        <v>3966.0070900000001</v>
      </c>
    </row>
    <row r="20572" spans="1:2" x14ac:dyDescent="0.3">
      <c r="A20572" s="1">
        <v>44776.239583333336</v>
      </c>
      <c r="B20572" s="7">
        <v>3981.89948</v>
      </c>
    </row>
    <row r="20573" spans="1:2" x14ac:dyDescent="0.3">
      <c r="A20573" s="1">
        <v>44776.25</v>
      </c>
      <c r="B20573" s="7">
        <v>4290.9569000000001</v>
      </c>
    </row>
    <row r="20574" spans="1:2" x14ac:dyDescent="0.3">
      <c r="A20574" s="1">
        <v>44776.260416666664</v>
      </c>
      <c r="B20574" s="7">
        <v>4689.4772199999998</v>
      </c>
    </row>
    <row r="20575" spans="1:2" x14ac:dyDescent="0.3">
      <c r="A20575" s="1">
        <v>44776.270833333336</v>
      </c>
      <c r="B20575" s="7">
        <v>4908.29961</v>
      </c>
    </row>
    <row r="20576" spans="1:2" x14ac:dyDescent="0.3">
      <c r="A20576" s="1">
        <v>44776.28125</v>
      </c>
      <c r="B20576" s="7">
        <v>5126.5522499999997</v>
      </c>
    </row>
    <row r="20577" spans="1:2" x14ac:dyDescent="0.3">
      <c r="A20577" s="1">
        <v>44776.291666666664</v>
      </c>
      <c r="B20577" s="7">
        <v>5147.7546599999996</v>
      </c>
    </row>
    <row r="20578" spans="1:2" x14ac:dyDescent="0.3">
      <c r="A20578" s="1">
        <v>44776.302083333336</v>
      </c>
      <c r="B20578" s="7">
        <v>5199.2288699999999</v>
      </c>
    </row>
    <row r="20579" spans="1:2" x14ac:dyDescent="0.3">
      <c r="A20579" s="1">
        <v>44776.3125</v>
      </c>
      <c r="B20579" s="7">
        <v>5498.7624999999998</v>
      </c>
    </row>
    <row r="20580" spans="1:2" x14ac:dyDescent="0.3">
      <c r="A20580" s="1">
        <v>44776.322916666664</v>
      </c>
      <c r="B20580" s="7">
        <v>5584.2320399999999</v>
      </c>
    </row>
    <row r="20581" spans="1:2" x14ac:dyDescent="0.3">
      <c r="A20581" s="1">
        <v>44776.333333333336</v>
      </c>
      <c r="B20581" s="7">
        <v>5669.9850900000001</v>
      </c>
    </row>
    <row r="20582" spans="1:2" x14ac:dyDescent="0.3">
      <c r="A20582" s="1">
        <v>44776.34375</v>
      </c>
      <c r="B20582" s="7">
        <v>5628.6715999999997</v>
      </c>
    </row>
    <row r="20583" spans="1:2" x14ac:dyDescent="0.3">
      <c r="A20583" s="1">
        <v>44776.354166666664</v>
      </c>
      <c r="B20583" s="7">
        <v>5691.2778900000003</v>
      </c>
    </row>
    <row r="20584" spans="1:2" x14ac:dyDescent="0.3">
      <c r="A20584" s="1">
        <v>44776.364583333336</v>
      </c>
      <c r="B20584" s="7">
        <v>5922.6413400000001</v>
      </c>
    </row>
    <row r="20585" spans="1:2" x14ac:dyDescent="0.3">
      <c r="A20585" s="1">
        <v>44776.375</v>
      </c>
      <c r="B20585" s="7">
        <v>5750.3035600000003</v>
      </c>
    </row>
    <row r="20586" spans="1:2" x14ac:dyDescent="0.3">
      <c r="A20586" s="1">
        <v>44776.385416666664</v>
      </c>
      <c r="B20586" s="7">
        <v>5569.8507</v>
      </c>
    </row>
    <row r="20587" spans="1:2" x14ac:dyDescent="0.3">
      <c r="A20587" s="1">
        <v>44776.395833333336</v>
      </c>
      <c r="B20587" s="7">
        <v>5653.9451799999997</v>
      </c>
    </row>
    <row r="20588" spans="1:2" x14ac:dyDescent="0.3">
      <c r="A20588" s="1">
        <v>44776.40625</v>
      </c>
      <c r="B20588" s="7">
        <v>5486.6915300000001</v>
      </c>
    </row>
    <row r="20589" spans="1:2" x14ac:dyDescent="0.3">
      <c r="A20589" s="1">
        <v>44776.416666666664</v>
      </c>
      <c r="B20589" s="7">
        <v>5635.8716599999998</v>
      </c>
    </row>
    <row r="20590" spans="1:2" x14ac:dyDescent="0.3">
      <c r="A20590" s="1">
        <v>44776.427083333336</v>
      </c>
      <c r="B20590" s="7">
        <v>5492.1417700000002</v>
      </c>
    </row>
    <row r="20591" spans="1:2" x14ac:dyDescent="0.3">
      <c r="A20591" s="1">
        <v>44776.4375</v>
      </c>
      <c r="B20591" s="7">
        <v>5342.92616</v>
      </c>
    </row>
    <row r="20592" spans="1:2" x14ac:dyDescent="0.3">
      <c r="A20592" s="1">
        <v>44776.447916666664</v>
      </c>
      <c r="B20592" s="7">
        <v>5464.4277099999999</v>
      </c>
    </row>
    <row r="20593" spans="1:2" x14ac:dyDescent="0.3">
      <c r="A20593" s="1">
        <v>44776.458333333336</v>
      </c>
      <c r="B20593" s="7">
        <v>5342.6799700000001</v>
      </c>
    </row>
    <row r="20594" spans="1:2" x14ac:dyDescent="0.3">
      <c r="A20594" s="1">
        <v>44776.46875</v>
      </c>
      <c r="B20594" s="7">
        <v>5283.8886899999998</v>
      </c>
    </row>
    <row r="20595" spans="1:2" x14ac:dyDescent="0.3">
      <c r="A20595" s="1">
        <v>44776.479166666664</v>
      </c>
      <c r="B20595" s="7">
        <v>5277.7652200000002</v>
      </c>
    </row>
    <row r="20596" spans="1:2" x14ac:dyDescent="0.3">
      <c r="A20596" s="1">
        <v>44776.489583333336</v>
      </c>
      <c r="B20596" s="7">
        <v>4930.7224699999997</v>
      </c>
    </row>
    <row r="20597" spans="1:2" x14ac:dyDescent="0.3">
      <c r="A20597" s="1">
        <v>44776.5</v>
      </c>
      <c r="B20597" s="7">
        <v>4905.89761</v>
      </c>
    </row>
    <row r="20598" spans="1:2" x14ac:dyDescent="0.3">
      <c r="A20598" s="1">
        <v>44776.510416666664</v>
      </c>
      <c r="B20598" s="7">
        <v>4948.32168</v>
      </c>
    </row>
    <row r="20599" spans="1:2" x14ac:dyDescent="0.3">
      <c r="A20599" s="1">
        <v>44776.520833333336</v>
      </c>
      <c r="B20599" s="7">
        <v>4532.6164500000004</v>
      </c>
    </row>
    <row r="20600" spans="1:2" x14ac:dyDescent="0.3">
      <c r="A20600" s="1">
        <v>44776.53125</v>
      </c>
      <c r="B20600" s="7">
        <v>4706.9878500000004</v>
      </c>
    </row>
    <row r="20601" spans="1:2" x14ac:dyDescent="0.3">
      <c r="A20601" s="1">
        <v>44776.541666666664</v>
      </c>
      <c r="B20601" s="7">
        <v>4627.6739399999997</v>
      </c>
    </row>
    <row r="20602" spans="1:2" x14ac:dyDescent="0.3">
      <c r="A20602" s="1">
        <v>44776.552083333336</v>
      </c>
      <c r="B20602" s="7">
        <v>4715.6216599999998</v>
      </c>
    </row>
    <row r="20603" spans="1:2" x14ac:dyDescent="0.3">
      <c r="A20603" s="1">
        <v>44776.5625</v>
      </c>
      <c r="B20603" s="7">
        <v>4755.0114000000003</v>
      </c>
    </row>
    <row r="20604" spans="1:2" x14ac:dyDescent="0.3">
      <c r="A20604" s="1">
        <v>44776.572916666664</v>
      </c>
      <c r="B20604" s="7">
        <v>4752.1864500000001</v>
      </c>
    </row>
    <row r="20605" spans="1:2" x14ac:dyDescent="0.3">
      <c r="A20605" s="1">
        <v>44776.583333333336</v>
      </c>
      <c r="B20605" s="7">
        <v>4416.5150400000002</v>
      </c>
    </row>
    <row r="20606" spans="1:2" x14ac:dyDescent="0.3">
      <c r="A20606" s="1">
        <v>44776.59375</v>
      </c>
      <c r="B20606" s="7">
        <v>4308.5795099999996</v>
      </c>
    </row>
    <row r="20607" spans="1:2" x14ac:dyDescent="0.3">
      <c r="A20607" s="1">
        <v>44776.604166666664</v>
      </c>
      <c r="B20607" s="7">
        <v>4430.89473</v>
      </c>
    </row>
    <row r="20608" spans="1:2" x14ac:dyDescent="0.3">
      <c r="A20608" s="1">
        <v>44776.614583333336</v>
      </c>
      <c r="B20608" s="7">
        <v>4245.5167700000002</v>
      </c>
    </row>
    <row r="20609" spans="1:2" x14ac:dyDescent="0.3">
      <c r="A20609" s="1">
        <v>44776.625</v>
      </c>
      <c r="B20609" s="7">
        <v>4235.2770099999998</v>
      </c>
    </row>
    <row r="20610" spans="1:2" x14ac:dyDescent="0.3">
      <c r="A20610" s="1">
        <v>44776.635416666664</v>
      </c>
      <c r="B20610" s="7">
        <v>4267.3219200000003</v>
      </c>
    </row>
    <row r="20611" spans="1:2" x14ac:dyDescent="0.3">
      <c r="A20611" s="1">
        <v>44776.645833333336</v>
      </c>
      <c r="B20611" s="7">
        <v>4489.2091600000003</v>
      </c>
    </row>
    <row r="20612" spans="1:2" x14ac:dyDescent="0.3">
      <c r="A20612" s="1">
        <v>44776.65625</v>
      </c>
      <c r="B20612" s="7">
        <v>4155.33997</v>
      </c>
    </row>
    <row r="20613" spans="1:2" x14ac:dyDescent="0.3">
      <c r="A20613" s="1">
        <v>44776.666666666664</v>
      </c>
      <c r="B20613" s="7">
        <v>3851.19236</v>
      </c>
    </row>
    <row r="20614" spans="1:2" x14ac:dyDescent="0.3">
      <c r="A20614" s="1">
        <v>44776.677083333336</v>
      </c>
      <c r="B20614" s="7">
        <v>3571.07809</v>
      </c>
    </row>
    <row r="20615" spans="1:2" x14ac:dyDescent="0.3">
      <c r="A20615" s="1">
        <v>44776.6875</v>
      </c>
      <c r="B20615" s="7">
        <v>3811.4628299999999</v>
      </c>
    </row>
    <row r="20616" spans="1:2" x14ac:dyDescent="0.3">
      <c r="A20616" s="1">
        <v>44776.697916666664</v>
      </c>
      <c r="B20616" s="7">
        <v>4212.63357</v>
      </c>
    </row>
    <row r="20617" spans="1:2" x14ac:dyDescent="0.3">
      <c r="A20617" s="1">
        <v>44776.708333333336</v>
      </c>
      <c r="B20617" s="7">
        <v>4287.9490900000001</v>
      </c>
    </row>
    <row r="20618" spans="1:2" x14ac:dyDescent="0.3">
      <c r="A20618" s="1">
        <v>44776.71875</v>
      </c>
      <c r="B20618" s="7">
        <v>4547.5364499999996</v>
      </c>
    </row>
    <row r="20619" spans="1:2" x14ac:dyDescent="0.3">
      <c r="A20619" s="1">
        <v>44776.729166666664</v>
      </c>
      <c r="B20619" s="7">
        <v>3851.3951299999999</v>
      </c>
    </row>
    <row r="20620" spans="1:2" x14ac:dyDescent="0.3">
      <c r="A20620" s="1">
        <v>44776.739583333336</v>
      </c>
      <c r="B20620" s="7">
        <v>4075.2558800000002</v>
      </c>
    </row>
    <row r="20621" spans="1:2" x14ac:dyDescent="0.3">
      <c r="A20621" s="1">
        <v>44776.75</v>
      </c>
      <c r="B20621" s="7">
        <v>4798.0324000000001</v>
      </c>
    </row>
    <row r="20622" spans="1:2" x14ac:dyDescent="0.3">
      <c r="A20622" s="1">
        <v>44776.760416666664</v>
      </c>
      <c r="B20622" s="7">
        <v>4915.5687900000003</v>
      </c>
    </row>
    <row r="20623" spans="1:2" x14ac:dyDescent="0.3">
      <c r="A20623" s="1">
        <v>44776.770833333336</v>
      </c>
      <c r="B20623" s="7">
        <v>4795.6316699999998</v>
      </c>
    </row>
    <row r="20624" spans="1:2" x14ac:dyDescent="0.3">
      <c r="A20624" s="1">
        <v>44776.78125</v>
      </c>
      <c r="B20624" s="7">
        <v>4461.9692699999996</v>
      </c>
    </row>
    <row r="20625" spans="1:2" x14ac:dyDescent="0.3">
      <c r="A20625" s="1">
        <v>44776.791666666664</v>
      </c>
      <c r="B20625" s="7">
        <v>4649.4706399999995</v>
      </c>
    </row>
    <row r="20626" spans="1:2" x14ac:dyDescent="0.3">
      <c r="A20626" s="1">
        <v>44776.802083333336</v>
      </c>
      <c r="B20626" s="7">
        <v>4693.6503199999997</v>
      </c>
    </row>
    <row r="20627" spans="1:2" x14ac:dyDescent="0.3">
      <c r="A20627" s="1">
        <v>44776.8125</v>
      </c>
      <c r="B20627" s="7">
        <v>4890.9773599999999</v>
      </c>
    </row>
    <row r="20628" spans="1:2" x14ac:dyDescent="0.3">
      <c r="A20628" s="1">
        <v>44776.822916666664</v>
      </c>
      <c r="B20628" s="7">
        <v>4777.0080099999996</v>
      </c>
    </row>
    <row r="20629" spans="1:2" x14ac:dyDescent="0.3">
      <c r="A20629" s="1">
        <v>44776.833333333336</v>
      </c>
      <c r="B20629" s="7">
        <v>4798.3258400000004</v>
      </c>
    </row>
    <row r="20630" spans="1:2" x14ac:dyDescent="0.3">
      <c r="A20630" s="1">
        <v>44776.84375</v>
      </c>
      <c r="B20630" s="7">
        <v>4708.6800300000004</v>
      </c>
    </row>
    <row r="20631" spans="1:2" x14ac:dyDescent="0.3">
      <c r="A20631" s="1">
        <v>44776.854166666664</v>
      </c>
      <c r="B20631" s="7">
        <v>4577.2447700000002</v>
      </c>
    </row>
    <row r="20632" spans="1:2" x14ac:dyDescent="0.3">
      <c r="A20632" s="1">
        <v>44776.864583333336</v>
      </c>
      <c r="B20632" s="7">
        <v>4537.9501700000001</v>
      </c>
    </row>
    <row r="20633" spans="1:2" x14ac:dyDescent="0.3">
      <c r="A20633" s="1">
        <v>44776.875</v>
      </c>
      <c r="B20633" s="7">
        <v>4446.4215000000004</v>
      </c>
    </row>
    <row r="20634" spans="1:2" x14ac:dyDescent="0.3">
      <c r="A20634" s="1">
        <v>44776.885416666664</v>
      </c>
      <c r="B20634" s="7">
        <v>4698.47307</v>
      </c>
    </row>
    <row r="20635" spans="1:2" x14ac:dyDescent="0.3">
      <c r="A20635" s="1">
        <v>44776.895833333336</v>
      </c>
      <c r="B20635" s="7">
        <v>4632.1633300000003</v>
      </c>
    </row>
    <row r="20636" spans="1:2" x14ac:dyDescent="0.3">
      <c r="A20636" s="1">
        <v>44776.90625</v>
      </c>
      <c r="B20636" s="7">
        <v>4687.8892500000002</v>
      </c>
    </row>
    <row r="20637" spans="1:2" x14ac:dyDescent="0.3">
      <c r="A20637" s="1">
        <v>44776.916666666664</v>
      </c>
      <c r="B20637" s="7">
        <v>4542.3559699999996</v>
      </c>
    </row>
    <row r="20638" spans="1:2" x14ac:dyDescent="0.3">
      <c r="A20638" s="1">
        <v>44776.927083333336</v>
      </c>
      <c r="B20638" s="7">
        <v>4376.0305099999996</v>
      </c>
    </row>
    <row r="20639" spans="1:2" x14ac:dyDescent="0.3">
      <c r="A20639" s="1">
        <v>44776.9375</v>
      </c>
      <c r="B20639" s="7">
        <v>4139.4705199999999</v>
      </c>
    </row>
    <row r="20640" spans="1:2" x14ac:dyDescent="0.3">
      <c r="A20640" s="1">
        <v>44776.947916666664</v>
      </c>
      <c r="B20640" s="7">
        <v>4044.3632400000001</v>
      </c>
    </row>
    <row r="20641" spans="1:2" x14ac:dyDescent="0.3">
      <c r="A20641" s="1">
        <v>44776.958333333336</v>
      </c>
      <c r="B20641" s="7">
        <v>3925.6239700000001</v>
      </c>
    </row>
    <row r="20642" spans="1:2" x14ac:dyDescent="0.3">
      <c r="A20642" s="1">
        <v>44776.96875</v>
      </c>
      <c r="B20642" s="7">
        <v>3691.0204800000001</v>
      </c>
    </row>
    <row r="20643" spans="1:2" x14ac:dyDescent="0.3">
      <c r="A20643" s="1">
        <v>44776.979166666664</v>
      </c>
      <c r="B20643" s="7">
        <v>3501.0287499999999</v>
      </c>
    </row>
    <row r="20644" spans="1:2" x14ac:dyDescent="0.3">
      <c r="A20644" s="1">
        <v>44776.989583333336</v>
      </c>
      <c r="B20644" s="7">
        <v>3426.0453000000002</v>
      </c>
    </row>
    <row r="20645" spans="1:2" x14ac:dyDescent="0.3">
      <c r="A20645" s="1">
        <v>44777</v>
      </c>
      <c r="B20645" s="7">
        <v>3396.3884800000001</v>
      </c>
    </row>
    <row r="20646" spans="1:2" x14ac:dyDescent="0.3">
      <c r="A20646" s="1">
        <v>44777.010416666664</v>
      </c>
      <c r="B20646" s="7">
        <v>3303.0856800000001</v>
      </c>
    </row>
    <row r="20647" spans="1:2" x14ac:dyDescent="0.3">
      <c r="A20647" s="1">
        <v>44777.020833333336</v>
      </c>
      <c r="B20647" s="7">
        <v>3149.2675399999998</v>
      </c>
    </row>
    <row r="20648" spans="1:2" x14ac:dyDescent="0.3">
      <c r="A20648" s="1">
        <v>44777.03125</v>
      </c>
      <c r="B20648" s="7">
        <v>3191.6989800000001</v>
      </c>
    </row>
    <row r="20649" spans="1:2" x14ac:dyDescent="0.3">
      <c r="A20649" s="1">
        <v>44777.041666666664</v>
      </c>
      <c r="B20649" s="7">
        <v>3070.3409299999998</v>
      </c>
    </row>
    <row r="20650" spans="1:2" x14ac:dyDescent="0.3">
      <c r="A20650" s="1">
        <v>44777.052083333336</v>
      </c>
      <c r="B20650" s="7">
        <v>3082.2758699999999</v>
      </c>
    </row>
    <row r="20651" spans="1:2" x14ac:dyDescent="0.3">
      <c r="A20651" s="1">
        <v>44777.0625</v>
      </c>
      <c r="B20651" s="7">
        <v>2995.2829400000001</v>
      </c>
    </row>
    <row r="20652" spans="1:2" x14ac:dyDescent="0.3">
      <c r="A20652" s="1">
        <v>44777.072916666664</v>
      </c>
      <c r="B20652" s="7">
        <v>2837.2534700000001</v>
      </c>
    </row>
    <row r="20653" spans="1:2" x14ac:dyDescent="0.3">
      <c r="A20653" s="1">
        <v>44777.083333333336</v>
      </c>
      <c r="B20653" s="7">
        <v>2887.3625400000001</v>
      </c>
    </row>
    <row r="20654" spans="1:2" x14ac:dyDescent="0.3">
      <c r="A20654" s="1">
        <v>44777.09375</v>
      </c>
      <c r="B20654" s="7">
        <v>2906.0293200000001</v>
      </c>
    </row>
    <row r="20655" spans="1:2" x14ac:dyDescent="0.3">
      <c r="A20655" s="1">
        <v>44777.104166666664</v>
      </c>
      <c r="B20655" s="7">
        <v>2844.2988500000001</v>
      </c>
    </row>
    <row r="20656" spans="1:2" x14ac:dyDescent="0.3">
      <c r="A20656" s="1">
        <v>44777.114583333336</v>
      </c>
      <c r="B20656" s="7">
        <v>2833.3888400000001</v>
      </c>
    </row>
    <row r="20657" spans="1:2" x14ac:dyDescent="0.3">
      <c r="A20657" s="1">
        <v>44777.125</v>
      </c>
      <c r="B20657" s="7">
        <v>2822.7242500000002</v>
      </c>
    </row>
    <row r="20658" spans="1:2" x14ac:dyDescent="0.3">
      <c r="A20658" s="1">
        <v>44777.135416666664</v>
      </c>
      <c r="B20658" s="7">
        <v>2834.0929700000002</v>
      </c>
    </row>
    <row r="20659" spans="1:2" x14ac:dyDescent="0.3">
      <c r="A20659" s="1">
        <v>44777.145833333336</v>
      </c>
      <c r="B20659" s="7">
        <v>2740.2529500000001</v>
      </c>
    </row>
    <row r="20660" spans="1:2" x14ac:dyDescent="0.3">
      <c r="A20660" s="1">
        <v>44777.15625</v>
      </c>
      <c r="B20660" s="7">
        <v>2775.9086900000002</v>
      </c>
    </row>
    <row r="20661" spans="1:2" x14ac:dyDescent="0.3">
      <c r="A20661" s="1">
        <v>44777.166666666664</v>
      </c>
      <c r="B20661" s="7">
        <v>2754.1281800000002</v>
      </c>
    </row>
    <row r="20662" spans="1:2" x14ac:dyDescent="0.3">
      <c r="A20662" s="1">
        <v>44777.177083333336</v>
      </c>
      <c r="B20662" s="7">
        <v>2928.5053699999999</v>
      </c>
    </row>
    <row r="20663" spans="1:2" x14ac:dyDescent="0.3">
      <c r="A20663" s="1">
        <v>44777.1875</v>
      </c>
      <c r="B20663" s="7">
        <v>2992.2681299999999</v>
      </c>
    </row>
    <row r="20664" spans="1:2" x14ac:dyDescent="0.3">
      <c r="A20664" s="1">
        <v>44777.197916666664</v>
      </c>
      <c r="B20664" s="7">
        <v>2990.1180899999999</v>
      </c>
    </row>
    <row r="20665" spans="1:2" x14ac:dyDescent="0.3">
      <c r="A20665" s="1">
        <v>44777.208333333336</v>
      </c>
      <c r="B20665" s="7">
        <v>3036.5031800000002</v>
      </c>
    </row>
    <row r="20666" spans="1:2" x14ac:dyDescent="0.3">
      <c r="A20666" s="1">
        <v>44777.21875</v>
      </c>
      <c r="B20666" s="7">
        <v>3297.4159399999999</v>
      </c>
    </row>
    <row r="20667" spans="1:2" x14ac:dyDescent="0.3">
      <c r="A20667" s="1">
        <v>44777.229166666664</v>
      </c>
      <c r="B20667" s="7">
        <v>3417.9180500000002</v>
      </c>
    </row>
    <row r="20668" spans="1:2" x14ac:dyDescent="0.3">
      <c r="A20668" s="1">
        <v>44777.239583333336</v>
      </c>
      <c r="B20668" s="7">
        <v>3601.2222499999998</v>
      </c>
    </row>
    <row r="20669" spans="1:2" x14ac:dyDescent="0.3">
      <c r="A20669" s="1">
        <v>44777.25</v>
      </c>
      <c r="B20669" s="7">
        <v>3744.4778999999999</v>
      </c>
    </row>
    <row r="20670" spans="1:2" x14ac:dyDescent="0.3">
      <c r="A20670" s="1">
        <v>44777.260416666664</v>
      </c>
      <c r="B20670" s="7">
        <v>4261.4414500000003</v>
      </c>
    </row>
    <row r="20671" spans="1:2" x14ac:dyDescent="0.3">
      <c r="A20671" s="1">
        <v>44777.270833333336</v>
      </c>
      <c r="B20671" s="7">
        <v>4422.1948199999997</v>
      </c>
    </row>
    <row r="20672" spans="1:2" x14ac:dyDescent="0.3">
      <c r="A20672" s="1">
        <v>44777.28125</v>
      </c>
      <c r="B20672" s="7">
        <v>4637.1169499999996</v>
      </c>
    </row>
    <row r="20673" spans="1:2" x14ac:dyDescent="0.3">
      <c r="A20673" s="1">
        <v>44777.291666666664</v>
      </c>
      <c r="B20673" s="7">
        <v>4575.6425300000001</v>
      </c>
    </row>
    <row r="20674" spans="1:2" x14ac:dyDescent="0.3">
      <c r="A20674" s="1">
        <v>44777.302083333336</v>
      </c>
      <c r="B20674" s="7">
        <v>4789.4979400000002</v>
      </c>
    </row>
    <row r="20675" spans="1:2" x14ac:dyDescent="0.3">
      <c r="A20675" s="1">
        <v>44777.3125</v>
      </c>
      <c r="B20675" s="7">
        <v>4997.55098</v>
      </c>
    </row>
    <row r="20676" spans="1:2" x14ac:dyDescent="0.3">
      <c r="A20676" s="1">
        <v>44777.322916666664</v>
      </c>
      <c r="B20676" s="7">
        <v>5031.4734399999998</v>
      </c>
    </row>
    <row r="20677" spans="1:2" x14ac:dyDescent="0.3">
      <c r="A20677" s="1">
        <v>44777.333333333336</v>
      </c>
      <c r="B20677" s="7">
        <v>5205.9401099999995</v>
      </c>
    </row>
    <row r="20678" spans="1:2" x14ac:dyDescent="0.3">
      <c r="A20678" s="1">
        <v>44777.34375</v>
      </c>
      <c r="B20678" s="7">
        <v>5357.7137400000001</v>
      </c>
    </row>
    <row r="20679" spans="1:2" x14ac:dyDescent="0.3">
      <c r="A20679" s="1">
        <v>44777.354166666664</v>
      </c>
      <c r="B20679" s="7">
        <v>5169.7957999999999</v>
      </c>
    </row>
    <row r="20680" spans="1:2" x14ac:dyDescent="0.3">
      <c r="A20680" s="1">
        <v>44777.364583333336</v>
      </c>
      <c r="B20680" s="7">
        <v>5098.1480099999999</v>
      </c>
    </row>
    <row r="20681" spans="1:2" x14ac:dyDescent="0.3">
      <c r="A20681" s="1">
        <v>44777.375</v>
      </c>
      <c r="B20681" s="7">
        <v>5020.1964500000004</v>
      </c>
    </row>
    <row r="20682" spans="1:2" x14ac:dyDescent="0.3">
      <c r="A20682" s="1">
        <v>44777.385416666664</v>
      </c>
      <c r="B20682" s="7">
        <v>4889.8349099999996</v>
      </c>
    </row>
    <row r="20683" spans="1:2" x14ac:dyDescent="0.3">
      <c r="A20683" s="1">
        <v>44777.395833333336</v>
      </c>
      <c r="B20683" s="7">
        <v>4727.05663</v>
      </c>
    </row>
    <row r="20684" spans="1:2" x14ac:dyDescent="0.3">
      <c r="A20684" s="1">
        <v>44777.40625</v>
      </c>
      <c r="B20684" s="7">
        <v>5004.51865</v>
      </c>
    </row>
    <row r="20685" spans="1:2" x14ac:dyDescent="0.3">
      <c r="A20685" s="1">
        <v>44777.416666666664</v>
      </c>
      <c r="B20685" s="7">
        <v>5022.9202699999996</v>
      </c>
    </row>
    <row r="20686" spans="1:2" x14ac:dyDescent="0.3">
      <c r="A20686" s="1">
        <v>44777.427083333336</v>
      </c>
      <c r="B20686" s="7">
        <v>4778.7825499999999</v>
      </c>
    </row>
    <row r="20687" spans="1:2" x14ac:dyDescent="0.3">
      <c r="A20687" s="1">
        <v>44777.4375</v>
      </c>
      <c r="B20687" s="7">
        <v>5294.3076000000001</v>
      </c>
    </row>
    <row r="20688" spans="1:2" x14ac:dyDescent="0.3">
      <c r="A20688" s="1">
        <v>44777.447916666664</v>
      </c>
      <c r="B20688" s="7">
        <v>4883.9665699999996</v>
      </c>
    </row>
    <row r="20689" spans="1:2" x14ac:dyDescent="0.3">
      <c r="A20689" s="1">
        <v>44777.458333333336</v>
      </c>
      <c r="B20689" s="7">
        <v>4826.2911400000003</v>
      </c>
    </row>
    <row r="20690" spans="1:2" x14ac:dyDescent="0.3">
      <c r="A20690" s="1">
        <v>44777.46875</v>
      </c>
      <c r="B20690" s="7">
        <v>4854.3560200000002</v>
      </c>
    </row>
    <row r="20691" spans="1:2" x14ac:dyDescent="0.3">
      <c r="A20691" s="1">
        <v>44777.479166666664</v>
      </c>
      <c r="B20691" s="7">
        <v>4761.7869899999996</v>
      </c>
    </row>
    <row r="20692" spans="1:2" x14ac:dyDescent="0.3">
      <c r="A20692" s="1">
        <v>44777.489583333336</v>
      </c>
      <c r="B20692" s="7">
        <v>5229.4338900000002</v>
      </c>
    </row>
    <row r="20693" spans="1:2" x14ac:dyDescent="0.3">
      <c r="A20693" s="1">
        <v>44777.5</v>
      </c>
      <c r="B20693" s="7">
        <v>4647.9833099999996</v>
      </c>
    </row>
    <row r="20694" spans="1:2" x14ac:dyDescent="0.3">
      <c r="A20694" s="1">
        <v>44777.510416666664</v>
      </c>
      <c r="B20694" s="7">
        <v>4425.21551</v>
      </c>
    </row>
    <row r="20695" spans="1:2" x14ac:dyDescent="0.3">
      <c r="A20695" s="1">
        <v>44777.520833333336</v>
      </c>
      <c r="B20695" s="7">
        <v>4479.37302</v>
      </c>
    </row>
    <row r="20696" spans="1:2" x14ac:dyDescent="0.3">
      <c r="A20696" s="1">
        <v>44777.53125</v>
      </c>
      <c r="B20696" s="7">
        <v>4450.7186499999998</v>
      </c>
    </row>
    <row r="20697" spans="1:2" x14ac:dyDescent="0.3">
      <c r="A20697" s="1">
        <v>44777.541666666664</v>
      </c>
      <c r="B20697" s="7">
        <v>4456.3855000000003</v>
      </c>
    </row>
    <row r="20698" spans="1:2" x14ac:dyDescent="0.3">
      <c r="A20698" s="1">
        <v>44777.552083333336</v>
      </c>
      <c r="B20698" s="7">
        <v>4272.8647799999999</v>
      </c>
    </row>
    <row r="20699" spans="1:2" x14ac:dyDescent="0.3">
      <c r="A20699" s="1">
        <v>44777.5625</v>
      </c>
      <c r="B20699" s="7">
        <v>4430.3700399999998</v>
      </c>
    </row>
    <row r="20700" spans="1:2" x14ac:dyDescent="0.3">
      <c r="A20700" s="1">
        <v>44777.572916666664</v>
      </c>
      <c r="B20700" s="7">
        <v>4631.6951200000003</v>
      </c>
    </row>
    <row r="20701" spans="1:2" x14ac:dyDescent="0.3">
      <c r="A20701" s="1">
        <v>44777.583333333336</v>
      </c>
      <c r="B20701" s="7">
        <v>4493.4505200000003</v>
      </c>
    </row>
    <row r="20702" spans="1:2" x14ac:dyDescent="0.3">
      <c r="A20702" s="1">
        <v>44777.59375</v>
      </c>
      <c r="B20702" s="7">
        <v>4694.2818600000001</v>
      </c>
    </row>
    <row r="20703" spans="1:2" x14ac:dyDescent="0.3">
      <c r="A20703" s="1">
        <v>44777.604166666664</v>
      </c>
      <c r="B20703" s="7">
        <v>4130.2016899999999</v>
      </c>
    </row>
    <row r="20704" spans="1:2" x14ac:dyDescent="0.3">
      <c r="A20704" s="1">
        <v>44777.614583333336</v>
      </c>
      <c r="B20704" s="7">
        <v>4850.5103499999996</v>
      </c>
    </row>
    <row r="20705" spans="1:2" x14ac:dyDescent="0.3">
      <c r="A20705" s="1">
        <v>44777.625</v>
      </c>
      <c r="B20705" s="7">
        <v>4186.0808800000004</v>
      </c>
    </row>
    <row r="20706" spans="1:2" x14ac:dyDescent="0.3">
      <c r="A20706" s="1">
        <v>44777.635416666664</v>
      </c>
      <c r="B20706" s="7">
        <v>4341.10952</v>
      </c>
    </row>
    <row r="20707" spans="1:2" x14ac:dyDescent="0.3">
      <c r="A20707" s="1">
        <v>44777.645833333336</v>
      </c>
      <c r="B20707" s="7">
        <v>4310.1130800000001</v>
      </c>
    </row>
    <row r="20708" spans="1:2" x14ac:dyDescent="0.3">
      <c r="A20708" s="1">
        <v>44777.65625</v>
      </c>
      <c r="B20708" s="7">
        <v>4403.1504400000003</v>
      </c>
    </row>
    <row r="20709" spans="1:2" x14ac:dyDescent="0.3">
      <c r="A20709" s="1">
        <v>44777.666666666664</v>
      </c>
      <c r="B20709" s="7">
        <v>4696.4768000000004</v>
      </c>
    </row>
    <row r="20710" spans="1:2" x14ac:dyDescent="0.3">
      <c r="A20710" s="1">
        <v>44777.677083333336</v>
      </c>
      <c r="B20710" s="7">
        <v>4184.4693100000004</v>
      </c>
    </row>
    <row r="20711" spans="1:2" x14ac:dyDescent="0.3">
      <c r="A20711" s="1">
        <v>44777.6875</v>
      </c>
      <c r="B20711" s="7">
        <v>3828.4629100000002</v>
      </c>
    </row>
    <row r="20712" spans="1:2" x14ac:dyDescent="0.3">
      <c r="A20712" s="1">
        <v>44777.697916666664</v>
      </c>
      <c r="B20712" s="7">
        <v>4656.2915400000002</v>
      </c>
    </row>
    <row r="20713" spans="1:2" x14ac:dyDescent="0.3">
      <c r="A20713" s="1">
        <v>44777.708333333336</v>
      </c>
      <c r="B20713" s="7">
        <v>4476.8819999999996</v>
      </c>
    </row>
    <row r="20714" spans="1:2" x14ac:dyDescent="0.3">
      <c r="A20714" s="1">
        <v>44777.71875</v>
      </c>
      <c r="B20714" s="7">
        <v>4176.8019199999999</v>
      </c>
    </row>
    <row r="20715" spans="1:2" x14ac:dyDescent="0.3">
      <c r="A20715" s="1">
        <v>44777.729166666664</v>
      </c>
      <c r="B20715" s="7">
        <v>4223.6294799999996</v>
      </c>
    </row>
    <row r="20716" spans="1:2" x14ac:dyDescent="0.3">
      <c r="A20716" s="1">
        <v>44777.739583333336</v>
      </c>
      <c r="B20716" s="7">
        <v>4790.2143900000001</v>
      </c>
    </row>
    <row r="20717" spans="1:2" x14ac:dyDescent="0.3">
      <c r="A20717" s="1">
        <v>44777.75</v>
      </c>
      <c r="B20717" s="7">
        <v>5134.1164099999996</v>
      </c>
    </row>
    <row r="20718" spans="1:2" x14ac:dyDescent="0.3">
      <c r="A20718" s="1">
        <v>44777.760416666664</v>
      </c>
      <c r="B20718" s="7">
        <v>5178.1727799999999</v>
      </c>
    </row>
    <row r="20719" spans="1:2" x14ac:dyDescent="0.3">
      <c r="A20719" s="1">
        <v>44777.770833333336</v>
      </c>
      <c r="B20719" s="7">
        <v>5173.8506699999998</v>
      </c>
    </row>
    <row r="20720" spans="1:2" x14ac:dyDescent="0.3">
      <c r="A20720" s="1">
        <v>44777.78125</v>
      </c>
      <c r="B20720" s="7">
        <v>5181.8887500000001</v>
      </c>
    </row>
    <row r="20721" spans="1:2" x14ac:dyDescent="0.3">
      <c r="A20721" s="1">
        <v>44777.791666666664</v>
      </c>
      <c r="B20721" s="7">
        <v>5072.9060399999998</v>
      </c>
    </row>
    <row r="20722" spans="1:2" x14ac:dyDescent="0.3">
      <c r="A20722" s="1">
        <v>44777.802083333336</v>
      </c>
      <c r="B20722" s="7">
        <v>4856.2515999999996</v>
      </c>
    </row>
    <row r="20723" spans="1:2" x14ac:dyDescent="0.3">
      <c r="A20723" s="1">
        <v>44777.8125</v>
      </c>
      <c r="B20723" s="7">
        <v>4694.0487700000003</v>
      </c>
    </row>
    <row r="20724" spans="1:2" x14ac:dyDescent="0.3">
      <c r="A20724" s="1">
        <v>44777.822916666664</v>
      </c>
      <c r="B20724" s="7">
        <v>4859.0754900000002</v>
      </c>
    </row>
    <row r="20725" spans="1:2" x14ac:dyDescent="0.3">
      <c r="A20725" s="1">
        <v>44777.833333333336</v>
      </c>
      <c r="B20725" s="7">
        <v>4562.2333099999996</v>
      </c>
    </row>
    <row r="20726" spans="1:2" x14ac:dyDescent="0.3">
      <c r="A20726" s="1">
        <v>44777.84375</v>
      </c>
      <c r="B20726" s="7">
        <v>4527.5501700000004</v>
      </c>
    </row>
    <row r="20727" spans="1:2" x14ac:dyDescent="0.3">
      <c r="A20727" s="1">
        <v>44777.854166666664</v>
      </c>
      <c r="B20727" s="7">
        <v>4273.8749299999999</v>
      </c>
    </row>
    <row r="20728" spans="1:2" x14ac:dyDescent="0.3">
      <c r="A20728" s="1">
        <v>44777.864583333336</v>
      </c>
      <c r="B20728" s="7">
        <v>4224.9759599999998</v>
      </c>
    </row>
    <row r="20729" spans="1:2" x14ac:dyDescent="0.3">
      <c r="A20729" s="1">
        <v>44777.875</v>
      </c>
      <c r="B20729" s="7">
        <v>4178.1295799999998</v>
      </c>
    </row>
    <row r="20730" spans="1:2" x14ac:dyDescent="0.3">
      <c r="A20730" s="1">
        <v>44777.885416666664</v>
      </c>
      <c r="B20730" s="7">
        <v>4381.7238600000001</v>
      </c>
    </row>
    <row r="20731" spans="1:2" x14ac:dyDescent="0.3">
      <c r="A20731" s="1">
        <v>44777.895833333336</v>
      </c>
      <c r="B20731" s="7">
        <v>4463.6876899999997</v>
      </c>
    </row>
    <row r="20732" spans="1:2" x14ac:dyDescent="0.3">
      <c r="A20732" s="1">
        <v>44777.90625</v>
      </c>
      <c r="B20732" s="7">
        <v>4441.1728899999998</v>
      </c>
    </row>
    <row r="20733" spans="1:2" x14ac:dyDescent="0.3">
      <c r="A20733" s="1">
        <v>44777.916666666664</v>
      </c>
      <c r="B20733" s="7">
        <v>4424.2559600000004</v>
      </c>
    </row>
    <row r="20734" spans="1:2" x14ac:dyDescent="0.3">
      <c r="A20734" s="1">
        <v>44777.927083333336</v>
      </c>
      <c r="B20734" s="7">
        <v>4194.6934499999998</v>
      </c>
    </row>
    <row r="20735" spans="1:2" x14ac:dyDescent="0.3">
      <c r="A20735" s="1">
        <v>44777.9375</v>
      </c>
      <c r="B20735" s="7">
        <v>4121.4478600000002</v>
      </c>
    </row>
    <row r="20736" spans="1:2" x14ac:dyDescent="0.3">
      <c r="A20736" s="1">
        <v>44777.947916666664</v>
      </c>
      <c r="B20736" s="7">
        <v>3944.6329599999999</v>
      </c>
    </row>
    <row r="20737" spans="1:2" x14ac:dyDescent="0.3">
      <c r="A20737" s="1">
        <v>44777.958333333336</v>
      </c>
      <c r="B20737" s="7">
        <v>3849.3617800000002</v>
      </c>
    </row>
    <row r="20738" spans="1:2" x14ac:dyDescent="0.3">
      <c r="A20738" s="1">
        <v>44777.96875</v>
      </c>
      <c r="B20738" s="7">
        <v>3689.2752700000001</v>
      </c>
    </row>
    <row r="20739" spans="1:2" x14ac:dyDescent="0.3">
      <c r="A20739" s="1">
        <v>44777.979166666664</v>
      </c>
      <c r="B20739" s="7">
        <v>3541.12536</v>
      </c>
    </row>
    <row r="20740" spans="1:2" x14ac:dyDescent="0.3">
      <c r="A20740" s="1">
        <v>44777.989583333336</v>
      </c>
      <c r="B20740" s="7">
        <v>3456.2575900000002</v>
      </c>
    </row>
    <row r="20741" spans="1:2" x14ac:dyDescent="0.3">
      <c r="A20741" s="1">
        <v>44778</v>
      </c>
      <c r="B20741" s="7">
        <v>3412.21245</v>
      </c>
    </row>
    <row r="20742" spans="1:2" x14ac:dyDescent="0.3">
      <c r="A20742" s="1">
        <v>44778.010416666664</v>
      </c>
      <c r="B20742" s="7">
        <v>3304.1954000000001</v>
      </c>
    </row>
    <row r="20743" spans="1:2" x14ac:dyDescent="0.3">
      <c r="A20743" s="1">
        <v>44778.020833333336</v>
      </c>
      <c r="B20743" s="7">
        <v>3293.4397899999999</v>
      </c>
    </row>
    <row r="20744" spans="1:2" x14ac:dyDescent="0.3">
      <c r="A20744" s="1">
        <v>44778.03125</v>
      </c>
      <c r="B20744" s="7">
        <v>3155.19733</v>
      </c>
    </row>
    <row r="20745" spans="1:2" x14ac:dyDescent="0.3">
      <c r="A20745" s="1">
        <v>44778.041666666664</v>
      </c>
      <c r="B20745" s="7">
        <v>3079.7236400000002</v>
      </c>
    </row>
    <row r="20746" spans="1:2" x14ac:dyDescent="0.3">
      <c r="A20746" s="1">
        <v>44778.052083333336</v>
      </c>
      <c r="B20746" s="7">
        <v>3029.3646399999998</v>
      </c>
    </row>
    <row r="20747" spans="1:2" x14ac:dyDescent="0.3">
      <c r="A20747" s="1">
        <v>44778.0625</v>
      </c>
      <c r="B20747" s="7">
        <v>2978.7939700000002</v>
      </c>
    </row>
    <row r="20748" spans="1:2" x14ac:dyDescent="0.3">
      <c r="A20748" s="1">
        <v>44778.072916666664</v>
      </c>
      <c r="B20748" s="7">
        <v>2927.5635600000001</v>
      </c>
    </row>
    <row r="20749" spans="1:2" x14ac:dyDescent="0.3">
      <c r="A20749" s="1">
        <v>44778.083333333336</v>
      </c>
      <c r="B20749" s="7">
        <v>2848.0154600000001</v>
      </c>
    </row>
    <row r="20750" spans="1:2" x14ac:dyDescent="0.3">
      <c r="A20750" s="1">
        <v>44778.09375</v>
      </c>
      <c r="B20750" s="7">
        <v>2837.4518899999998</v>
      </c>
    </row>
    <row r="20751" spans="1:2" x14ac:dyDescent="0.3">
      <c r="A20751" s="1">
        <v>44778.104166666664</v>
      </c>
      <c r="B20751" s="7">
        <v>2872.3482300000001</v>
      </c>
    </row>
    <row r="20752" spans="1:2" x14ac:dyDescent="0.3">
      <c r="A20752" s="1">
        <v>44778.114583333336</v>
      </c>
      <c r="B20752" s="7">
        <v>2823.9796200000001</v>
      </c>
    </row>
    <row r="20753" spans="1:2" x14ac:dyDescent="0.3">
      <c r="A20753" s="1">
        <v>44778.125</v>
      </c>
      <c r="B20753" s="7">
        <v>2821.17983</v>
      </c>
    </row>
    <row r="20754" spans="1:2" x14ac:dyDescent="0.3">
      <c r="A20754" s="1">
        <v>44778.135416666664</v>
      </c>
      <c r="B20754" s="7">
        <v>2826.4965099999999</v>
      </c>
    </row>
    <row r="20755" spans="1:2" x14ac:dyDescent="0.3">
      <c r="A20755" s="1">
        <v>44778.145833333336</v>
      </c>
      <c r="B20755" s="7">
        <v>2773.1774300000002</v>
      </c>
    </row>
    <row r="20756" spans="1:2" x14ac:dyDescent="0.3">
      <c r="A20756" s="1">
        <v>44778.15625</v>
      </c>
      <c r="B20756" s="7">
        <v>2831.56963</v>
      </c>
    </row>
    <row r="20757" spans="1:2" x14ac:dyDescent="0.3">
      <c r="A20757" s="1">
        <v>44778.166666666664</v>
      </c>
      <c r="B20757" s="7">
        <v>2876.1870100000001</v>
      </c>
    </row>
    <row r="20758" spans="1:2" x14ac:dyDescent="0.3">
      <c r="A20758" s="1">
        <v>44778.177083333336</v>
      </c>
      <c r="B20758" s="7">
        <v>2866.3718399999998</v>
      </c>
    </row>
    <row r="20759" spans="1:2" x14ac:dyDescent="0.3">
      <c r="A20759" s="1">
        <v>44778.1875</v>
      </c>
      <c r="B20759" s="7">
        <v>2947.7952799999998</v>
      </c>
    </row>
    <row r="20760" spans="1:2" x14ac:dyDescent="0.3">
      <c r="A20760" s="1">
        <v>44778.197916666664</v>
      </c>
      <c r="B20760" s="7">
        <v>3016.9273400000002</v>
      </c>
    </row>
    <row r="20761" spans="1:2" x14ac:dyDescent="0.3">
      <c r="A20761" s="1">
        <v>44778.208333333336</v>
      </c>
      <c r="B20761" s="7">
        <v>3145.7852200000002</v>
      </c>
    </row>
    <row r="20762" spans="1:2" x14ac:dyDescent="0.3">
      <c r="A20762" s="1">
        <v>44778.21875</v>
      </c>
      <c r="B20762" s="7">
        <v>3202.8277699999999</v>
      </c>
    </row>
    <row r="20763" spans="1:2" x14ac:dyDescent="0.3">
      <c r="A20763" s="1">
        <v>44778.229166666664</v>
      </c>
      <c r="B20763" s="7">
        <v>3478.7969899999998</v>
      </c>
    </row>
    <row r="20764" spans="1:2" x14ac:dyDescent="0.3">
      <c r="A20764" s="1">
        <v>44778.239583333336</v>
      </c>
      <c r="B20764" s="7">
        <v>3668.3264100000001</v>
      </c>
    </row>
    <row r="20765" spans="1:2" x14ac:dyDescent="0.3">
      <c r="A20765" s="1">
        <v>44778.25</v>
      </c>
      <c r="B20765" s="7">
        <v>3908.2871799999998</v>
      </c>
    </row>
    <row r="20766" spans="1:2" x14ac:dyDescent="0.3">
      <c r="A20766" s="1">
        <v>44778.260416666664</v>
      </c>
      <c r="B20766" s="7">
        <v>4329.7323999999999</v>
      </c>
    </row>
    <row r="20767" spans="1:2" x14ac:dyDescent="0.3">
      <c r="A20767" s="1">
        <v>44778.270833333336</v>
      </c>
      <c r="B20767" s="7">
        <v>4578.7099600000001</v>
      </c>
    </row>
    <row r="20768" spans="1:2" x14ac:dyDescent="0.3">
      <c r="A20768" s="1">
        <v>44778.28125</v>
      </c>
      <c r="B20768" s="7">
        <v>4941.63832</v>
      </c>
    </row>
    <row r="20769" spans="1:2" x14ac:dyDescent="0.3">
      <c r="A20769" s="1">
        <v>44778.291666666664</v>
      </c>
      <c r="B20769" s="7">
        <v>5102.4853999999996</v>
      </c>
    </row>
    <row r="20770" spans="1:2" x14ac:dyDescent="0.3">
      <c r="A20770" s="1">
        <v>44778.302083333336</v>
      </c>
      <c r="B20770" s="7">
        <v>5410.0267400000002</v>
      </c>
    </row>
    <row r="20771" spans="1:2" x14ac:dyDescent="0.3">
      <c r="A20771" s="1">
        <v>44778.3125</v>
      </c>
      <c r="B20771" s="7">
        <v>5539.65578</v>
      </c>
    </row>
    <row r="20772" spans="1:2" x14ac:dyDescent="0.3">
      <c r="A20772" s="1">
        <v>44778.322916666664</v>
      </c>
      <c r="B20772" s="7">
        <v>5592.84094</v>
      </c>
    </row>
    <row r="20773" spans="1:2" x14ac:dyDescent="0.3">
      <c r="A20773" s="1">
        <v>44778.333333333336</v>
      </c>
      <c r="B20773" s="7">
        <v>5646.1719599999997</v>
      </c>
    </row>
    <row r="20774" spans="1:2" x14ac:dyDescent="0.3">
      <c r="A20774" s="1">
        <v>44778.34375</v>
      </c>
      <c r="B20774" s="7">
        <v>6056.5315300000002</v>
      </c>
    </row>
    <row r="20775" spans="1:2" x14ac:dyDescent="0.3">
      <c r="A20775" s="1">
        <v>44778.354166666664</v>
      </c>
      <c r="B20775" s="7">
        <v>6619.4296100000001</v>
      </c>
    </row>
    <row r="20776" spans="1:2" x14ac:dyDescent="0.3">
      <c r="A20776" s="1">
        <v>44778.364583333336</v>
      </c>
      <c r="B20776" s="7">
        <v>6303.9378399999996</v>
      </c>
    </row>
    <row r="20777" spans="1:2" x14ac:dyDescent="0.3">
      <c r="A20777" s="1">
        <v>44778.375</v>
      </c>
      <c r="B20777" s="7">
        <v>6264.76728</v>
      </c>
    </row>
    <row r="20778" spans="1:2" x14ac:dyDescent="0.3">
      <c r="A20778" s="1">
        <v>44778.385416666664</v>
      </c>
      <c r="B20778" s="7">
        <v>6359.8914299999997</v>
      </c>
    </row>
    <row r="20779" spans="1:2" x14ac:dyDescent="0.3">
      <c r="A20779" s="1">
        <v>44778.395833333336</v>
      </c>
      <c r="B20779" s="7">
        <v>6273.19445</v>
      </c>
    </row>
    <row r="20780" spans="1:2" x14ac:dyDescent="0.3">
      <c r="A20780" s="1">
        <v>44778.40625</v>
      </c>
      <c r="B20780" s="7">
        <v>6366.46072</v>
      </c>
    </row>
    <row r="20781" spans="1:2" x14ac:dyDescent="0.3">
      <c r="A20781" s="1">
        <v>44778.416666666664</v>
      </c>
      <c r="B20781" s="7">
        <v>6319.0586700000003</v>
      </c>
    </row>
    <row r="20782" spans="1:2" x14ac:dyDescent="0.3">
      <c r="A20782" s="1">
        <v>44778.427083333336</v>
      </c>
      <c r="B20782" s="7">
        <v>6388.2137300000004</v>
      </c>
    </row>
    <row r="20783" spans="1:2" x14ac:dyDescent="0.3">
      <c r="A20783" s="1">
        <v>44778.4375</v>
      </c>
      <c r="B20783" s="7">
        <v>6523.8737199999996</v>
      </c>
    </row>
    <row r="20784" spans="1:2" x14ac:dyDescent="0.3">
      <c r="A20784" s="1">
        <v>44778.447916666664</v>
      </c>
      <c r="B20784" s="7">
        <v>6304.0968899999998</v>
      </c>
    </row>
    <row r="20785" spans="1:2" x14ac:dyDescent="0.3">
      <c r="A20785" s="1">
        <v>44778.458333333336</v>
      </c>
      <c r="B20785" s="7">
        <v>6349.3514999999998</v>
      </c>
    </row>
    <row r="20786" spans="1:2" x14ac:dyDescent="0.3">
      <c r="A20786" s="1">
        <v>44778.46875</v>
      </c>
      <c r="B20786" s="7">
        <v>6291.8757400000004</v>
      </c>
    </row>
    <row r="20787" spans="1:2" x14ac:dyDescent="0.3">
      <c r="A20787" s="1">
        <v>44778.479166666664</v>
      </c>
      <c r="B20787" s="7">
        <v>6497.91824</v>
      </c>
    </row>
    <row r="20788" spans="1:2" x14ac:dyDescent="0.3">
      <c r="A20788" s="1">
        <v>44778.489583333336</v>
      </c>
      <c r="B20788" s="7">
        <v>6402.6271699999998</v>
      </c>
    </row>
    <row r="20789" spans="1:2" x14ac:dyDescent="0.3">
      <c r="A20789" s="1">
        <v>44778.5</v>
      </c>
      <c r="B20789" s="7">
        <v>6164.6971599999997</v>
      </c>
    </row>
    <row r="20790" spans="1:2" x14ac:dyDescent="0.3">
      <c r="A20790" s="1">
        <v>44778.510416666664</v>
      </c>
      <c r="B20790" s="7">
        <v>5734.5433499999999</v>
      </c>
    </row>
    <row r="20791" spans="1:2" x14ac:dyDescent="0.3">
      <c r="A20791" s="1">
        <v>44778.520833333336</v>
      </c>
      <c r="B20791" s="7">
        <v>5441.9636700000001</v>
      </c>
    </row>
    <row r="20792" spans="1:2" x14ac:dyDescent="0.3">
      <c r="A20792" s="1">
        <v>44778.53125</v>
      </c>
      <c r="B20792" s="7">
        <v>5513.7975900000001</v>
      </c>
    </row>
    <row r="20793" spans="1:2" x14ac:dyDescent="0.3">
      <c r="A20793" s="1">
        <v>44778.541666666664</v>
      </c>
      <c r="B20793" s="7">
        <v>5829.6599800000004</v>
      </c>
    </row>
    <row r="20794" spans="1:2" x14ac:dyDescent="0.3">
      <c r="A20794" s="1">
        <v>44778.552083333336</v>
      </c>
      <c r="B20794" s="7">
        <v>5677.5649000000003</v>
      </c>
    </row>
    <row r="20795" spans="1:2" x14ac:dyDescent="0.3">
      <c r="A20795" s="1">
        <v>44778.5625</v>
      </c>
      <c r="B20795" s="7">
        <v>5582.0350600000002</v>
      </c>
    </row>
    <row r="20796" spans="1:2" x14ac:dyDescent="0.3">
      <c r="A20796" s="1">
        <v>44778.572916666664</v>
      </c>
      <c r="B20796" s="7">
        <v>5475.7215800000004</v>
      </c>
    </row>
    <row r="20797" spans="1:2" x14ac:dyDescent="0.3">
      <c r="A20797" s="1">
        <v>44778.583333333336</v>
      </c>
      <c r="B20797" s="7">
        <v>5356.19416</v>
      </c>
    </row>
    <row r="20798" spans="1:2" x14ac:dyDescent="0.3">
      <c r="A20798" s="1">
        <v>44778.59375</v>
      </c>
      <c r="B20798" s="7">
        <v>5191.4249900000004</v>
      </c>
    </row>
    <row r="20799" spans="1:2" x14ac:dyDescent="0.3">
      <c r="A20799" s="1">
        <v>44778.604166666664</v>
      </c>
      <c r="B20799" s="7">
        <v>4886.8971899999997</v>
      </c>
    </row>
    <row r="20800" spans="1:2" x14ac:dyDescent="0.3">
      <c r="A20800" s="1">
        <v>44778.614583333336</v>
      </c>
      <c r="B20800" s="7">
        <v>4946.8173100000004</v>
      </c>
    </row>
    <row r="20801" spans="1:2" x14ac:dyDescent="0.3">
      <c r="A20801" s="1">
        <v>44778.625</v>
      </c>
      <c r="B20801" s="7">
        <v>4806.9351500000002</v>
      </c>
    </row>
    <row r="20802" spans="1:2" x14ac:dyDescent="0.3">
      <c r="A20802" s="1">
        <v>44778.635416666664</v>
      </c>
      <c r="B20802" s="7">
        <v>4797.6851999999999</v>
      </c>
    </row>
    <row r="20803" spans="1:2" x14ac:dyDescent="0.3">
      <c r="A20803" s="1">
        <v>44778.645833333336</v>
      </c>
      <c r="B20803" s="7">
        <v>4674.0719900000004</v>
      </c>
    </row>
    <row r="20804" spans="1:2" x14ac:dyDescent="0.3">
      <c r="A20804" s="1">
        <v>44778.65625</v>
      </c>
      <c r="B20804" s="7">
        <v>4097.9753099999998</v>
      </c>
    </row>
    <row r="20805" spans="1:2" x14ac:dyDescent="0.3">
      <c r="A20805" s="1">
        <v>44778.666666666664</v>
      </c>
      <c r="B20805" s="7">
        <v>4375.8506500000003</v>
      </c>
    </row>
    <row r="20806" spans="1:2" x14ac:dyDescent="0.3">
      <c r="A20806" s="1">
        <v>44778.677083333336</v>
      </c>
      <c r="B20806" s="7">
        <v>4402.1192799999999</v>
      </c>
    </row>
    <row r="20807" spans="1:2" x14ac:dyDescent="0.3">
      <c r="A20807" s="1">
        <v>44778.6875</v>
      </c>
      <c r="B20807" s="7">
        <v>4434.2093199999999</v>
      </c>
    </row>
    <row r="20808" spans="1:2" x14ac:dyDescent="0.3">
      <c r="A20808" s="1">
        <v>44778.697916666664</v>
      </c>
      <c r="B20808" s="7">
        <v>4240.4465899999996</v>
      </c>
    </row>
    <row r="20809" spans="1:2" x14ac:dyDescent="0.3">
      <c r="A20809" s="1">
        <v>44778.708333333336</v>
      </c>
      <c r="B20809" s="7">
        <v>4219.4633700000004</v>
      </c>
    </row>
    <row r="20810" spans="1:2" x14ac:dyDescent="0.3">
      <c r="A20810" s="1">
        <v>44778.71875</v>
      </c>
      <c r="B20810" s="7">
        <v>4177.7689300000002</v>
      </c>
    </row>
    <row r="20811" spans="1:2" x14ac:dyDescent="0.3">
      <c r="A20811" s="1">
        <v>44778.729166666664</v>
      </c>
      <c r="B20811" s="7">
        <v>4239.1171999999997</v>
      </c>
    </row>
    <row r="20812" spans="1:2" x14ac:dyDescent="0.3">
      <c r="A20812" s="1">
        <v>44778.739583333336</v>
      </c>
      <c r="B20812" s="7">
        <v>4315.3881499999998</v>
      </c>
    </row>
    <row r="20813" spans="1:2" x14ac:dyDescent="0.3">
      <c r="A20813" s="1">
        <v>44778.75</v>
      </c>
      <c r="B20813" s="7">
        <v>4315.1734900000001</v>
      </c>
    </row>
    <row r="20814" spans="1:2" x14ac:dyDescent="0.3">
      <c r="A20814" s="1">
        <v>44778.760416666664</v>
      </c>
      <c r="B20814" s="7">
        <v>4005.2553499999999</v>
      </c>
    </row>
    <row r="20815" spans="1:2" x14ac:dyDescent="0.3">
      <c r="A20815" s="1">
        <v>44778.770833333336</v>
      </c>
      <c r="B20815" s="7">
        <v>4269.9144900000001</v>
      </c>
    </row>
    <row r="20816" spans="1:2" x14ac:dyDescent="0.3">
      <c r="A20816" s="1">
        <v>44778.78125</v>
      </c>
      <c r="B20816" s="7">
        <v>4284.1811500000003</v>
      </c>
    </row>
    <row r="20817" spans="1:2" x14ac:dyDescent="0.3">
      <c r="A20817" s="1">
        <v>44778.791666666664</v>
      </c>
      <c r="B20817" s="7">
        <v>4142.0525500000003</v>
      </c>
    </row>
    <row r="20818" spans="1:2" x14ac:dyDescent="0.3">
      <c r="A20818" s="1">
        <v>44778.802083333336</v>
      </c>
      <c r="B20818" s="7">
        <v>4189.40607</v>
      </c>
    </row>
    <row r="20819" spans="1:2" x14ac:dyDescent="0.3">
      <c r="A20819" s="1">
        <v>44778.8125</v>
      </c>
      <c r="B20819" s="7">
        <v>4160.7083400000001</v>
      </c>
    </row>
    <row r="20820" spans="1:2" x14ac:dyDescent="0.3">
      <c r="A20820" s="1">
        <v>44778.822916666664</v>
      </c>
      <c r="B20820" s="7">
        <v>4025.42256</v>
      </c>
    </row>
    <row r="20821" spans="1:2" x14ac:dyDescent="0.3">
      <c r="A20821" s="1">
        <v>44778.833333333336</v>
      </c>
      <c r="B20821" s="7">
        <v>3993.7861400000002</v>
      </c>
    </row>
    <row r="20822" spans="1:2" x14ac:dyDescent="0.3">
      <c r="A20822" s="1">
        <v>44778.84375</v>
      </c>
      <c r="B20822" s="7">
        <v>3961.8770199999999</v>
      </c>
    </row>
    <row r="20823" spans="1:2" x14ac:dyDescent="0.3">
      <c r="A20823" s="1">
        <v>44778.854166666664</v>
      </c>
      <c r="B20823" s="7">
        <v>3739.6359699999998</v>
      </c>
    </row>
    <row r="20824" spans="1:2" x14ac:dyDescent="0.3">
      <c r="A20824" s="1">
        <v>44778.864583333336</v>
      </c>
      <c r="B20824" s="7">
        <v>3564.91408</v>
      </c>
    </row>
    <row r="20825" spans="1:2" x14ac:dyDescent="0.3">
      <c r="A20825" s="1">
        <v>44778.875</v>
      </c>
      <c r="B20825" s="7">
        <v>3676.6788700000002</v>
      </c>
    </row>
    <row r="20826" spans="1:2" x14ac:dyDescent="0.3">
      <c r="A20826" s="1">
        <v>44778.885416666664</v>
      </c>
      <c r="B20826" s="7">
        <v>3817.0126700000001</v>
      </c>
    </row>
    <row r="20827" spans="1:2" x14ac:dyDescent="0.3">
      <c r="A20827" s="1">
        <v>44778.895833333336</v>
      </c>
      <c r="B20827" s="7">
        <v>3950.8548999999998</v>
      </c>
    </row>
    <row r="20828" spans="1:2" x14ac:dyDescent="0.3">
      <c r="A20828" s="1">
        <v>44778.90625</v>
      </c>
      <c r="B20828" s="7">
        <v>3863.1952200000001</v>
      </c>
    </row>
    <row r="20829" spans="1:2" x14ac:dyDescent="0.3">
      <c r="A20829" s="1">
        <v>44778.916666666664</v>
      </c>
      <c r="B20829" s="7">
        <v>3916.2871399999999</v>
      </c>
    </row>
    <row r="20830" spans="1:2" x14ac:dyDescent="0.3">
      <c r="A20830" s="1">
        <v>44778.927083333336</v>
      </c>
      <c r="B20830" s="7">
        <v>3816.3298</v>
      </c>
    </row>
    <row r="20831" spans="1:2" x14ac:dyDescent="0.3">
      <c r="A20831" s="1">
        <v>44778.9375</v>
      </c>
      <c r="B20831" s="7">
        <v>3592.7405899999999</v>
      </c>
    </row>
    <row r="20832" spans="1:2" x14ac:dyDescent="0.3">
      <c r="A20832" s="1">
        <v>44778.947916666664</v>
      </c>
      <c r="B20832" s="7">
        <v>3540.9023099999999</v>
      </c>
    </row>
    <row r="20833" spans="1:2" x14ac:dyDescent="0.3">
      <c r="A20833" s="1">
        <v>44778.958333333336</v>
      </c>
      <c r="B20833" s="7">
        <v>3428.7460700000001</v>
      </c>
    </row>
    <row r="20834" spans="1:2" x14ac:dyDescent="0.3">
      <c r="A20834" s="1">
        <v>44778.96875</v>
      </c>
      <c r="B20834" s="7">
        <v>3287.6520500000001</v>
      </c>
    </row>
    <row r="20835" spans="1:2" x14ac:dyDescent="0.3">
      <c r="A20835" s="1">
        <v>44778.979166666664</v>
      </c>
      <c r="B20835" s="7">
        <v>3247.9771300000002</v>
      </c>
    </row>
    <row r="20836" spans="1:2" x14ac:dyDescent="0.3">
      <c r="A20836" s="1">
        <v>44778.989583333336</v>
      </c>
      <c r="B20836" s="7">
        <v>3137.2986900000001</v>
      </c>
    </row>
    <row r="20837" spans="1:2" x14ac:dyDescent="0.3">
      <c r="A20837" s="1">
        <v>44779</v>
      </c>
      <c r="B20837" s="7">
        <v>3026.3363100000001</v>
      </c>
    </row>
    <row r="20838" spans="1:2" x14ac:dyDescent="0.3">
      <c r="A20838" s="1">
        <v>44779.010416666664</v>
      </c>
      <c r="B20838" s="7">
        <v>2974.0965700000002</v>
      </c>
    </row>
    <row r="20839" spans="1:2" x14ac:dyDescent="0.3">
      <c r="A20839" s="1">
        <v>44779.020833333336</v>
      </c>
      <c r="B20839" s="7">
        <v>2838.0602800000001</v>
      </c>
    </row>
    <row r="20840" spans="1:2" x14ac:dyDescent="0.3">
      <c r="A20840" s="1">
        <v>44779.03125</v>
      </c>
      <c r="B20840" s="7">
        <v>2806.4717099999998</v>
      </c>
    </row>
    <row r="20841" spans="1:2" x14ac:dyDescent="0.3">
      <c r="A20841" s="1">
        <v>44779.041666666664</v>
      </c>
      <c r="B20841" s="7">
        <v>2664.28971</v>
      </c>
    </row>
    <row r="20842" spans="1:2" x14ac:dyDescent="0.3">
      <c r="A20842" s="1">
        <v>44779.052083333336</v>
      </c>
      <c r="B20842" s="7">
        <v>2638.2984700000002</v>
      </c>
    </row>
    <row r="20843" spans="1:2" x14ac:dyDescent="0.3">
      <c r="A20843" s="1">
        <v>44779.0625</v>
      </c>
      <c r="B20843" s="7">
        <v>2581.0464999999999</v>
      </c>
    </row>
    <row r="20844" spans="1:2" x14ac:dyDescent="0.3">
      <c r="A20844" s="1">
        <v>44779.072916666664</v>
      </c>
      <c r="B20844" s="7">
        <v>2494.63769</v>
      </c>
    </row>
    <row r="20845" spans="1:2" x14ac:dyDescent="0.3">
      <c r="A20845" s="1">
        <v>44779.083333333336</v>
      </c>
      <c r="B20845" s="7">
        <v>2431.3634200000001</v>
      </c>
    </row>
    <row r="20846" spans="1:2" x14ac:dyDescent="0.3">
      <c r="A20846" s="1">
        <v>44779.09375</v>
      </c>
      <c r="B20846" s="7">
        <v>2465.9767000000002</v>
      </c>
    </row>
    <row r="20847" spans="1:2" x14ac:dyDescent="0.3">
      <c r="A20847" s="1">
        <v>44779.104166666664</v>
      </c>
      <c r="B20847" s="7">
        <v>2402.0466700000002</v>
      </c>
    </row>
    <row r="20848" spans="1:2" x14ac:dyDescent="0.3">
      <c r="A20848" s="1">
        <v>44779.114583333336</v>
      </c>
      <c r="B20848" s="7">
        <v>2382.4565699999998</v>
      </c>
    </row>
    <row r="20849" spans="1:2" x14ac:dyDescent="0.3">
      <c r="A20849" s="1">
        <v>44779.125</v>
      </c>
      <c r="B20849" s="7">
        <v>2359.6696099999999</v>
      </c>
    </row>
    <row r="20850" spans="1:2" x14ac:dyDescent="0.3">
      <c r="A20850" s="1">
        <v>44779.135416666664</v>
      </c>
      <c r="B20850" s="7">
        <v>2441.6841800000002</v>
      </c>
    </row>
    <row r="20851" spans="1:2" x14ac:dyDescent="0.3">
      <c r="A20851" s="1">
        <v>44779.145833333336</v>
      </c>
      <c r="B20851" s="7">
        <v>2320.7724800000001</v>
      </c>
    </row>
    <row r="20852" spans="1:2" x14ac:dyDescent="0.3">
      <c r="A20852" s="1">
        <v>44779.15625</v>
      </c>
      <c r="B20852" s="7">
        <v>2335.63139</v>
      </c>
    </row>
    <row r="20853" spans="1:2" x14ac:dyDescent="0.3">
      <c r="A20853" s="1">
        <v>44779.166666666664</v>
      </c>
      <c r="B20853" s="7">
        <v>2357.1376300000002</v>
      </c>
    </row>
    <row r="20854" spans="1:2" x14ac:dyDescent="0.3">
      <c r="A20854" s="1">
        <v>44779.177083333336</v>
      </c>
      <c r="B20854" s="7">
        <v>2449.4914800000001</v>
      </c>
    </row>
    <row r="20855" spans="1:2" x14ac:dyDescent="0.3">
      <c r="A20855" s="1">
        <v>44779.1875</v>
      </c>
      <c r="B20855" s="7">
        <v>2455.2197299999998</v>
      </c>
    </row>
    <row r="20856" spans="1:2" x14ac:dyDescent="0.3">
      <c r="A20856" s="1">
        <v>44779.197916666664</v>
      </c>
      <c r="B20856" s="7">
        <v>2484.0197600000001</v>
      </c>
    </row>
    <row r="20857" spans="1:2" x14ac:dyDescent="0.3">
      <c r="A20857" s="1">
        <v>44779.208333333336</v>
      </c>
      <c r="B20857" s="7">
        <v>2497.1271999999999</v>
      </c>
    </row>
    <row r="20858" spans="1:2" x14ac:dyDescent="0.3">
      <c r="A20858" s="1">
        <v>44779.21875</v>
      </c>
      <c r="B20858" s="7">
        <v>2550.9312500000001</v>
      </c>
    </row>
    <row r="20859" spans="1:2" x14ac:dyDescent="0.3">
      <c r="A20859" s="1">
        <v>44779.229166666664</v>
      </c>
      <c r="B20859" s="7">
        <v>2483.6691999999998</v>
      </c>
    </row>
    <row r="20860" spans="1:2" x14ac:dyDescent="0.3">
      <c r="A20860" s="1">
        <v>44779.239583333336</v>
      </c>
      <c r="B20860" s="7">
        <v>2406.4962099999998</v>
      </c>
    </row>
    <row r="20861" spans="1:2" x14ac:dyDescent="0.3">
      <c r="A20861" s="1">
        <v>44779.25</v>
      </c>
      <c r="B20861" s="7">
        <v>2513.5851600000001</v>
      </c>
    </row>
    <row r="20862" spans="1:2" x14ac:dyDescent="0.3">
      <c r="A20862" s="1">
        <v>44779.260416666664</v>
      </c>
      <c r="B20862" s="7">
        <v>2739.2359700000002</v>
      </c>
    </row>
    <row r="20863" spans="1:2" x14ac:dyDescent="0.3">
      <c r="A20863" s="1">
        <v>44779.270833333336</v>
      </c>
      <c r="B20863" s="7">
        <v>2756.27081</v>
      </c>
    </row>
    <row r="20864" spans="1:2" x14ac:dyDescent="0.3">
      <c r="A20864" s="1">
        <v>44779.28125</v>
      </c>
      <c r="B20864" s="7">
        <v>2849.05449</v>
      </c>
    </row>
    <row r="20865" spans="1:2" x14ac:dyDescent="0.3">
      <c r="A20865" s="1">
        <v>44779.291666666664</v>
      </c>
      <c r="B20865" s="7">
        <v>2790.7037999999998</v>
      </c>
    </row>
    <row r="20866" spans="1:2" x14ac:dyDescent="0.3">
      <c r="A20866" s="1">
        <v>44779.302083333336</v>
      </c>
      <c r="B20866" s="7">
        <v>2818.29495</v>
      </c>
    </row>
    <row r="20867" spans="1:2" x14ac:dyDescent="0.3">
      <c r="A20867" s="1">
        <v>44779.3125</v>
      </c>
      <c r="B20867" s="7">
        <v>2893.2297100000001</v>
      </c>
    </row>
    <row r="20868" spans="1:2" x14ac:dyDescent="0.3">
      <c r="A20868" s="1">
        <v>44779.322916666664</v>
      </c>
      <c r="B20868" s="7">
        <v>3040.8775300000002</v>
      </c>
    </row>
    <row r="20869" spans="1:2" x14ac:dyDescent="0.3">
      <c r="A20869" s="1">
        <v>44779.333333333336</v>
      </c>
      <c r="B20869" s="7">
        <v>2918.9081299999998</v>
      </c>
    </row>
    <row r="20870" spans="1:2" x14ac:dyDescent="0.3">
      <c r="A20870" s="1">
        <v>44779.34375</v>
      </c>
      <c r="B20870" s="7">
        <v>2881.3219800000002</v>
      </c>
    </row>
    <row r="20871" spans="1:2" x14ac:dyDescent="0.3">
      <c r="A20871" s="1">
        <v>44779.354166666664</v>
      </c>
      <c r="B20871" s="7">
        <v>2912.39858</v>
      </c>
    </row>
    <row r="20872" spans="1:2" x14ac:dyDescent="0.3">
      <c r="A20872" s="1">
        <v>44779.364583333336</v>
      </c>
      <c r="B20872" s="7">
        <v>2985.9146099999998</v>
      </c>
    </row>
    <row r="20873" spans="1:2" x14ac:dyDescent="0.3">
      <c r="A20873" s="1">
        <v>44779.375</v>
      </c>
      <c r="B20873" s="7">
        <v>3002.5643700000001</v>
      </c>
    </row>
    <row r="20874" spans="1:2" x14ac:dyDescent="0.3">
      <c r="A20874" s="1">
        <v>44779.385416666664</v>
      </c>
      <c r="B20874" s="7">
        <v>2766.8631700000001</v>
      </c>
    </row>
    <row r="20875" spans="1:2" x14ac:dyDescent="0.3">
      <c r="A20875" s="1">
        <v>44779.395833333336</v>
      </c>
      <c r="B20875" s="7">
        <v>2614.3835399999998</v>
      </c>
    </row>
    <row r="20876" spans="1:2" x14ac:dyDescent="0.3">
      <c r="A20876" s="1">
        <v>44779.40625</v>
      </c>
      <c r="B20876" s="7">
        <v>2555.3040700000001</v>
      </c>
    </row>
    <row r="20877" spans="1:2" x14ac:dyDescent="0.3">
      <c r="A20877" s="1">
        <v>44779.416666666664</v>
      </c>
      <c r="B20877" s="7">
        <v>2501.0125600000001</v>
      </c>
    </row>
    <row r="20878" spans="1:2" x14ac:dyDescent="0.3">
      <c r="A20878" s="1">
        <v>44779.427083333336</v>
      </c>
      <c r="B20878" s="7">
        <v>2458.8929400000002</v>
      </c>
    </row>
    <row r="20879" spans="1:2" x14ac:dyDescent="0.3">
      <c r="A20879" s="1">
        <v>44779.4375</v>
      </c>
      <c r="B20879" s="7">
        <v>2623.9783000000002</v>
      </c>
    </row>
    <row r="20880" spans="1:2" x14ac:dyDescent="0.3">
      <c r="A20880" s="1">
        <v>44779.447916666664</v>
      </c>
      <c r="B20880" s="7">
        <v>2758.7462500000001</v>
      </c>
    </row>
    <row r="20881" spans="1:2" x14ac:dyDescent="0.3">
      <c r="A20881" s="1">
        <v>44779.458333333336</v>
      </c>
      <c r="B20881" s="7">
        <v>2602.9175599999999</v>
      </c>
    </row>
    <row r="20882" spans="1:2" x14ac:dyDescent="0.3">
      <c r="A20882" s="1">
        <v>44779.46875</v>
      </c>
      <c r="B20882" s="7">
        <v>2802.9593799999998</v>
      </c>
    </row>
    <row r="20883" spans="1:2" x14ac:dyDescent="0.3">
      <c r="A20883" s="1">
        <v>44779.479166666664</v>
      </c>
      <c r="B20883" s="7">
        <v>2709.69346</v>
      </c>
    </row>
    <row r="20884" spans="1:2" x14ac:dyDescent="0.3">
      <c r="A20884" s="1">
        <v>44779.489583333336</v>
      </c>
      <c r="B20884" s="7">
        <v>3002.3820700000001</v>
      </c>
    </row>
    <row r="20885" spans="1:2" x14ac:dyDescent="0.3">
      <c r="A20885" s="1">
        <v>44779.5</v>
      </c>
      <c r="B20885" s="7">
        <v>2592.8374399999998</v>
      </c>
    </row>
    <row r="20886" spans="1:2" x14ac:dyDescent="0.3">
      <c r="A20886" s="1">
        <v>44779.510416666664</v>
      </c>
      <c r="B20886" s="7">
        <v>2917.0556200000001</v>
      </c>
    </row>
    <row r="20887" spans="1:2" x14ac:dyDescent="0.3">
      <c r="A20887" s="1">
        <v>44779.520833333336</v>
      </c>
      <c r="B20887" s="7">
        <v>2366.7097199999998</v>
      </c>
    </row>
    <row r="20888" spans="1:2" x14ac:dyDescent="0.3">
      <c r="A20888" s="1">
        <v>44779.53125</v>
      </c>
      <c r="B20888" s="7">
        <v>2217.1138099999998</v>
      </c>
    </row>
    <row r="20889" spans="1:2" x14ac:dyDescent="0.3">
      <c r="A20889" s="1">
        <v>44779.541666666664</v>
      </c>
      <c r="B20889" s="7">
        <v>2429.0450700000001</v>
      </c>
    </row>
    <row r="20890" spans="1:2" x14ac:dyDescent="0.3">
      <c r="A20890" s="1">
        <v>44779.552083333336</v>
      </c>
      <c r="B20890" s="7">
        <v>2088.6310899999999</v>
      </c>
    </row>
    <row r="20891" spans="1:2" x14ac:dyDescent="0.3">
      <c r="A20891" s="1">
        <v>44779.5625</v>
      </c>
      <c r="B20891" s="7">
        <v>1815.9984199999999</v>
      </c>
    </row>
    <row r="20892" spans="1:2" x14ac:dyDescent="0.3">
      <c r="A20892" s="1">
        <v>44779.572916666664</v>
      </c>
      <c r="B20892" s="7">
        <v>1763.3040900000001</v>
      </c>
    </row>
    <row r="20893" spans="1:2" x14ac:dyDescent="0.3">
      <c r="A20893" s="1">
        <v>44779.583333333336</v>
      </c>
      <c r="B20893" s="7">
        <v>2278.3819199999998</v>
      </c>
    </row>
    <row r="20894" spans="1:2" x14ac:dyDescent="0.3">
      <c r="A20894" s="1">
        <v>44779.59375</v>
      </c>
      <c r="B20894" s="7">
        <v>2674.5025599999999</v>
      </c>
    </row>
    <row r="20895" spans="1:2" x14ac:dyDescent="0.3">
      <c r="A20895" s="1">
        <v>44779.604166666664</v>
      </c>
      <c r="B20895" s="7">
        <v>1780.4641999999999</v>
      </c>
    </row>
    <row r="20896" spans="1:2" x14ac:dyDescent="0.3">
      <c r="A20896" s="1">
        <v>44779.614583333336</v>
      </c>
      <c r="B20896" s="7">
        <v>3181.6071900000002</v>
      </c>
    </row>
    <row r="20897" spans="1:2" x14ac:dyDescent="0.3">
      <c r="A20897" s="1">
        <v>44779.625</v>
      </c>
      <c r="B20897" s="7">
        <v>3437.3861999999999</v>
      </c>
    </row>
    <row r="20898" spans="1:2" x14ac:dyDescent="0.3">
      <c r="A20898" s="1">
        <v>44779.635416666664</v>
      </c>
      <c r="B20898" s="7">
        <v>2878.0859500000001</v>
      </c>
    </row>
    <row r="20899" spans="1:2" x14ac:dyDescent="0.3">
      <c r="A20899" s="1">
        <v>44779.645833333336</v>
      </c>
      <c r="B20899" s="7">
        <v>1968.2868800000001</v>
      </c>
    </row>
    <row r="20900" spans="1:2" x14ac:dyDescent="0.3">
      <c r="A20900" s="1">
        <v>44779.65625</v>
      </c>
      <c r="B20900" s="7">
        <v>1667.15824</v>
      </c>
    </row>
    <row r="20901" spans="1:2" x14ac:dyDescent="0.3">
      <c r="A20901" s="1">
        <v>44779.666666666664</v>
      </c>
      <c r="B20901" s="7">
        <v>1771.99578</v>
      </c>
    </row>
    <row r="20902" spans="1:2" x14ac:dyDescent="0.3">
      <c r="A20902" s="1">
        <v>44779.677083333336</v>
      </c>
      <c r="B20902" s="7">
        <v>2150.2818000000002</v>
      </c>
    </row>
    <row r="20903" spans="1:2" x14ac:dyDescent="0.3">
      <c r="A20903" s="1">
        <v>44779.6875</v>
      </c>
      <c r="B20903" s="7">
        <v>3369.4211100000002</v>
      </c>
    </row>
    <row r="20904" spans="1:2" x14ac:dyDescent="0.3">
      <c r="A20904" s="1">
        <v>44779.697916666664</v>
      </c>
      <c r="B20904" s="7">
        <v>3476.1846500000001</v>
      </c>
    </row>
    <row r="20905" spans="1:2" x14ac:dyDescent="0.3">
      <c r="A20905" s="1">
        <v>44779.708333333336</v>
      </c>
      <c r="B20905" s="7">
        <v>3058.0522000000001</v>
      </c>
    </row>
    <row r="20906" spans="1:2" x14ac:dyDescent="0.3">
      <c r="A20906" s="1">
        <v>44779.71875</v>
      </c>
      <c r="B20906" s="7">
        <v>3237.8634499999998</v>
      </c>
    </row>
    <row r="20907" spans="1:2" x14ac:dyDescent="0.3">
      <c r="A20907" s="1">
        <v>44779.729166666664</v>
      </c>
      <c r="B20907" s="7">
        <v>3191.9478300000001</v>
      </c>
    </row>
    <row r="20908" spans="1:2" x14ac:dyDescent="0.3">
      <c r="A20908" s="1">
        <v>44779.739583333336</v>
      </c>
      <c r="B20908" s="7">
        <v>2663.2699600000001</v>
      </c>
    </row>
    <row r="20909" spans="1:2" x14ac:dyDescent="0.3">
      <c r="A20909" s="1">
        <v>44779.75</v>
      </c>
      <c r="B20909" s="7">
        <v>2768.5255900000002</v>
      </c>
    </row>
    <row r="20910" spans="1:2" x14ac:dyDescent="0.3">
      <c r="A20910" s="1">
        <v>44779.760416666664</v>
      </c>
      <c r="B20910" s="7">
        <v>2953.6075000000001</v>
      </c>
    </row>
    <row r="20911" spans="1:2" x14ac:dyDescent="0.3">
      <c r="A20911" s="1">
        <v>44779.770833333336</v>
      </c>
      <c r="B20911" s="7">
        <v>3006.6635200000001</v>
      </c>
    </row>
    <row r="20912" spans="1:2" x14ac:dyDescent="0.3">
      <c r="A20912" s="1">
        <v>44779.78125</v>
      </c>
      <c r="B20912" s="7">
        <v>3207.95334</v>
      </c>
    </row>
    <row r="20913" spans="1:2" x14ac:dyDescent="0.3">
      <c r="A20913" s="1">
        <v>44779.791666666664</v>
      </c>
      <c r="B20913" s="7">
        <v>3390.16831</v>
      </c>
    </row>
    <row r="20914" spans="1:2" x14ac:dyDescent="0.3">
      <c r="A20914" s="1">
        <v>44779.802083333336</v>
      </c>
      <c r="B20914" s="7">
        <v>3512.9363699999999</v>
      </c>
    </row>
    <row r="20915" spans="1:2" x14ac:dyDescent="0.3">
      <c r="A20915" s="1">
        <v>44779.8125</v>
      </c>
      <c r="B20915" s="7">
        <v>3520.2625600000001</v>
      </c>
    </row>
    <row r="20916" spans="1:2" x14ac:dyDescent="0.3">
      <c r="A20916" s="1">
        <v>44779.822916666664</v>
      </c>
      <c r="B20916" s="7">
        <v>3618.9506500000002</v>
      </c>
    </row>
    <row r="20917" spans="1:2" x14ac:dyDescent="0.3">
      <c r="A20917" s="1">
        <v>44779.833333333336</v>
      </c>
      <c r="B20917" s="7">
        <v>3596.5136200000002</v>
      </c>
    </row>
    <row r="20918" spans="1:2" x14ac:dyDescent="0.3">
      <c r="A20918" s="1">
        <v>44779.84375</v>
      </c>
      <c r="B20918" s="7">
        <v>3549.7381099999998</v>
      </c>
    </row>
    <row r="20919" spans="1:2" x14ac:dyDescent="0.3">
      <c r="A20919" s="1">
        <v>44779.854166666664</v>
      </c>
      <c r="B20919" s="7">
        <v>3587.8184500000002</v>
      </c>
    </row>
    <row r="20920" spans="1:2" x14ac:dyDescent="0.3">
      <c r="A20920" s="1">
        <v>44779.864583333336</v>
      </c>
      <c r="B20920" s="7">
        <v>3456.2527799999998</v>
      </c>
    </row>
    <row r="20921" spans="1:2" x14ac:dyDescent="0.3">
      <c r="A20921" s="1">
        <v>44779.875</v>
      </c>
      <c r="B20921" s="7">
        <v>3574.4387099999999</v>
      </c>
    </row>
    <row r="20922" spans="1:2" x14ac:dyDescent="0.3">
      <c r="A20922" s="1">
        <v>44779.885416666664</v>
      </c>
      <c r="B20922" s="7">
        <v>3475.6690100000001</v>
      </c>
    </row>
    <row r="20923" spans="1:2" x14ac:dyDescent="0.3">
      <c r="A20923" s="1">
        <v>44779.895833333336</v>
      </c>
      <c r="B20923" s="7">
        <v>3648.19895</v>
      </c>
    </row>
    <row r="20924" spans="1:2" x14ac:dyDescent="0.3">
      <c r="A20924" s="1">
        <v>44779.90625</v>
      </c>
      <c r="B20924" s="7">
        <v>3628.7221399999999</v>
      </c>
    </row>
    <row r="20925" spans="1:2" x14ac:dyDescent="0.3">
      <c r="A20925" s="1">
        <v>44779.916666666664</v>
      </c>
      <c r="B20925" s="7">
        <v>3609.1999300000002</v>
      </c>
    </row>
    <row r="20926" spans="1:2" x14ac:dyDescent="0.3">
      <c r="A20926" s="1">
        <v>44779.927083333336</v>
      </c>
      <c r="B20926" s="7">
        <v>3392.49611</v>
      </c>
    </row>
    <row r="20927" spans="1:2" x14ac:dyDescent="0.3">
      <c r="A20927" s="1">
        <v>44779.9375</v>
      </c>
      <c r="B20927" s="7">
        <v>3247.40328</v>
      </c>
    </row>
    <row r="20928" spans="1:2" x14ac:dyDescent="0.3">
      <c r="A20928" s="1">
        <v>44779.947916666664</v>
      </c>
      <c r="B20928" s="7">
        <v>3189.5184300000001</v>
      </c>
    </row>
    <row r="20929" spans="1:2" x14ac:dyDescent="0.3">
      <c r="A20929" s="1">
        <v>44779.958333333336</v>
      </c>
      <c r="B20929" s="7">
        <v>3115.4182700000001</v>
      </c>
    </row>
    <row r="20930" spans="1:2" x14ac:dyDescent="0.3">
      <c r="A20930" s="1">
        <v>44779.96875</v>
      </c>
      <c r="B20930" s="7">
        <v>3080.0458400000002</v>
      </c>
    </row>
    <row r="20931" spans="1:2" x14ac:dyDescent="0.3">
      <c r="A20931" s="1">
        <v>44779.979166666664</v>
      </c>
      <c r="B20931" s="7">
        <v>3058.8089399999999</v>
      </c>
    </row>
    <row r="20932" spans="1:2" x14ac:dyDescent="0.3">
      <c r="A20932" s="1">
        <v>44779.989583333336</v>
      </c>
      <c r="B20932" s="7">
        <v>2879.8954899999999</v>
      </c>
    </row>
    <row r="20933" spans="1:2" x14ac:dyDescent="0.3">
      <c r="A20933" s="1">
        <v>44780</v>
      </c>
      <c r="B20933" s="7">
        <v>2779.4246699999999</v>
      </c>
    </row>
    <row r="20934" spans="1:2" x14ac:dyDescent="0.3">
      <c r="A20934" s="1">
        <v>44780.010416666664</v>
      </c>
      <c r="B20934" s="7">
        <v>2814.3471199999999</v>
      </c>
    </row>
    <row r="20935" spans="1:2" x14ac:dyDescent="0.3">
      <c r="A20935" s="1">
        <v>44780.020833333336</v>
      </c>
      <c r="B20935" s="7">
        <v>2692.2541999999999</v>
      </c>
    </row>
    <row r="20936" spans="1:2" x14ac:dyDescent="0.3">
      <c r="A20936" s="1">
        <v>44780.03125</v>
      </c>
      <c r="B20936" s="7">
        <v>2634.2500799999998</v>
      </c>
    </row>
    <row r="20937" spans="1:2" x14ac:dyDescent="0.3">
      <c r="A20937" s="1">
        <v>44780.041666666664</v>
      </c>
      <c r="B20937" s="7">
        <v>2647.28098</v>
      </c>
    </row>
    <row r="20938" spans="1:2" x14ac:dyDescent="0.3">
      <c r="A20938" s="1">
        <v>44780.052083333336</v>
      </c>
      <c r="B20938" s="7">
        <v>2642.61168</v>
      </c>
    </row>
    <row r="20939" spans="1:2" x14ac:dyDescent="0.3">
      <c r="A20939" s="1">
        <v>44780.0625</v>
      </c>
      <c r="B20939" s="7">
        <v>2613.5098600000001</v>
      </c>
    </row>
    <row r="20940" spans="1:2" x14ac:dyDescent="0.3">
      <c r="A20940" s="1">
        <v>44780.072916666664</v>
      </c>
      <c r="B20940" s="7">
        <v>2504.13555</v>
      </c>
    </row>
    <row r="20941" spans="1:2" x14ac:dyDescent="0.3">
      <c r="A20941" s="1">
        <v>44780.083333333336</v>
      </c>
      <c r="B20941" s="7">
        <v>2410.8428800000002</v>
      </c>
    </row>
    <row r="20942" spans="1:2" x14ac:dyDescent="0.3">
      <c r="A20942" s="1">
        <v>44780.09375</v>
      </c>
      <c r="B20942" s="7">
        <v>2378.5190499999999</v>
      </c>
    </row>
    <row r="20943" spans="1:2" x14ac:dyDescent="0.3">
      <c r="A20943" s="1">
        <v>44780.104166666664</v>
      </c>
      <c r="B20943" s="7">
        <v>2380.3417800000002</v>
      </c>
    </row>
    <row r="20944" spans="1:2" x14ac:dyDescent="0.3">
      <c r="A20944" s="1">
        <v>44780.114583333336</v>
      </c>
      <c r="B20944" s="7">
        <v>2350.2493899999999</v>
      </c>
    </row>
    <row r="20945" spans="1:2" x14ac:dyDescent="0.3">
      <c r="A20945" s="1">
        <v>44780.125</v>
      </c>
      <c r="B20945" s="7">
        <v>2230.95163</v>
      </c>
    </row>
    <row r="20946" spans="1:2" x14ac:dyDescent="0.3">
      <c r="A20946" s="1">
        <v>44780.135416666664</v>
      </c>
      <c r="B20946" s="7">
        <v>2352.8931499999999</v>
      </c>
    </row>
    <row r="20947" spans="1:2" x14ac:dyDescent="0.3">
      <c r="A20947" s="1">
        <v>44780.145833333336</v>
      </c>
      <c r="B20947" s="7">
        <v>2257.9850499999998</v>
      </c>
    </row>
    <row r="20948" spans="1:2" x14ac:dyDescent="0.3">
      <c r="A20948" s="1">
        <v>44780.15625</v>
      </c>
      <c r="B20948" s="7">
        <v>2282.0641500000002</v>
      </c>
    </row>
    <row r="20949" spans="1:2" x14ac:dyDescent="0.3">
      <c r="A20949" s="1">
        <v>44780.166666666664</v>
      </c>
      <c r="B20949" s="7">
        <v>2228.80609</v>
      </c>
    </row>
    <row r="20950" spans="1:2" x14ac:dyDescent="0.3">
      <c r="A20950" s="1">
        <v>44780.177083333336</v>
      </c>
      <c r="B20950" s="7">
        <v>2338.4697200000001</v>
      </c>
    </row>
    <row r="20951" spans="1:2" x14ac:dyDescent="0.3">
      <c r="A20951" s="1">
        <v>44780.1875</v>
      </c>
      <c r="B20951" s="7">
        <v>2328.4270000000001</v>
      </c>
    </row>
    <row r="20952" spans="1:2" x14ac:dyDescent="0.3">
      <c r="A20952" s="1">
        <v>44780.197916666664</v>
      </c>
      <c r="B20952" s="7">
        <v>2268.6241500000001</v>
      </c>
    </row>
    <row r="20953" spans="1:2" x14ac:dyDescent="0.3">
      <c r="A20953" s="1">
        <v>44780.208333333336</v>
      </c>
      <c r="B20953" s="7">
        <v>2292.6856299999999</v>
      </c>
    </row>
    <row r="20954" spans="1:2" x14ac:dyDescent="0.3">
      <c r="A20954" s="1">
        <v>44780.21875</v>
      </c>
      <c r="B20954" s="7">
        <v>2363.7427899999998</v>
      </c>
    </row>
    <row r="20955" spans="1:2" x14ac:dyDescent="0.3">
      <c r="A20955" s="1">
        <v>44780.229166666664</v>
      </c>
      <c r="B20955" s="7">
        <v>2387.84503</v>
      </c>
    </row>
    <row r="20956" spans="1:2" x14ac:dyDescent="0.3">
      <c r="A20956" s="1">
        <v>44780.239583333336</v>
      </c>
      <c r="B20956" s="7">
        <v>2189.4671400000002</v>
      </c>
    </row>
    <row r="20957" spans="1:2" x14ac:dyDescent="0.3">
      <c r="A20957" s="1">
        <v>44780.25</v>
      </c>
      <c r="B20957" s="7">
        <v>2221.3459800000001</v>
      </c>
    </row>
    <row r="20958" spans="1:2" x14ac:dyDescent="0.3">
      <c r="A20958" s="1">
        <v>44780.260416666664</v>
      </c>
      <c r="B20958" s="7">
        <v>2286.6038800000001</v>
      </c>
    </row>
    <row r="20959" spans="1:2" x14ac:dyDescent="0.3">
      <c r="A20959" s="1">
        <v>44780.270833333336</v>
      </c>
      <c r="B20959" s="7">
        <v>2308.1884799999998</v>
      </c>
    </row>
    <row r="20960" spans="1:2" x14ac:dyDescent="0.3">
      <c r="A20960" s="1">
        <v>44780.28125</v>
      </c>
      <c r="B20960" s="7">
        <v>2246.4406199999999</v>
      </c>
    </row>
    <row r="20961" spans="1:2" x14ac:dyDescent="0.3">
      <c r="A20961" s="1">
        <v>44780.291666666664</v>
      </c>
      <c r="B20961" s="7">
        <v>2296.7254800000001</v>
      </c>
    </row>
    <row r="20962" spans="1:2" x14ac:dyDescent="0.3">
      <c r="A20962" s="1">
        <v>44780.302083333336</v>
      </c>
      <c r="B20962" s="7">
        <v>2257.5042899999999</v>
      </c>
    </row>
    <row r="20963" spans="1:2" x14ac:dyDescent="0.3">
      <c r="A20963" s="1">
        <v>44780.3125</v>
      </c>
      <c r="B20963" s="7">
        <v>2342.2599399999999</v>
      </c>
    </row>
    <row r="20964" spans="1:2" x14ac:dyDescent="0.3">
      <c r="A20964" s="1">
        <v>44780.322916666664</v>
      </c>
      <c r="B20964" s="7">
        <v>2359.1456699999999</v>
      </c>
    </row>
    <row r="20965" spans="1:2" x14ac:dyDescent="0.3">
      <c r="A20965" s="1">
        <v>44780.333333333336</v>
      </c>
      <c r="B20965" s="7">
        <v>2359.8674299999998</v>
      </c>
    </row>
    <row r="20966" spans="1:2" x14ac:dyDescent="0.3">
      <c r="A20966" s="1">
        <v>44780.34375</v>
      </c>
      <c r="B20966" s="7">
        <v>2376.3204000000001</v>
      </c>
    </row>
    <row r="20967" spans="1:2" x14ac:dyDescent="0.3">
      <c r="A20967" s="1">
        <v>44780.354166666664</v>
      </c>
      <c r="B20967" s="7">
        <v>2318.9266499999999</v>
      </c>
    </row>
    <row r="20968" spans="1:2" x14ac:dyDescent="0.3">
      <c r="A20968" s="1">
        <v>44780.364583333336</v>
      </c>
      <c r="B20968" s="7">
        <v>2280.79918</v>
      </c>
    </row>
    <row r="20969" spans="1:2" x14ac:dyDescent="0.3">
      <c r="A20969" s="1">
        <v>44780.375</v>
      </c>
      <c r="B20969" s="7">
        <v>2254.7112900000002</v>
      </c>
    </row>
    <row r="20970" spans="1:2" x14ac:dyDescent="0.3">
      <c r="A20970" s="1">
        <v>44780.385416666664</v>
      </c>
      <c r="B20970" s="7">
        <v>2126.8387299999999</v>
      </c>
    </row>
    <row r="20971" spans="1:2" x14ac:dyDescent="0.3">
      <c r="A20971" s="1">
        <v>44780.395833333336</v>
      </c>
      <c r="B20971" s="7">
        <v>2107.8192600000002</v>
      </c>
    </row>
    <row r="20972" spans="1:2" x14ac:dyDescent="0.3">
      <c r="A20972" s="1">
        <v>44780.40625</v>
      </c>
      <c r="B20972" s="7">
        <v>1966.5359599999999</v>
      </c>
    </row>
    <row r="20973" spans="1:2" x14ac:dyDescent="0.3">
      <c r="A20973" s="1">
        <v>44780.416666666664</v>
      </c>
      <c r="B20973" s="7">
        <v>1935.52925</v>
      </c>
    </row>
    <row r="20974" spans="1:2" x14ac:dyDescent="0.3">
      <c r="A20974" s="1">
        <v>44780.427083333336</v>
      </c>
      <c r="B20974" s="7">
        <v>1803.27908</v>
      </c>
    </row>
    <row r="20975" spans="1:2" x14ac:dyDescent="0.3">
      <c r="A20975" s="1">
        <v>44780.4375</v>
      </c>
      <c r="B20975" s="7">
        <v>1782.85734</v>
      </c>
    </row>
    <row r="20976" spans="1:2" x14ac:dyDescent="0.3">
      <c r="A20976" s="1">
        <v>44780.447916666664</v>
      </c>
      <c r="B20976" s="7">
        <v>1725.1148900000001</v>
      </c>
    </row>
    <row r="20977" spans="1:2" x14ac:dyDescent="0.3">
      <c r="A20977" s="1">
        <v>44780.458333333336</v>
      </c>
      <c r="B20977" s="7">
        <v>1818.3599400000001</v>
      </c>
    </row>
    <row r="20978" spans="1:2" x14ac:dyDescent="0.3">
      <c r="A20978" s="1">
        <v>44780.46875</v>
      </c>
      <c r="B20978" s="7">
        <v>1930.4289900000001</v>
      </c>
    </row>
    <row r="20979" spans="1:2" x14ac:dyDescent="0.3">
      <c r="A20979" s="1">
        <v>44780.479166666664</v>
      </c>
      <c r="B20979" s="7">
        <v>1951.1049399999999</v>
      </c>
    </row>
    <row r="20980" spans="1:2" x14ac:dyDescent="0.3">
      <c r="A20980" s="1">
        <v>44780.489583333336</v>
      </c>
      <c r="B20980" s="7">
        <v>1942.7034000000001</v>
      </c>
    </row>
    <row r="20981" spans="1:2" x14ac:dyDescent="0.3">
      <c r="A20981" s="1">
        <v>44780.5</v>
      </c>
      <c r="B20981" s="7">
        <v>2197.35331</v>
      </c>
    </row>
    <row r="20982" spans="1:2" x14ac:dyDescent="0.3">
      <c r="A20982" s="1">
        <v>44780.510416666664</v>
      </c>
      <c r="B20982" s="7">
        <v>2510.6484599999999</v>
      </c>
    </row>
    <row r="20983" spans="1:2" x14ac:dyDescent="0.3">
      <c r="A20983" s="1">
        <v>44780.520833333336</v>
      </c>
      <c r="B20983" s="7">
        <v>2223.2936500000001</v>
      </c>
    </row>
    <row r="20984" spans="1:2" x14ac:dyDescent="0.3">
      <c r="A20984" s="1">
        <v>44780.53125</v>
      </c>
      <c r="B20984" s="7">
        <v>1705.3377499999999</v>
      </c>
    </row>
    <row r="20985" spans="1:2" x14ac:dyDescent="0.3">
      <c r="A20985" s="1">
        <v>44780.541666666664</v>
      </c>
      <c r="B20985" s="7">
        <v>1406.5431900000001</v>
      </c>
    </row>
    <row r="20986" spans="1:2" x14ac:dyDescent="0.3">
      <c r="A20986" s="1">
        <v>44780.552083333336</v>
      </c>
      <c r="B20986" s="7">
        <v>1573.36475</v>
      </c>
    </row>
    <row r="20987" spans="1:2" x14ac:dyDescent="0.3">
      <c r="A20987" s="1">
        <v>44780.5625</v>
      </c>
      <c r="B20987" s="7">
        <v>1989.26342</v>
      </c>
    </row>
    <row r="20988" spans="1:2" x14ac:dyDescent="0.3">
      <c r="A20988" s="1">
        <v>44780.572916666664</v>
      </c>
      <c r="B20988" s="7">
        <v>1494.7089900000001</v>
      </c>
    </row>
    <row r="20989" spans="1:2" x14ac:dyDescent="0.3">
      <c r="A20989" s="1">
        <v>44780.583333333336</v>
      </c>
      <c r="B20989" s="7">
        <v>1391.9896000000001</v>
      </c>
    </row>
    <row r="20990" spans="1:2" x14ac:dyDescent="0.3">
      <c r="A20990" s="1">
        <v>44780.59375</v>
      </c>
      <c r="B20990" s="7">
        <v>1373.06288</v>
      </c>
    </row>
    <row r="20991" spans="1:2" x14ac:dyDescent="0.3">
      <c r="A20991" s="1">
        <v>44780.604166666664</v>
      </c>
      <c r="B20991" s="7">
        <v>984.73689999999999</v>
      </c>
    </row>
    <row r="20992" spans="1:2" x14ac:dyDescent="0.3">
      <c r="A20992" s="1">
        <v>44780.614583333336</v>
      </c>
      <c r="B20992" s="7">
        <v>1042.98532</v>
      </c>
    </row>
    <row r="20993" spans="1:2" x14ac:dyDescent="0.3">
      <c r="A20993" s="1">
        <v>44780.625</v>
      </c>
      <c r="B20993" s="7">
        <v>1986.91734</v>
      </c>
    </row>
    <row r="20994" spans="1:2" x14ac:dyDescent="0.3">
      <c r="A20994" s="1">
        <v>44780.635416666664</v>
      </c>
      <c r="B20994" s="7">
        <v>1413.56044</v>
      </c>
    </row>
    <row r="20995" spans="1:2" x14ac:dyDescent="0.3">
      <c r="A20995" s="1">
        <v>44780.645833333336</v>
      </c>
      <c r="B20995" s="7">
        <v>1221.11798</v>
      </c>
    </row>
    <row r="20996" spans="1:2" x14ac:dyDescent="0.3">
      <c r="A20996" s="1">
        <v>44780.65625</v>
      </c>
      <c r="B20996" s="7">
        <v>1666.5497499999999</v>
      </c>
    </row>
    <row r="20997" spans="1:2" x14ac:dyDescent="0.3">
      <c r="A20997" s="1">
        <v>44780.666666666664</v>
      </c>
      <c r="B20997" s="7">
        <v>1155.6291100000001</v>
      </c>
    </row>
    <row r="20998" spans="1:2" x14ac:dyDescent="0.3">
      <c r="A20998" s="1">
        <v>44780.677083333336</v>
      </c>
      <c r="B20998" s="7">
        <v>1561.08771</v>
      </c>
    </row>
    <row r="20999" spans="1:2" x14ac:dyDescent="0.3">
      <c r="A20999" s="1">
        <v>44780.6875</v>
      </c>
      <c r="B20999" s="7">
        <v>1483.76304</v>
      </c>
    </row>
    <row r="21000" spans="1:2" x14ac:dyDescent="0.3">
      <c r="A21000" s="1">
        <v>44780.697916666664</v>
      </c>
      <c r="B21000" s="7">
        <v>1361.0758699999999</v>
      </c>
    </row>
    <row r="21001" spans="1:2" x14ac:dyDescent="0.3">
      <c r="A21001" s="1">
        <v>44780.708333333336</v>
      </c>
      <c r="B21001" s="7">
        <v>1620.2397800000001</v>
      </c>
    </row>
    <row r="21002" spans="1:2" x14ac:dyDescent="0.3">
      <c r="A21002" s="1">
        <v>44780.71875</v>
      </c>
      <c r="B21002" s="7">
        <v>1886.49047</v>
      </c>
    </row>
    <row r="21003" spans="1:2" x14ac:dyDescent="0.3">
      <c r="A21003" s="1">
        <v>44780.729166666664</v>
      </c>
      <c r="B21003" s="7">
        <v>2062.4689499999999</v>
      </c>
    </row>
    <row r="21004" spans="1:2" x14ac:dyDescent="0.3">
      <c r="A21004" s="1">
        <v>44780.739583333336</v>
      </c>
      <c r="B21004" s="7">
        <v>2373.5946800000002</v>
      </c>
    </row>
    <row r="21005" spans="1:2" x14ac:dyDescent="0.3">
      <c r="A21005" s="1">
        <v>44780.75</v>
      </c>
      <c r="B21005" s="7">
        <v>2537.4924299999998</v>
      </c>
    </row>
    <row r="21006" spans="1:2" x14ac:dyDescent="0.3">
      <c r="A21006" s="1">
        <v>44780.760416666664</v>
      </c>
      <c r="B21006" s="7">
        <v>3009.0082200000002</v>
      </c>
    </row>
    <row r="21007" spans="1:2" x14ac:dyDescent="0.3">
      <c r="A21007" s="1">
        <v>44780.770833333336</v>
      </c>
      <c r="B21007" s="7">
        <v>3168.0353799999998</v>
      </c>
    </row>
    <row r="21008" spans="1:2" x14ac:dyDescent="0.3">
      <c r="A21008" s="1">
        <v>44780.78125</v>
      </c>
      <c r="B21008" s="7">
        <v>2809.27045</v>
      </c>
    </row>
    <row r="21009" spans="1:2" x14ac:dyDescent="0.3">
      <c r="A21009" s="1">
        <v>44780.791666666664</v>
      </c>
      <c r="B21009" s="7">
        <v>3003.5292800000002</v>
      </c>
    </row>
    <row r="21010" spans="1:2" x14ac:dyDescent="0.3">
      <c r="A21010" s="1">
        <v>44780.802083333336</v>
      </c>
      <c r="B21010" s="7">
        <v>3346.2548200000001</v>
      </c>
    </row>
    <row r="21011" spans="1:2" x14ac:dyDescent="0.3">
      <c r="A21011" s="1">
        <v>44780.8125</v>
      </c>
      <c r="B21011" s="7">
        <v>3189.4713400000001</v>
      </c>
    </row>
    <row r="21012" spans="1:2" x14ac:dyDescent="0.3">
      <c r="A21012" s="1">
        <v>44780.822916666664</v>
      </c>
      <c r="B21012" s="7">
        <v>3323.8951999999999</v>
      </c>
    </row>
    <row r="21013" spans="1:2" x14ac:dyDescent="0.3">
      <c r="A21013" s="1">
        <v>44780.833333333336</v>
      </c>
      <c r="B21013" s="7">
        <v>3331.0455900000002</v>
      </c>
    </row>
    <row r="21014" spans="1:2" x14ac:dyDescent="0.3">
      <c r="A21014" s="1">
        <v>44780.84375</v>
      </c>
      <c r="B21014" s="7">
        <v>3357.72372</v>
      </c>
    </row>
    <row r="21015" spans="1:2" x14ac:dyDescent="0.3">
      <c r="A21015" s="1">
        <v>44780.854166666664</v>
      </c>
      <c r="B21015" s="7">
        <v>3354.2696700000001</v>
      </c>
    </row>
    <row r="21016" spans="1:2" x14ac:dyDescent="0.3">
      <c r="A21016" s="1">
        <v>44780.864583333336</v>
      </c>
      <c r="B21016" s="7">
        <v>3416.7236600000001</v>
      </c>
    </row>
    <row r="21017" spans="1:2" x14ac:dyDescent="0.3">
      <c r="A21017" s="1">
        <v>44780.875</v>
      </c>
      <c r="B21017" s="7">
        <v>3379.5769100000002</v>
      </c>
    </row>
    <row r="21018" spans="1:2" x14ac:dyDescent="0.3">
      <c r="A21018" s="1">
        <v>44780.885416666664</v>
      </c>
      <c r="B21018" s="7">
        <v>3452.6469999999999</v>
      </c>
    </row>
    <row r="21019" spans="1:2" x14ac:dyDescent="0.3">
      <c r="A21019" s="1">
        <v>44780.895833333336</v>
      </c>
      <c r="B21019" s="7">
        <v>3497.7966000000001</v>
      </c>
    </row>
    <row r="21020" spans="1:2" x14ac:dyDescent="0.3">
      <c r="A21020" s="1">
        <v>44780.90625</v>
      </c>
      <c r="B21020" s="7">
        <v>3516.8515699999998</v>
      </c>
    </row>
    <row r="21021" spans="1:2" x14ac:dyDescent="0.3">
      <c r="A21021" s="1">
        <v>44780.916666666664</v>
      </c>
      <c r="B21021" s="7">
        <v>3366.0754000000002</v>
      </c>
    </row>
    <row r="21022" spans="1:2" x14ac:dyDescent="0.3">
      <c r="A21022" s="1">
        <v>44780.927083333336</v>
      </c>
      <c r="B21022" s="7">
        <v>3313.76766</v>
      </c>
    </row>
    <row r="21023" spans="1:2" x14ac:dyDescent="0.3">
      <c r="A21023" s="1">
        <v>44780.9375</v>
      </c>
      <c r="B21023" s="7">
        <v>3178.4643799999999</v>
      </c>
    </row>
    <row r="21024" spans="1:2" x14ac:dyDescent="0.3">
      <c r="A21024" s="1">
        <v>44780.947916666664</v>
      </c>
      <c r="B21024" s="7">
        <v>3053.6486599999998</v>
      </c>
    </row>
    <row r="21025" spans="1:2" x14ac:dyDescent="0.3">
      <c r="A21025" s="1">
        <v>44780.958333333336</v>
      </c>
      <c r="B21025" s="7">
        <v>2997.5127900000002</v>
      </c>
    </row>
    <row r="21026" spans="1:2" x14ac:dyDescent="0.3">
      <c r="A21026" s="1">
        <v>44780.96875</v>
      </c>
      <c r="B21026" s="7">
        <v>2921.9444800000001</v>
      </c>
    </row>
    <row r="21027" spans="1:2" x14ac:dyDescent="0.3">
      <c r="A21027" s="1">
        <v>44780.979166666664</v>
      </c>
      <c r="B21027" s="7">
        <v>2883.3402900000001</v>
      </c>
    </row>
    <row r="21028" spans="1:2" x14ac:dyDescent="0.3">
      <c r="A21028" s="1">
        <v>44780.989583333336</v>
      </c>
      <c r="B21028" s="7">
        <v>2855.6642499999998</v>
      </c>
    </row>
    <row r="21029" spans="1:2" x14ac:dyDescent="0.3">
      <c r="A21029" s="1">
        <v>44781</v>
      </c>
      <c r="B21029" s="7">
        <v>2842.7371899999998</v>
      </c>
    </row>
    <row r="21030" spans="1:2" x14ac:dyDescent="0.3">
      <c r="A21030" s="1">
        <v>44781.010416666664</v>
      </c>
      <c r="B21030" s="7">
        <v>2741.8030399999998</v>
      </c>
    </row>
    <row r="21031" spans="1:2" x14ac:dyDescent="0.3">
      <c r="A21031" s="1">
        <v>44781.020833333336</v>
      </c>
      <c r="B21031" s="7">
        <v>2683.6205</v>
      </c>
    </row>
    <row r="21032" spans="1:2" x14ac:dyDescent="0.3">
      <c r="A21032" s="1">
        <v>44781.03125</v>
      </c>
      <c r="B21032" s="7">
        <v>2690.4938499999998</v>
      </c>
    </row>
    <row r="21033" spans="1:2" x14ac:dyDescent="0.3">
      <c r="A21033" s="1">
        <v>44781.041666666664</v>
      </c>
      <c r="B21033" s="7">
        <v>2619.8619899999999</v>
      </c>
    </row>
    <row r="21034" spans="1:2" x14ac:dyDescent="0.3">
      <c r="A21034" s="1">
        <v>44781.052083333336</v>
      </c>
      <c r="B21034" s="7">
        <v>2688.36528</v>
      </c>
    </row>
    <row r="21035" spans="1:2" x14ac:dyDescent="0.3">
      <c r="A21035" s="1">
        <v>44781.0625</v>
      </c>
      <c r="B21035" s="7">
        <v>2538.6871900000001</v>
      </c>
    </row>
    <row r="21036" spans="1:2" x14ac:dyDescent="0.3">
      <c r="A21036" s="1">
        <v>44781.072916666664</v>
      </c>
      <c r="B21036" s="7">
        <v>2571.94409</v>
      </c>
    </row>
    <row r="21037" spans="1:2" x14ac:dyDescent="0.3">
      <c r="A21037" s="1">
        <v>44781.083333333336</v>
      </c>
      <c r="B21037" s="7">
        <v>2519.0952400000001</v>
      </c>
    </row>
    <row r="21038" spans="1:2" x14ac:dyDescent="0.3">
      <c r="A21038" s="1">
        <v>44781.09375</v>
      </c>
      <c r="B21038" s="7">
        <v>2560.99631</v>
      </c>
    </row>
    <row r="21039" spans="1:2" x14ac:dyDescent="0.3">
      <c r="A21039" s="1">
        <v>44781.104166666664</v>
      </c>
      <c r="B21039" s="7">
        <v>2608.6176500000001</v>
      </c>
    </row>
    <row r="21040" spans="1:2" x14ac:dyDescent="0.3">
      <c r="A21040" s="1">
        <v>44781.114583333336</v>
      </c>
      <c r="B21040" s="7">
        <v>2408.1447400000002</v>
      </c>
    </row>
    <row r="21041" spans="1:2" x14ac:dyDescent="0.3">
      <c r="A21041" s="1">
        <v>44781.125</v>
      </c>
      <c r="B21041" s="7">
        <v>2379.5256199999999</v>
      </c>
    </row>
    <row r="21042" spans="1:2" x14ac:dyDescent="0.3">
      <c r="A21042" s="1">
        <v>44781.135416666664</v>
      </c>
      <c r="B21042" s="7">
        <v>2455.9174699999999</v>
      </c>
    </row>
    <row r="21043" spans="1:2" x14ac:dyDescent="0.3">
      <c r="A21043" s="1">
        <v>44781.145833333336</v>
      </c>
      <c r="B21043" s="7">
        <v>2417.9362700000001</v>
      </c>
    </row>
    <row r="21044" spans="1:2" x14ac:dyDescent="0.3">
      <c r="A21044" s="1">
        <v>44781.15625</v>
      </c>
      <c r="B21044" s="7">
        <v>2429.7705900000001</v>
      </c>
    </row>
    <row r="21045" spans="1:2" x14ac:dyDescent="0.3">
      <c r="A21045" s="1">
        <v>44781.166666666664</v>
      </c>
      <c r="B21045" s="7">
        <v>2491.4277099999999</v>
      </c>
    </row>
    <row r="21046" spans="1:2" x14ac:dyDescent="0.3">
      <c r="A21046" s="1">
        <v>44781.177083333336</v>
      </c>
      <c r="B21046" s="7">
        <v>2534.4598999999998</v>
      </c>
    </row>
    <row r="21047" spans="1:2" x14ac:dyDescent="0.3">
      <c r="A21047" s="1">
        <v>44781.1875</v>
      </c>
      <c r="B21047" s="7">
        <v>2713.3263299999999</v>
      </c>
    </row>
    <row r="21048" spans="1:2" x14ac:dyDescent="0.3">
      <c r="A21048" s="1">
        <v>44781.197916666664</v>
      </c>
      <c r="B21048" s="7">
        <v>2703.9093499999999</v>
      </c>
    </row>
    <row r="21049" spans="1:2" x14ac:dyDescent="0.3">
      <c r="A21049" s="1">
        <v>44781.208333333336</v>
      </c>
      <c r="B21049" s="7">
        <v>2956.22757</v>
      </c>
    </row>
    <row r="21050" spans="1:2" x14ac:dyDescent="0.3">
      <c r="A21050" s="1">
        <v>44781.21875</v>
      </c>
      <c r="B21050" s="7">
        <v>2974.6240400000002</v>
      </c>
    </row>
    <row r="21051" spans="1:2" x14ac:dyDescent="0.3">
      <c r="A21051" s="1">
        <v>44781.229166666664</v>
      </c>
      <c r="B21051" s="7">
        <v>3235.88474</v>
      </c>
    </row>
    <row r="21052" spans="1:2" x14ac:dyDescent="0.3">
      <c r="A21052" s="1">
        <v>44781.239583333336</v>
      </c>
      <c r="B21052" s="7">
        <v>3426.4160999999999</v>
      </c>
    </row>
    <row r="21053" spans="1:2" x14ac:dyDescent="0.3">
      <c r="A21053" s="1">
        <v>44781.25</v>
      </c>
      <c r="B21053" s="7">
        <v>3727.7904199999998</v>
      </c>
    </row>
    <row r="21054" spans="1:2" x14ac:dyDescent="0.3">
      <c r="A21054" s="1">
        <v>44781.260416666664</v>
      </c>
      <c r="B21054" s="7">
        <v>3983.0844000000002</v>
      </c>
    </row>
    <row r="21055" spans="1:2" x14ac:dyDescent="0.3">
      <c r="A21055" s="1">
        <v>44781.270833333336</v>
      </c>
      <c r="B21055" s="7">
        <v>4330.2860700000001</v>
      </c>
    </row>
    <row r="21056" spans="1:2" x14ac:dyDescent="0.3">
      <c r="A21056" s="1">
        <v>44781.28125</v>
      </c>
      <c r="B21056" s="7">
        <v>4636.0888599999998</v>
      </c>
    </row>
    <row r="21057" spans="1:2" x14ac:dyDescent="0.3">
      <c r="A21057" s="1">
        <v>44781.291666666664</v>
      </c>
      <c r="B21057" s="7">
        <v>4602.0300699999998</v>
      </c>
    </row>
    <row r="21058" spans="1:2" x14ac:dyDescent="0.3">
      <c r="A21058" s="1">
        <v>44781.302083333336</v>
      </c>
      <c r="B21058" s="7">
        <v>4659.0732500000004</v>
      </c>
    </row>
    <row r="21059" spans="1:2" x14ac:dyDescent="0.3">
      <c r="A21059" s="1">
        <v>44781.3125</v>
      </c>
      <c r="B21059" s="7">
        <v>4727.1010800000004</v>
      </c>
    </row>
    <row r="21060" spans="1:2" x14ac:dyDescent="0.3">
      <c r="A21060" s="1">
        <v>44781.322916666664</v>
      </c>
      <c r="B21060" s="7">
        <v>4926.1044199999997</v>
      </c>
    </row>
    <row r="21061" spans="1:2" x14ac:dyDescent="0.3">
      <c r="A21061" s="1">
        <v>44781.333333333336</v>
      </c>
      <c r="B21061" s="7">
        <v>5036.0462200000002</v>
      </c>
    </row>
    <row r="21062" spans="1:2" x14ac:dyDescent="0.3">
      <c r="A21062" s="1">
        <v>44781.34375</v>
      </c>
      <c r="B21062" s="7">
        <v>5190.27981</v>
      </c>
    </row>
    <row r="21063" spans="1:2" x14ac:dyDescent="0.3">
      <c r="A21063" s="1">
        <v>44781.354166666664</v>
      </c>
      <c r="B21063" s="7">
        <v>5144.0343800000001</v>
      </c>
    </row>
    <row r="21064" spans="1:2" x14ac:dyDescent="0.3">
      <c r="A21064" s="1">
        <v>44781.364583333336</v>
      </c>
      <c r="B21064" s="7">
        <v>4944.2802300000003</v>
      </c>
    </row>
    <row r="21065" spans="1:2" x14ac:dyDescent="0.3">
      <c r="A21065" s="1">
        <v>44781.375</v>
      </c>
      <c r="B21065" s="7">
        <v>4904.1786199999997</v>
      </c>
    </row>
    <row r="21066" spans="1:2" x14ac:dyDescent="0.3">
      <c r="A21066" s="1">
        <v>44781.385416666664</v>
      </c>
      <c r="B21066" s="7">
        <v>4838.0214100000003</v>
      </c>
    </row>
    <row r="21067" spans="1:2" x14ac:dyDescent="0.3">
      <c r="A21067" s="1">
        <v>44781.395833333336</v>
      </c>
      <c r="B21067" s="7">
        <v>4723.0296200000003</v>
      </c>
    </row>
    <row r="21068" spans="1:2" x14ac:dyDescent="0.3">
      <c r="A21068" s="1">
        <v>44781.40625</v>
      </c>
      <c r="B21068" s="7">
        <v>4820.9206899999999</v>
      </c>
    </row>
    <row r="21069" spans="1:2" x14ac:dyDescent="0.3">
      <c r="A21069" s="1">
        <v>44781.416666666664</v>
      </c>
      <c r="B21069" s="7">
        <v>4743.8862099999997</v>
      </c>
    </row>
    <row r="21070" spans="1:2" x14ac:dyDescent="0.3">
      <c r="A21070" s="1">
        <v>44781.427083333336</v>
      </c>
      <c r="B21070" s="7">
        <v>4573.9520400000001</v>
      </c>
    </row>
    <row r="21071" spans="1:2" x14ac:dyDescent="0.3">
      <c r="A21071" s="1">
        <v>44781.4375</v>
      </c>
      <c r="B21071" s="7">
        <v>4430.9106499999998</v>
      </c>
    </row>
    <row r="21072" spans="1:2" x14ac:dyDescent="0.3">
      <c r="A21072" s="1">
        <v>44781.447916666664</v>
      </c>
      <c r="B21072" s="7">
        <v>4209.1310299999996</v>
      </c>
    </row>
    <row r="21073" spans="1:2" x14ac:dyDescent="0.3">
      <c r="A21073" s="1">
        <v>44781.458333333336</v>
      </c>
      <c r="B21073" s="7">
        <v>3942.3997300000001</v>
      </c>
    </row>
    <row r="21074" spans="1:2" x14ac:dyDescent="0.3">
      <c r="A21074" s="1">
        <v>44781.46875</v>
      </c>
      <c r="B21074" s="7">
        <v>4171.4815099999996</v>
      </c>
    </row>
    <row r="21075" spans="1:2" x14ac:dyDescent="0.3">
      <c r="A21075" s="1">
        <v>44781.479166666664</v>
      </c>
      <c r="B21075" s="7">
        <v>4154.4084300000004</v>
      </c>
    </row>
    <row r="21076" spans="1:2" x14ac:dyDescent="0.3">
      <c r="A21076" s="1">
        <v>44781.489583333336</v>
      </c>
      <c r="B21076" s="7">
        <v>4868.7121800000004</v>
      </c>
    </row>
    <row r="21077" spans="1:2" x14ac:dyDescent="0.3">
      <c r="A21077" s="1">
        <v>44781.5</v>
      </c>
      <c r="B21077" s="7">
        <v>4572.72444</v>
      </c>
    </row>
    <row r="21078" spans="1:2" x14ac:dyDescent="0.3">
      <c r="A21078" s="1">
        <v>44781.510416666664</v>
      </c>
      <c r="B21078" s="7">
        <v>4468.5113700000002</v>
      </c>
    </row>
    <row r="21079" spans="1:2" x14ac:dyDescent="0.3">
      <c r="A21079" s="1">
        <v>44781.520833333336</v>
      </c>
      <c r="B21079" s="7">
        <v>4007.9126999999999</v>
      </c>
    </row>
    <row r="21080" spans="1:2" x14ac:dyDescent="0.3">
      <c r="A21080" s="1">
        <v>44781.53125</v>
      </c>
      <c r="B21080" s="7">
        <v>4291.39354</v>
      </c>
    </row>
    <row r="21081" spans="1:2" x14ac:dyDescent="0.3">
      <c r="A21081" s="1">
        <v>44781.541666666664</v>
      </c>
      <c r="B21081" s="7">
        <v>3888.2235000000001</v>
      </c>
    </row>
    <row r="21082" spans="1:2" x14ac:dyDescent="0.3">
      <c r="A21082" s="1">
        <v>44781.552083333336</v>
      </c>
      <c r="B21082" s="7">
        <v>4062.0985700000001</v>
      </c>
    </row>
    <row r="21083" spans="1:2" x14ac:dyDescent="0.3">
      <c r="A21083" s="1">
        <v>44781.5625</v>
      </c>
      <c r="B21083" s="7">
        <v>3859.6995299999999</v>
      </c>
    </row>
    <row r="21084" spans="1:2" x14ac:dyDescent="0.3">
      <c r="A21084" s="1">
        <v>44781.572916666664</v>
      </c>
      <c r="B21084" s="7">
        <v>4869.2138699999996</v>
      </c>
    </row>
    <row r="21085" spans="1:2" x14ac:dyDescent="0.3">
      <c r="A21085" s="1">
        <v>44781.583333333336</v>
      </c>
      <c r="B21085" s="7">
        <v>4814.3893900000003</v>
      </c>
    </row>
    <row r="21086" spans="1:2" x14ac:dyDescent="0.3">
      <c r="A21086" s="1">
        <v>44781.59375</v>
      </c>
      <c r="B21086" s="7">
        <v>4193.37417</v>
      </c>
    </row>
    <row r="21087" spans="1:2" x14ac:dyDescent="0.3">
      <c r="A21087" s="1">
        <v>44781.604166666664</v>
      </c>
      <c r="B21087" s="7">
        <v>4261.0218000000004</v>
      </c>
    </row>
    <row r="21088" spans="1:2" x14ac:dyDescent="0.3">
      <c r="A21088" s="1">
        <v>44781.614583333336</v>
      </c>
      <c r="B21088" s="7">
        <v>4408.6184499999999</v>
      </c>
    </row>
    <row r="21089" spans="1:2" x14ac:dyDescent="0.3">
      <c r="A21089" s="1">
        <v>44781.625</v>
      </c>
      <c r="B21089" s="7">
        <v>4140.5587800000003</v>
      </c>
    </row>
    <row r="21090" spans="1:2" x14ac:dyDescent="0.3">
      <c r="A21090" s="1">
        <v>44781.635416666664</v>
      </c>
      <c r="B21090" s="7">
        <v>3917.6774799999998</v>
      </c>
    </row>
    <row r="21091" spans="1:2" x14ac:dyDescent="0.3">
      <c r="A21091" s="1">
        <v>44781.645833333336</v>
      </c>
      <c r="B21091" s="7">
        <v>4035.4204300000001</v>
      </c>
    </row>
    <row r="21092" spans="1:2" x14ac:dyDescent="0.3">
      <c r="A21092" s="1">
        <v>44781.65625</v>
      </c>
      <c r="B21092" s="7">
        <v>4586.6044700000002</v>
      </c>
    </row>
    <row r="21093" spans="1:2" x14ac:dyDescent="0.3">
      <c r="A21093" s="1">
        <v>44781.666666666664</v>
      </c>
      <c r="B21093" s="7">
        <v>3686.6898200000001</v>
      </c>
    </row>
    <row r="21094" spans="1:2" x14ac:dyDescent="0.3">
      <c r="A21094" s="1">
        <v>44781.677083333336</v>
      </c>
      <c r="B21094" s="7">
        <v>3459.7308499999999</v>
      </c>
    </row>
    <row r="21095" spans="1:2" x14ac:dyDescent="0.3">
      <c r="A21095" s="1">
        <v>44781.6875</v>
      </c>
      <c r="B21095" s="7">
        <v>3798.8005600000001</v>
      </c>
    </row>
    <row r="21096" spans="1:2" x14ac:dyDescent="0.3">
      <c r="A21096" s="1">
        <v>44781.697916666664</v>
      </c>
      <c r="B21096" s="7">
        <v>4136.16356</v>
      </c>
    </row>
    <row r="21097" spans="1:2" x14ac:dyDescent="0.3">
      <c r="A21097" s="1">
        <v>44781.708333333336</v>
      </c>
      <c r="B21097" s="7">
        <v>4470.9011499999997</v>
      </c>
    </row>
    <row r="21098" spans="1:2" x14ac:dyDescent="0.3">
      <c r="A21098" s="1">
        <v>44781.71875</v>
      </c>
      <c r="B21098" s="7">
        <v>4614.8364600000004</v>
      </c>
    </row>
    <row r="21099" spans="1:2" x14ac:dyDescent="0.3">
      <c r="A21099" s="1">
        <v>44781.729166666664</v>
      </c>
      <c r="B21099" s="7">
        <v>4299.0697099999998</v>
      </c>
    </row>
    <row r="21100" spans="1:2" x14ac:dyDescent="0.3">
      <c r="A21100" s="1">
        <v>44781.739583333336</v>
      </c>
      <c r="B21100" s="7">
        <v>3923.7881499999999</v>
      </c>
    </row>
    <row r="21101" spans="1:2" x14ac:dyDescent="0.3">
      <c r="A21101" s="1">
        <v>44781.75</v>
      </c>
      <c r="B21101" s="7">
        <v>3832.8021899999999</v>
      </c>
    </row>
    <row r="21102" spans="1:2" x14ac:dyDescent="0.3">
      <c r="A21102" s="1">
        <v>44781.760416666664</v>
      </c>
      <c r="B21102" s="7">
        <v>4006.4508500000002</v>
      </c>
    </row>
    <row r="21103" spans="1:2" x14ac:dyDescent="0.3">
      <c r="A21103" s="1">
        <v>44781.770833333336</v>
      </c>
      <c r="B21103" s="7">
        <v>4222.1219799999999</v>
      </c>
    </row>
    <row r="21104" spans="1:2" x14ac:dyDescent="0.3">
      <c r="A21104" s="1">
        <v>44781.78125</v>
      </c>
      <c r="B21104" s="7">
        <v>4349.7765099999997</v>
      </c>
    </row>
    <row r="21105" spans="1:2" x14ac:dyDescent="0.3">
      <c r="A21105" s="1">
        <v>44781.791666666664</v>
      </c>
      <c r="B21105" s="7">
        <v>4300.1892900000003</v>
      </c>
    </row>
    <row r="21106" spans="1:2" x14ac:dyDescent="0.3">
      <c r="A21106" s="1">
        <v>44781.802083333336</v>
      </c>
      <c r="B21106" s="7">
        <v>4274.9633599999997</v>
      </c>
    </row>
    <row r="21107" spans="1:2" x14ac:dyDescent="0.3">
      <c r="A21107" s="1">
        <v>44781.8125</v>
      </c>
      <c r="B21107" s="7">
        <v>4453.5185799999999</v>
      </c>
    </row>
    <row r="21108" spans="1:2" x14ac:dyDescent="0.3">
      <c r="A21108" s="1">
        <v>44781.822916666664</v>
      </c>
      <c r="B21108" s="7">
        <v>4462.0722699999997</v>
      </c>
    </row>
    <row r="21109" spans="1:2" x14ac:dyDescent="0.3">
      <c r="A21109" s="1">
        <v>44781.833333333336</v>
      </c>
      <c r="B21109" s="7">
        <v>4486.7617300000002</v>
      </c>
    </row>
    <row r="21110" spans="1:2" x14ac:dyDescent="0.3">
      <c r="A21110" s="1">
        <v>44781.84375</v>
      </c>
      <c r="B21110" s="7">
        <v>4592.0699000000004</v>
      </c>
    </row>
    <row r="21111" spans="1:2" x14ac:dyDescent="0.3">
      <c r="A21111" s="1">
        <v>44781.854166666664</v>
      </c>
      <c r="B21111" s="7">
        <v>4319.0372500000003</v>
      </c>
    </row>
    <row r="21112" spans="1:2" x14ac:dyDescent="0.3">
      <c r="A21112" s="1">
        <v>44781.864583333336</v>
      </c>
      <c r="B21112" s="7">
        <v>4145.7601599999998</v>
      </c>
    </row>
    <row r="21113" spans="1:2" x14ac:dyDescent="0.3">
      <c r="A21113" s="1">
        <v>44781.875</v>
      </c>
      <c r="B21113" s="7">
        <v>4188.5041000000001</v>
      </c>
    </row>
    <row r="21114" spans="1:2" x14ac:dyDescent="0.3">
      <c r="A21114" s="1">
        <v>44781.885416666664</v>
      </c>
      <c r="B21114" s="7">
        <v>4302.72811</v>
      </c>
    </row>
    <row r="21115" spans="1:2" x14ac:dyDescent="0.3">
      <c r="A21115" s="1">
        <v>44781.895833333336</v>
      </c>
      <c r="B21115" s="7">
        <v>4354.1252999999997</v>
      </c>
    </row>
    <row r="21116" spans="1:2" x14ac:dyDescent="0.3">
      <c r="A21116" s="1">
        <v>44781.90625</v>
      </c>
      <c r="B21116" s="7">
        <v>4324.7465599999996</v>
      </c>
    </row>
    <row r="21117" spans="1:2" x14ac:dyDescent="0.3">
      <c r="A21117" s="1">
        <v>44781.916666666664</v>
      </c>
      <c r="B21117" s="7">
        <v>4204.7837900000004</v>
      </c>
    </row>
    <row r="21118" spans="1:2" x14ac:dyDescent="0.3">
      <c r="A21118" s="1">
        <v>44781.927083333336</v>
      </c>
      <c r="B21118" s="7">
        <v>4061.8781600000002</v>
      </c>
    </row>
    <row r="21119" spans="1:2" x14ac:dyDescent="0.3">
      <c r="A21119" s="1">
        <v>44781.9375</v>
      </c>
      <c r="B21119" s="7">
        <v>3912.2242000000001</v>
      </c>
    </row>
    <row r="21120" spans="1:2" x14ac:dyDescent="0.3">
      <c r="A21120" s="1">
        <v>44781.947916666664</v>
      </c>
      <c r="B21120" s="7">
        <v>3823.44157</v>
      </c>
    </row>
    <row r="21121" spans="1:2" x14ac:dyDescent="0.3">
      <c r="A21121" s="1">
        <v>44781.958333333336</v>
      </c>
      <c r="B21121" s="7">
        <v>3611.9083500000002</v>
      </c>
    </row>
    <row r="21122" spans="1:2" x14ac:dyDescent="0.3">
      <c r="A21122" s="1">
        <v>44781.96875</v>
      </c>
      <c r="B21122" s="7">
        <v>3541.24602</v>
      </c>
    </row>
    <row r="21123" spans="1:2" x14ac:dyDescent="0.3">
      <c r="A21123" s="1">
        <v>44781.979166666664</v>
      </c>
      <c r="B21123" s="7">
        <v>3455.9739</v>
      </c>
    </row>
    <row r="21124" spans="1:2" x14ac:dyDescent="0.3">
      <c r="A21124" s="1">
        <v>44781.989583333336</v>
      </c>
      <c r="B21124" s="7">
        <v>3287.6040200000002</v>
      </c>
    </row>
    <row r="21125" spans="1:2" x14ac:dyDescent="0.3">
      <c r="A21125" s="1">
        <v>44782</v>
      </c>
      <c r="B21125" s="7">
        <v>3234.24244</v>
      </c>
    </row>
    <row r="21126" spans="1:2" x14ac:dyDescent="0.3">
      <c r="A21126" s="1">
        <v>44782.010416666664</v>
      </c>
      <c r="B21126" s="7">
        <v>3162.4662400000002</v>
      </c>
    </row>
    <row r="21127" spans="1:2" x14ac:dyDescent="0.3">
      <c r="A21127" s="1">
        <v>44782.020833333336</v>
      </c>
      <c r="B21127" s="7">
        <v>2932.0339399999998</v>
      </c>
    </row>
    <row r="21128" spans="1:2" x14ac:dyDescent="0.3">
      <c r="A21128" s="1">
        <v>44782.03125</v>
      </c>
      <c r="B21128" s="7">
        <v>2713.2143099999998</v>
      </c>
    </row>
    <row r="21129" spans="1:2" x14ac:dyDescent="0.3">
      <c r="A21129" s="1">
        <v>44782.041666666664</v>
      </c>
      <c r="B21129" s="7">
        <v>2719.7094400000001</v>
      </c>
    </row>
    <row r="21130" spans="1:2" x14ac:dyDescent="0.3">
      <c r="A21130" s="1">
        <v>44782.052083333336</v>
      </c>
      <c r="B21130" s="7">
        <v>2683.6027199999999</v>
      </c>
    </row>
    <row r="21131" spans="1:2" x14ac:dyDescent="0.3">
      <c r="A21131" s="1">
        <v>44782.0625</v>
      </c>
      <c r="B21131" s="7">
        <v>2586.40542</v>
      </c>
    </row>
    <row r="21132" spans="1:2" x14ac:dyDescent="0.3">
      <c r="A21132" s="1">
        <v>44782.072916666664</v>
      </c>
      <c r="B21132" s="7">
        <v>2674.4945600000001</v>
      </c>
    </row>
    <row r="21133" spans="1:2" x14ac:dyDescent="0.3">
      <c r="A21133" s="1">
        <v>44782.083333333336</v>
      </c>
      <c r="B21133" s="7">
        <v>2553.8149100000001</v>
      </c>
    </row>
    <row r="21134" spans="1:2" x14ac:dyDescent="0.3">
      <c r="A21134" s="1">
        <v>44782.09375</v>
      </c>
      <c r="B21134" s="7">
        <v>2567.11202</v>
      </c>
    </row>
    <row r="21135" spans="1:2" x14ac:dyDescent="0.3">
      <c r="A21135" s="1">
        <v>44782.104166666664</v>
      </c>
      <c r="B21135" s="7">
        <v>2561.8022299999998</v>
      </c>
    </row>
    <row r="21136" spans="1:2" x14ac:dyDescent="0.3">
      <c r="A21136" s="1">
        <v>44782.114583333336</v>
      </c>
      <c r="B21136" s="7">
        <v>2553.5221000000001</v>
      </c>
    </row>
    <row r="21137" spans="1:2" x14ac:dyDescent="0.3">
      <c r="A21137" s="1">
        <v>44782.125</v>
      </c>
      <c r="B21137" s="7">
        <v>2502.2400499999999</v>
      </c>
    </row>
    <row r="21138" spans="1:2" x14ac:dyDescent="0.3">
      <c r="A21138" s="1">
        <v>44782.135416666664</v>
      </c>
      <c r="B21138" s="7">
        <v>2590.8685500000001</v>
      </c>
    </row>
    <row r="21139" spans="1:2" x14ac:dyDescent="0.3">
      <c r="A21139" s="1">
        <v>44782.145833333336</v>
      </c>
      <c r="B21139" s="7">
        <v>2565.1915199999999</v>
      </c>
    </row>
    <row r="21140" spans="1:2" x14ac:dyDescent="0.3">
      <c r="A21140" s="1">
        <v>44782.15625</v>
      </c>
      <c r="B21140" s="7">
        <v>2617.6362899999999</v>
      </c>
    </row>
    <row r="21141" spans="1:2" x14ac:dyDescent="0.3">
      <c r="A21141" s="1">
        <v>44782.166666666664</v>
      </c>
      <c r="B21141" s="7">
        <v>2595.55323</v>
      </c>
    </row>
    <row r="21142" spans="1:2" x14ac:dyDescent="0.3">
      <c r="A21142" s="1">
        <v>44782.177083333336</v>
      </c>
      <c r="B21142" s="7">
        <v>2699.2844399999999</v>
      </c>
    </row>
    <row r="21143" spans="1:2" x14ac:dyDescent="0.3">
      <c r="A21143" s="1">
        <v>44782.1875</v>
      </c>
      <c r="B21143" s="7">
        <v>2860.3920199999998</v>
      </c>
    </row>
    <row r="21144" spans="1:2" x14ac:dyDescent="0.3">
      <c r="A21144" s="1">
        <v>44782.197916666664</v>
      </c>
      <c r="B21144" s="7">
        <v>2831.8168000000001</v>
      </c>
    </row>
    <row r="21145" spans="1:2" x14ac:dyDescent="0.3">
      <c r="A21145" s="1">
        <v>44782.208333333336</v>
      </c>
      <c r="B21145" s="7">
        <v>2830.6215499999998</v>
      </c>
    </row>
    <row r="21146" spans="1:2" x14ac:dyDescent="0.3">
      <c r="A21146" s="1">
        <v>44782.21875</v>
      </c>
      <c r="B21146" s="7">
        <v>3122.8427099999999</v>
      </c>
    </row>
    <row r="21147" spans="1:2" x14ac:dyDescent="0.3">
      <c r="A21147" s="1">
        <v>44782.229166666664</v>
      </c>
      <c r="B21147" s="7">
        <v>3405.3851</v>
      </c>
    </row>
    <row r="21148" spans="1:2" x14ac:dyDescent="0.3">
      <c r="A21148" s="1">
        <v>44782.239583333336</v>
      </c>
      <c r="B21148" s="7">
        <v>3503.9474300000002</v>
      </c>
    </row>
    <row r="21149" spans="1:2" x14ac:dyDescent="0.3">
      <c r="A21149" s="1">
        <v>44782.25</v>
      </c>
      <c r="B21149" s="7">
        <v>3812.8965699999999</v>
      </c>
    </row>
    <row r="21150" spans="1:2" x14ac:dyDescent="0.3">
      <c r="A21150" s="1">
        <v>44782.260416666664</v>
      </c>
      <c r="B21150" s="7">
        <v>4036.66041</v>
      </c>
    </row>
    <row r="21151" spans="1:2" x14ac:dyDescent="0.3">
      <c r="A21151" s="1">
        <v>44782.270833333336</v>
      </c>
      <c r="B21151" s="7">
        <v>4375.2271300000002</v>
      </c>
    </row>
    <row r="21152" spans="1:2" x14ac:dyDescent="0.3">
      <c r="A21152" s="1">
        <v>44782.28125</v>
      </c>
      <c r="B21152" s="7">
        <v>4686.2154399999999</v>
      </c>
    </row>
    <row r="21153" spans="1:2" x14ac:dyDescent="0.3">
      <c r="A21153" s="1">
        <v>44782.291666666664</v>
      </c>
      <c r="B21153" s="7">
        <v>4673.7792600000002</v>
      </c>
    </row>
    <row r="21154" spans="1:2" x14ac:dyDescent="0.3">
      <c r="A21154" s="1">
        <v>44782.302083333336</v>
      </c>
      <c r="B21154" s="7">
        <v>4842.5803400000004</v>
      </c>
    </row>
    <row r="21155" spans="1:2" x14ac:dyDescent="0.3">
      <c r="A21155" s="1">
        <v>44782.3125</v>
      </c>
      <c r="B21155" s="7">
        <v>5039.4564399999999</v>
      </c>
    </row>
    <row r="21156" spans="1:2" x14ac:dyDescent="0.3">
      <c r="A21156" s="1">
        <v>44782.322916666664</v>
      </c>
      <c r="B21156" s="7">
        <v>5000.0862999999999</v>
      </c>
    </row>
    <row r="21157" spans="1:2" x14ac:dyDescent="0.3">
      <c r="A21157" s="1">
        <v>44782.333333333336</v>
      </c>
      <c r="B21157" s="7">
        <v>4947.8046800000002</v>
      </c>
    </row>
    <row r="21158" spans="1:2" x14ac:dyDescent="0.3">
      <c r="A21158" s="1">
        <v>44782.34375</v>
      </c>
      <c r="B21158" s="7">
        <v>5110.20975</v>
      </c>
    </row>
    <row r="21159" spans="1:2" x14ac:dyDescent="0.3">
      <c r="A21159" s="1">
        <v>44782.354166666664</v>
      </c>
      <c r="B21159" s="7">
        <v>5235.6234599999998</v>
      </c>
    </row>
    <row r="21160" spans="1:2" x14ac:dyDescent="0.3">
      <c r="A21160" s="1">
        <v>44782.364583333336</v>
      </c>
      <c r="B21160" s="7">
        <v>5031.6978900000004</v>
      </c>
    </row>
    <row r="21161" spans="1:2" x14ac:dyDescent="0.3">
      <c r="A21161" s="1">
        <v>44782.375</v>
      </c>
      <c r="B21161" s="7">
        <v>4905.5839999999998</v>
      </c>
    </row>
    <row r="21162" spans="1:2" x14ac:dyDescent="0.3">
      <c r="A21162" s="1">
        <v>44782.385416666664</v>
      </c>
      <c r="B21162" s="7">
        <v>4874.3628799999997</v>
      </c>
    </row>
    <row r="21163" spans="1:2" x14ac:dyDescent="0.3">
      <c r="A21163" s="1">
        <v>44782.395833333336</v>
      </c>
      <c r="B21163" s="7">
        <v>4751.7982599999996</v>
      </c>
    </row>
    <row r="21164" spans="1:2" x14ac:dyDescent="0.3">
      <c r="A21164" s="1">
        <v>44782.40625</v>
      </c>
      <c r="B21164" s="7">
        <v>4672.3303400000004</v>
      </c>
    </row>
    <row r="21165" spans="1:2" x14ac:dyDescent="0.3">
      <c r="A21165" s="1">
        <v>44782.416666666664</v>
      </c>
      <c r="B21165" s="7">
        <v>4659.1077299999997</v>
      </c>
    </row>
    <row r="21166" spans="1:2" x14ac:dyDescent="0.3">
      <c r="A21166" s="1">
        <v>44782.427083333336</v>
      </c>
      <c r="B21166" s="7">
        <v>4549.7802799999999</v>
      </c>
    </row>
    <row r="21167" spans="1:2" x14ac:dyDescent="0.3">
      <c r="A21167" s="1">
        <v>44782.4375</v>
      </c>
      <c r="B21167" s="7">
        <v>4589.6184700000003</v>
      </c>
    </row>
    <row r="21168" spans="1:2" x14ac:dyDescent="0.3">
      <c r="A21168" s="1">
        <v>44782.447916666664</v>
      </c>
      <c r="B21168" s="7">
        <v>4322.1465600000001</v>
      </c>
    </row>
    <row r="21169" spans="1:2" x14ac:dyDescent="0.3">
      <c r="A21169" s="1">
        <v>44782.458333333336</v>
      </c>
      <c r="B21169" s="7">
        <v>4292.9570800000001</v>
      </c>
    </row>
    <row r="21170" spans="1:2" x14ac:dyDescent="0.3">
      <c r="A21170" s="1">
        <v>44782.46875</v>
      </c>
      <c r="B21170" s="7">
        <v>4173.1330799999996</v>
      </c>
    </row>
    <row r="21171" spans="1:2" x14ac:dyDescent="0.3">
      <c r="A21171" s="1">
        <v>44782.479166666664</v>
      </c>
      <c r="B21171" s="7">
        <v>4157.0843100000002</v>
      </c>
    </row>
    <row r="21172" spans="1:2" x14ac:dyDescent="0.3">
      <c r="A21172" s="1">
        <v>44782.489583333336</v>
      </c>
      <c r="B21172" s="7">
        <v>4179.9345300000004</v>
      </c>
    </row>
    <row r="21173" spans="1:2" x14ac:dyDescent="0.3">
      <c r="A21173" s="1">
        <v>44782.5</v>
      </c>
      <c r="B21173" s="7">
        <v>4198.5413099999996</v>
      </c>
    </row>
    <row r="21174" spans="1:2" x14ac:dyDescent="0.3">
      <c r="A21174" s="1">
        <v>44782.510416666664</v>
      </c>
      <c r="B21174" s="7">
        <v>4585.4744099999998</v>
      </c>
    </row>
    <row r="21175" spans="1:2" x14ac:dyDescent="0.3">
      <c r="A21175" s="1">
        <v>44782.520833333336</v>
      </c>
      <c r="B21175" s="7">
        <v>4756.7213700000002</v>
      </c>
    </row>
    <row r="21176" spans="1:2" x14ac:dyDescent="0.3">
      <c r="A21176" s="1">
        <v>44782.53125</v>
      </c>
      <c r="B21176" s="7">
        <v>4403.2668199999998</v>
      </c>
    </row>
    <row r="21177" spans="1:2" x14ac:dyDescent="0.3">
      <c r="A21177" s="1">
        <v>44782.541666666664</v>
      </c>
      <c r="B21177" s="7">
        <v>4511.4386299999996</v>
      </c>
    </row>
    <row r="21178" spans="1:2" x14ac:dyDescent="0.3">
      <c r="A21178" s="1">
        <v>44782.552083333336</v>
      </c>
      <c r="B21178" s="7">
        <v>4005.5066000000002</v>
      </c>
    </row>
    <row r="21179" spans="1:2" x14ac:dyDescent="0.3">
      <c r="A21179" s="1">
        <v>44782.5625</v>
      </c>
      <c r="B21179" s="7">
        <v>4053.3142400000002</v>
      </c>
    </row>
    <row r="21180" spans="1:2" x14ac:dyDescent="0.3">
      <c r="A21180" s="1">
        <v>44782.572916666664</v>
      </c>
      <c r="B21180" s="7">
        <v>4037.6567799999998</v>
      </c>
    </row>
    <row r="21181" spans="1:2" x14ac:dyDescent="0.3">
      <c r="A21181" s="1">
        <v>44782.583333333336</v>
      </c>
      <c r="B21181" s="7">
        <v>3943.9160400000001</v>
      </c>
    </row>
    <row r="21182" spans="1:2" x14ac:dyDescent="0.3">
      <c r="A21182" s="1">
        <v>44782.59375</v>
      </c>
      <c r="B21182" s="7">
        <v>4099.5722900000001</v>
      </c>
    </row>
    <row r="21183" spans="1:2" x14ac:dyDescent="0.3">
      <c r="A21183" s="1">
        <v>44782.604166666664</v>
      </c>
      <c r="B21183" s="7">
        <v>4115.2624900000001</v>
      </c>
    </row>
    <row r="21184" spans="1:2" x14ac:dyDescent="0.3">
      <c r="A21184" s="1">
        <v>44782.614583333336</v>
      </c>
      <c r="B21184" s="7">
        <v>3734.0013899999999</v>
      </c>
    </row>
    <row r="21185" spans="1:2" x14ac:dyDescent="0.3">
      <c r="A21185" s="1">
        <v>44782.625</v>
      </c>
      <c r="B21185" s="7">
        <v>3804.31592</v>
      </c>
    </row>
    <row r="21186" spans="1:2" x14ac:dyDescent="0.3">
      <c r="A21186" s="1">
        <v>44782.635416666664</v>
      </c>
      <c r="B21186" s="7">
        <v>3520.9805099999999</v>
      </c>
    </row>
    <row r="21187" spans="1:2" x14ac:dyDescent="0.3">
      <c r="A21187" s="1">
        <v>44782.645833333336</v>
      </c>
      <c r="B21187" s="7">
        <v>3549.4772200000002</v>
      </c>
    </row>
    <row r="21188" spans="1:2" x14ac:dyDescent="0.3">
      <c r="A21188" s="1">
        <v>44782.65625</v>
      </c>
      <c r="B21188" s="7">
        <v>3872.0466999999999</v>
      </c>
    </row>
    <row r="21189" spans="1:2" x14ac:dyDescent="0.3">
      <c r="A21189" s="1">
        <v>44782.666666666664</v>
      </c>
      <c r="B21189" s="7">
        <v>4349.2380899999998</v>
      </c>
    </row>
    <row r="21190" spans="1:2" x14ac:dyDescent="0.3">
      <c r="A21190" s="1">
        <v>44782.677083333336</v>
      </c>
      <c r="B21190" s="7">
        <v>3714.5735800000002</v>
      </c>
    </row>
    <row r="21191" spans="1:2" x14ac:dyDescent="0.3">
      <c r="A21191" s="1">
        <v>44782.6875</v>
      </c>
      <c r="B21191" s="7">
        <v>3281.6489999999999</v>
      </c>
    </row>
    <row r="21192" spans="1:2" x14ac:dyDescent="0.3">
      <c r="A21192" s="1">
        <v>44782.697916666664</v>
      </c>
      <c r="B21192" s="7">
        <v>3356.1993400000001</v>
      </c>
    </row>
    <row r="21193" spans="1:2" x14ac:dyDescent="0.3">
      <c r="A21193" s="1">
        <v>44782.708333333336</v>
      </c>
      <c r="B21193" s="7">
        <v>3922.7088699999999</v>
      </c>
    </row>
    <row r="21194" spans="1:2" x14ac:dyDescent="0.3">
      <c r="A21194" s="1">
        <v>44782.71875</v>
      </c>
      <c r="B21194" s="7">
        <v>3974.3147199999999</v>
      </c>
    </row>
    <row r="21195" spans="1:2" x14ac:dyDescent="0.3">
      <c r="A21195" s="1">
        <v>44782.729166666664</v>
      </c>
      <c r="B21195" s="7">
        <v>3887.8603899999998</v>
      </c>
    </row>
    <row r="21196" spans="1:2" x14ac:dyDescent="0.3">
      <c r="A21196" s="1">
        <v>44782.739583333336</v>
      </c>
      <c r="B21196" s="7">
        <v>4018.8328000000001</v>
      </c>
    </row>
    <row r="21197" spans="1:2" x14ac:dyDescent="0.3">
      <c r="A21197" s="1">
        <v>44782.75</v>
      </c>
      <c r="B21197" s="7">
        <v>4273.2426500000001</v>
      </c>
    </row>
    <row r="21198" spans="1:2" x14ac:dyDescent="0.3">
      <c r="A21198" s="1">
        <v>44782.760416666664</v>
      </c>
      <c r="B21198" s="7">
        <v>4805.1719000000003</v>
      </c>
    </row>
    <row r="21199" spans="1:2" x14ac:dyDescent="0.3">
      <c r="A21199" s="1">
        <v>44782.770833333336</v>
      </c>
      <c r="B21199" s="7">
        <v>4463.1087399999997</v>
      </c>
    </row>
    <row r="21200" spans="1:2" x14ac:dyDescent="0.3">
      <c r="A21200" s="1">
        <v>44782.78125</v>
      </c>
      <c r="B21200" s="7">
        <v>4340.4953299999997</v>
      </c>
    </row>
    <row r="21201" spans="1:2" x14ac:dyDescent="0.3">
      <c r="A21201" s="1">
        <v>44782.791666666664</v>
      </c>
      <c r="B21201" s="7">
        <v>4448.2234500000004</v>
      </c>
    </row>
    <row r="21202" spans="1:2" x14ac:dyDescent="0.3">
      <c r="A21202" s="1">
        <v>44782.802083333336</v>
      </c>
      <c r="B21202" s="7">
        <v>4623.9642599999997</v>
      </c>
    </row>
    <row r="21203" spans="1:2" x14ac:dyDescent="0.3">
      <c r="A21203" s="1">
        <v>44782.8125</v>
      </c>
      <c r="B21203" s="7">
        <v>4657.7365099999997</v>
      </c>
    </row>
    <row r="21204" spans="1:2" x14ac:dyDescent="0.3">
      <c r="A21204" s="1">
        <v>44782.822916666664</v>
      </c>
      <c r="B21204" s="7">
        <v>4667.5505499999999</v>
      </c>
    </row>
    <row r="21205" spans="1:2" x14ac:dyDescent="0.3">
      <c r="A21205" s="1">
        <v>44782.833333333336</v>
      </c>
      <c r="B21205" s="7">
        <v>4778.7565800000002</v>
      </c>
    </row>
    <row r="21206" spans="1:2" x14ac:dyDescent="0.3">
      <c r="A21206" s="1">
        <v>44782.84375</v>
      </c>
      <c r="B21206" s="7">
        <v>4409.8706899999997</v>
      </c>
    </row>
    <row r="21207" spans="1:2" x14ac:dyDescent="0.3">
      <c r="A21207" s="1">
        <v>44782.854166666664</v>
      </c>
      <c r="B21207" s="7">
        <v>4313.4310500000001</v>
      </c>
    </row>
    <row r="21208" spans="1:2" x14ac:dyDescent="0.3">
      <c r="A21208" s="1">
        <v>44782.864583333336</v>
      </c>
      <c r="B21208" s="7">
        <v>4110.9754899999998</v>
      </c>
    </row>
    <row r="21209" spans="1:2" x14ac:dyDescent="0.3">
      <c r="A21209" s="1">
        <v>44782.875</v>
      </c>
      <c r="B21209" s="7">
        <v>4234.8307999999997</v>
      </c>
    </row>
    <row r="21210" spans="1:2" x14ac:dyDescent="0.3">
      <c r="A21210" s="1">
        <v>44782.885416666664</v>
      </c>
      <c r="B21210" s="7">
        <v>4424.6372700000002</v>
      </c>
    </row>
    <row r="21211" spans="1:2" x14ac:dyDescent="0.3">
      <c r="A21211" s="1">
        <v>44782.895833333336</v>
      </c>
      <c r="B21211" s="7">
        <v>4518.3692600000004</v>
      </c>
    </row>
    <row r="21212" spans="1:2" x14ac:dyDescent="0.3">
      <c r="A21212" s="1">
        <v>44782.90625</v>
      </c>
      <c r="B21212" s="7">
        <v>4419.6217900000001</v>
      </c>
    </row>
    <row r="21213" spans="1:2" x14ac:dyDescent="0.3">
      <c r="A21213" s="1">
        <v>44782.916666666664</v>
      </c>
      <c r="B21213" s="7">
        <v>4337.0648600000004</v>
      </c>
    </row>
    <row r="21214" spans="1:2" x14ac:dyDescent="0.3">
      <c r="A21214" s="1">
        <v>44782.927083333336</v>
      </c>
      <c r="B21214" s="7">
        <v>4081.75956</v>
      </c>
    </row>
    <row r="21215" spans="1:2" x14ac:dyDescent="0.3">
      <c r="A21215" s="1">
        <v>44782.9375</v>
      </c>
      <c r="B21215" s="7">
        <v>4008.5724700000001</v>
      </c>
    </row>
    <row r="21216" spans="1:2" x14ac:dyDescent="0.3">
      <c r="A21216" s="1">
        <v>44782.947916666664</v>
      </c>
      <c r="B21216" s="7">
        <v>3837.1267400000002</v>
      </c>
    </row>
    <row r="21217" spans="1:2" x14ac:dyDescent="0.3">
      <c r="A21217" s="1">
        <v>44782.958333333336</v>
      </c>
      <c r="B21217" s="7">
        <v>3648.1594500000001</v>
      </c>
    </row>
    <row r="21218" spans="1:2" x14ac:dyDescent="0.3">
      <c r="A21218" s="1">
        <v>44782.96875</v>
      </c>
      <c r="B21218" s="7">
        <v>3587.3131400000002</v>
      </c>
    </row>
    <row r="21219" spans="1:2" x14ac:dyDescent="0.3">
      <c r="A21219" s="1">
        <v>44782.979166666664</v>
      </c>
      <c r="B21219" s="7">
        <v>3415.4634599999999</v>
      </c>
    </row>
    <row r="21220" spans="1:2" x14ac:dyDescent="0.3">
      <c r="A21220" s="1">
        <v>44782.989583333336</v>
      </c>
      <c r="B21220" s="7">
        <v>3384.4702699999998</v>
      </c>
    </row>
    <row r="21221" spans="1:2" x14ac:dyDescent="0.3">
      <c r="A21221" s="1">
        <v>44783</v>
      </c>
      <c r="B21221" s="7">
        <v>3243.1893100000002</v>
      </c>
    </row>
    <row r="21222" spans="1:2" x14ac:dyDescent="0.3">
      <c r="A21222" s="1">
        <v>44783.010416666664</v>
      </c>
      <c r="B21222" s="7">
        <v>3123.4635899999998</v>
      </c>
    </row>
    <row r="21223" spans="1:2" x14ac:dyDescent="0.3">
      <c r="A21223" s="1">
        <v>44783.020833333336</v>
      </c>
      <c r="B21223" s="7">
        <v>2991.16228</v>
      </c>
    </row>
    <row r="21224" spans="1:2" x14ac:dyDescent="0.3">
      <c r="A21224" s="1">
        <v>44783.03125</v>
      </c>
      <c r="B21224" s="7">
        <v>2932.9508700000001</v>
      </c>
    </row>
    <row r="21225" spans="1:2" x14ac:dyDescent="0.3">
      <c r="A21225" s="1">
        <v>44783.041666666664</v>
      </c>
      <c r="B21225" s="7">
        <v>2959.35554</v>
      </c>
    </row>
    <row r="21226" spans="1:2" x14ac:dyDescent="0.3">
      <c r="A21226" s="1">
        <v>44783.052083333336</v>
      </c>
      <c r="B21226" s="7">
        <v>2858.7994399999998</v>
      </c>
    </row>
    <row r="21227" spans="1:2" x14ac:dyDescent="0.3">
      <c r="A21227" s="1">
        <v>44783.0625</v>
      </c>
      <c r="B21227" s="7">
        <v>2699.4360799999999</v>
      </c>
    </row>
    <row r="21228" spans="1:2" x14ac:dyDescent="0.3">
      <c r="A21228" s="1">
        <v>44783.072916666664</v>
      </c>
      <c r="B21228" s="7">
        <v>2755.6103499999999</v>
      </c>
    </row>
    <row r="21229" spans="1:2" x14ac:dyDescent="0.3">
      <c r="A21229" s="1">
        <v>44783.083333333336</v>
      </c>
      <c r="B21229" s="7">
        <v>2657.5671299999999</v>
      </c>
    </row>
    <row r="21230" spans="1:2" x14ac:dyDescent="0.3">
      <c r="A21230" s="1">
        <v>44783.09375</v>
      </c>
      <c r="B21230" s="7">
        <v>2708.2235500000002</v>
      </c>
    </row>
    <row r="21231" spans="1:2" x14ac:dyDescent="0.3">
      <c r="A21231" s="1">
        <v>44783.104166666664</v>
      </c>
      <c r="B21231" s="7">
        <v>2620.7807899999998</v>
      </c>
    </row>
    <row r="21232" spans="1:2" x14ac:dyDescent="0.3">
      <c r="A21232" s="1">
        <v>44783.114583333336</v>
      </c>
      <c r="B21232" s="7">
        <v>2653.3599300000001</v>
      </c>
    </row>
    <row r="21233" spans="1:2" x14ac:dyDescent="0.3">
      <c r="A21233" s="1">
        <v>44783.125</v>
      </c>
      <c r="B21233" s="7">
        <v>2601.1424400000001</v>
      </c>
    </row>
    <row r="21234" spans="1:2" x14ac:dyDescent="0.3">
      <c r="A21234" s="1">
        <v>44783.135416666664</v>
      </c>
      <c r="B21234" s="7">
        <v>2523.8753000000002</v>
      </c>
    </row>
    <row r="21235" spans="1:2" x14ac:dyDescent="0.3">
      <c r="A21235" s="1">
        <v>44783.145833333336</v>
      </c>
      <c r="B21235" s="7">
        <v>2523.6905099999999</v>
      </c>
    </row>
    <row r="21236" spans="1:2" x14ac:dyDescent="0.3">
      <c r="A21236" s="1">
        <v>44783.15625</v>
      </c>
      <c r="B21236" s="7">
        <v>2587.67668</v>
      </c>
    </row>
    <row r="21237" spans="1:2" x14ac:dyDescent="0.3">
      <c r="A21237" s="1">
        <v>44783.166666666664</v>
      </c>
      <c r="B21237" s="7">
        <v>2698.2005899999999</v>
      </c>
    </row>
    <row r="21238" spans="1:2" x14ac:dyDescent="0.3">
      <c r="A21238" s="1">
        <v>44783.177083333336</v>
      </c>
      <c r="B21238" s="7">
        <v>2777.6301800000001</v>
      </c>
    </row>
    <row r="21239" spans="1:2" x14ac:dyDescent="0.3">
      <c r="A21239" s="1">
        <v>44783.1875</v>
      </c>
      <c r="B21239" s="7">
        <v>2807.5474100000001</v>
      </c>
    </row>
    <row r="21240" spans="1:2" x14ac:dyDescent="0.3">
      <c r="A21240" s="1">
        <v>44783.197916666664</v>
      </c>
      <c r="B21240" s="7">
        <v>2833.5851499999999</v>
      </c>
    </row>
    <row r="21241" spans="1:2" x14ac:dyDescent="0.3">
      <c r="A21241" s="1">
        <v>44783.208333333336</v>
      </c>
      <c r="B21241" s="7">
        <v>3021.2764299999999</v>
      </c>
    </row>
    <row r="21242" spans="1:2" x14ac:dyDescent="0.3">
      <c r="A21242" s="1">
        <v>44783.21875</v>
      </c>
      <c r="B21242" s="7">
        <v>3250.3813399999999</v>
      </c>
    </row>
    <row r="21243" spans="1:2" x14ac:dyDescent="0.3">
      <c r="A21243" s="1">
        <v>44783.229166666664</v>
      </c>
      <c r="B21243" s="7">
        <v>3486.4209799999999</v>
      </c>
    </row>
    <row r="21244" spans="1:2" x14ac:dyDescent="0.3">
      <c r="A21244" s="1">
        <v>44783.239583333336</v>
      </c>
      <c r="B21244" s="7">
        <v>3542.7735299999999</v>
      </c>
    </row>
    <row r="21245" spans="1:2" x14ac:dyDescent="0.3">
      <c r="A21245" s="1">
        <v>44783.25</v>
      </c>
      <c r="B21245" s="7">
        <v>3845.9072000000001</v>
      </c>
    </row>
    <row r="21246" spans="1:2" x14ac:dyDescent="0.3">
      <c r="A21246" s="1">
        <v>44783.260416666664</v>
      </c>
      <c r="B21246" s="7">
        <v>4247.9323100000001</v>
      </c>
    </row>
    <row r="21247" spans="1:2" x14ac:dyDescent="0.3">
      <c r="A21247" s="1">
        <v>44783.270833333336</v>
      </c>
      <c r="B21247" s="7">
        <v>4396.6395599999996</v>
      </c>
    </row>
    <row r="21248" spans="1:2" x14ac:dyDescent="0.3">
      <c r="A21248" s="1">
        <v>44783.28125</v>
      </c>
      <c r="B21248" s="7">
        <v>4704.6543000000001</v>
      </c>
    </row>
    <row r="21249" spans="1:2" x14ac:dyDescent="0.3">
      <c r="A21249" s="1">
        <v>44783.291666666664</v>
      </c>
      <c r="B21249" s="7">
        <v>4812.3643000000002</v>
      </c>
    </row>
    <row r="21250" spans="1:2" x14ac:dyDescent="0.3">
      <c r="A21250" s="1">
        <v>44783.302083333336</v>
      </c>
      <c r="B21250" s="7">
        <v>5082.6572699999997</v>
      </c>
    </row>
    <row r="21251" spans="1:2" x14ac:dyDescent="0.3">
      <c r="A21251" s="1">
        <v>44783.3125</v>
      </c>
      <c r="B21251" s="7">
        <v>5218.8484799999997</v>
      </c>
    </row>
    <row r="21252" spans="1:2" x14ac:dyDescent="0.3">
      <c r="A21252" s="1">
        <v>44783.322916666664</v>
      </c>
      <c r="B21252" s="7">
        <v>5115.4967900000001</v>
      </c>
    </row>
    <row r="21253" spans="1:2" x14ac:dyDescent="0.3">
      <c r="A21253" s="1">
        <v>44783.333333333336</v>
      </c>
      <c r="B21253" s="7">
        <v>5062.71983</v>
      </c>
    </row>
    <row r="21254" spans="1:2" x14ac:dyDescent="0.3">
      <c r="A21254" s="1">
        <v>44783.34375</v>
      </c>
      <c r="B21254" s="7">
        <v>5299.8289199999999</v>
      </c>
    </row>
    <row r="21255" spans="1:2" x14ac:dyDescent="0.3">
      <c r="A21255" s="1">
        <v>44783.354166666664</v>
      </c>
      <c r="B21255" s="7">
        <v>5330.1693699999996</v>
      </c>
    </row>
    <row r="21256" spans="1:2" x14ac:dyDescent="0.3">
      <c r="A21256" s="1">
        <v>44783.364583333336</v>
      </c>
      <c r="B21256" s="7">
        <v>5132.4441200000001</v>
      </c>
    </row>
    <row r="21257" spans="1:2" x14ac:dyDescent="0.3">
      <c r="A21257" s="1">
        <v>44783.375</v>
      </c>
      <c r="B21257" s="7">
        <v>5133.1173600000002</v>
      </c>
    </row>
    <row r="21258" spans="1:2" x14ac:dyDescent="0.3">
      <c r="A21258" s="1">
        <v>44783.385416666664</v>
      </c>
      <c r="B21258" s="7">
        <v>4953.23585</v>
      </c>
    </row>
    <row r="21259" spans="1:2" x14ac:dyDescent="0.3">
      <c r="A21259" s="1">
        <v>44783.395833333336</v>
      </c>
      <c r="B21259" s="7">
        <v>4911.2691199999999</v>
      </c>
    </row>
    <row r="21260" spans="1:2" x14ac:dyDescent="0.3">
      <c r="A21260" s="1">
        <v>44783.40625</v>
      </c>
      <c r="B21260" s="7">
        <v>4832.3799200000003</v>
      </c>
    </row>
    <row r="21261" spans="1:2" x14ac:dyDescent="0.3">
      <c r="A21261" s="1">
        <v>44783.416666666664</v>
      </c>
      <c r="B21261" s="7">
        <v>4750.5982700000004</v>
      </c>
    </row>
    <row r="21262" spans="1:2" x14ac:dyDescent="0.3">
      <c r="A21262" s="1">
        <v>44783.427083333336</v>
      </c>
      <c r="B21262" s="7">
        <v>4726.7222199999997</v>
      </c>
    </row>
    <row r="21263" spans="1:2" x14ac:dyDescent="0.3">
      <c r="A21263" s="1">
        <v>44783.4375</v>
      </c>
      <c r="B21263" s="7">
        <v>4553.1754499999997</v>
      </c>
    </row>
    <row r="21264" spans="1:2" x14ac:dyDescent="0.3">
      <c r="A21264" s="1">
        <v>44783.447916666664</v>
      </c>
      <c r="B21264" s="7">
        <v>4393.4008899999999</v>
      </c>
    </row>
    <row r="21265" spans="1:2" x14ac:dyDescent="0.3">
      <c r="A21265" s="1">
        <v>44783.458333333336</v>
      </c>
      <c r="B21265" s="7">
        <v>4348.9852000000001</v>
      </c>
    </row>
    <row r="21266" spans="1:2" x14ac:dyDescent="0.3">
      <c r="A21266" s="1">
        <v>44783.46875</v>
      </c>
      <c r="B21266" s="7">
        <v>4387.85041</v>
      </c>
    </row>
    <row r="21267" spans="1:2" x14ac:dyDescent="0.3">
      <c r="A21267" s="1">
        <v>44783.479166666664</v>
      </c>
      <c r="B21267" s="7">
        <v>4486.3627200000001</v>
      </c>
    </row>
    <row r="21268" spans="1:2" x14ac:dyDescent="0.3">
      <c r="A21268" s="1">
        <v>44783.489583333336</v>
      </c>
      <c r="B21268" s="7">
        <v>4477.7841500000004</v>
      </c>
    </row>
    <row r="21269" spans="1:2" x14ac:dyDescent="0.3">
      <c r="A21269" s="1">
        <v>44783.5</v>
      </c>
      <c r="B21269" s="7">
        <v>4377.6172699999997</v>
      </c>
    </row>
    <row r="21270" spans="1:2" x14ac:dyDescent="0.3">
      <c r="A21270" s="1">
        <v>44783.510416666664</v>
      </c>
      <c r="B21270" s="7">
        <v>4251.4795599999998</v>
      </c>
    </row>
    <row r="21271" spans="1:2" x14ac:dyDescent="0.3">
      <c r="A21271" s="1">
        <v>44783.520833333336</v>
      </c>
      <c r="B21271" s="7">
        <v>4329.0731500000002</v>
      </c>
    </row>
    <row r="21272" spans="1:2" x14ac:dyDescent="0.3">
      <c r="A21272" s="1">
        <v>44783.53125</v>
      </c>
      <c r="B21272" s="7">
        <v>4237.6417300000003</v>
      </c>
    </row>
    <row r="21273" spans="1:2" x14ac:dyDescent="0.3">
      <c r="A21273" s="1">
        <v>44783.541666666664</v>
      </c>
      <c r="B21273" s="7">
        <v>4255.1324299999997</v>
      </c>
    </row>
    <row r="21274" spans="1:2" x14ac:dyDescent="0.3">
      <c r="A21274" s="1">
        <v>44783.552083333336</v>
      </c>
      <c r="B21274" s="7">
        <v>3903.9313299999999</v>
      </c>
    </row>
    <row r="21275" spans="1:2" x14ac:dyDescent="0.3">
      <c r="A21275" s="1">
        <v>44783.5625</v>
      </c>
      <c r="B21275" s="7">
        <v>3967.6614399999999</v>
      </c>
    </row>
    <row r="21276" spans="1:2" x14ac:dyDescent="0.3">
      <c r="A21276" s="1">
        <v>44783.572916666664</v>
      </c>
      <c r="B21276" s="7">
        <v>3892.7057599999998</v>
      </c>
    </row>
    <row r="21277" spans="1:2" x14ac:dyDescent="0.3">
      <c r="A21277" s="1">
        <v>44783.583333333336</v>
      </c>
      <c r="B21277" s="7">
        <v>3875.7851700000001</v>
      </c>
    </row>
    <row r="21278" spans="1:2" x14ac:dyDescent="0.3">
      <c r="A21278" s="1">
        <v>44783.59375</v>
      </c>
      <c r="B21278" s="7">
        <v>3851.8476000000001</v>
      </c>
    </row>
    <row r="21279" spans="1:2" x14ac:dyDescent="0.3">
      <c r="A21279" s="1">
        <v>44783.604166666664</v>
      </c>
      <c r="B21279" s="7">
        <v>4006.5723200000002</v>
      </c>
    </row>
    <row r="21280" spans="1:2" x14ac:dyDescent="0.3">
      <c r="A21280" s="1">
        <v>44783.614583333336</v>
      </c>
      <c r="B21280" s="7">
        <v>3722.5816500000001</v>
      </c>
    </row>
    <row r="21281" spans="1:2" x14ac:dyDescent="0.3">
      <c r="A21281" s="1">
        <v>44783.625</v>
      </c>
      <c r="B21281" s="7">
        <v>3629.0985700000001</v>
      </c>
    </row>
    <row r="21282" spans="1:2" x14ac:dyDescent="0.3">
      <c r="A21282" s="1">
        <v>44783.635416666664</v>
      </c>
      <c r="B21282" s="7">
        <v>3579.8256799999999</v>
      </c>
    </row>
    <row r="21283" spans="1:2" x14ac:dyDescent="0.3">
      <c r="A21283" s="1">
        <v>44783.645833333336</v>
      </c>
      <c r="B21283" s="7">
        <v>3591.3695499999999</v>
      </c>
    </row>
    <row r="21284" spans="1:2" x14ac:dyDescent="0.3">
      <c r="A21284" s="1">
        <v>44783.65625</v>
      </c>
      <c r="B21284" s="7">
        <v>3412.51224</v>
      </c>
    </row>
    <row r="21285" spans="1:2" x14ac:dyDescent="0.3">
      <c r="A21285" s="1">
        <v>44783.666666666664</v>
      </c>
      <c r="B21285" s="7">
        <v>3385.99829</v>
      </c>
    </row>
    <row r="21286" spans="1:2" x14ac:dyDescent="0.3">
      <c r="A21286" s="1">
        <v>44783.677083333336</v>
      </c>
      <c r="B21286" s="7">
        <v>3280.9993399999998</v>
      </c>
    </row>
    <row r="21287" spans="1:2" x14ac:dyDescent="0.3">
      <c r="A21287" s="1">
        <v>44783.6875</v>
      </c>
      <c r="B21287" s="7">
        <v>3281.3345300000001</v>
      </c>
    </row>
    <row r="21288" spans="1:2" x14ac:dyDescent="0.3">
      <c r="A21288" s="1">
        <v>44783.697916666664</v>
      </c>
      <c r="B21288" s="7">
        <v>3323.05645</v>
      </c>
    </row>
    <row r="21289" spans="1:2" x14ac:dyDescent="0.3">
      <c r="A21289" s="1">
        <v>44783.708333333336</v>
      </c>
      <c r="B21289" s="7">
        <v>3555.9013399999999</v>
      </c>
    </row>
    <row r="21290" spans="1:2" x14ac:dyDescent="0.3">
      <c r="A21290" s="1">
        <v>44783.71875</v>
      </c>
      <c r="B21290" s="7">
        <v>3606.4321199999999</v>
      </c>
    </row>
    <row r="21291" spans="1:2" x14ac:dyDescent="0.3">
      <c r="A21291" s="1">
        <v>44783.729166666664</v>
      </c>
      <c r="B21291" s="7">
        <v>3679.5744500000001</v>
      </c>
    </row>
    <row r="21292" spans="1:2" x14ac:dyDescent="0.3">
      <c r="A21292" s="1">
        <v>44783.739583333336</v>
      </c>
      <c r="B21292" s="7">
        <v>3834.1616199999999</v>
      </c>
    </row>
    <row r="21293" spans="1:2" x14ac:dyDescent="0.3">
      <c r="A21293" s="1">
        <v>44783.75</v>
      </c>
      <c r="B21293" s="7">
        <v>4189.6286399999999</v>
      </c>
    </row>
    <row r="21294" spans="1:2" x14ac:dyDescent="0.3">
      <c r="A21294" s="1">
        <v>44783.760416666664</v>
      </c>
      <c r="B21294" s="7">
        <v>4210.1569099999997</v>
      </c>
    </row>
    <row r="21295" spans="1:2" x14ac:dyDescent="0.3">
      <c r="A21295" s="1">
        <v>44783.770833333336</v>
      </c>
      <c r="B21295" s="7">
        <v>4297.0891899999997</v>
      </c>
    </row>
    <row r="21296" spans="1:2" x14ac:dyDescent="0.3">
      <c r="A21296" s="1">
        <v>44783.78125</v>
      </c>
      <c r="B21296" s="7">
        <v>4341.9018500000002</v>
      </c>
    </row>
    <row r="21297" spans="1:2" x14ac:dyDescent="0.3">
      <c r="A21297" s="1">
        <v>44783.791666666664</v>
      </c>
      <c r="B21297" s="7">
        <v>4432.51224</v>
      </c>
    </row>
    <row r="21298" spans="1:2" x14ac:dyDescent="0.3">
      <c r="A21298" s="1">
        <v>44783.802083333336</v>
      </c>
      <c r="B21298" s="7">
        <v>4584.6133099999997</v>
      </c>
    </row>
    <row r="21299" spans="1:2" x14ac:dyDescent="0.3">
      <c r="A21299" s="1">
        <v>44783.8125</v>
      </c>
      <c r="B21299" s="7">
        <v>4573.4104799999996</v>
      </c>
    </row>
    <row r="21300" spans="1:2" x14ac:dyDescent="0.3">
      <c r="A21300" s="1">
        <v>44783.822916666664</v>
      </c>
      <c r="B21300" s="7">
        <v>4622.2615500000002</v>
      </c>
    </row>
    <row r="21301" spans="1:2" x14ac:dyDescent="0.3">
      <c r="A21301" s="1">
        <v>44783.833333333336</v>
      </c>
      <c r="B21301" s="7">
        <v>4650.6527500000002</v>
      </c>
    </row>
    <row r="21302" spans="1:2" x14ac:dyDescent="0.3">
      <c r="A21302" s="1">
        <v>44783.84375</v>
      </c>
      <c r="B21302" s="7">
        <v>4527.73693</v>
      </c>
    </row>
    <row r="21303" spans="1:2" x14ac:dyDescent="0.3">
      <c r="A21303" s="1">
        <v>44783.854166666664</v>
      </c>
      <c r="B21303" s="7">
        <v>4344.7836900000002</v>
      </c>
    </row>
    <row r="21304" spans="1:2" x14ac:dyDescent="0.3">
      <c r="A21304" s="1">
        <v>44783.864583333336</v>
      </c>
      <c r="B21304" s="7">
        <v>4287.2301500000003</v>
      </c>
    </row>
    <row r="21305" spans="1:2" x14ac:dyDescent="0.3">
      <c r="A21305" s="1">
        <v>44783.875</v>
      </c>
      <c r="B21305" s="7">
        <v>4274.8338899999999</v>
      </c>
    </row>
    <row r="21306" spans="1:2" x14ac:dyDescent="0.3">
      <c r="A21306" s="1">
        <v>44783.885416666664</v>
      </c>
      <c r="B21306" s="7">
        <v>4603.2891499999996</v>
      </c>
    </row>
    <row r="21307" spans="1:2" x14ac:dyDescent="0.3">
      <c r="A21307" s="1">
        <v>44783.895833333336</v>
      </c>
      <c r="B21307" s="7">
        <v>4558.6700300000002</v>
      </c>
    </row>
    <row r="21308" spans="1:2" x14ac:dyDescent="0.3">
      <c r="A21308" s="1">
        <v>44783.90625</v>
      </c>
      <c r="B21308" s="7">
        <v>4499.2783900000004</v>
      </c>
    </row>
    <row r="21309" spans="1:2" x14ac:dyDescent="0.3">
      <c r="A21309" s="1">
        <v>44783.916666666664</v>
      </c>
      <c r="B21309" s="7">
        <v>4514.0187800000003</v>
      </c>
    </row>
    <row r="21310" spans="1:2" x14ac:dyDescent="0.3">
      <c r="A21310" s="1">
        <v>44783.927083333336</v>
      </c>
      <c r="B21310" s="7">
        <v>4280.0809399999998</v>
      </c>
    </row>
    <row r="21311" spans="1:2" x14ac:dyDescent="0.3">
      <c r="A21311" s="1">
        <v>44783.9375</v>
      </c>
      <c r="B21311" s="7">
        <v>4239.04889</v>
      </c>
    </row>
    <row r="21312" spans="1:2" x14ac:dyDescent="0.3">
      <c r="A21312" s="1">
        <v>44783.947916666664</v>
      </c>
      <c r="B21312" s="7">
        <v>3999.3802900000001</v>
      </c>
    </row>
    <row r="21313" spans="1:2" x14ac:dyDescent="0.3">
      <c r="A21313" s="1">
        <v>44783.958333333336</v>
      </c>
      <c r="B21313" s="7">
        <v>3848.5498499999999</v>
      </c>
    </row>
    <row r="21314" spans="1:2" x14ac:dyDescent="0.3">
      <c r="A21314" s="1">
        <v>44783.96875</v>
      </c>
      <c r="B21314" s="7">
        <v>3668.2033799999999</v>
      </c>
    </row>
    <row r="21315" spans="1:2" x14ac:dyDescent="0.3">
      <c r="A21315" s="1">
        <v>44783.979166666664</v>
      </c>
      <c r="B21315" s="7">
        <v>3483.9198900000001</v>
      </c>
    </row>
    <row r="21316" spans="1:2" x14ac:dyDescent="0.3">
      <c r="A21316" s="1">
        <v>44783.989583333336</v>
      </c>
      <c r="B21316" s="7">
        <v>3392.5405999999998</v>
      </c>
    </row>
    <row r="21317" spans="1:2" x14ac:dyDescent="0.3">
      <c r="A21317" s="1">
        <v>44784</v>
      </c>
      <c r="B21317" s="7">
        <v>3254.3064899999999</v>
      </c>
    </row>
    <row r="21318" spans="1:2" x14ac:dyDescent="0.3">
      <c r="A21318" s="1">
        <v>44784.010416666664</v>
      </c>
      <c r="B21318" s="7">
        <v>3242.1483600000001</v>
      </c>
    </row>
    <row r="21319" spans="1:2" x14ac:dyDescent="0.3">
      <c r="A21319" s="1">
        <v>44784.020833333336</v>
      </c>
      <c r="B21319" s="7">
        <v>3121.7752599999999</v>
      </c>
    </row>
    <row r="21320" spans="1:2" x14ac:dyDescent="0.3">
      <c r="A21320" s="1">
        <v>44784.03125</v>
      </c>
      <c r="B21320" s="7">
        <v>3091.7141099999999</v>
      </c>
    </row>
    <row r="21321" spans="1:2" x14ac:dyDescent="0.3">
      <c r="A21321" s="1">
        <v>44784.041666666664</v>
      </c>
      <c r="B21321" s="7">
        <v>2947.7431299999998</v>
      </c>
    </row>
    <row r="21322" spans="1:2" x14ac:dyDescent="0.3">
      <c r="A21322" s="1">
        <v>44784.052083333336</v>
      </c>
      <c r="B21322" s="7">
        <v>2946.8056900000001</v>
      </c>
    </row>
    <row r="21323" spans="1:2" x14ac:dyDescent="0.3">
      <c r="A21323" s="1">
        <v>44784.0625</v>
      </c>
      <c r="B21323" s="7">
        <v>2868.2905599999999</v>
      </c>
    </row>
    <row r="21324" spans="1:2" x14ac:dyDescent="0.3">
      <c r="A21324" s="1">
        <v>44784.072916666664</v>
      </c>
      <c r="B21324" s="7">
        <v>2806.7723700000001</v>
      </c>
    </row>
    <row r="21325" spans="1:2" x14ac:dyDescent="0.3">
      <c r="A21325" s="1">
        <v>44784.083333333336</v>
      </c>
      <c r="B21325" s="7">
        <v>2747.2168099999999</v>
      </c>
    </row>
    <row r="21326" spans="1:2" x14ac:dyDescent="0.3">
      <c r="A21326" s="1">
        <v>44784.09375</v>
      </c>
      <c r="B21326" s="7">
        <v>2766.9494300000001</v>
      </c>
    </row>
    <row r="21327" spans="1:2" x14ac:dyDescent="0.3">
      <c r="A21327" s="1">
        <v>44784.104166666664</v>
      </c>
      <c r="B21327" s="7">
        <v>2655.2884199999999</v>
      </c>
    </row>
    <row r="21328" spans="1:2" x14ac:dyDescent="0.3">
      <c r="A21328" s="1">
        <v>44784.114583333336</v>
      </c>
      <c r="B21328" s="7">
        <v>2618.0002399999998</v>
      </c>
    </row>
    <row r="21329" spans="1:2" x14ac:dyDescent="0.3">
      <c r="A21329" s="1">
        <v>44784.125</v>
      </c>
      <c r="B21329" s="7">
        <v>2552.7459399999998</v>
      </c>
    </row>
    <row r="21330" spans="1:2" x14ac:dyDescent="0.3">
      <c r="A21330" s="1">
        <v>44784.135416666664</v>
      </c>
      <c r="B21330" s="7">
        <v>2532.7915400000002</v>
      </c>
    </row>
    <row r="21331" spans="1:2" x14ac:dyDescent="0.3">
      <c r="A21331" s="1">
        <v>44784.145833333336</v>
      </c>
      <c r="B21331" s="7">
        <v>2520.4940000000001</v>
      </c>
    </row>
    <row r="21332" spans="1:2" x14ac:dyDescent="0.3">
      <c r="A21332" s="1">
        <v>44784.15625</v>
      </c>
      <c r="B21332" s="7">
        <v>2682.20894</v>
      </c>
    </row>
    <row r="21333" spans="1:2" x14ac:dyDescent="0.3">
      <c r="A21333" s="1">
        <v>44784.166666666664</v>
      </c>
      <c r="B21333" s="7">
        <v>2603.1523400000001</v>
      </c>
    </row>
    <row r="21334" spans="1:2" x14ac:dyDescent="0.3">
      <c r="A21334" s="1">
        <v>44784.177083333336</v>
      </c>
      <c r="B21334" s="7">
        <v>2736.37572</v>
      </c>
    </row>
    <row r="21335" spans="1:2" x14ac:dyDescent="0.3">
      <c r="A21335" s="1">
        <v>44784.1875</v>
      </c>
      <c r="B21335" s="7">
        <v>2768.6019200000001</v>
      </c>
    </row>
    <row r="21336" spans="1:2" x14ac:dyDescent="0.3">
      <c r="A21336" s="1">
        <v>44784.197916666664</v>
      </c>
      <c r="B21336" s="7">
        <v>2782.77918</v>
      </c>
    </row>
    <row r="21337" spans="1:2" x14ac:dyDescent="0.3">
      <c r="A21337" s="1">
        <v>44784.208333333336</v>
      </c>
      <c r="B21337" s="7">
        <v>2782.9847399999999</v>
      </c>
    </row>
    <row r="21338" spans="1:2" x14ac:dyDescent="0.3">
      <c r="A21338" s="1">
        <v>44784.21875</v>
      </c>
      <c r="B21338" s="7">
        <v>3107.759</v>
      </c>
    </row>
    <row r="21339" spans="1:2" x14ac:dyDescent="0.3">
      <c r="A21339" s="1">
        <v>44784.229166666664</v>
      </c>
      <c r="B21339" s="7">
        <v>3428.6425300000001</v>
      </c>
    </row>
    <row r="21340" spans="1:2" x14ac:dyDescent="0.3">
      <c r="A21340" s="1">
        <v>44784.239583333336</v>
      </c>
      <c r="B21340" s="7">
        <v>3499.27126</v>
      </c>
    </row>
    <row r="21341" spans="1:2" x14ac:dyDescent="0.3">
      <c r="A21341" s="1">
        <v>44784.25</v>
      </c>
      <c r="B21341" s="7">
        <v>3723.1402499999999</v>
      </c>
    </row>
    <row r="21342" spans="1:2" x14ac:dyDescent="0.3">
      <c r="A21342" s="1">
        <v>44784.260416666664</v>
      </c>
      <c r="B21342" s="7">
        <v>4082.2069499999998</v>
      </c>
    </row>
    <row r="21343" spans="1:2" x14ac:dyDescent="0.3">
      <c r="A21343" s="1">
        <v>44784.270833333336</v>
      </c>
      <c r="B21343" s="7">
        <v>4303.6183499999997</v>
      </c>
    </row>
    <row r="21344" spans="1:2" x14ac:dyDescent="0.3">
      <c r="A21344" s="1">
        <v>44784.28125</v>
      </c>
      <c r="B21344" s="7">
        <v>4682.4794700000002</v>
      </c>
    </row>
    <row r="21345" spans="1:2" x14ac:dyDescent="0.3">
      <c r="A21345" s="1">
        <v>44784.291666666664</v>
      </c>
      <c r="B21345" s="7">
        <v>4635.9984700000005</v>
      </c>
    </row>
    <row r="21346" spans="1:2" x14ac:dyDescent="0.3">
      <c r="A21346" s="1">
        <v>44784.302083333336</v>
      </c>
      <c r="B21346" s="7">
        <v>4836.5854300000001</v>
      </c>
    </row>
    <row r="21347" spans="1:2" x14ac:dyDescent="0.3">
      <c r="A21347" s="1">
        <v>44784.3125</v>
      </c>
      <c r="B21347" s="7">
        <v>4922.1432599999998</v>
      </c>
    </row>
    <row r="21348" spans="1:2" x14ac:dyDescent="0.3">
      <c r="A21348" s="1">
        <v>44784.322916666664</v>
      </c>
      <c r="B21348" s="7">
        <v>4939.0410700000002</v>
      </c>
    </row>
    <row r="21349" spans="1:2" x14ac:dyDescent="0.3">
      <c r="A21349" s="1">
        <v>44784.333333333336</v>
      </c>
      <c r="B21349" s="7">
        <v>4985.3714</v>
      </c>
    </row>
    <row r="21350" spans="1:2" x14ac:dyDescent="0.3">
      <c r="A21350" s="1">
        <v>44784.34375</v>
      </c>
      <c r="B21350" s="7">
        <v>4947.6184999999996</v>
      </c>
    </row>
    <row r="21351" spans="1:2" x14ac:dyDescent="0.3">
      <c r="A21351" s="1">
        <v>44784.354166666664</v>
      </c>
      <c r="B21351" s="7">
        <v>5135.3569299999999</v>
      </c>
    </row>
    <row r="21352" spans="1:2" x14ac:dyDescent="0.3">
      <c r="A21352" s="1">
        <v>44784.364583333336</v>
      </c>
      <c r="B21352" s="7">
        <v>5041.7020899999998</v>
      </c>
    </row>
    <row r="21353" spans="1:2" x14ac:dyDescent="0.3">
      <c r="A21353" s="1">
        <v>44784.375</v>
      </c>
      <c r="B21353" s="7">
        <v>4889.5062399999997</v>
      </c>
    </row>
    <row r="21354" spans="1:2" x14ac:dyDescent="0.3">
      <c r="A21354" s="1">
        <v>44784.385416666664</v>
      </c>
      <c r="B21354" s="7">
        <v>4879.7832200000003</v>
      </c>
    </row>
    <row r="21355" spans="1:2" x14ac:dyDescent="0.3">
      <c r="A21355" s="1">
        <v>44784.395833333336</v>
      </c>
      <c r="B21355" s="7">
        <v>4842.8431099999998</v>
      </c>
    </row>
    <row r="21356" spans="1:2" x14ac:dyDescent="0.3">
      <c r="A21356" s="1">
        <v>44784.40625</v>
      </c>
      <c r="B21356" s="7">
        <v>4919.7161599999999</v>
      </c>
    </row>
    <row r="21357" spans="1:2" x14ac:dyDescent="0.3">
      <c r="A21357" s="1">
        <v>44784.416666666664</v>
      </c>
      <c r="B21357" s="7">
        <v>4775.3607400000001</v>
      </c>
    </row>
    <row r="21358" spans="1:2" x14ac:dyDescent="0.3">
      <c r="A21358" s="1">
        <v>44784.427083333336</v>
      </c>
      <c r="B21358" s="7">
        <v>4864.4835899999998</v>
      </c>
    </row>
    <row r="21359" spans="1:2" x14ac:dyDescent="0.3">
      <c r="A21359" s="1">
        <v>44784.4375</v>
      </c>
      <c r="B21359" s="7">
        <v>4805.2063500000004</v>
      </c>
    </row>
    <row r="21360" spans="1:2" x14ac:dyDescent="0.3">
      <c r="A21360" s="1">
        <v>44784.447916666664</v>
      </c>
      <c r="B21360" s="7">
        <v>4524.4230900000002</v>
      </c>
    </row>
    <row r="21361" spans="1:2" x14ac:dyDescent="0.3">
      <c r="A21361" s="1">
        <v>44784.458333333336</v>
      </c>
      <c r="B21361" s="7">
        <v>4480.6473699999997</v>
      </c>
    </row>
    <row r="21362" spans="1:2" x14ac:dyDescent="0.3">
      <c r="A21362" s="1">
        <v>44784.46875</v>
      </c>
      <c r="B21362" s="7">
        <v>4500.4019799999996</v>
      </c>
    </row>
    <row r="21363" spans="1:2" x14ac:dyDescent="0.3">
      <c r="A21363" s="1">
        <v>44784.479166666664</v>
      </c>
      <c r="B21363" s="7">
        <v>4483.9586399999998</v>
      </c>
    </row>
    <row r="21364" spans="1:2" x14ac:dyDescent="0.3">
      <c r="A21364" s="1">
        <v>44784.489583333336</v>
      </c>
      <c r="B21364" s="7">
        <v>4554.9294200000004</v>
      </c>
    </row>
    <row r="21365" spans="1:2" x14ac:dyDescent="0.3">
      <c r="A21365" s="1">
        <v>44784.5</v>
      </c>
      <c r="B21365" s="7">
        <v>4278.0583999999999</v>
      </c>
    </row>
    <row r="21366" spans="1:2" x14ac:dyDescent="0.3">
      <c r="A21366" s="1">
        <v>44784.510416666664</v>
      </c>
      <c r="B21366" s="7">
        <v>4261.6271800000004</v>
      </c>
    </row>
    <row r="21367" spans="1:2" x14ac:dyDescent="0.3">
      <c r="A21367" s="1">
        <v>44784.520833333336</v>
      </c>
      <c r="B21367" s="7">
        <v>4154.5413099999996</v>
      </c>
    </row>
    <row r="21368" spans="1:2" x14ac:dyDescent="0.3">
      <c r="A21368" s="1">
        <v>44784.53125</v>
      </c>
      <c r="B21368" s="7">
        <v>4137.8399099999997</v>
      </c>
    </row>
    <row r="21369" spans="1:2" x14ac:dyDescent="0.3">
      <c r="A21369" s="1">
        <v>44784.541666666664</v>
      </c>
      <c r="B21369" s="7">
        <v>4163.0028599999996</v>
      </c>
    </row>
    <row r="21370" spans="1:2" x14ac:dyDescent="0.3">
      <c r="A21370" s="1">
        <v>44784.552083333336</v>
      </c>
      <c r="B21370" s="7">
        <v>4118.1668099999997</v>
      </c>
    </row>
    <row r="21371" spans="1:2" x14ac:dyDescent="0.3">
      <c r="A21371" s="1">
        <v>44784.5625</v>
      </c>
      <c r="B21371" s="7">
        <v>3889.5782599999998</v>
      </c>
    </row>
    <row r="21372" spans="1:2" x14ac:dyDescent="0.3">
      <c r="A21372" s="1">
        <v>44784.572916666664</v>
      </c>
      <c r="B21372" s="7">
        <v>3930.18534</v>
      </c>
    </row>
    <row r="21373" spans="1:2" x14ac:dyDescent="0.3">
      <c r="A21373" s="1">
        <v>44784.583333333336</v>
      </c>
      <c r="B21373" s="7">
        <v>3815.2059399999998</v>
      </c>
    </row>
    <row r="21374" spans="1:2" x14ac:dyDescent="0.3">
      <c r="A21374" s="1">
        <v>44784.59375</v>
      </c>
      <c r="B21374" s="7">
        <v>3906.4983200000001</v>
      </c>
    </row>
    <row r="21375" spans="1:2" x14ac:dyDescent="0.3">
      <c r="A21375" s="1">
        <v>44784.604166666664</v>
      </c>
      <c r="B21375" s="7">
        <v>3970.8070400000001</v>
      </c>
    </row>
    <row r="21376" spans="1:2" x14ac:dyDescent="0.3">
      <c r="A21376" s="1">
        <v>44784.614583333336</v>
      </c>
      <c r="B21376" s="7">
        <v>3853.0679799999998</v>
      </c>
    </row>
    <row r="21377" spans="1:2" x14ac:dyDescent="0.3">
      <c r="A21377" s="1">
        <v>44784.625</v>
      </c>
      <c r="B21377" s="7">
        <v>3591.9150300000001</v>
      </c>
    </row>
    <row r="21378" spans="1:2" x14ac:dyDescent="0.3">
      <c r="A21378" s="1">
        <v>44784.635416666664</v>
      </c>
      <c r="B21378" s="7">
        <v>3694.6472899999999</v>
      </c>
    </row>
    <row r="21379" spans="1:2" x14ac:dyDescent="0.3">
      <c r="A21379" s="1">
        <v>44784.645833333336</v>
      </c>
      <c r="B21379" s="7">
        <v>3555.05906</v>
      </c>
    </row>
    <row r="21380" spans="1:2" x14ac:dyDescent="0.3">
      <c r="A21380" s="1">
        <v>44784.65625</v>
      </c>
      <c r="B21380" s="7">
        <v>3468.2573000000002</v>
      </c>
    </row>
    <row r="21381" spans="1:2" x14ac:dyDescent="0.3">
      <c r="A21381" s="1">
        <v>44784.666666666664</v>
      </c>
      <c r="B21381" s="7">
        <v>3364.7587600000002</v>
      </c>
    </row>
    <row r="21382" spans="1:2" x14ac:dyDescent="0.3">
      <c r="A21382" s="1">
        <v>44784.677083333336</v>
      </c>
      <c r="B21382" s="7">
        <v>3508.0444699999998</v>
      </c>
    </row>
    <row r="21383" spans="1:2" x14ac:dyDescent="0.3">
      <c r="A21383" s="1">
        <v>44784.6875</v>
      </c>
      <c r="B21383" s="7">
        <v>3510.5025700000001</v>
      </c>
    </row>
    <row r="21384" spans="1:2" x14ac:dyDescent="0.3">
      <c r="A21384" s="1">
        <v>44784.697916666664</v>
      </c>
      <c r="B21384" s="7">
        <v>3579.9514300000001</v>
      </c>
    </row>
    <row r="21385" spans="1:2" x14ac:dyDescent="0.3">
      <c r="A21385" s="1">
        <v>44784.708333333336</v>
      </c>
      <c r="B21385" s="7">
        <v>3910.3016899999998</v>
      </c>
    </row>
    <row r="21386" spans="1:2" x14ac:dyDescent="0.3">
      <c r="A21386" s="1">
        <v>44784.71875</v>
      </c>
      <c r="B21386" s="7">
        <v>4052.1623300000001</v>
      </c>
    </row>
    <row r="21387" spans="1:2" x14ac:dyDescent="0.3">
      <c r="A21387" s="1">
        <v>44784.729166666664</v>
      </c>
      <c r="B21387" s="7">
        <v>4261.64977</v>
      </c>
    </row>
    <row r="21388" spans="1:2" x14ac:dyDescent="0.3">
      <c r="A21388" s="1">
        <v>44784.739583333336</v>
      </c>
      <c r="B21388" s="7">
        <v>4376.7171900000003</v>
      </c>
    </row>
    <row r="21389" spans="1:2" x14ac:dyDescent="0.3">
      <c r="A21389" s="1">
        <v>44784.75</v>
      </c>
      <c r="B21389" s="7">
        <v>4502.1563900000001</v>
      </c>
    </row>
    <row r="21390" spans="1:2" x14ac:dyDescent="0.3">
      <c r="A21390" s="1">
        <v>44784.760416666664</v>
      </c>
      <c r="B21390" s="7">
        <v>4534.4068299999999</v>
      </c>
    </row>
    <row r="21391" spans="1:2" x14ac:dyDescent="0.3">
      <c r="A21391" s="1">
        <v>44784.770833333336</v>
      </c>
      <c r="B21391" s="7">
        <v>4759.6478500000003</v>
      </c>
    </row>
    <row r="21392" spans="1:2" x14ac:dyDescent="0.3">
      <c r="A21392" s="1">
        <v>44784.78125</v>
      </c>
      <c r="B21392" s="7">
        <v>4846.6672799999997</v>
      </c>
    </row>
    <row r="21393" spans="1:2" x14ac:dyDescent="0.3">
      <c r="A21393" s="1">
        <v>44784.791666666664</v>
      </c>
      <c r="B21393" s="7">
        <v>4874.5983800000004</v>
      </c>
    </row>
    <row r="21394" spans="1:2" x14ac:dyDescent="0.3">
      <c r="A21394" s="1">
        <v>44784.802083333336</v>
      </c>
      <c r="B21394" s="7">
        <v>4907.8789200000001</v>
      </c>
    </row>
    <row r="21395" spans="1:2" x14ac:dyDescent="0.3">
      <c r="A21395" s="1">
        <v>44784.8125</v>
      </c>
      <c r="B21395" s="7">
        <v>4937.5344800000003</v>
      </c>
    </row>
    <row r="21396" spans="1:2" x14ac:dyDescent="0.3">
      <c r="A21396" s="1">
        <v>44784.822916666664</v>
      </c>
      <c r="B21396" s="7">
        <v>5003.4241499999998</v>
      </c>
    </row>
    <row r="21397" spans="1:2" x14ac:dyDescent="0.3">
      <c r="A21397" s="1">
        <v>44784.833333333336</v>
      </c>
      <c r="B21397" s="7">
        <v>5102.9645200000004</v>
      </c>
    </row>
    <row r="21398" spans="1:2" x14ac:dyDescent="0.3">
      <c r="A21398" s="1">
        <v>44784.84375</v>
      </c>
      <c r="B21398" s="7">
        <v>4951.3414499999999</v>
      </c>
    </row>
    <row r="21399" spans="1:2" x14ac:dyDescent="0.3">
      <c r="A21399" s="1">
        <v>44784.854166666664</v>
      </c>
      <c r="B21399" s="7">
        <v>4720.6658600000001</v>
      </c>
    </row>
    <row r="21400" spans="1:2" x14ac:dyDescent="0.3">
      <c r="A21400" s="1">
        <v>44784.864583333336</v>
      </c>
      <c r="B21400" s="7">
        <v>4711.817</v>
      </c>
    </row>
    <row r="21401" spans="1:2" x14ac:dyDescent="0.3">
      <c r="A21401" s="1">
        <v>44784.875</v>
      </c>
      <c r="B21401" s="7">
        <v>4678.4071199999998</v>
      </c>
    </row>
    <row r="21402" spans="1:2" x14ac:dyDescent="0.3">
      <c r="A21402" s="1">
        <v>44784.885416666664</v>
      </c>
      <c r="B21402" s="7">
        <v>4837.5469400000002</v>
      </c>
    </row>
    <row r="21403" spans="1:2" x14ac:dyDescent="0.3">
      <c r="A21403" s="1">
        <v>44784.895833333336</v>
      </c>
      <c r="B21403" s="7">
        <v>4900.2039800000002</v>
      </c>
    </row>
    <row r="21404" spans="1:2" x14ac:dyDescent="0.3">
      <c r="A21404" s="1">
        <v>44784.90625</v>
      </c>
      <c r="B21404" s="7">
        <v>4673.2531200000003</v>
      </c>
    </row>
    <row r="21405" spans="1:2" x14ac:dyDescent="0.3">
      <c r="A21405" s="1">
        <v>44784.916666666664</v>
      </c>
      <c r="B21405" s="7">
        <v>4516.9617399999997</v>
      </c>
    </row>
    <row r="21406" spans="1:2" x14ac:dyDescent="0.3">
      <c r="A21406" s="1">
        <v>44784.927083333336</v>
      </c>
      <c r="B21406" s="7">
        <v>4252.74269</v>
      </c>
    </row>
    <row r="21407" spans="1:2" x14ac:dyDescent="0.3">
      <c r="A21407" s="1">
        <v>44784.9375</v>
      </c>
      <c r="B21407" s="7">
        <v>4210.5616799999998</v>
      </c>
    </row>
    <row r="21408" spans="1:2" x14ac:dyDescent="0.3">
      <c r="A21408" s="1">
        <v>44784.947916666664</v>
      </c>
      <c r="B21408" s="7">
        <v>4449.3118400000003</v>
      </c>
    </row>
    <row r="21409" spans="1:2" x14ac:dyDescent="0.3">
      <c r="A21409" s="1">
        <v>44784.958333333336</v>
      </c>
      <c r="B21409" s="7">
        <v>4306.0604000000003</v>
      </c>
    </row>
    <row r="21410" spans="1:2" x14ac:dyDescent="0.3">
      <c r="A21410" s="1">
        <v>44784.96875</v>
      </c>
      <c r="B21410" s="7">
        <v>4307.20874</v>
      </c>
    </row>
    <row r="21411" spans="1:2" x14ac:dyDescent="0.3">
      <c r="A21411" s="1">
        <v>44784.979166666664</v>
      </c>
      <c r="B21411" s="7">
        <v>4167.6989000000003</v>
      </c>
    </row>
    <row r="21412" spans="1:2" x14ac:dyDescent="0.3">
      <c r="A21412" s="1">
        <v>44784.989583333336</v>
      </c>
      <c r="B21412" s="7">
        <v>4106.7325700000001</v>
      </c>
    </row>
    <row r="21413" spans="1:2" x14ac:dyDescent="0.3">
      <c r="A21413" s="1">
        <v>44785</v>
      </c>
      <c r="B21413" s="7">
        <v>3985.5736999999999</v>
      </c>
    </row>
    <row r="21414" spans="1:2" x14ac:dyDescent="0.3">
      <c r="A21414" s="1">
        <v>44785.010416666664</v>
      </c>
      <c r="B21414" s="7">
        <v>3961.2811799999999</v>
      </c>
    </row>
    <row r="21415" spans="1:2" x14ac:dyDescent="0.3">
      <c r="A21415" s="1">
        <v>44785.020833333336</v>
      </c>
      <c r="B21415" s="7">
        <v>3842.8619699999999</v>
      </c>
    </row>
    <row r="21416" spans="1:2" x14ac:dyDescent="0.3">
      <c r="A21416" s="1">
        <v>44785.03125</v>
      </c>
      <c r="B21416" s="7">
        <v>3703.2447400000001</v>
      </c>
    </row>
    <row r="21417" spans="1:2" x14ac:dyDescent="0.3">
      <c r="A21417" s="1">
        <v>44785.041666666664</v>
      </c>
      <c r="B21417" s="7">
        <v>3619.3128900000002</v>
      </c>
    </row>
    <row r="21418" spans="1:2" x14ac:dyDescent="0.3">
      <c r="A21418" s="1">
        <v>44785.052083333336</v>
      </c>
      <c r="B21418" s="7">
        <v>3497.6902799999998</v>
      </c>
    </row>
    <row r="21419" spans="1:2" x14ac:dyDescent="0.3">
      <c r="A21419" s="1">
        <v>44785.0625</v>
      </c>
      <c r="B21419" s="7">
        <v>3437.4192200000002</v>
      </c>
    </row>
    <row r="21420" spans="1:2" x14ac:dyDescent="0.3">
      <c r="A21420" s="1">
        <v>44785.072916666664</v>
      </c>
      <c r="B21420" s="7">
        <v>3377.36033</v>
      </c>
    </row>
    <row r="21421" spans="1:2" x14ac:dyDescent="0.3">
      <c r="A21421" s="1">
        <v>44785.083333333336</v>
      </c>
      <c r="B21421" s="7">
        <v>3416.7849200000001</v>
      </c>
    </row>
    <row r="21422" spans="1:2" x14ac:dyDescent="0.3">
      <c r="A21422" s="1">
        <v>44785.09375</v>
      </c>
      <c r="B21422" s="7">
        <v>3357.2547599999998</v>
      </c>
    </row>
    <row r="21423" spans="1:2" x14ac:dyDescent="0.3">
      <c r="A21423" s="1">
        <v>44785.104166666664</v>
      </c>
      <c r="B21423" s="7">
        <v>3356.7875399999998</v>
      </c>
    </row>
    <row r="21424" spans="1:2" x14ac:dyDescent="0.3">
      <c r="A21424" s="1">
        <v>44785.114583333336</v>
      </c>
      <c r="B21424" s="7">
        <v>3356.8963100000001</v>
      </c>
    </row>
    <row r="21425" spans="1:2" x14ac:dyDescent="0.3">
      <c r="A21425" s="1">
        <v>44785.125</v>
      </c>
      <c r="B21425" s="7">
        <v>3257.80339</v>
      </c>
    </row>
    <row r="21426" spans="1:2" x14ac:dyDescent="0.3">
      <c r="A21426" s="1">
        <v>44785.135416666664</v>
      </c>
      <c r="B21426" s="7">
        <v>3335.2625600000001</v>
      </c>
    </row>
    <row r="21427" spans="1:2" x14ac:dyDescent="0.3">
      <c r="A21427" s="1">
        <v>44785.145833333336</v>
      </c>
      <c r="B21427" s="7">
        <v>3276.7318500000001</v>
      </c>
    </row>
    <row r="21428" spans="1:2" x14ac:dyDescent="0.3">
      <c r="A21428" s="1">
        <v>44785.15625</v>
      </c>
      <c r="B21428" s="7">
        <v>3335.24332</v>
      </c>
    </row>
    <row r="21429" spans="1:2" x14ac:dyDescent="0.3">
      <c r="A21429" s="1">
        <v>44785.166666666664</v>
      </c>
      <c r="B21429" s="7">
        <v>3316.3016200000002</v>
      </c>
    </row>
    <row r="21430" spans="1:2" x14ac:dyDescent="0.3">
      <c r="A21430" s="1">
        <v>44785.177083333336</v>
      </c>
      <c r="B21430" s="7">
        <v>3377.6270199999999</v>
      </c>
    </row>
    <row r="21431" spans="1:2" x14ac:dyDescent="0.3">
      <c r="A21431" s="1">
        <v>44785.1875</v>
      </c>
      <c r="B21431" s="7">
        <v>3580.5332899999999</v>
      </c>
    </row>
    <row r="21432" spans="1:2" x14ac:dyDescent="0.3">
      <c r="A21432" s="1">
        <v>44785.197916666664</v>
      </c>
      <c r="B21432" s="7">
        <v>3481.2009499999999</v>
      </c>
    </row>
    <row r="21433" spans="1:2" x14ac:dyDescent="0.3">
      <c r="A21433" s="1">
        <v>44785.208333333336</v>
      </c>
      <c r="B21433" s="7">
        <v>3618.3084600000002</v>
      </c>
    </row>
    <row r="21434" spans="1:2" x14ac:dyDescent="0.3">
      <c r="A21434" s="1">
        <v>44785.21875</v>
      </c>
      <c r="B21434" s="7">
        <v>3858.2116000000001</v>
      </c>
    </row>
    <row r="21435" spans="1:2" x14ac:dyDescent="0.3">
      <c r="A21435" s="1">
        <v>44785.229166666664</v>
      </c>
      <c r="B21435" s="7">
        <v>4116.3238099999999</v>
      </c>
    </row>
    <row r="21436" spans="1:2" x14ac:dyDescent="0.3">
      <c r="A21436" s="1">
        <v>44785.239583333336</v>
      </c>
      <c r="B21436" s="7">
        <v>4099.4609</v>
      </c>
    </row>
    <row r="21437" spans="1:2" x14ac:dyDescent="0.3">
      <c r="A21437" s="1">
        <v>44785.25</v>
      </c>
      <c r="B21437" s="7">
        <v>4429.1006399999997</v>
      </c>
    </row>
    <row r="21438" spans="1:2" x14ac:dyDescent="0.3">
      <c r="A21438" s="1">
        <v>44785.260416666664</v>
      </c>
      <c r="B21438" s="7">
        <v>4834.5575399999998</v>
      </c>
    </row>
    <row r="21439" spans="1:2" x14ac:dyDescent="0.3">
      <c r="A21439" s="1">
        <v>44785.270833333336</v>
      </c>
      <c r="B21439" s="7">
        <v>5089.1617100000003</v>
      </c>
    </row>
    <row r="21440" spans="1:2" x14ac:dyDescent="0.3">
      <c r="A21440" s="1">
        <v>44785.28125</v>
      </c>
      <c r="B21440" s="7">
        <v>5331.80998</v>
      </c>
    </row>
    <row r="21441" spans="1:2" x14ac:dyDescent="0.3">
      <c r="A21441" s="1">
        <v>44785.291666666664</v>
      </c>
      <c r="B21441" s="7">
        <v>5420.5578800000003</v>
      </c>
    </row>
    <row r="21442" spans="1:2" x14ac:dyDescent="0.3">
      <c r="A21442" s="1">
        <v>44785.302083333336</v>
      </c>
      <c r="B21442" s="7">
        <v>5537.4934300000004</v>
      </c>
    </row>
    <row r="21443" spans="1:2" x14ac:dyDescent="0.3">
      <c r="A21443" s="1">
        <v>44785.3125</v>
      </c>
      <c r="B21443" s="7">
        <v>5328.5499799999998</v>
      </c>
    </row>
    <row r="21444" spans="1:2" x14ac:dyDescent="0.3">
      <c r="A21444" s="1">
        <v>44785.322916666664</v>
      </c>
      <c r="B21444" s="7">
        <v>5467.0677100000003</v>
      </c>
    </row>
    <row r="21445" spans="1:2" x14ac:dyDescent="0.3">
      <c r="A21445" s="1">
        <v>44785.333333333336</v>
      </c>
      <c r="B21445" s="7">
        <v>5479.1938300000002</v>
      </c>
    </row>
    <row r="21446" spans="1:2" x14ac:dyDescent="0.3">
      <c r="A21446" s="1">
        <v>44785.34375</v>
      </c>
      <c r="B21446" s="7">
        <v>5736.2145700000001</v>
      </c>
    </row>
    <row r="21447" spans="1:2" x14ac:dyDescent="0.3">
      <c r="A21447" s="1">
        <v>44785.354166666664</v>
      </c>
      <c r="B21447" s="7">
        <v>5647.6806200000001</v>
      </c>
    </row>
    <row r="21448" spans="1:2" x14ac:dyDescent="0.3">
      <c r="A21448" s="1">
        <v>44785.364583333336</v>
      </c>
      <c r="B21448" s="7">
        <v>5653.7695400000002</v>
      </c>
    </row>
    <row r="21449" spans="1:2" x14ac:dyDescent="0.3">
      <c r="A21449" s="1">
        <v>44785.375</v>
      </c>
      <c r="B21449" s="7">
        <v>5532.3673699999999</v>
      </c>
    </row>
    <row r="21450" spans="1:2" x14ac:dyDescent="0.3">
      <c r="A21450" s="1">
        <v>44785.385416666664</v>
      </c>
      <c r="B21450" s="7">
        <v>5451.3148899999997</v>
      </c>
    </row>
    <row r="21451" spans="1:2" x14ac:dyDescent="0.3">
      <c r="A21451" s="1">
        <v>44785.395833333336</v>
      </c>
      <c r="B21451" s="7">
        <v>5271.0452999999998</v>
      </c>
    </row>
    <row r="21452" spans="1:2" x14ac:dyDescent="0.3">
      <c r="A21452" s="1">
        <v>44785.40625</v>
      </c>
      <c r="B21452" s="7">
        <v>5300.1822499999998</v>
      </c>
    </row>
    <row r="21453" spans="1:2" x14ac:dyDescent="0.3">
      <c r="A21453" s="1">
        <v>44785.416666666664</v>
      </c>
      <c r="B21453" s="7">
        <v>5180.4885299999996</v>
      </c>
    </row>
    <row r="21454" spans="1:2" x14ac:dyDescent="0.3">
      <c r="A21454" s="1">
        <v>44785.427083333336</v>
      </c>
      <c r="B21454" s="7">
        <v>5164.6604399999997</v>
      </c>
    </row>
    <row r="21455" spans="1:2" x14ac:dyDescent="0.3">
      <c r="A21455" s="1">
        <v>44785.4375</v>
      </c>
      <c r="B21455" s="7">
        <v>5019.2225500000004</v>
      </c>
    </row>
    <row r="21456" spans="1:2" x14ac:dyDescent="0.3">
      <c r="A21456" s="1">
        <v>44785.447916666664</v>
      </c>
      <c r="B21456" s="7">
        <v>4913.8384100000003</v>
      </c>
    </row>
    <row r="21457" spans="1:2" x14ac:dyDescent="0.3">
      <c r="A21457" s="1">
        <v>44785.458333333336</v>
      </c>
      <c r="B21457" s="7">
        <v>4956.9272199999996</v>
      </c>
    </row>
    <row r="21458" spans="1:2" x14ac:dyDescent="0.3">
      <c r="A21458" s="1">
        <v>44785.46875</v>
      </c>
      <c r="B21458" s="7">
        <v>4732.1576500000001</v>
      </c>
    </row>
    <row r="21459" spans="1:2" x14ac:dyDescent="0.3">
      <c r="A21459" s="1">
        <v>44785.479166666664</v>
      </c>
      <c r="B21459" s="7">
        <v>4945.81142</v>
      </c>
    </row>
    <row r="21460" spans="1:2" x14ac:dyDescent="0.3">
      <c r="A21460" s="1">
        <v>44785.489583333336</v>
      </c>
      <c r="B21460" s="7">
        <v>4735.71036</v>
      </c>
    </row>
    <row r="21461" spans="1:2" x14ac:dyDescent="0.3">
      <c r="A21461" s="1">
        <v>44785.5</v>
      </c>
      <c r="B21461" s="7">
        <v>4630.7155199999997</v>
      </c>
    </row>
    <row r="21462" spans="1:2" x14ac:dyDescent="0.3">
      <c r="A21462" s="1">
        <v>44785.510416666664</v>
      </c>
      <c r="B21462" s="7">
        <v>4489.3186999999998</v>
      </c>
    </row>
    <row r="21463" spans="1:2" x14ac:dyDescent="0.3">
      <c r="A21463" s="1">
        <v>44785.520833333336</v>
      </c>
      <c r="B21463" s="7">
        <v>4374.2879000000003</v>
      </c>
    </row>
    <row r="21464" spans="1:2" x14ac:dyDescent="0.3">
      <c r="A21464" s="1">
        <v>44785.53125</v>
      </c>
      <c r="B21464" s="7">
        <v>4400.8190999999997</v>
      </c>
    </row>
    <row r="21465" spans="1:2" x14ac:dyDescent="0.3">
      <c r="A21465" s="1">
        <v>44785.541666666664</v>
      </c>
      <c r="B21465" s="7">
        <v>4363.5652899999995</v>
      </c>
    </row>
    <row r="21466" spans="1:2" x14ac:dyDescent="0.3">
      <c r="A21466" s="1">
        <v>44785.552083333336</v>
      </c>
      <c r="B21466" s="7">
        <v>4076.0635600000001</v>
      </c>
    </row>
    <row r="21467" spans="1:2" x14ac:dyDescent="0.3">
      <c r="A21467" s="1">
        <v>44785.5625</v>
      </c>
      <c r="B21467" s="7">
        <v>3952.5354600000001</v>
      </c>
    </row>
    <row r="21468" spans="1:2" x14ac:dyDescent="0.3">
      <c r="A21468" s="1">
        <v>44785.572916666664</v>
      </c>
      <c r="B21468" s="7">
        <v>3714.0511099999999</v>
      </c>
    </row>
    <row r="21469" spans="1:2" x14ac:dyDescent="0.3">
      <c r="A21469" s="1">
        <v>44785.583333333336</v>
      </c>
      <c r="B21469" s="7">
        <v>3915.7827600000001</v>
      </c>
    </row>
    <row r="21470" spans="1:2" x14ac:dyDescent="0.3">
      <c r="A21470" s="1">
        <v>44785.59375</v>
      </c>
      <c r="B21470" s="7">
        <v>3799.6151199999999</v>
      </c>
    </row>
    <row r="21471" spans="1:2" x14ac:dyDescent="0.3">
      <c r="A21471" s="1">
        <v>44785.604166666664</v>
      </c>
      <c r="B21471" s="7">
        <v>3553.0656800000002</v>
      </c>
    </row>
    <row r="21472" spans="1:2" x14ac:dyDescent="0.3">
      <c r="A21472" s="1">
        <v>44785.614583333336</v>
      </c>
      <c r="B21472" s="7">
        <v>3389.1720599999999</v>
      </c>
    </row>
    <row r="21473" spans="1:2" x14ac:dyDescent="0.3">
      <c r="A21473" s="1">
        <v>44785.625</v>
      </c>
      <c r="B21473" s="7">
        <v>3450.2939000000001</v>
      </c>
    </row>
    <row r="21474" spans="1:2" x14ac:dyDescent="0.3">
      <c r="A21474" s="1">
        <v>44785.635416666664</v>
      </c>
      <c r="B21474" s="7">
        <v>3243.3725899999999</v>
      </c>
    </row>
    <row r="21475" spans="1:2" x14ac:dyDescent="0.3">
      <c r="A21475" s="1">
        <v>44785.645833333336</v>
      </c>
      <c r="B21475" s="7">
        <v>3266.2403100000001</v>
      </c>
    </row>
    <row r="21476" spans="1:2" x14ac:dyDescent="0.3">
      <c r="A21476" s="1">
        <v>44785.65625</v>
      </c>
      <c r="B21476" s="7">
        <v>3297.9570399999998</v>
      </c>
    </row>
    <row r="21477" spans="1:2" x14ac:dyDescent="0.3">
      <c r="A21477" s="1">
        <v>44785.666666666664</v>
      </c>
      <c r="B21477" s="7">
        <v>3243.3263299999999</v>
      </c>
    </row>
    <row r="21478" spans="1:2" x14ac:dyDescent="0.3">
      <c r="A21478" s="1">
        <v>44785.677083333336</v>
      </c>
      <c r="B21478" s="7">
        <v>3358.8529699999999</v>
      </c>
    </row>
    <row r="21479" spans="1:2" x14ac:dyDescent="0.3">
      <c r="A21479" s="1">
        <v>44785.6875</v>
      </c>
      <c r="B21479" s="7">
        <v>3464.3630199999998</v>
      </c>
    </row>
    <row r="21480" spans="1:2" x14ac:dyDescent="0.3">
      <c r="A21480" s="1">
        <v>44785.697916666664</v>
      </c>
      <c r="B21480" s="7">
        <v>3518.8856000000001</v>
      </c>
    </row>
    <row r="21481" spans="1:2" x14ac:dyDescent="0.3">
      <c r="A21481" s="1">
        <v>44785.708333333336</v>
      </c>
      <c r="B21481" s="7">
        <v>3851.7054499999999</v>
      </c>
    </row>
    <row r="21482" spans="1:2" x14ac:dyDescent="0.3">
      <c r="A21482" s="1">
        <v>44785.71875</v>
      </c>
      <c r="B21482" s="7">
        <v>4019.6049800000001</v>
      </c>
    </row>
    <row r="21483" spans="1:2" x14ac:dyDescent="0.3">
      <c r="A21483" s="1">
        <v>44785.729166666664</v>
      </c>
      <c r="B21483" s="7">
        <v>3956.9903199999999</v>
      </c>
    </row>
    <row r="21484" spans="1:2" x14ac:dyDescent="0.3">
      <c r="A21484" s="1">
        <v>44785.739583333336</v>
      </c>
      <c r="B21484" s="7">
        <v>4088.1925200000001</v>
      </c>
    </row>
    <row r="21485" spans="1:2" x14ac:dyDescent="0.3">
      <c r="A21485" s="1">
        <v>44785.75</v>
      </c>
      <c r="B21485" s="7">
        <v>4374.5458799999997</v>
      </c>
    </row>
    <row r="21486" spans="1:2" x14ac:dyDescent="0.3">
      <c r="A21486" s="1">
        <v>44785.760416666664</v>
      </c>
      <c r="B21486" s="7">
        <v>4604.2892899999997</v>
      </c>
    </row>
    <row r="21487" spans="1:2" x14ac:dyDescent="0.3">
      <c r="A21487" s="1">
        <v>44785.770833333336</v>
      </c>
      <c r="B21487" s="7">
        <v>4855.1695900000004</v>
      </c>
    </row>
    <row r="21488" spans="1:2" x14ac:dyDescent="0.3">
      <c r="A21488" s="1">
        <v>44785.78125</v>
      </c>
      <c r="B21488" s="7">
        <v>4699.6703500000003</v>
      </c>
    </row>
    <row r="21489" spans="1:2" x14ac:dyDescent="0.3">
      <c r="A21489" s="1">
        <v>44785.791666666664</v>
      </c>
      <c r="B21489" s="7">
        <v>4779.9883499999996</v>
      </c>
    </row>
    <row r="21490" spans="1:2" x14ac:dyDescent="0.3">
      <c r="A21490" s="1">
        <v>44785.802083333336</v>
      </c>
      <c r="B21490" s="7">
        <v>4711.0645999999997</v>
      </c>
    </row>
    <row r="21491" spans="1:2" x14ac:dyDescent="0.3">
      <c r="A21491" s="1">
        <v>44785.8125</v>
      </c>
      <c r="B21491" s="7">
        <v>4746.1345899999997</v>
      </c>
    </row>
    <row r="21492" spans="1:2" x14ac:dyDescent="0.3">
      <c r="A21492" s="1">
        <v>44785.822916666664</v>
      </c>
      <c r="B21492" s="7">
        <v>4979.0771299999997</v>
      </c>
    </row>
    <row r="21493" spans="1:2" x14ac:dyDescent="0.3">
      <c r="A21493" s="1">
        <v>44785.833333333336</v>
      </c>
      <c r="B21493" s="7">
        <v>4837.2883400000001</v>
      </c>
    </row>
    <row r="21494" spans="1:2" x14ac:dyDescent="0.3">
      <c r="A21494" s="1">
        <v>44785.84375</v>
      </c>
      <c r="B21494" s="7">
        <v>4665.8582500000002</v>
      </c>
    </row>
    <row r="21495" spans="1:2" x14ac:dyDescent="0.3">
      <c r="A21495" s="1">
        <v>44785.854166666664</v>
      </c>
      <c r="B21495" s="7">
        <v>4484.1923999999999</v>
      </c>
    </row>
    <row r="21496" spans="1:2" x14ac:dyDescent="0.3">
      <c r="A21496" s="1">
        <v>44785.864583333336</v>
      </c>
      <c r="B21496" s="7">
        <v>4477.3374199999998</v>
      </c>
    </row>
    <row r="21497" spans="1:2" x14ac:dyDescent="0.3">
      <c r="A21497" s="1">
        <v>44785.875</v>
      </c>
      <c r="B21497" s="7">
        <v>4373.1990599999999</v>
      </c>
    </row>
    <row r="21498" spans="1:2" x14ac:dyDescent="0.3">
      <c r="A21498" s="1">
        <v>44785.885416666664</v>
      </c>
      <c r="B21498" s="7">
        <v>4711.6823999999997</v>
      </c>
    </row>
    <row r="21499" spans="1:2" x14ac:dyDescent="0.3">
      <c r="A21499" s="1">
        <v>44785.895833333336</v>
      </c>
      <c r="B21499" s="7">
        <v>4700.7946400000001</v>
      </c>
    </row>
    <row r="21500" spans="1:2" x14ac:dyDescent="0.3">
      <c r="A21500" s="1">
        <v>44785.90625</v>
      </c>
      <c r="B21500" s="7">
        <v>4681.85718</v>
      </c>
    </row>
    <row r="21501" spans="1:2" x14ac:dyDescent="0.3">
      <c r="A21501" s="1">
        <v>44785.916666666664</v>
      </c>
      <c r="B21501" s="7">
        <v>4501.41057</v>
      </c>
    </row>
    <row r="21502" spans="1:2" x14ac:dyDescent="0.3">
      <c r="A21502" s="1">
        <v>44785.927083333336</v>
      </c>
      <c r="B21502" s="7">
        <v>4354.7530699999998</v>
      </c>
    </row>
    <row r="21503" spans="1:2" x14ac:dyDescent="0.3">
      <c r="A21503" s="1">
        <v>44785.9375</v>
      </c>
      <c r="B21503" s="7">
        <v>4254.9743799999997</v>
      </c>
    </row>
    <row r="21504" spans="1:2" x14ac:dyDescent="0.3">
      <c r="A21504" s="1">
        <v>44785.947916666664</v>
      </c>
      <c r="B21504" s="7">
        <v>4294.5310099999997</v>
      </c>
    </row>
    <row r="21505" spans="1:2" x14ac:dyDescent="0.3">
      <c r="A21505" s="1">
        <v>44785.958333333336</v>
      </c>
      <c r="B21505" s="7">
        <v>4029.6639700000001</v>
      </c>
    </row>
    <row r="21506" spans="1:2" x14ac:dyDescent="0.3">
      <c r="A21506" s="1">
        <v>44785.96875</v>
      </c>
      <c r="B21506" s="7">
        <v>3901.5221000000001</v>
      </c>
    </row>
    <row r="21507" spans="1:2" x14ac:dyDescent="0.3">
      <c r="A21507" s="1">
        <v>44785.979166666664</v>
      </c>
      <c r="B21507" s="7">
        <v>3844.8620000000001</v>
      </c>
    </row>
    <row r="21508" spans="1:2" x14ac:dyDescent="0.3">
      <c r="A21508" s="1">
        <v>44785.989583333336</v>
      </c>
      <c r="B21508" s="7">
        <v>3764.26748</v>
      </c>
    </row>
    <row r="21509" spans="1:2" x14ac:dyDescent="0.3">
      <c r="A21509" s="1">
        <v>44786</v>
      </c>
      <c r="B21509" s="7">
        <v>3668.71135</v>
      </c>
    </row>
    <row r="21510" spans="1:2" x14ac:dyDescent="0.3">
      <c r="A21510" s="1">
        <v>44786.010416666664</v>
      </c>
      <c r="B21510" s="7">
        <v>3643.5003999999999</v>
      </c>
    </row>
    <row r="21511" spans="1:2" x14ac:dyDescent="0.3">
      <c r="A21511" s="1">
        <v>44786.020833333336</v>
      </c>
      <c r="B21511" s="7">
        <v>3504.4924000000001</v>
      </c>
    </row>
    <row r="21512" spans="1:2" x14ac:dyDescent="0.3">
      <c r="A21512" s="1">
        <v>44786.03125</v>
      </c>
      <c r="B21512" s="7">
        <v>3484.0500200000001</v>
      </c>
    </row>
    <row r="21513" spans="1:2" x14ac:dyDescent="0.3">
      <c r="A21513" s="1">
        <v>44786.041666666664</v>
      </c>
      <c r="B21513" s="7">
        <v>3342.6985599999998</v>
      </c>
    </row>
    <row r="21514" spans="1:2" x14ac:dyDescent="0.3">
      <c r="A21514" s="1">
        <v>44786.052083333336</v>
      </c>
      <c r="B21514" s="7">
        <v>3399.8685</v>
      </c>
    </row>
    <row r="21515" spans="1:2" x14ac:dyDescent="0.3">
      <c r="A21515" s="1">
        <v>44786.0625</v>
      </c>
      <c r="B21515" s="7">
        <v>3277.26134</v>
      </c>
    </row>
    <row r="21516" spans="1:2" x14ac:dyDescent="0.3">
      <c r="A21516" s="1">
        <v>44786.072916666664</v>
      </c>
      <c r="B21516" s="7">
        <v>3139.4175700000001</v>
      </c>
    </row>
    <row r="21517" spans="1:2" x14ac:dyDescent="0.3">
      <c r="A21517" s="1">
        <v>44786.083333333336</v>
      </c>
      <c r="B21517" s="7">
        <v>3118.1421500000001</v>
      </c>
    </row>
    <row r="21518" spans="1:2" x14ac:dyDescent="0.3">
      <c r="A21518" s="1">
        <v>44786.09375</v>
      </c>
      <c r="B21518" s="7">
        <v>3114.4944300000002</v>
      </c>
    </row>
    <row r="21519" spans="1:2" x14ac:dyDescent="0.3">
      <c r="A21519" s="1">
        <v>44786.104166666664</v>
      </c>
      <c r="B21519" s="7">
        <v>3118.2397900000001</v>
      </c>
    </row>
    <row r="21520" spans="1:2" x14ac:dyDescent="0.3">
      <c r="A21520" s="1">
        <v>44786.114583333336</v>
      </c>
      <c r="B21520" s="7">
        <v>3077.7943599999999</v>
      </c>
    </row>
    <row r="21521" spans="1:2" x14ac:dyDescent="0.3">
      <c r="A21521" s="1">
        <v>44786.125</v>
      </c>
      <c r="B21521" s="7">
        <v>2978.1979799999999</v>
      </c>
    </row>
    <row r="21522" spans="1:2" x14ac:dyDescent="0.3">
      <c r="A21522" s="1">
        <v>44786.135416666664</v>
      </c>
      <c r="B21522" s="7">
        <v>2953.3394600000001</v>
      </c>
    </row>
    <row r="21523" spans="1:2" x14ac:dyDescent="0.3">
      <c r="A21523" s="1">
        <v>44786.145833333336</v>
      </c>
      <c r="B21523" s="7">
        <v>2934.3935000000001</v>
      </c>
    </row>
    <row r="21524" spans="1:2" x14ac:dyDescent="0.3">
      <c r="A21524" s="1">
        <v>44786.15625</v>
      </c>
      <c r="B21524" s="7">
        <v>2915.3496500000001</v>
      </c>
    </row>
    <row r="21525" spans="1:2" x14ac:dyDescent="0.3">
      <c r="A21525" s="1">
        <v>44786.166666666664</v>
      </c>
      <c r="B21525" s="7">
        <v>2995.5290100000002</v>
      </c>
    </row>
    <row r="21526" spans="1:2" x14ac:dyDescent="0.3">
      <c r="A21526" s="1">
        <v>44786.177083333336</v>
      </c>
      <c r="B21526" s="7">
        <v>2934.9785200000001</v>
      </c>
    </row>
    <row r="21527" spans="1:2" x14ac:dyDescent="0.3">
      <c r="A21527" s="1">
        <v>44786.1875</v>
      </c>
      <c r="B21527" s="7">
        <v>3013.0817200000001</v>
      </c>
    </row>
    <row r="21528" spans="1:2" x14ac:dyDescent="0.3">
      <c r="A21528" s="1">
        <v>44786.197916666664</v>
      </c>
      <c r="B21528" s="7">
        <v>2992.4801699999998</v>
      </c>
    </row>
    <row r="21529" spans="1:2" x14ac:dyDescent="0.3">
      <c r="A21529" s="1">
        <v>44786.208333333336</v>
      </c>
      <c r="B21529" s="7">
        <v>3014.57087</v>
      </c>
    </row>
    <row r="21530" spans="1:2" x14ac:dyDescent="0.3">
      <c r="A21530" s="1">
        <v>44786.21875</v>
      </c>
      <c r="B21530" s="7">
        <v>3135.6106</v>
      </c>
    </row>
    <row r="21531" spans="1:2" x14ac:dyDescent="0.3">
      <c r="A21531" s="1">
        <v>44786.229166666664</v>
      </c>
      <c r="B21531" s="7">
        <v>3095.5466299999998</v>
      </c>
    </row>
    <row r="21532" spans="1:2" x14ac:dyDescent="0.3">
      <c r="A21532" s="1">
        <v>44786.239583333336</v>
      </c>
      <c r="B21532" s="7">
        <v>3078.0581999999999</v>
      </c>
    </row>
    <row r="21533" spans="1:2" x14ac:dyDescent="0.3">
      <c r="A21533" s="1">
        <v>44786.25</v>
      </c>
      <c r="B21533" s="7">
        <v>3189.6567100000002</v>
      </c>
    </row>
    <row r="21534" spans="1:2" x14ac:dyDescent="0.3">
      <c r="A21534" s="1">
        <v>44786.260416666664</v>
      </c>
      <c r="B21534" s="7">
        <v>3367.21173</v>
      </c>
    </row>
    <row r="21535" spans="1:2" x14ac:dyDescent="0.3">
      <c r="A21535" s="1">
        <v>44786.270833333336</v>
      </c>
      <c r="B21535" s="7">
        <v>3359.2956399999998</v>
      </c>
    </row>
    <row r="21536" spans="1:2" x14ac:dyDescent="0.3">
      <c r="A21536" s="1">
        <v>44786.28125</v>
      </c>
      <c r="B21536" s="7">
        <v>3597.4874300000001</v>
      </c>
    </row>
    <row r="21537" spans="1:2" x14ac:dyDescent="0.3">
      <c r="A21537" s="1">
        <v>44786.291666666664</v>
      </c>
      <c r="B21537" s="7">
        <v>3407.95516</v>
      </c>
    </row>
    <row r="21538" spans="1:2" x14ac:dyDescent="0.3">
      <c r="A21538" s="1">
        <v>44786.302083333336</v>
      </c>
      <c r="B21538" s="7">
        <v>3535.77547</v>
      </c>
    </row>
    <row r="21539" spans="1:2" x14ac:dyDescent="0.3">
      <c r="A21539" s="1">
        <v>44786.3125</v>
      </c>
      <c r="B21539" s="7">
        <v>3679.6654600000002</v>
      </c>
    </row>
    <row r="21540" spans="1:2" x14ac:dyDescent="0.3">
      <c r="A21540" s="1">
        <v>44786.322916666664</v>
      </c>
      <c r="B21540" s="7">
        <v>3729.69452</v>
      </c>
    </row>
    <row r="21541" spans="1:2" x14ac:dyDescent="0.3">
      <c r="A21541" s="1">
        <v>44786.333333333336</v>
      </c>
      <c r="B21541" s="7">
        <v>3687.56025</v>
      </c>
    </row>
    <row r="21542" spans="1:2" x14ac:dyDescent="0.3">
      <c r="A21542" s="1">
        <v>44786.34375</v>
      </c>
      <c r="B21542" s="7">
        <v>3791.7486699999999</v>
      </c>
    </row>
    <row r="21543" spans="1:2" x14ac:dyDescent="0.3">
      <c r="A21543" s="1">
        <v>44786.354166666664</v>
      </c>
      <c r="B21543" s="7">
        <v>3895.4687600000002</v>
      </c>
    </row>
    <row r="21544" spans="1:2" x14ac:dyDescent="0.3">
      <c r="A21544" s="1">
        <v>44786.364583333336</v>
      </c>
      <c r="B21544" s="7">
        <v>4288.98866</v>
      </c>
    </row>
    <row r="21545" spans="1:2" x14ac:dyDescent="0.3">
      <c r="A21545" s="1">
        <v>44786.375</v>
      </c>
      <c r="B21545" s="7">
        <v>3997.6909500000002</v>
      </c>
    </row>
    <row r="21546" spans="1:2" x14ac:dyDescent="0.3">
      <c r="A21546" s="1">
        <v>44786.385416666664</v>
      </c>
      <c r="B21546" s="7">
        <v>3858.3516199999999</v>
      </c>
    </row>
    <row r="21547" spans="1:2" x14ac:dyDescent="0.3">
      <c r="A21547" s="1">
        <v>44786.395833333336</v>
      </c>
      <c r="B21547" s="7">
        <v>3811.4668200000001</v>
      </c>
    </row>
    <row r="21548" spans="1:2" x14ac:dyDescent="0.3">
      <c r="A21548" s="1">
        <v>44786.40625</v>
      </c>
      <c r="B21548" s="7">
        <v>3619.0987399999999</v>
      </c>
    </row>
    <row r="21549" spans="1:2" x14ac:dyDescent="0.3">
      <c r="A21549" s="1">
        <v>44786.416666666664</v>
      </c>
      <c r="B21549" s="7">
        <v>3452.15553</v>
      </c>
    </row>
    <row r="21550" spans="1:2" x14ac:dyDescent="0.3">
      <c r="A21550" s="1">
        <v>44786.427083333336</v>
      </c>
      <c r="B21550" s="7">
        <v>3624.2605100000001</v>
      </c>
    </row>
    <row r="21551" spans="1:2" x14ac:dyDescent="0.3">
      <c r="A21551" s="1">
        <v>44786.4375</v>
      </c>
      <c r="B21551" s="7">
        <v>3352.2872000000002</v>
      </c>
    </row>
    <row r="21552" spans="1:2" x14ac:dyDescent="0.3">
      <c r="A21552" s="1">
        <v>44786.447916666664</v>
      </c>
      <c r="B21552" s="7">
        <v>3272.5129499999998</v>
      </c>
    </row>
    <row r="21553" spans="1:2" x14ac:dyDescent="0.3">
      <c r="A21553" s="1">
        <v>44786.458333333336</v>
      </c>
      <c r="B21553" s="7">
        <v>3173.8906200000001</v>
      </c>
    </row>
    <row r="21554" spans="1:2" x14ac:dyDescent="0.3">
      <c r="A21554" s="1">
        <v>44786.46875</v>
      </c>
      <c r="B21554" s="7">
        <v>3241.22532</v>
      </c>
    </row>
    <row r="21555" spans="1:2" x14ac:dyDescent="0.3">
      <c r="A21555" s="1">
        <v>44786.479166666664</v>
      </c>
      <c r="B21555" s="7">
        <v>3429.7935299999999</v>
      </c>
    </row>
    <row r="21556" spans="1:2" x14ac:dyDescent="0.3">
      <c r="A21556" s="1">
        <v>44786.489583333336</v>
      </c>
      <c r="B21556" s="7">
        <v>3608.4496399999998</v>
      </c>
    </row>
    <row r="21557" spans="1:2" x14ac:dyDescent="0.3">
      <c r="A21557" s="1">
        <v>44786.5</v>
      </c>
      <c r="B21557" s="7">
        <v>4017.37219</v>
      </c>
    </row>
    <row r="21558" spans="1:2" x14ac:dyDescent="0.3">
      <c r="A21558" s="1">
        <v>44786.510416666664</v>
      </c>
      <c r="B21558" s="7">
        <v>3995.3149800000001</v>
      </c>
    </row>
    <row r="21559" spans="1:2" x14ac:dyDescent="0.3">
      <c r="A21559" s="1">
        <v>44786.520833333336</v>
      </c>
      <c r="B21559" s="7">
        <v>3472.7618200000002</v>
      </c>
    </row>
    <row r="21560" spans="1:2" x14ac:dyDescent="0.3">
      <c r="A21560" s="1">
        <v>44786.53125</v>
      </c>
      <c r="B21560" s="7">
        <v>3794.0403999999999</v>
      </c>
    </row>
    <row r="21561" spans="1:2" x14ac:dyDescent="0.3">
      <c r="A21561" s="1">
        <v>44786.541666666664</v>
      </c>
      <c r="B21561" s="7">
        <v>3683.8091800000002</v>
      </c>
    </row>
    <row r="21562" spans="1:2" x14ac:dyDescent="0.3">
      <c r="A21562" s="1">
        <v>44786.552083333336</v>
      </c>
      <c r="B21562" s="7">
        <v>3048.9237499999999</v>
      </c>
    </row>
    <row r="21563" spans="1:2" x14ac:dyDescent="0.3">
      <c r="A21563" s="1">
        <v>44786.5625</v>
      </c>
      <c r="B21563" s="7">
        <v>2706.7447900000002</v>
      </c>
    </row>
    <row r="21564" spans="1:2" x14ac:dyDescent="0.3">
      <c r="A21564" s="1">
        <v>44786.572916666664</v>
      </c>
      <c r="B21564" s="7">
        <v>3344.3626399999998</v>
      </c>
    </row>
    <row r="21565" spans="1:2" x14ac:dyDescent="0.3">
      <c r="A21565" s="1">
        <v>44786.583333333336</v>
      </c>
      <c r="B21565" s="7">
        <v>3854.4444800000001</v>
      </c>
    </row>
    <row r="21566" spans="1:2" x14ac:dyDescent="0.3">
      <c r="A21566" s="1">
        <v>44786.59375</v>
      </c>
      <c r="B21566" s="7">
        <v>3515.1174900000001</v>
      </c>
    </row>
    <row r="21567" spans="1:2" x14ac:dyDescent="0.3">
      <c r="A21567" s="1">
        <v>44786.604166666664</v>
      </c>
      <c r="B21567" s="7">
        <v>2542.0428900000002</v>
      </c>
    </row>
    <row r="21568" spans="1:2" x14ac:dyDescent="0.3">
      <c r="A21568" s="1">
        <v>44786.614583333336</v>
      </c>
      <c r="B21568" s="7">
        <v>3046.6707900000001</v>
      </c>
    </row>
    <row r="21569" spans="1:2" x14ac:dyDescent="0.3">
      <c r="A21569" s="1">
        <v>44786.625</v>
      </c>
      <c r="B21569" s="7">
        <v>3759.3512300000002</v>
      </c>
    </row>
    <row r="21570" spans="1:2" x14ac:dyDescent="0.3">
      <c r="A21570" s="1">
        <v>44786.635416666664</v>
      </c>
      <c r="B21570" s="7">
        <v>3811.3711800000001</v>
      </c>
    </row>
    <row r="21571" spans="1:2" x14ac:dyDescent="0.3">
      <c r="A21571" s="1">
        <v>44786.645833333336</v>
      </c>
      <c r="B21571" s="7">
        <v>3350.9200500000002</v>
      </c>
    </row>
    <row r="21572" spans="1:2" x14ac:dyDescent="0.3">
      <c r="A21572" s="1">
        <v>44786.65625</v>
      </c>
      <c r="B21572" s="7">
        <v>3368.8647999999998</v>
      </c>
    </row>
    <row r="21573" spans="1:2" x14ac:dyDescent="0.3">
      <c r="A21573" s="1">
        <v>44786.666666666664</v>
      </c>
      <c r="B21573" s="7">
        <v>3425.1126899999999</v>
      </c>
    </row>
    <row r="21574" spans="1:2" x14ac:dyDescent="0.3">
      <c r="A21574" s="1">
        <v>44786.677083333336</v>
      </c>
      <c r="B21574" s="7">
        <v>3715.60563</v>
      </c>
    </row>
    <row r="21575" spans="1:2" x14ac:dyDescent="0.3">
      <c r="A21575" s="1">
        <v>44786.6875</v>
      </c>
      <c r="B21575" s="7">
        <v>4339.0073000000002</v>
      </c>
    </row>
    <row r="21576" spans="1:2" x14ac:dyDescent="0.3">
      <c r="A21576" s="1">
        <v>44786.697916666664</v>
      </c>
      <c r="B21576" s="7">
        <v>4203.2379199999996</v>
      </c>
    </row>
    <row r="21577" spans="1:2" x14ac:dyDescent="0.3">
      <c r="A21577" s="1">
        <v>44786.708333333336</v>
      </c>
      <c r="B21577" s="7">
        <v>4075.3153499999999</v>
      </c>
    </row>
    <row r="21578" spans="1:2" x14ac:dyDescent="0.3">
      <c r="A21578" s="1">
        <v>44786.71875</v>
      </c>
      <c r="B21578" s="7">
        <v>4211.5844299999999</v>
      </c>
    </row>
    <row r="21579" spans="1:2" x14ac:dyDescent="0.3">
      <c r="A21579" s="1">
        <v>44786.729166666664</v>
      </c>
      <c r="B21579" s="7">
        <v>4578.6572500000002</v>
      </c>
    </row>
    <row r="21580" spans="1:2" x14ac:dyDescent="0.3">
      <c r="A21580" s="1">
        <v>44786.739583333336</v>
      </c>
      <c r="B21580" s="7">
        <v>4721.67641</v>
      </c>
    </row>
    <row r="21581" spans="1:2" x14ac:dyDescent="0.3">
      <c r="A21581" s="1">
        <v>44786.75</v>
      </c>
      <c r="B21581" s="7">
        <v>4628.0333099999998</v>
      </c>
    </row>
    <row r="21582" spans="1:2" x14ac:dyDescent="0.3">
      <c r="A21582" s="1">
        <v>44786.760416666664</v>
      </c>
      <c r="B21582" s="7">
        <v>4788.0382900000004</v>
      </c>
    </row>
    <row r="21583" spans="1:2" x14ac:dyDescent="0.3">
      <c r="A21583" s="1">
        <v>44786.770833333336</v>
      </c>
      <c r="B21583" s="7">
        <v>4543.5671300000004</v>
      </c>
    </row>
    <row r="21584" spans="1:2" x14ac:dyDescent="0.3">
      <c r="A21584" s="1">
        <v>44786.78125</v>
      </c>
      <c r="B21584" s="7">
        <v>4336.2768800000003</v>
      </c>
    </row>
    <row r="21585" spans="1:2" x14ac:dyDescent="0.3">
      <c r="A21585" s="1">
        <v>44786.791666666664</v>
      </c>
      <c r="B21585" s="7">
        <v>4361.9659099999999</v>
      </c>
    </row>
    <row r="21586" spans="1:2" x14ac:dyDescent="0.3">
      <c r="A21586" s="1">
        <v>44786.802083333336</v>
      </c>
      <c r="B21586" s="7">
        <v>4372.13591</v>
      </c>
    </row>
    <row r="21587" spans="1:2" x14ac:dyDescent="0.3">
      <c r="A21587" s="1">
        <v>44786.8125</v>
      </c>
      <c r="B21587" s="7">
        <v>4356.4071899999999</v>
      </c>
    </row>
    <row r="21588" spans="1:2" x14ac:dyDescent="0.3">
      <c r="A21588" s="1">
        <v>44786.822916666664</v>
      </c>
      <c r="B21588" s="7">
        <v>4442.0559800000001</v>
      </c>
    </row>
    <row r="21589" spans="1:2" x14ac:dyDescent="0.3">
      <c r="A21589" s="1">
        <v>44786.833333333336</v>
      </c>
      <c r="B21589" s="7">
        <v>4331.8115100000005</v>
      </c>
    </row>
    <row r="21590" spans="1:2" x14ac:dyDescent="0.3">
      <c r="A21590" s="1">
        <v>44786.84375</v>
      </c>
      <c r="B21590" s="7">
        <v>4402.3923599999998</v>
      </c>
    </row>
    <row r="21591" spans="1:2" x14ac:dyDescent="0.3">
      <c r="A21591" s="1">
        <v>44786.854166666664</v>
      </c>
      <c r="B21591" s="7">
        <v>4472.6599900000001</v>
      </c>
    </row>
    <row r="21592" spans="1:2" x14ac:dyDescent="0.3">
      <c r="A21592" s="1">
        <v>44786.864583333336</v>
      </c>
      <c r="B21592" s="7">
        <v>4464.96965</v>
      </c>
    </row>
    <row r="21593" spans="1:2" x14ac:dyDescent="0.3">
      <c r="A21593" s="1">
        <v>44786.875</v>
      </c>
      <c r="B21593" s="7">
        <v>4510.5291100000004</v>
      </c>
    </row>
    <row r="21594" spans="1:2" x14ac:dyDescent="0.3">
      <c r="A21594" s="1">
        <v>44786.885416666664</v>
      </c>
      <c r="B21594" s="7">
        <v>4613.5566600000002</v>
      </c>
    </row>
    <row r="21595" spans="1:2" x14ac:dyDescent="0.3">
      <c r="A21595" s="1">
        <v>44786.895833333336</v>
      </c>
      <c r="B21595" s="7">
        <v>4557.7048500000001</v>
      </c>
    </row>
    <row r="21596" spans="1:2" x14ac:dyDescent="0.3">
      <c r="A21596" s="1">
        <v>44786.90625</v>
      </c>
      <c r="B21596" s="7">
        <v>4556.3275899999999</v>
      </c>
    </row>
    <row r="21597" spans="1:2" x14ac:dyDescent="0.3">
      <c r="A21597" s="1">
        <v>44786.916666666664</v>
      </c>
      <c r="B21597" s="7">
        <v>4117.8737700000001</v>
      </c>
    </row>
    <row r="21598" spans="1:2" x14ac:dyDescent="0.3">
      <c r="A21598" s="1">
        <v>44786.927083333336</v>
      </c>
      <c r="B21598" s="7">
        <v>3896.2190799999998</v>
      </c>
    </row>
    <row r="21599" spans="1:2" x14ac:dyDescent="0.3">
      <c r="A21599" s="1">
        <v>44786.9375</v>
      </c>
      <c r="B21599" s="7">
        <v>3856.99388</v>
      </c>
    </row>
    <row r="21600" spans="1:2" x14ac:dyDescent="0.3">
      <c r="A21600" s="1">
        <v>44786.947916666664</v>
      </c>
      <c r="B21600" s="7">
        <v>3760.39507</v>
      </c>
    </row>
    <row r="21601" spans="1:2" x14ac:dyDescent="0.3">
      <c r="A21601" s="1">
        <v>44786.958333333336</v>
      </c>
      <c r="B21601" s="7">
        <v>3661.2502899999999</v>
      </c>
    </row>
    <row r="21602" spans="1:2" x14ac:dyDescent="0.3">
      <c r="A21602" s="1">
        <v>44786.96875</v>
      </c>
      <c r="B21602" s="7">
        <v>3623.8828400000002</v>
      </c>
    </row>
    <row r="21603" spans="1:2" x14ac:dyDescent="0.3">
      <c r="A21603" s="1">
        <v>44786.979166666664</v>
      </c>
      <c r="B21603" s="7">
        <v>3523.31486</v>
      </c>
    </row>
    <row r="21604" spans="1:2" x14ac:dyDescent="0.3">
      <c r="A21604" s="1">
        <v>44786.989583333336</v>
      </c>
      <c r="B21604" s="7">
        <v>3484.6232799999998</v>
      </c>
    </row>
    <row r="21605" spans="1:2" x14ac:dyDescent="0.3">
      <c r="A21605" s="1">
        <v>44787</v>
      </c>
      <c r="B21605" s="7">
        <v>3364.6321200000002</v>
      </c>
    </row>
    <row r="21606" spans="1:2" x14ac:dyDescent="0.3">
      <c r="A21606" s="1">
        <v>44787.010416666664</v>
      </c>
      <c r="B21606" s="7">
        <v>3403.43984</v>
      </c>
    </row>
    <row r="21607" spans="1:2" x14ac:dyDescent="0.3">
      <c r="A21607" s="1">
        <v>44787.020833333336</v>
      </c>
      <c r="B21607" s="7">
        <v>3300.0667100000001</v>
      </c>
    </row>
    <row r="21608" spans="1:2" x14ac:dyDescent="0.3">
      <c r="A21608" s="1">
        <v>44787.03125</v>
      </c>
      <c r="B21608" s="7">
        <v>3262.0426299999999</v>
      </c>
    </row>
    <row r="21609" spans="1:2" x14ac:dyDescent="0.3">
      <c r="A21609" s="1">
        <v>44787.041666666664</v>
      </c>
      <c r="B21609" s="7">
        <v>3142.5378099999998</v>
      </c>
    </row>
    <row r="21610" spans="1:2" x14ac:dyDescent="0.3">
      <c r="A21610" s="1">
        <v>44787.052083333336</v>
      </c>
      <c r="B21610" s="7">
        <v>3102.4503300000001</v>
      </c>
    </row>
    <row r="21611" spans="1:2" x14ac:dyDescent="0.3">
      <c r="A21611" s="1">
        <v>44787.0625</v>
      </c>
      <c r="B21611" s="7">
        <v>3066.9353599999999</v>
      </c>
    </row>
    <row r="21612" spans="1:2" x14ac:dyDescent="0.3">
      <c r="A21612" s="1">
        <v>44787.072916666664</v>
      </c>
      <c r="B21612" s="7">
        <v>3077.8975099999998</v>
      </c>
    </row>
    <row r="21613" spans="1:2" x14ac:dyDescent="0.3">
      <c r="A21613" s="1">
        <v>44787.083333333336</v>
      </c>
      <c r="B21613" s="7">
        <v>2993.64338</v>
      </c>
    </row>
    <row r="21614" spans="1:2" x14ac:dyDescent="0.3">
      <c r="A21614" s="1">
        <v>44787.09375</v>
      </c>
      <c r="B21614" s="7">
        <v>2971.5854199999999</v>
      </c>
    </row>
    <row r="21615" spans="1:2" x14ac:dyDescent="0.3">
      <c r="A21615" s="1">
        <v>44787.104166666664</v>
      </c>
      <c r="B21615" s="7">
        <v>2935.4567200000001</v>
      </c>
    </row>
    <row r="21616" spans="1:2" x14ac:dyDescent="0.3">
      <c r="A21616" s="1">
        <v>44787.114583333336</v>
      </c>
      <c r="B21616" s="7">
        <v>2932.7963199999999</v>
      </c>
    </row>
    <row r="21617" spans="1:2" x14ac:dyDescent="0.3">
      <c r="A21617" s="1">
        <v>44787.125</v>
      </c>
      <c r="B21617" s="7">
        <v>2915.59845</v>
      </c>
    </row>
    <row r="21618" spans="1:2" x14ac:dyDescent="0.3">
      <c r="A21618" s="1">
        <v>44787.135416666664</v>
      </c>
      <c r="B21618" s="7">
        <v>2888.1289499999998</v>
      </c>
    </row>
    <row r="21619" spans="1:2" x14ac:dyDescent="0.3">
      <c r="A21619" s="1">
        <v>44787.145833333336</v>
      </c>
      <c r="B21619" s="7">
        <v>2852.5540999999998</v>
      </c>
    </row>
    <row r="21620" spans="1:2" x14ac:dyDescent="0.3">
      <c r="A21620" s="1">
        <v>44787.15625</v>
      </c>
      <c r="B21620" s="7">
        <v>2905.2997999999998</v>
      </c>
    </row>
    <row r="21621" spans="1:2" x14ac:dyDescent="0.3">
      <c r="A21621" s="1">
        <v>44787.166666666664</v>
      </c>
      <c r="B21621" s="7">
        <v>2886.1171899999999</v>
      </c>
    </row>
    <row r="21622" spans="1:2" x14ac:dyDescent="0.3">
      <c r="A21622" s="1">
        <v>44787.177083333336</v>
      </c>
      <c r="B21622" s="7">
        <v>2926.1007800000002</v>
      </c>
    </row>
    <row r="21623" spans="1:2" x14ac:dyDescent="0.3">
      <c r="A21623" s="1">
        <v>44787.1875</v>
      </c>
      <c r="B21623" s="7">
        <v>2964.4697999999999</v>
      </c>
    </row>
    <row r="21624" spans="1:2" x14ac:dyDescent="0.3">
      <c r="A21624" s="1">
        <v>44787.197916666664</v>
      </c>
      <c r="B21624" s="7">
        <v>2912.2131800000002</v>
      </c>
    </row>
    <row r="21625" spans="1:2" x14ac:dyDescent="0.3">
      <c r="A21625" s="1">
        <v>44787.208333333336</v>
      </c>
      <c r="B21625" s="7">
        <v>2906.6833499999998</v>
      </c>
    </row>
    <row r="21626" spans="1:2" x14ac:dyDescent="0.3">
      <c r="A21626" s="1">
        <v>44787.21875</v>
      </c>
      <c r="B21626" s="7">
        <v>2985.11148</v>
      </c>
    </row>
    <row r="21627" spans="1:2" x14ac:dyDescent="0.3">
      <c r="A21627" s="1">
        <v>44787.229166666664</v>
      </c>
      <c r="B21627" s="7">
        <v>2991.5237299999999</v>
      </c>
    </row>
    <row r="21628" spans="1:2" x14ac:dyDescent="0.3">
      <c r="A21628" s="1">
        <v>44787.239583333336</v>
      </c>
      <c r="B21628" s="7">
        <v>2933.1369300000001</v>
      </c>
    </row>
    <row r="21629" spans="1:2" x14ac:dyDescent="0.3">
      <c r="A21629" s="1">
        <v>44787.25</v>
      </c>
      <c r="B21629" s="7">
        <v>2843.4058399999999</v>
      </c>
    </row>
    <row r="21630" spans="1:2" x14ac:dyDescent="0.3">
      <c r="A21630" s="1">
        <v>44787.260416666664</v>
      </c>
      <c r="B21630" s="7">
        <v>2904.25873</v>
      </c>
    </row>
    <row r="21631" spans="1:2" x14ac:dyDescent="0.3">
      <c r="A21631" s="1">
        <v>44787.270833333336</v>
      </c>
      <c r="B21631" s="7">
        <v>2863.3508000000002</v>
      </c>
    </row>
    <row r="21632" spans="1:2" x14ac:dyDescent="0.3">
      <c r="A21632" s="1">
        <v>44787.28125</v>
      </c>
      <c r="B21632" s="7">
        <v>2843.9399800000001</v>
      </c>
    </row>
    <row r="21633" spans="1:2" x14ac:dyDescent="0.3">
      <c r="A21633" s="1">
        <v>44787.291666666664</v>
      </c>
      <c r="B21633" s="7">
        <v>2880.58878</v>
      </c>
    </row>
    <row r="21634" spans="1:2" x14ac:dyDescent="0.3">
      <c r="A21634" s="1">
        <v>44787.302083333336</v>
      </c>
      <c r="B21634" s="7">
        <v>2887.5340500000002</v>
      </c>
    </row>
    <row r="21635" spans="1:2" x14ac:dyDescent="0.3">
      <c r="A21635" s="1">
        <v>44787.3125</v>
      </c>
      <c r="B21635" s="7">
        <v>2975.8656599999999</v>
      </c>
    </row>
    <row r="21636" spans="1:2" x14ac:dyDescent="0.3">
      <c r="A21636" s="1">
        <v>44787.322916666664</v>
      </c>
      <c r="B21636" s="7">
        <v>3180.4453800000001</v>
      </c>
    </row>
    <row r="21637" spans="1:2" x14ac:dyDescent="0.3">
      <c r="A21637" s="1">
        <v>44787.333333333336</v>
      </c>
      <c r="B21637" s="7">
        <v>3171.9751999999999</v>
      </c>
    </row>
    <row r="21638" spans="1:2" x14ac:dyDescent="0.3">
      <c r="A21638" s="1">
        <v>44787.34375</v>
      </c>
      <c r="B21638" s="7">
        <v>3011.9319500000001</v>
      </c>
    </row>
    <row r="21639" spans="1:2" x14ac:dyDescent="0.3">
      <c r="A21639" s="1">
        <v>44787.354166666664</v>
      </c>
      <c r="B21639" s="7">
        <v>3038.2957700000002</v>
      </c>
    </row>
    <row r="21640" spans="1:2" x14ac:dyDescent="0.3">
      <c r="A21640" s="1">
        <v>44787.364583333336</v>
      </c>
      <c r="B21640" s="7">
        <v>3062.09132</v>
      </c>
    </row>
    <row r="21641" spans="1:2" x14ac:dyDescent="0.3">
      <c r="A21641" s="1">
        <v>44787.375</v>
      </c>
      <c r="B21641" s="7">
        <v>3392.1710200000002</v>
      </c>
    </row>
    <row r="21642" spans="1:2" x14ac:dyDescent="0.3">
      <c r="A21642" s="1">
        <v>44787.385416666664</v>
      </c>
      <c r="B21642" s="7">
        <v>3313.14626</v>
      </c>
    </row>
    <row r="21643" spans="1:2" x14ac:dyDescent="0.3">
      <c r="A21643" s="1">
        <v>44787.395833333336</v>
      </c>
      <c r="B21643" s="7">
        <v>3382.2533199999998</v>
      </c>
    </row>
    <row r="21644" spans="1:2" x14ac:dyDescent="0.3">
      <c r="A21644" s="1">
        <v>44787.40625</v>
      </c>
      <c r="B21644" s="7">
        <v>3326.89086</v>
      </c>
    </row>
    <row r="21645" spans="1:2" x14ac:dyDescent="0.3">
      <c r="A21645" s="1">
        <v>44787.416666666664</v>
      </c>
      <c r="B21645" s="7">
        <v>3180.9041000000002</v>
      </c>
    </row>
    <row r="21646" spans="1:2" x14ac:dyDescent="0.3">
      <c r="A21646" s="1">
        <v>44787.427083333336</v>
      </c>
      <c r="B21646" s="7">
        <v>3265.8687599999998</v>
      </c>
    </row>
    <row r="21647" spans="1:2" x14ac:dyDescent="0.3">
      <c r="A21647" s="1">
        <v>44787.4375</v>
      </c>
      <c r="B21647" s="7">
        <v>3374.4599400000002</v>
      </c>
    </row>
    <row r="21648" spans="1:2" x14ac:dyDescent="0.3">
      <c r="A21648" s="1">
        <v>44787.447916666664</v>
      </c>
      <c r="B21648" s="7">
        <v>3417.6480200000001</v>
      </c>
    </row>
    <row r="21649" spans="1:2" x14ac:dyDescent="0.3">
      <c r="A21649" s="1">
        <v>44787.458333333336</v>
      </c>
      <c r="B21649" s="7">
        <v>2960.4862899999998</v>
      </c>
    </row>
    <row r="21650" spans="1:2" x14ac:dyDescent="0.3">
      <c r="A21650" s="1">
        <v>44787.46875</v>
      </c>
      <c r="B21650" s="7">
        <v>2744.4800700000001</v>
      </c>
    </row>
    <row r="21651" spans="1:2" x14ac:dyDescent="0.3">
      <c r="A21651" s="1">
        <v>44787.479166666664</v>
      </c>
      <c r="B21651" s="7">
        <v>2798.6498200000001</v>
      </c>
    </row>
    <row r="21652" spans="1:2" x14ac:dyDescent="0.3">
      <c r="A21652" s="1">
        <v>44787.489583333336</v>
      </c>
      <c r="B21652" s="7">
        <v>2911.1686300000001</v>
      </c>
    </row>
    <row r="21653" spans="1:2" x14ac:dyDescent="0.3">
      <c r="A21653" s="1">
        <v>44787.5</v>
      </c>
      <c r="B21653" s="7">
        <v>2916.4160400000001</v>
      </c>
    </row>
    <row r="21654" spans="1:2" x14ac:dyDescent="0.3">
      <c r="A21654" s="1">
        <v>44787.510416666664</v>
      </c>
      <c r="B21654" s="7">
        <v>2799.1250399999999</v>
      </c>
    </row>
    <row r="21655" spans="1:2" x14ac:dyDescent="0.3">
      <c r="A21655" s="1">
        <v>44787.520833333336</v>
      </c>
      <c r="B21655" s="7">
        <v>2892.37381</v>
      </c>
    </row>
    <row r="21656" spans="1:2" x14ac:dyDescent="0.3">
      <c r="A21656" s="1">
        <v>44787.53125</v>
      </c>
      <c r="B21656" s="7">
        <v>2597.2430899999999</v>
      </c>
    </row>
    <row r="21657" spans="1:2" x14ac:dyDescent="0.3">
      <c r="A21657" s="1">
        <v>44787.541666666664</v>
      </c>
      <c r="B21657" s="7">
        <v>2771.66453</v>
      </c>
    </row>
    <row r="21658" spans="1:2" x14ac:dyDescent="0.3">
      <c r="A21658" s="1">
        <v>44787.552083333336</v>
      </c>
      <c r="B21658" s="7">
        <v>2521.5738900000001</v>
      </c>
    </row>
    <row r="21659" spans="1:2" x14ac:dyDescent="0.3">
      <c r="A21659" s="1">
        <v>44787.5625</v>
      </c>
      <c r="B21659" s="7">
        <v>2415.36733</v>
      </c>
    </row>
    <row r="21660" spans="1:2" x14ac:dyDescent="0.3">
      <c r="A21660" s="1">
        <v>44787.572916666664</v>
      </c>
      <c r="B21660" s="7">
        <v>2532.7343300000002</v>
      </c>
    </row>
    <row r="21661" spans="1:2" x14ac:dyDescent="0.3">
      <c r="A21661" s="1">
        <v>44787.583333333336</v>
      </c>
      <c r="B21661" s="7">
        <v>2784.7750999999998</v>
      </c>
    </row>
    <row r="21662" spans="1:2" x14ac:dyDescent="0.3">
      <c r="A21662" s="1">
        <v>44787.59375</v>
      </c>
      <c r="B21662" s="7">
        <v>2389.8910799999999</v>
      </c>
    </row>
    <row r="21663" spans="1:2" x14ac:dyDescent="0.3">
      <c r="A21663" s="1">
        <v>44787.604166666664</v>
      </c>
      <c r="B21663" s="7">
        <v>2706.6853000000001</v>
      </c>
    </row>
    <row r="21664" spans="1:2" x14ac:dyDescent="0.3">
      <c r="A21664" s="1">
        <v>44787.614583333336</v>
      </c>
      <c r="B21664" s="7">
        <v>2830.9874</v>
      </c>
    </row>
    <row r="21665" spans="1:2" x14ac:dyDescent="0.3">
      <c r="A21665" s="1">
        <v>44787.625</v>
      </c>
      <c r="B21665" s="7">
        <v>2246.6150200000002</v>
      </c>
    </row>
    <row r="21666" spans="1:2" x14ac:dyDescent="0.3">
      <c r="A21666" s="1">
        <v>44787.635416666664</v>
      </c>
      <c r="B21666" s="7">
        <v>2056.6027600000002</v>
      </c>
    </row>
    <row r="21667" spans="1:2" x14ac:dyDescent="0.3">
      <c r="A21667" s="1">
        <v>44787.645833333336</v>
      </c>
      <c r="B21667" s="7">
        <v>2468.6603799999998</v>
      </c>
    </row>
    <row r="21668" spans="1:2" x14ac:dyDescent="0.3">
      <c r="A21668" s="1">
        <v>44787.65625</v>
      </c>
      <c r="B21668" s="7">
        <v>2880.0567500000002</v>
      </c>
    </row>
    <row r="21669" spans="1:2" x14ac:dyDescent="0.3">
      <c r="A21669" s="1">
        <v>44787.666666666664</v>
      </c>
      <c r="B21669" s="7">
        <v>2815.7160100000001</v>
      </c>
    </row>
    <row r="21670" spans="1:2" x14ac:dyDescent="0.3">
      <c r="A21670" s="1">
        <v>44787.677083333336</v>
      </c>
      <c r="B21670" s="7">
        <v>2728.2766200000001</v>
      </c>
    </row>
    <row r="21671" spans="1:2" x14ac:dyDescent="0.3">
      <c r="A21671" s="1">
        <v>44787.6875</v>
      </c>
      <c r="B21671" s="7">
        <v>2713.9154400000002</v>
      </c>
    </row>
    <row r="21672" spans="1:2" x14ac:dyDescent="0.3">
      <c r="A21672" s="1">
        <v>44787.697916666664</v>
      </c>
      <c r="B21672" s="7">
        <v>2848.2953900000002</v>
      </c>
    </row>
    <row r="21673" spans="1:2" x14ac:dyDescent="0.3">
      <c r="A21673" s="1">
        <v>44787.708333333336</v>
      </c>
      <c r="B21673" s="7">
        <v>2726.5315300000002</v>
      </c>
    </row>
    <row r="21674" spans="1:2" x14ac:dyDescent="0.3">
      <c r="A21674" s="1">
        <v>44787.71875</v>
      </c>
      <c r="B21674" s="7">
        <v>2838.1923900000002</v>
      </c>
    </row>
    <row r="21675" spans="1:2" x14ac:dyDescent="0.3">
      <c r="A21675" s="1">
        <v>44787.729166666664</v>
      </c>
      <c r="B21675" s="7">
        <v>2940.9926599999999</v>
      </c>
    </row>
    <row r="21676" spans="1:2" x14ac:dyDescent="0.3">
      <c r="A21676" s="1">
        <v>44787.739583333336</v>
      </c>
      <c r="B21676" s="7">
        <v>3082.6668199999999</v>
      </c>
    </row>
    <row r="21677" spans="1:2" x14ac:dyDescent="0.3">
      <c r="A21677" s="1">
        <v>44787.75</v>
      </c>
      <c r="B21677" s="7">
        <v>3272.0056599999998</v>
      </c>
    </row>
    <row r="21678" spans="1:2" x14ac:dyDescent="0.3">
      <c r="A21678" s="1">
        <v>44787.760416666664</v>
      </c>
      <c r="B21678" s="7">
        <v>3450.8565899999999</v>
      </c>
    </row>
    <row r="21679" spans="1:2" x14ac:dyDescent="0.3">
      <c r="A21679" s="1">
        <v>44787.770833333336</v>
      </c>
      <c r="B21679" s="7">
        <v>3692.5815899999998</v>
      </c>
    </row>
    <row r="21680" spans="1:2" x14ac:dyDescent="0.3">
      <c r="A21680" s="1">
        <v>44787.78125</v>
      </c>
      <c r="B21680" s="7">
        <v>3911.7860700000001</v>
      </c>
    </row>
    <row r="21681" spans="1:2" x14ac:dyDescent="0.3">
      <c r="A21681" s="1">
        <v>44787.791666666664</v>
      </c>
      <c r="B21681" s="7">
        <v>4088.9385299999999</v>
      </c>
    </row>
    <row r="21682" spans="1:2" x14ac:dyDescent="0.3">
      <c r="A21682" s="1">
        <v>44787.802083333336</v>
      </c>
      <c r="B21682" s="7">
        <v>4264.6639800000003</v>
      </c>
    </row>
    <row r="21683" spans="1:2" x14ac:dyDescent="0.3">
      <c r="A21683" s="1">
        <v>44787.8125</v>
      </c>
      <c r="B21683" s="7">
        <v>4258.7051799999999</v>
      </c>
    </row>
    <row r="21684" spans="1:2" x14ac:dyDescent="0.3">
      <c r="A21684" s="1">
        <v>44787.822916666664</v>
      </c>
      <c r="B21684" s="7">
        <v>4410.6583300000002</v>
      </c>
    </row>
    <row r="21685" spans="1:2" x14ac:dyDescent="0.3">
      <c r="A21685" s="1">
        <v>44787.833333333336</v>
      </c>
      <c r="B21685" s="7">
        <v>4375.1953800000001</v>
      </c>
    </row>
    <row r="21686" spans="1:2" x14ac:dyDescent="0.3">
      <c r="A21686" s="1">
        <v>44787.84375</v>
      </c>
      <c r="B21686" s="7">
        <v>4398.6732499999998</v>
      </c>
    </row>
    <row r="21687" spans="1:2" x14ac:dyDescent="0.3">
      <c r="A21687" s="1">
        <v>44787.854166666664</v>
      </c>
      <c r="B21687" s="7">
        <v>4322.2118899999996</v>
      </c>
    </row>
    <row r="21688" spans="1:2" x14ac:dyDescent="0.3">
      <c r="A21688" s="1">
        <v>44787.864583333336</v>
      </c>
      <c r="B21688" s="7">
        <v>4347.5061500000002</v>
      </c>
    </row>
    <row r="21689" spans="1:2" x14ac:dyDescent="0.3">
      <c r="A21689" s="1">
        <v>44787.875</v>
      </c>
      <c r="B21689" s="7">
        <v>4395.7416199999998</v>
      </c>
    </row>
    <row r="21690" spans="1:2" x14ac:dyDescent="0.3">
      <c r="A21690" s="1">
        <v>44787.885416666664</v>
      </c>
      <c r="B21690" s="7">
        <v>4458.83086</v>
      </c>
    </row>
    <row r="21691" spans="1:2" x14ac:dyDescent="0.3">
      <c r="A21691" s="1">
        <v>44787.895833333336</v>
      </c>
      <c r="B21691" s="7">
        <v>4400.2402400000001</v>
      </c>
    </row>
    <row r="21692" spans="1:2" x14ac:dyDescent="0.3">
      <c r="A21692" s="1">
        <v>44787.90625</v>
      </c>
      <c r="B21692" s="7">
        <v>4308.5558899999996</v>
      </c>
    </row>
    <row r="21693" spans="1:2" x14ac:dyDescent="0.3">
      <c r="A21693" s="1">
        <v>44787.916666666664</v>
      </c>
      <c r="B21693" s="7">
        <v>4148.7798300000004</v>
      </c>
    </row>
    <row r="21694" spans="1:2" x14ac:dyDescent="0.3">
      <c r="A21694" s="1">
        <v>44787.927083333336</v>
      </c>
      <c r="B21694" s="7">
        <v>3991.09942</v>
      </c>
    </row>
    <row r="21695" spans="1:2" x14ac:dyDescent="0.3">
      <c r="A21695" s="1">
        <v>44787.9375</v>
      </c>
      <c r="B21695" s="7">
        <v>3886.5916900000002</v>
      </c>
    </row>
    <row r="21696" spans="1:2" x14ac:dyDescent="0.3">
      <c r="A21696" s="1">
        <v>44787.947916666664</v>
      </c>
      <c r="B21696" s="7">
        <v>3753.0160099999998</v>
      </c>
    </row>
    <row r="21697" spans="1:2" x14ac:dyDescent="0.3">
      <c r="A21697" s="1">
        <v>44787.958333333336</v>
      </c>
      <c r="B21697" s="7">
        <v>3641.1324399999999</v>
      </c>
    </row>
    <row r="21698" spans="1:2" x14ac:dyDescent="0.3">
      <c r="A21698" s="1">
        <v>44787.96875</v>
      </c>
      <c r="B21698" s="7">
        <v>3619.33142</v>
      </c>
    </row>
    <row r="21699" spans="1:2" x14ac:dyDescent="0.3">
      <c r="A21699" s="1">
        <v>44787.979166666664</v>
      </c>
      <c r="B21699" s="7">
        <v>3559.2987899999998</v>
      </c>
    </row>
    <row r="21700" spans="1:2" x14ac:dyDescent="0.3">
      <c r="A21700" s="1">
        <v>44787.989583333336</v>
      </c>
      <c r="B21700" s="7">
        <v>3543.9190199999998</v>
      </c>
    </row>
    <row r="21701" spans="1:2" x14ac:dyDescent="0.3">
      <c r="A21701" s="1">
        <v>44788</v>
      </c>
      <c r="B21701" s="7">
        <v>3441.1309900000001</v>
      </c>
    </row>
    <row r="21702" spans="1:2" x14ac:dyDescent="0.3">
      <c r="A21702" s="1">
        <v>44788.010416666664</v>
      </c>
      <c r="B21702" s="7">
        <v>3323.3186300000002</v>
      </c>
    </row>
    <row r="21703" spans="1:2" x14ac:dyDescent="0.3">
      <c r="A21703" s="1">
        <v>44788.020833333336</v>
      </c>
      <c r="B21703" s="7">
        <v>3220.7289000000001</v>
      </c>
    </row>
    <row r="21704" spans="1:2" x14ac:dyDescent="0.3">
      <c r="A21704" s="1">
        <v>44788.03125</v>
      </c>
      <c r="B21704" s="7">
        <v>3223.39255</v>
      </c>
    </row>
    <row r="21705" spans="1:2" x14ac:dyDescent="0.3">
      <c r="A21705" s="1">
        <v>44788.041666666664</v>
      </c>
      <c r="B21705" s="7">
        <v>3179.9299000000001</v>
      </c>
    </row>
    <row r="21706" spans="1:2" x14ac:dyDescent="0.3">
      <c r="A21706" s="1">
        <v>44788.052083333336</v>
      </c>
      <c r="B21706" s="7">
        <v>3117.28035</v>
      </c>
    </row>
    <row r="21707" spans="1:2" x14ac:dyDescent="0.3">
      <c r="A21707" s="1">
        <v>44788.0625</v>
      </c>
      <c r="B21707" s="7">
        <v>3095.2008999999998</v>
      </c>
    </row>
    <row r="21708" spans="1:2" x14ac:dyDescent="0.3">
      <c r="A21708" s="1">
        <v>44788.072916666664</v>
      </c>
      <c r="B21708" s="7">
        <v>3137.9953</v>
      </c>
    </row>
    <row r="21709" spans="1:2" x14ac:dyDescent="0.3">
      <c r="A21709" s="1">
        <v>44788.083333333336</v>
      </c>
      <c r="B21709" s="7">
        <v>3032.6853999999998</v>
      </c>
    </row>
    <row r="21710" spans="1:2" x14ac:dyDescent="0.3">
      <c r="A21710" s="1">
        <v>44788.09375</v>
      </c>
      <c r="B21710" s="7">
        <v>3092.7291700000001</v>
      </c>
    </row>
    <row r="21711" spans="1:2" x14ac:dyDescent="0.3">
      <c r="A21711" s="1">
        <v>44788.104166666664</v>
      </c>
      <c r="B21711" s="7">
        <v>3071.68442</v>
      </c>
    </row>
    <row r="21712" spans="1:2" x14ac:dyDescent="0.3">
      <c r="A21712" s="1">
        <v>44788.114583333336</v>
      </c>
      <c r="B21712" s="7">
        <v>3030.0442499999999</v>
      </c>
    </row>
    <row r="21713" spans="1:2" x14ac:dyDescent="0.3">
      <c r="A21713" s="1">
        <v>44788.125</v>
      </c>
      <c r="B21713" s="7">
        <v>3026.9731499999998</v>
      </c>
    </row>
    <row r="21714" spans="1:2" x14ac:dyDescent="0.3">
      <c r="A21714" s="1">
        <v>44788.135416666664</v>
      </c>
      <c r="B21714" s="7">
        <v>3011.1756799999998</v>
      </c>
    </row>
    <row r="21715" spans="1:2" x14ac:dyDescent="0.3">
      <c r="A21715" s="1">
        <v>44788.145833333336</v>
      </c>
      <c r="B21715" s="7">
        <v>3090.4816000000001</v>
      </c>
    </row>
    <row r="21716" spans="1:2" x14ac:dyDescent="0.3">
      <c r="A21716" s="1">
        <v>44788.15625</v>
      </c>
      <c r="B21716" s="7">
        <v>3184.09195</v>
      </c>
    </row>
    <row r="21717" spans="1:2" x14ac:dyDescent="0.3">
      <c r="A21717" s="1">
        <v>44788.166666666664</v>
      </c>
      <c r="B21717" s="7">
        <v>3106.3069599999999</v>
      </c>
    </row>
    <row r="21718" spans="1:2" x14ac:dyDescent="0.3">
      <c r="A21718" s="1">
        <v>44788.177083333336</v>
      </c>
      <c r="B21718" s="7">
        <v>3202.7006200000001</v>
      </c>
    </row>
    <row r="21719" spans="1:2" x14ac:dyDescent="0.3">
      <c r="A21719" s="1">
        <v>44788.1875</v>
      </c>
      <c r="B21719" s="7">
        <v>3304.17326</v>
      </c>
    </row>
    <row r="21720" spans="1:2" x14ac:dyDescent="0.3">
      <c r="A21720" s="1">
        <v>44788.197916666664</v>
      </c>
      <c r="B21720" s="7">
        <v>3306.8210300000001</v>
      </c>
    </row>
    <row r="21721" spans="1:2" x14ac:dyDescent="0.3">
      <c r="A21721" s="1">
        <v>44788.208333333336</v>
      </c>
      <c r="B21721" s="7">
        <v>3584.8258900000001</v>
      </c>
    </row>
    <row r="21722" spans="1:2" x14ac:dyDescent="0.3">
      <c r="A21722" s="1">
        <v>44788.21875</v>
      </c>
      <c r="B21722" s="7">
        <v>3762.4470900000001</v>
      </c>
    </row>
    <row r="21723" spans="1:2" x14ac:dyDescent="0.3">
      <c r="A21723" s="1">
        <v>44788.229166666664</v>
      </c>
      <c r="B21723" s="7">
        <v>4045.9594000000002</v>
      </c>
    </row>
    <row r="21724" spans="1:2" x14ac:dyDescent="0.3">
      <c r="A21724" s="1">
        <v>44788.239583333336</v>
      </c>
      <c r="B21724" s="7">
        <v>4407.0468099999998</v>
      </c>
    </row>
    <row r="21725" spans="1:2" x14ac:dyDescent="0.3">
      <c r="A21725" s="1">
        <v>44788.25</v>
      </c>
      <c r="B21725" s="7">
        <v>4510.5693499999998</v>
      </c>
    </row>
    <row r="21726" spans="1:2" x14ac:dyDescent="0.3">
      <c r="A21726" s="1">
        <v>44788.260416666664</v>
      </c>
      <c r="B21726" s="7">
        <v>4771.9614300000003</v>
      </c>
    </row>
    <row r="21727" spans="1:2" x14ac:dyDescent="0.3">
      <c r="A21727" s="1">
        <v>44788.270833333336</v>
      </c>
      <c r="B21727" s="7">
        <v>5117.5570100000004</v>
      </c>
    </row>
    <row r="21728" spans="1:2" x14ac:dyDescent="0.3">
      <c r="A21728" s="1">
        <v>44788.28125</v>
      </c>
      <c r="B21728" s="7">
        <v>5445.2290800000001</v>
      </c>
    </row>
    <row r="21729" spans="1:2" x14ac:dyDescent="0.3">
      <c r="A21729" s="1">
        <v>44788.291666666664</v>
      </c>
      <c r="B21729" s="7">
        <v>5587.2535500000004</v>
      </c>
    </row>
    <row r="21730" spans="1:2" x14ac:dyDescent="0.3">
      <c r="A21730" s="1">
        <v>44788.302083333336</v>
      </c>
      <c r="B21730" s="7">
        <v>5763.38483</v>
      </c>
    </row>
    <row r="21731" spans="1:2" x14ac:dyDescent="0.3">
      <c r="A21731" s="1">
        <v>44788.3125</v>
      </c>
      <c r="B21731" s="7">
        <v>5768.6217999999999</v>
      </c>
    </row>
    <row r="21732" spans="1:2" x14ac:dyDescent="0.3">
      <c r="A21732" s="1">
        <v>44788.322916666664</v>
      </c>
      <c r="B21732" s="7">
        <v>5767.7571399999997</v>
      </c>
    </row>
    <row r="21733" spans="1:2" x14ac:dyDescent="0.3">
      <c r="A21733" s="1">
        <v>44788.333333333336</v>
      </c>
      <c r="B21733" s="7">
        <v>5871.5316199999997</v>
      </c>
    </row>
    <row r="21734" spans="1:2" x14ac:dyDescent="0.3">
      <c r="A21734" s="1">
        <v>44788.34375</v>
      </c>
      <c r="B21734" s="7">
        <v>6049.5766299999996</v>
      </c>
    </row>
    <row r="21735" spans="1:2" x14ac:dyDescent="0.3">
      <c r="A21735" s="1">
        <v>44788.354166666664</v>
      </c>
      <c r="B21735" s="7">
        <v>6139.4239799999996</v>
      </c>
    </row>
    <row r="21736" spans="1:2" x14ac:dyDescent="0.3">
      <c r="A21736" s="1">
        <v>44788.364583333336</v>
      </c>
      <c r="B21736" s="7">
        <v>6305.9991300000002</v>
      </c>
    </row>
    <row r="21737" spans="1:2" x14ac:dyDescent="0.3">
      <c r="A21737" s="1">
        <v>44788.375</v>
      </c>
      <c r="B21737" s="7">
        <v>6263.7567399999998</v>
      </c>
    </row>
    <row r="21738" spans="1:2" x14ac:dyDescent="0.3">
      <c r="A21738" s="1">
        <v>44788.385416666664</v>
      </c>
      <c r="B21738" s="7">
        <v>6101.1196</v>
      </c>
    </row>
    <row r="21739" spans="1:2" x14ac:dyDescent="0.3">
      <c r="A21739" s="1">
        <v>44788.395833333336</v>
      </c>
      <c r="B21739" s="7">
        <v>5920.33367</v>
      </c>
    </row>
    <row r="21740" spans="1:2" x14ac:dyDescent="0.3">
      <c r="A21740" s="1">
        <v>44788.40625</v>
      </c>
      <c r="B21740" s="7">
        <v>5890.52934</v>
      </c>
    </row>
    <row r="21741" spans="1:2" x14ac:dyDescent="0.3">
      <c r="A21741" s="1">
        <v>44788.416666666664</v>
      </c>
      <c r="B21741" s="7">
        <v>5752.7727100000002</v>
      </c>
    </row>
    <row r="21742" spans="1:2" x14ac:dyDescent="0.3">
      <c r="A21742" s="1">
        <v>44788.427083333336</v>
      </c>
      <c r="B21742" s="7">
        <v>5818.2831699999997</v>
      </c>
    </row>
    <row r="21743" spans="1:2" x14ac:dyDescent="0.3">
      <c r="A21743" s="1">
        <v>44788.4375</v>
      </c>
      <c r="B21743" s="7">
        <v>5627.9892300000001</v>
      </c>
    </row>
    <row r="21744" spans="1:2" x14ac:dyDescent="0.3">
      <c r="A21744" s="1">
        <v>44788.447916666664</v>
      </c>
      <c r="B21744" s="7">
        <v>5457.2146599999996</v>
      </c>
    </row>
    <row r="21745" spans="1:2" x14ac:dyDescent="0.3">
      <c r="A21745" s="1">
        <v>44788.458333333336</v>
      </c>
      <c r="B21745" s="7">
        <v>5365.2552800000003</v>
      </c>
    </row>
    <row r="21746" spans="1:2" x14ac:dyDescent="0.3">
      <c r="A21746" s="1">
        <v>44788.46875</v>
      </c>
      <c r="B21746" s="7">
        <v>5411.3359399999999</v>
      </c>
    </row>
    <row r="21747" spans="1:2" x14ac:dyDescent="0.3">
      <c r="A21747" s="1">
        <v>44788.479166666664</v>
      </c>
      <c r="B21747" s="7">
        <v>5563.7525699999997</v>
      </c>
    </row>
    <row r="21748" spans="1:2" x14ac:dyDescent="0.3">
      <c r="A21748" s="1">
        <v>44788.489583333336</v>
      </c>
      <c r="B21748" s="7">
        <v>5566.2999200000004</v>
      </c>
    </row>
    <row r="21749" spans="1:2" x14ac:dyDescent="0.3">
      <c r="A21749" s="1">
        <v>44788.5</v>
      </c>
      <c r="B21749" s="7">
        <v>5173.4790400000002</v>
      </c>
    </row>
    <row r="21750" spans="1:2" x14ac:dyDescent="0.3">
      <c r="A21750" s="1">
        <v>44788.510416666664</v>
      </c>
      <c r="B21750" s="7">
        <v>5325.4060900000004</v>
      </c>
    </row>
    <row r="21751" spans="1:2" x14ac:dyDescent="0.3">
      <c r="A21751" s="1">
        <v>44788.520833333336</v>
      </c>
      <c r="B21751" s="7">
        <v>5502.9570000000003</v>
      </c>
    </row>
    <row r="21752" spans="1:2" x14ac:dyDescent="0.3">
      <c r="A21752" s="1">
        <v>44788.53125</v>
      </c>
      <c r="B21752" s="7">
        <v>5629.6664300000002</v>
      </c>
    </row>
    <row r="21753" spans="1:2" x14ac:dyDescent="0.3">
      <c r="A21753" s="1">
        <v>44788.541666666664</v>
      </c>
      <c r="B21753" s="7">
        <v>5344.4647999999997</v>
      </c>
    </row>
    <row r="21754" spans="1:2" x14ac:dyDescent="0.3">
      <c r="A21754" s="1">
        <v>44788.552083333336</v>
      </c>
      <c r="B21754" s="7">
        <v>5517.5693499999998</v>
      </c>
    </row>
    <row r="21755" spans="1:2" x14ac:dyDescent="0.3">
      <c r="A21755" s="1">
        <v>44788.5625</v>
      </c>
      <c r="B21755" s="7">
        <v>5036.7533599999997</v>
      </c>
    </row>
    <row r="21756" spans="1:2" x14ac:dyDescent="0.3">
      <c r="A21756" s="1">
        <v>44788.572916666664</v>
      </c>
      <c r="B21756" s="7">
        <v>4868.8820800000003</v>
      </c>
    </row>
    <row r="21757" spans="1:2" x14ac:dyDescent="0.3">
      <c r="A21757" s="1">
        <v>44788.583333333336</v>
      </c>
      <c r="B21757" s="7">
        <v>4668.8661199999997</v>
      </c>
    </row>
    <row r="21758" spans="1:2" x14ac:dyDescent="0.3">
      <c r="A21758" s="1">
        <v>44788.59375</v>
      </c>
      <c r="B21758" s="7">
        <v>5316.4192999999996</v>
      </c>
    </row>
    <row r="21759" spans="1:2" x14ac:dyDescent="0.3">
      <c r="A21759" s="1">
        <v>44788.604166666664</v>
      </c>
      <c r="B21759" s="7">
        <v>5560.9584800000002</v>
      </c>
    </row>
    <row r="21760" spans="1:2" x14ac:dyDescent="0.3">
      <c r="A21760" s="1">
        <v>44788.614583333336</v>
      </c>
      <c r="B21760" s="7">
        <v>6080.4224299999996</v>
      </c>
    </row>
    <row r="21761" spans="1:2" x14ac:dyDescent="0.3">
      <c r="A21761" s="1">
        <v>44788.625</v>
      </c>
      <c r="B21761" s="7">
        <v>6055.0262000000002</v>
      </c>
    </row>
    <row r="21762" spans="1:2" x14ac:dyDescent="0.3">
      <c r="A21762" s="1">
        <v>44788.635416666664</v>
      </c>
      <c r="B21762" s="7">
        <v>5601.45453</v>
      </c>
    </row>
    <row r="21763" spans="1:2" x14ac:dyDescent="0.3">
      <c r="A21763" s="1">
        <v>44788.645833333336</v>
      </c>
      <c r="B21763" s="7">
        <v>5442.8283099999999</v>
      </c>
    </row>
    <row r="21764" spans="1:2" x14ac:dyDescent="0.3">
      <c r="A21764" s="1">
        <v>44788.65625</v>
      </c>
      <c r="B21764" s="7">
        <v>5563.0880200000001</v>
      </c>
    </row>
    <row r="21765" spans="1:2" x14ac:dyDescent="0.3">
      <c r="A21765" s="1">
        <v>44788.666666666664</v>
      </c>
      <c r="B21765" s="7">
        <v>5805.1562100000001</v>
      </c>
    </row>
    <row r="21766" spans="1:2" x14ac:dyDescent="0.3">
      <c r="A21766" s="1">
        <v>44788.677083333336</v>
      </c>
      <c r="B21766" s="7">
        <v>5702.2790500000001</v>
      </c>
    </row>
    <row r="21767" spans="1:2" x14ac:dyDescent="0.3">
      <c r="A21767" s="1">
        <v>44788.6875</v>
      </c>
      <c r="B21767" s="7">
        <v>5441.2745100000002</v>
      </c>
    </row>
    <row r="21768" spans="1:2" x14ac:dyDescent="0.3">
      <c r="A21768" s="1">
        <v>44788.697916666664</v>
      </c>
      <c r="B21768" s="7">
        <v>5389.8884399999997</v>
      </c>
    </row>
    <row r="21769" spans="1:2" x14ac:dyDescent="0.3">
      <c r="A21769" s="1">
        <v>44788.708333333336</v>
      </c>
      <c r="B21769" s="7">
        <v>5268.6094199999998</v>
      </c>
    </row>
    <row r="21770" spans="1:2" x14ac:dyDescent="0.3">
      <c r="A21770" s="1">
        <v>44788.71875</v>
      </c>
      <c r="B21770" s="7">
        <v>4959.9249099999997</v>
      </c>
    </row>
    <row r="21771" spans="1:2" x14ac:dyDescent="0.3">
      <c r="A21771" s="1">
        <v>44788.729166666664</v>
      </c>
      <c r="B21771" s="7">
        <v>5212.6904599999998</v>
      </c>
    </row>
    <row r="21772" spans="1:2" x14ac:dyDescent="0.3">
      <c r="A21772" s="1">
        <v>44788.739583333336</v>
      </c>
      <c r="B21772" s="7">
        <v>5113.7466700000004</v>
      </c>
    </row>
    <row r="21773" spans="1:2" x14ac:dyDescent="0.3">
      <c r="A21773" s="1">
        <v>44788.75</v>
      </c>
      <c r="B21773" s="7">
        <v>4656.49539</v>
      </c>
    </row>
    <row r="21774" spans="1:2" x14ac:dyDescent="0.3">
      <c r="A21774" s="1">
        <v>44788.760416666664</v>
      </c>
      <c r="B21774" s="7">
        <v>4550.0170200000002</v>
      </c>
    </row>
    <row r="21775" spans="1:2" x14ac:dyDescent="0.3">
      <c r="A21775" s="1">
        <v>44788.770833333336</v>
      </c>
      <c r="B21775" s="7">
        <v>4866.8592399999998</v>
      </c>
    </row>
    <row r="21776" spans="1:2" x14ac:dyDescent="0.3">
      <c r="A21776" s="1">
        <v>44788.78125</v>
      </c>
      <c r="B21776" s="7">
        <v>5199.3331600000001</v>
      </c>
    </row>
    <row r="21777" spans="1:2" x14ac:dyDescent="0.3">
      <c r="A21777" s="1">
        <v>44788.791666666664</v>
      </c>
      <c r="B21777" s="7">
        <v>4838.3160600000001</v>
      </c>
    </row>
    <row r="21778" spans="1:2" x14ac:dyDescent="0.3">
      <c r="A21778" s="1">
        <v>44788.802083333336</v>
      </c>
      <c r="B21778" s="7">
        <v>4893.2049900000002</v>
      </c>
    </row>
    <row r="21779" spans="1:2" x14ac:dyDescent="0.3">
      <c r="A21779" s="1">
        <v>44788.8125</v>
      </c>
      <c r="B21779" s="7">
        <v>4953.5735699999996</v>
      </c>
    </row>
    <row r="21780" spans="1:2" x14ac:dyDescent="0.3">
      <c r="A21780" s="1">
        <v>44788.822916666664</v>
      </c>
      <c r="B21780" s="7">
        <v>4852.9049599999998</v>
      </c>
    </row>
    <row r="21781" spans="1:2" x14ac:dyDescent="0.3">
      <c r="A21781" s="1">
        <v>44788.833333333336</v>
      </c>
      <c r="B21781" s="7">
        <v>4787.4672700000001</v>
      </c>
    </row>
    <row r="21782" spans="1:2" x14ac:dyDescent="0.3">
      <c r="A21782" s="1">
        <v>44788.84375</v>
      </c>
      <c r="B21782" s="7">
        <v>4601.3021399999998</v>
      </c>
    </row>
    <row r="21783" spans="1:2" x14ac:dyDescent="0.3">
      <c r="A21783" s="1">
        <v>44788.854166666664</v>
      </c>
      <c r="B21783" s="7">
        <v>4767.3738300000005</v>
      </c>
    </row>
    <row r="21784" spans="1:2" x14ac:dyDescent="0.3">
      <c r="A21784" s="1">
        <v>44788.864583333336</v>
      </c>
      <c r="B21784" s="7">
        <v>4904.7623800000001</v>
      </c>
    </row>
    <row r="21785" spans="1:2" x14ac:dyDescent="0.3">
      <c r="A21785" s="1">
        <v>44788.875</v>
      </c>
      <c r="B21785" s="7">
        <v>4831.64167</v>
      </c>
    </row>
    <row r="21786" spans="1:2" x14ac:dyDescent="0.3">
      <c r="A21786" s="1">
        <v>44788.885416666664</v>
      </c>
      <c r="B21786" s="7">
        <v>5197.9118399999998</v>
      </c>
    </row>
    <row r="21787" spans="1:2" x14ac:dyDescent="0.3">
      <c r="A21787" s="1">
        <v>44788.895833333336</v>
      </c>
      <c r="B21787" s="7">
        <v>5092.27675</v>
      </c>
    </row>
    <row r="21788" spans="1:2" x14ac:dyDescent="0.3">
      <c r="A21788" s="1">
        <v>44788.90625</v>
      </c>
      <c r="B21788" s="7">
        <v>5011.0864600000004</v>
      </c>
    </row>
    <row r="21789" spans="1:2" x14ac:dyDescent="0.3">
      <c r="A21789" s="1">
        <v>44788.916666666664</v>
      </c>
      <c r="B21789" s="7">
        <v>4891.5551500000001</v>
      </c>
    </row>
    <row r="21790" spans="1:2" x14ac:dyDescent="0.3">
      <c r="A21790" s="1">
        <v>44788.927083333336</v>
      </c>
      <c r="B21790" s="7">
        <v>4771.8051800000003</v>
      </c>
    </row>
    <row r="21791" spans="1:2" x14ac:dyDescent="0.3">
      <c r="A21791" s="1">
        <v>44788.9375</v>
      </c>
      <c r="B21791" s="7">
        <v>4650.7182000000003</v>
      </c>
    </row>
    <row r="21792" spans="1:2" x14ac:dyDescent="0.3">
      <c r="A21792" s="1">
        <v>44788.947916666664</v>
      </c>
      <c r="B21792" s="7">
        <v>4548.8447399999995</v>
      </c>
    </row>
    <row r="21793" spans="1:2" x14ac:dyDescent="0.3">
      <c r="A21793" s="1">
        <v>44788.958333333336</v>
      </c>
      <c r="B21793" s="7">
        <v>4372.1308600000002</v>
      </c>
    </row>
    <row r="21794" spans="1:2" x14ac:dyDescent="0.3">
      <c r="A21794" s="1">
        <v>44788.96875</v>
      </c>
      <c r="B21794" s="7">
        <v>4232.0161500000004</v>
      </c>
    </row>
    <row r="21795" spans="1:2" x14ac:dyDescent="0.3">
      <c r="A21795" s="1">
        <v>44788.979166666664</v>
      </c>
      <c r="B21795" s="7">
        <v>4088.68579</v>
      </c>
    </row>
    <row r="21796" spans="1:2" x14ac:dyDescent="0.3">
      <c r="A21796" s="1">
        <v>44788.989583333336</v>
      </c>
      <c r="B21796" s="7">
        <v>4015.9034000000001</v>
      </c>
    </row>
    <row r="21797" spans="1:2" x14ac:dyDescent="0.3">
      <c r="A21797" s="1">
        <v>44789</v>
      </c>
      <c r="B21797" s="7">
        <v>3895.8008599999998</v>
      </c>
    </row>
    <row r="21798" spans="1:2" x14ac:dyDescent="0.3">
      <c r="A21798" s="1">
        <v>44789.010416666664</v>
      </c>
      <c r="B21798" s="7">
        <v>3778.6612799999998</v>
      </c>
    </row>
    <row r="21799" spans="1:2" x14ac:dyDescent="0.3">
      <c r="A21799" s="1">
        <v>44789.020833333336</v>
      </c>
      <c r="B21799" s="7">
        <v>3664.14057</v>
      </c>
    </row>
    <row r="21800" spans="1:2" x14ac:dyDescent="0.3">
      <c r="A21800" s="1">
        <v>44789.03125</v>
      </c>
      <c r="B21800" s="7">
        <v>3604.7662999999998</v>
      </c>
    </row>
    <row r="21801" spans="1:2" x14ac:dyDescent="0.3">
      <c r="A21801" s="1">
        <v>44789.041666666664</v>
      </c>
      <c r="B21801" s="7">
        <v>3522.4130300000002</v>
      </c>
    </row>
    <row r="21802" spans="1:2" x14ac:dyDescent="0.3">
      <c r="A21802" s="1">
        <v>44789.052083333336</v>
      </c>
      <c r="B21802" s="7">
        <v>3481.07728</v>
      </c>
    </row>
    <row r="21803" spans="1:2" x14ac:dyDescent="0.3">
      <c r="A21803" s="1">
        <v>44789.0625</v>
      </c>
      <c r="B21803" s="7">
        <v>3403.0578700000001</v>
      </c>
    </row>
    <row r="21804" spans="1:2" x14ac:dyDescent="0.3">
      <c r="A21804" s="1">
        <v>44789.072916666664</v>
      </c>
      <c r="B21804" s="7">
        <v>3420.6046700000002</v>
      </c>
    </row>
    <row r="21805" spans="1:2" x14ac:dyDescent="0.3">
      <c r="A21805" s="1">
        <v>44789.083333333336</v>
      </c>
      <c r="B21805" s="7">
        <v>3334.0357199999999</v>
      </c>
    </row>
    <row r="21806" spans="1:2" x14ac:dyDescent="0.3">
      <c r="A21806" s="1">
        <v>44789.09375</v>
      </c>
      <c r="B21806" s="7">
        <v>3279.5474100000001</v>
      </c>
    </row>
    <row r="21807" spans="1:2" x14ac:dyDescent="0.3">
      <c r="A21807" s="1">
        <v>44789.104166666664</v>
      </c>
      <c r="B21807" s="7">
        <v>3159.8799600000002</v>
      </c>
    </row>
    <row r="21808" spans="1:2" x14ac:dyDescent="0.3">
      <c r="A21808" s="1">
        <v>44789.114583333336</v>
      </c>
      <c r="B21808" s="7">
        <v>3180.5007599999999</v>
      </c>
    </row>
    <row r="21809" spans="1:2" x14ac:dyDescent="0.3">
      <c r="A21809" s="1">
        <v>44789.125</v>
      </c>
      <c r="B21809" s="7">
        <v>3181.0208499999999</v>
      </c>
    </row>
    <row r="21810" spans="1:2" x14ac:dyDescent="0.3">
      <c r="A21810" s="1">
        <v>44789.135416666664</v>
      </c>
      <c r="B21810" s="7">
        <v>3160.1280000000002</v>
      </c>
    </row>
    <row r="21811" spans="1:2" x14ac:dyDescent="0.3">
      <c r="A21811" s="1">
        <v>44789.145833333336</v>
      </c>
      <c r="B21811" s="7">
        <v>3177.6379299999999</v>
      </c>
    </row>
    <row r="21812" spans="1:2" x14ac:dyDescent="0.3">
      <c r="A21812" s="1">
        <v>44789.15625</v>
      </c>
      <c r="B21812" s="7">
        <v>3301.0995200000002</v>
      </c>
    </row>
    <row r="21813" spans="1:2" x14ac:dyDescent="0.3">
      <c r="A21813" s="1">
        <v>44789.166666666664</v>
      </c>
      <c r="B21813" s="7">
        <v>3220.9635600000001</v>
      </c>
    </row>
    <row r="21814" spans="1:2" x14ac:dyDescent="0.3">
      <c r="A21814" s="1">
        <v>44789.177083333336</v>
      </c>
      <c r="B21814" s="7">
        <v>3300.5991800000002</v>
      </c>
    </row>
    <row r="21815" spans="1:2" x14ac:dyDescent="0.3">
      <c r="A21815" s="1">
        <v>44789.1875</v>
      </c>
      <c r="B21815" s="7">
        <v>3484.2997</v>
      </c>
    </row>
    <row r="21816" spans="1:2" x14ac:dyDescent="0.3">
      <c r="A21816" s="1">
        <v>44789.197916666664</v>
      </c>
      <c r="B21816" s="7">
        <v>3541.6543000000001</v>
      </c>
    </row>
    <row r="21817" spans="1:2" x14ac:dyDescent="0.3">
      <c r="A21817" s="1">
        <v>44789.208333333336</v>
      </c>
      <c r="B21817" s="7">
        <v>3565.43559</v>
      </c>
    </row>
    <row r="21818" spans="1:2" x14ac:dyDescent="0.3">
      <c r="A21818" s="1">
        <v>44789.21875</v>
      </c>
      <c r="B21818" s="7">
        <v>3764.2363099999998</v>
      </c>
    </row>
    <row r="21819" spans="1:2" x14ac:dyDescent="0.3">
      <c r="A21819" s="1">
        <v>44789.229166666664</v>
      </c>
      <c r="B21819" s="7">
        <v>3989.0810099999999</v>
      </c>
    </row>
    <row r="21820" spans="1:2" x14ac:dyDescent="0.3">
      <c r="A21820" s="1">
        <v>44789.239583333336</v>
      </c>
      <c r="B21820" s="7">
        <v>4330.4916899999998</v>
      </c>
    </row>
    <row r="21821" spans="1:2" x14ac:dyDescent="0.3">
      <c r="A21821" s="1">
        <v>44789.25</v>
      </c>
      <c r="B21821" s="7">
        <v>4548.0928299999996</v>
      </c>
    </row>
    <row r="21822" spans="1:2" x14ac:dyDescent="0.3">
      <c r="A21822" s="1">
        <v>44789.260416666664</v>
      </c>
      <c r="B21822" s="7">
        <v>4907.9325900000003</v>
      </c>
    </row>
    <row r="21823" spans="1:2" x14ac:dyDescent="0.3">
      <c r="A21823" s="1">
        <v>44789.270833333336</v>
      </c>
      <c r="B21823" s="7">
        <v>5121.27999</v>
      </c>
    </row>
    <row r="21824" spans="1:2" x14ac:dyDescent="0.3">
      <c r="A21824" s="1">
        <v>44789.28125</v>
      </c>
      <c r="B21824" s="7">
        <v>5397.1875499999996</v>
      </c>
    </row>
    <row r="21825" spans="1:2" x14ac:dyDescent="0.3">
      <c r="A21825" s="1">
        <v>44789.291666666664</v>
      </c>
      <c r="B21825" s="7">
        <v>5437.5033299999996</v>
      </c>
    </row>
    <row r="21826" spans="1:2" x14ac:dyDescent="0.3">
      <c r="A21826" s="1">
        <v>44789.302083333336</v>
      </c>
      <c r="B21826" s="7">
        <v>5561.1676799999996</v>
      </c>
    </row>
    <row r="21827" spans="1:2" x14ac:dyDescent="0.3">
      <c r="A21827" s="1">
        <v>44789.3125</v>
      </c>
      <c r="B21827" s="7">
        <v>5811.1689900000001</v>
      </c>
    </row>
    <row r="21828" spans="1:2" x14ac:dyDescent="0.3">
      <c r="A21828" s="1">
        <v>44789.322916666664</v>
      </c>
      <c r="B21828" s="7">
        <v>5927.3730599999999</v>
      </c>
    </row>
    <row r="21829" spans="1:2" x14ac:dyDescent="0.3">
      <c r="A21829" s="1">
        <v>44789.333333333336</v>
      </c>
      <c r="B21829" s="7">
        <v>5993.2282299999997</v>
      </c>
    </row>
    <row r="21830" spans="1:2" x14ac:dyDescent="0.3">
      <c r="A21830" s="1">
        <v>44789.34375</v>
      </c>
      <c r="B21830" s="7">
        <v>6087.8471399999999</v>
      </c>
    </row>
    <row r="21831" spans="1:2" x14ac:dyDescent="0.3">
      <c r="A21831" s="1">
        <v>44789.354166666664</v>
      </c>
      <c r="B21831" s="7">
        <v>6111.7009200000002</v>
      </c>
    </row>
    <row r="21832" spans="1:2" x14ac:dyDescent="0.3">
      <c r="A21832" s="1">
        <v>44789.364583333336</v>
      </c>
      <c r="B21832" s="7">
        <v>6111.59076</v>
      </c>
    </row>
    <row r="21833" spans="1:2" x14ac:dyDescent="0.3">
      <c r="A21833" s="1">
        <v>44789.375</v>
      </c>
      <c r="B21833" s="7">
        <v>6178.6081700000004</v>
      </c>
    </row>
    <row r="21834" spans="1:2" x14ac:dyDescent="0.3">
      <c r="A21834" s="1">
        <v>44789.385416666664</v>
      </c>
      <c r="B21834" s="7">
        <v>5940.5518899999997</v>
      </c>
    </row>
    <row r="21835" spans="1:2" x14ac:dyDescent="0.3">
      <c r="A21835" s="1">
        <v>44789.395833333336</v>
      </c>
      <c r="B21835" s="7">
        <v>6150.2180900000003</v>
      </c>
    </row>
    <row r="21836" spans="1:2" x14ac:dyDescent="0.3">
      <c r="A21836" s="1">
        <v>44789.40625</v>
      </c>
      <c r="B21836" s="7">
        <v>6130.6625100000001</v>
      </c>
    </row>
    <row r="21837" spans="1:2" x14ac:dyDescent="0.3">
      <c r="A21837" s="1">
        <v>44789.416666666664</v>
      </c>
      <c r="B21837" s="7">
        <v>6009.4087600000003</v>
      </c>
    </row>
    <row r="21838" spans="1:2" x14ac:dyDescent="0.3">
      <c r="A21838" s="1">
        <v>44789.427083333336</v>
      </c>
      <c r="B21838" s="7">
        <v>5892.94992</v>
      </c>
    </row>
    <row r="21839" spans="1:2" x14ac:dyDescent="0.3">
      <c r="A21839" s="1">
        <v>44789.4375</v>
      </c>
      <c r="B21839" s="7">
        <v>5828.1890000000003</v>
      </c>
    </row>
    <row r="21840" spans="1:2" x14ac:dyDescent="0.3">
      <c r="A21840" s="1">
        <v>44789.447916666664</v>
      </c>
      <c r="B21840" s="7">
        <v>5554.4445699999997</v>
      </c>
    </row>
    <row r="21841" spans="1:2" x14ac:dyDescent="0.3">
      <c r="A21841" s="1">
        <v>44789.458333333336</v>
      </c>
      <c r="B21841" s="7">
        <v>5353.0675099999999</v>
      </c>
    </row>
    <row r="21842" spans="1:2" x14ac:dyDescent="0.3">
      <c r="A21842" s="1">
        <v>44789.46875</v>
      </c>
      <c r="B21842" s="7">
        <v>5367.1722499999996</v>
      </c>
    </row>
    <row r="21843" spans="1:2" x14ac:dyDescent="0.3">
      <c r="A21843" s="1">
        <v>44789.479166666664</v>
      </c>
      <c r="B21843" s="7">
        <v>5412.3443600000001</v>
      </c>
    </row>
    <row r="21844" spans="1:2" x14ac:dyDescent="0.3">
      <c r="A21844" s="1">
        <v>44789.489583333336</v>
      </c>
      <c r="B21844" s="7">
        <v>5461.4854800000003</v>
      </c>
    </row>
    <row r="21845" spans="1:2" x14ac:dyDescent="0.3">
      <c r="A21845" s="1">
        <v>44789.5</v>
      </c>
      <c r="B21845" s="7">
        <v>5169.8200699999998</v>
      </c>
    </row>
    <row r="21846" spans="1:2" x14ac:dyDescent="0.3">
      <c r="A21846" s="1">
        <v>44789.510416666664</v>
      </c>
      <c r="B21846" s="7">
        <v>5012.7046399999999</v>
      </c>
    </row>
    <row r="21847" spans="1:2" x14ac:dyDescent="0.3">
      <c r="A21847" s="1">
        <v>44789.520833333336</v>
      </c>
      <c r="B21847" s="7">
        <v>5040.9918100000004</v>
      </c>
    </row>
    <row r="21848" spans="1:2" x14ac:dyDescent="0.3">
      <c r="A21848" s="1">
        <v>44789.53125</v>
      </c>
      <c r="B21848" s="7">
        <v>5097.8629600000004</v>
      </c>
    </row>
    <row r="21849" spans="1:2" x14ac:dyDescent="0.3">
      <c r="A21849" s="1">
        <v>44789.541666666664</v>
      </c>
      <c r="B21849" s="7">
        <v>5041.8798699999998</v>
      </c>
    </row>
    <row r="21850" spans="1:2" x14ac:dyDescent="0.3">
      <c r="A21850" s="1">
        <v>44789.552083333336</v>
      </c>
      <c r="B21850" s="7">
        <v>4938.5587400000004</v>
      </c>
    </row>
    <row r="21851" spans="1:2" x14ac:dyDescent="0.3">
      <c r="A21851" s="1">
        <v>44789.5625</v>
      </c>
      <c r="B21851" s="7">
        <v>4782.9241300000003</v>
      </c>
    </row>
    <row r="21852" spans="1:2" x14ac:dyDescent="0.3">
      <c r="A21852" s="1">
        <v>44789.572916666664</v>
      </c>
      <c r="B21852" s="7">
        <v>4765.0737399999998</v>
      </c>
    </row>
    <row r="21853" spans="1:2" x14ac:dyDescent="0.3">
      <c r="A21853" s="1">
        <v>44789.583333333336</v>
      </c>
      <c r="B21853" s="7">
        <v>5020.2772500000001</v>
      </c>
    </row>
    <row r="21854" spans="1:2" x14ac:dyDescent="0.3">
      <c r="A21854" s="1">
        <v>44789.59375</v>
      </c>
      <c r="B21854" s="7">
        <v>4855.5394699999997</v>
      </c>
    </row>
    <row r="21855" spans="1:2" x14ac:dyDescent="0.3">
      <c r="A21855" s="1">
        <v>44789.604166666664</v>
      </c>
      <c r="B21855" s="7">
        <v>4623.1682899999996</v>
      </c>
    </row>
    <row r="21856" spans="1:2" x14ac:dyDescent="0.3">
      <c r="A21856" s="1">
        <v>44789.614583333336</v>
      </c>
      <c r="B21856" s="7">
        <v>4993.3128399999996</v>
      </c>
    </row>
    <row r="21857" spans="1:2" x14ac:dyDescent="0.3">
      <c r="A21857" s="1">
        <v>44789.625</v>
      </c>
      <c r="B21857" s="7">
        <v>4885.0278600000001</v>
      </c>
    </row>
    <row r="21858" spans="1:2" x14ac:dyDescent="0.3">
      <c r="A21858" s="1">
        <v>44789.635416666664</v>
      </c>
      <c r="B21858" s="7">
        <v>4543.2104900000004</v>
      </c>
    </row>
    <row r="21859" spans="1:2" x14ac:dyDescent="0.3">
      <c r="A21859" s="1">
        <v>44789.645833333336</v>
      </c>
      <c r="B21859" s="7">
        <v>4630.1257800000003</v>
      </c>
    </row>
    <row r="21860" spans="1:2" x14ac:dyDescent="0.3">
      <c r="A21860" s="1">
        <v>44789.65625</v>
      </c>
      <c r="B21860" s="7">
        <v>4851.8100999999997</v>
      </c>
    </row>
    <row r="21861" spans="1:2" x14ac:dyDescent="0.3">
      <c r="A21861" s="1">
        <v>44789.666666666664</v>
      </c>
      <c r="B21861" s="7">
        <v>5349.1100699999997</v>
      </c>
    </row>
    <row r="21862" spans="1:2" x14ac:dyDescent="0.3">
      <c r="A21862" s="1">
        <v>44789.677083333336</v>
      </c>
      <c r="B21862" s="7">
        <v>5380.9890800000003</v>
      </c>
    </row>
    <row r="21863" spans="1:2" x14ac:dyDescent="0.3">
      <c r="A21863" s="1">
        <v>44789.6875</v>
      </c>
      <c r="B21863" s="7">
        <v>5352.4911300000003</v>
      </c>
    </row>
    <row r="21864" spans="1:2" x14ac:dyDescent="0.3">
      <c r="A21864" s="1">
        <v>44789.697916666664</v>
      </c>
      <c r="B21864" s="7">
        <v>5295.0921200000003</v>
      </c>
    </row>
    <row r="21865" spans="1:2" x14ac:dyDescent="0.3">
      <c r="A21865" s="1">
        <v>44789.708333333336</v>
      </c>
      <c r="B21865" s="7">
        <v>5294.7297799999997</v>
      </c>
    </row>
    <row r="21866" spans="1:2" x14ac:dyDescent="0.3">
      <c r="A21866" s="1">
        <v>44789.71875</v>
      </c>
      <c r="B21866" s="7">
        <v>5021.7651599999999</v>
      </c>
    </row>
    <row r="21867" spans="1:2" x14ac:dyDescent="0.3">
      <c r="A21867" s="1">
        <v>44789.729166666664</v>
      </c>
      <c r="B21867" s="7">
        <v>5362.26188</v>
      </c>
    </row>
    <row r="21868" spans="1:2" x14ac:dyDescent="0.3">
      <c r="A21868" s="1">
        <v>44789.739583333336</v>
      </c>
      <c r="B21868" s="7">
        <v>5234.8737799999999</v>
      </c>
    </row>
    <row r="21869" spans="1:2" x14ac:dyDescent="0.3">
      <c r="A21869" s="1">
        <v>44789.75</v>
      </c>
      <c r="B21869" s="7">
        <v>4932.1104400000004</v>
      </c>
    </row>
    <row r="21870" spans="1:2" x14ac:dyDescent="0.3">
      <c r="A21870" s="1">
        <v>44789.760416666664</v>
      </c>
      <c r="B21870" s="7">
        <v>5307.3035900000004</v>
      </c>
    </row>
    <row r="21871" spans="1:2" x14ac:dyDescent="0.3">
      <c r="A21871" s="1">
        <v>44789.770833333336</v>
      </c>
      <c r="B21871" s="7">
        <v>5362.4731400000001</v>
      </c>
    </row>
    <row r="21872" spans="1:2" x14ac:dyDescent="0.3">
      <c r="A21872" s="1">
        <v>44789.78125</v>
      </c>
      <c r="B21872" s="7">
        <v>5239.3073599999998</v>
      </c>
    </row>
    <row r="21873" spans="1:2" x14ac:dyDescent="0.3">
      <c r="A21873" s="1">
        <v>44789.791666666664</v>
      </c>
      <c r="B21873" s="7">
        <v>5284.3154400000003</v>
      </c>
    </row>
    <row r="21874" spans="1:2" x14ac:dyDescent="0.3">
      <c r="A21874" s="1">
        <v>44789.802083333336</v>
      </c>
      <c r="B21874" s="7">
        <v>5398.9972799999996</v>
      </c>
    </row>
    <row r="21875" spans="1:2" x14ac:dyDescent="0.3">
      <c r="A21875" s="1">
        <v>44789.8125</v>
      </c>
      <c r="B21875" s="7">
        <v>5398.9892799999998</v>
      </c>
    </row>
    <row r="21876" spans="1:2" x14ac:dyDescent="0.3">
      <c r="A21876" s="1">
        <v>44789.822916666664</v>
      </c>
      <c r="B21876" s="7">
        <v>5457.4393899999995</v>
      </c>
    </row>
    <row r="21877" spans="1:2" x14ac:dyDescent="0.3">
      <c r="A21877" s="1">
        <v>44789.833333333336</v>
      </c>
      <c r="B21877" s="7">
        <v>5260.9440000000004</v>
      </c>
    </row>
    <row r="21878" spans="1:2" x14ac:dyDescent="0.3">
      <c r="A21878" s="1">
        <v>44789.84375</v>
      </c>
      <c r="B21878" s="7">
        <v>5156.5916699999998</v>
      </c>
    </row>
    <row r="21879" spans="1:2" x14ac:dyDescent="0.3">
      <c r="A21879" s="1">
        <v>44789.854166666664</v>
      </c>
      <c r="B21879" s="7">
        <v>5014.3073100000001</v>
      </c>
    </row>
    <row r="21880" spans="1:2" x14ac:dyDescent="0.3">
      <c r="A21880" s="1">
        <v>44789.864583333336</v>
      </c>
      <c r="B21880" s="7">
        <v>4919.1540599999998</v>
      </c>
    </row>
    <row r="21881" spans="1:2" x14ac:dyDescent="0.3">
      <c r="A21881" s="1">
        <v>44789.875</v>
      </c>
      <c r="B21881" s="7">
        <v>4920.2951700000003</v>
      </c>
    </row>
    <row r="21882" spans="1:2" x14ac:dyDescent="0.3">
      <c r="A21882" s="1">
        <v>44789.885416666664</v>
      </c>
      <c r="B21882" s="7">
        <v>5228.8741399999999</v>
      </c>
    </row>
    <row r="21883" spans="1:2" x14ac:dyDescent="0.3">
      <c r="A21883" s="1">
        <v>44789.895833333336</v>
      </c>
      <c r="B21883" s="7">
        <v>5133.45694</v>
      </c>
    </row>
    <row r="21884" spans="1:2" x14ac:dyDescent="0.3">
      <c r="A21884" s="1">
        <v>44789.90625</v>
      </c>
      <c r="B21884" s="7">
        <v>5054.9990699999998</v>
      </c>
    </row>
    <row r="21885" spans="1:2" x14ac:dyDescent="0.3">
      <c r="A21885" s="1">
        <v>44789.916666666664</v>
      </c>
      <c r="B21885" s="7">
        <v>4963.2098299999998</v>
      </c>
    </row>
    <row r="21886" spans="1:2" x14ac:dyDescent="0.3">
      <c r="A21886" s="1">
        <v>44789.927083333336</v>
      </c>
      <c r="B21886" s="7">
        <v>4851.3561499999996</v>
      </c>
    </row>
    <row r="21887" spans="1:2" x14ac:dyDescent="0.3">
      <c r="A21887" s="1">
        <v>44789.9375</v>
      </c>
      <c r="B21887" s="7">
        <v>4749.28078</v>
      </c>
    </row>
    <row r="21888" spans="1:2" x14ac:dyDescent="0.3">
      <c r="A21888" s="1">
        <v>44789.947916666664</v>
      </c>
      <c r="B21888" s="7">
        <v>4609.0133999999998</v>
      </c>
    </row>
    <row r="21889" spans="1:2" x14ac:dyDescent="0.3">
      <c r="A21889" s="1">
        <v>44789.958333333336</v>
      </c>
      <c r="B21889" s="7">
        <v>4429.4629599999998</v>
      </c>
    </row>
    <row r="21890" spans="1:2" x14ac:dyDescent="0.3">
      <c r="A21890" s="1">
        <v>44789.96875</v>
      </c>
      <c r="B21890" s="7">
        <v>4264.4313700000002</v>
      </c>
    </row>
    <row r="21891" spans="1:2" x14ac:dyDescent="0.3">
      <c r="A21891" s="1">
        <v>44789.979166666664</v>
      </c>
      <c r="B21891" s="7">
        <v>4173.3438800000004</v>
      </c>
    </row>
    <row r="21892" spans="1:2" x14ac:dyDescent="0.3">
      <c r="A21892" s="1">
        <v>44789.989583333336</v>
      </c>
      <c r="B21892" s="7">
        <v>4127.6925700000002</v>
      </c>
    </row>
    <row r="21893" spans="1:2" x14ac:dyDescent="0.3">
      <c r="A21893" s="1">
        <v>44790</v>
      </c>
      <c r="B21893" s="7">
        <v>4023.5340200000001</v>
      </c>
    </row>
    <row r="21894" spans="1:2" x14ac:dyDescent="0.3">
      <c r="A21894" s="1">
        <v>44790.010416666664</v>
      </c>
      <c r="B21894" s="7">
        <v>3959.2952799999998</v>
      </c>
    </row>
    <row r="21895" spans="1:2" x14ac:dyDescent="0.3">
      <c r="A21895" s="1">
        <v>44790.020833333336</v>
      </c>
      <c r="B21895" s="7">
        <v>3841.7923799999999</v>
      </c>
    </row>
    <row r="21896" spans="1:2" x14ac:dyDescent="0.3">
      <c r="A21896" s="1">
        <v>44790.03125</v>
      </c>
      <c r="B21896" s="7">
        <v>3854.41462</v>
      </c>
    </row>
    <row r="21897" spans="1:2" x14ac:dyDescent="0.3">
      <c r="A21897" s="1">
        <v>44790.041666666664</v>
      </c>
      <c r="B21897" s="7">
        <v>3661.1633499999998</v>
      </c>
    </row>
    <row r="21898" spans="1:2" x14ac:dyDescent="0.3">
      <c r="A21898" s="1">
        <v>44790.052083333336</v>
      </c>
      <c r="B21898" s="7">
        <v>3676.35806</v>
      </c>
    </row>
    <row r="21899" spans="1:2" x14ac:dyDescent="0.3">
      <c r="A21899" s="1">
        <v>44790.0625</v>
      </c>
      <c r="B21899" s="7">
        <v>3624.47739</v>
      </c>
    </row>
    <row r="21900" spans="1:2" x14ac:dyDescent="0.3">
      <c r="A21900" s="1">
        <v>44790.072916666664</v>
      </c>
      <c r="B21900" s="7">
        <v>3538.1140799999998</v>
      </c>
    </row>
    <row r="21901" spans="1:2" x14ac:dyDescent="0.3">
      <c r="A21901" s="1">
        <v>44790.083333333336</v>
      </c>
      <c r="B21901" s="7">
        <v>3369.0585799999999</v>
      </c>
    </row>
    <row r="21902" spans="1:2" x14ac:dyDescent="0.3">
      <c r="A21902" s="1">
        <v>44790.09375</v>
      </c>
      <c r="B21902" s="7">
        <v>3355.8527399999998</v>
      </c>
    </row>
    <row r="21903" spans="1:2" x14ac:dyDescent="0.3">
      <c r="A21903" s="1">
        <v>44790.104166666664</v>
      </c>
      <c r="B21903" s="7">
        <v>3371.7743599999999</v>
      </c>
    </row>
    <row r="21904" spans="1:2" x14ac:dyDescent="0.3">
      <c r="A21904" s="1">
        <v>44790.114583333336</v>
      </c>
      <c r="B21904" s="7">
        <v>3239.0828499999998</v>
      </c>
    </row>
    <row r="21905" spans="1:2" x14ac:dyDescent="0.3">
      <c r="A21905" s="1">
        <v>44790.125</v>
      </c>
      <c r="B21905" s="7">
        <v>3237.9448699999998</v>
      </c>
    </row>
    <row r="21906" spans="1:2" x14ac:dyDescent="0.3">
      <c r="A21906" s="1">
        <v>44790.135416666664</v>
      </c>
      <c r="B21906" s="7">
        <v>3308.1786499999998</v>
      </c>
    </row>
    <row r="21907" spans="1:2" x14ac:dyDescent="0.3">
      <c r="A21907" s="1">
        <v>44790.145833333336</v>
      </c>
      <c r="B21907" s="7">
        <v>3234.62673</v>
      </c>
    </row>
    <row r="21908" spans="1:2" x14ac:dyDescent="0.3">
      <c r="A21908" s="1">
        <v>44790.15625</v>
      </c>
      <c r="B21908" s="7">
        <v>3225.1521200000002</v>
      </c>
    </row>
    <row r="21909" spans="1:2" x14ac:dyDescent="0.3">
      <c r="A21909" s="1">
        <v>44790.166666666664</v>
      </c>
      <c r="B21909" s="7">
        <v>3296.2705599999999</v>
      </c>
    </row>
    <row r="21910" spans="1:2" x14ac:dyDescent="0.3">
      <c r="A21910" s="1">
        <v>44790.177083333336</v>
      </c>
      <c r="B21910" s="7">
        <v>3438.74926</v>
      </c>
    </row>
    <row r="21911" spans="1:2" x14ac:dyDescent="0.3">
      <c r="A21911" s="1">
        <v>44790.1875</v>
      </c>
      <c r="B21911" s="7">
        <v>3459.4580799999999</v>
      </c>
    </row>
    <row r="21912" spans="1:2" x14ac:dyDescent="0.3">
      <c r="A21912" s="1">
        <v>44790.197916666664</v>
      </c>
      <c r="B21912" s="7">
        <v>3482.5483399999998</v>
      </c>
    </row>
    <row r="21913" spans="1:2" x14ac:dyDescent="0.3">
      <c r="A21913" s="1">
        <v>44790.208333333336</v>
      </c>
      <c r="B21913" s="7">
        <v>3672.8400099999999</v>
      </c>
    </row>
    <row r="21914" spans="1:2" x14ac:dyDescent="0.3">
      <c r="A21914" s="1">
        <v>44790.21875</v>
      </c>
      <c r="B21914" s="7">
        <v>3922.8513899999998</v>
      </c>
    </row>
    <row r="21915" spans="1:2" x14ac:dyDescent="0.3">
      <c r="A21915" s="1">
        <v>44790.229166666664</v>
      </c>
      <c r="B21915" s="7">
        <v>4074.6779000000001</v>
      </c>
    </row>
    <row r="21916" spans="1:2" x14ac:dyDescent="0.3">
      <c r="A21916" s="1">
        <v>44790.239583333336</v>
      </c>
      <c r="B21916" s="7">
        <v>4348.5287200000002</v>
      </c>
    </row>
    <row r="21917" spans="1:2" x14ac:dyDescent="0.3">
      <c r="A21917" s="1">
        <v>44790.25</v>
      </c>
      <c r="B21917" s="7">
        <v>4605.4241899999997</v>
      </c>
    </row>
    <row r="21918" spans="1:2" x14ac:dyDescent="0.3">
      <c r="A21918" s="1">
        <v>44790.260416666664</v>
      </c>
      <c r="B21918" s="7">
        <v>4938.9441699999998</v>
      </c>
    </row>
    <row r="21919" spans="1:2" x14ac:dyDescent="0.3">
      <c r="A21919" s="1">
        <v>44790.270833333336</v>
      </c>
      <c r="B21919" s="7">
        <v>5164.1661400000003</v>
      </c>
    </row>
    <row r="21920" spans="1:2" x14ac:dyDescent="0.3">
      <c r="A21920" s="1">
        <v>44790.28125</v>
      </c>
      <c r="B21920" s="7">
        <v>5428.1342500000001</v>
      </c>
    </row>
    <row r="21921" spans="1:2" x14ac:dyDescent="0.3">
      <c r="A21921" s="1">
        <v>44790.291666666664</v>
      </c>
      <c r="B21921" s="7">
        <v>5469.4305700000004</v>
      </c>
    </row>
    <row r="21922" spans="1:2" x14ac:dyDescent="0.3">
      <c r="A21922" s="1">
        <v>44790.302083333336</v>
      </c>
      <c r="B21922" s="7">
        <v>5602.6566999999995</v>
      </c>
    </row>
    <row r="21923" spans="1:2" x14ac:dyDescent="0.3">
      <c r="A21923" s="1">
        <v>44790.3125</v>
      </c>
      <c r="B21923" s="7">
        <v>5707.3299100000004</v>
      </c>
    </row>
    <row r="21924" spans="1:2" x14ac:dyDescent="0.3">
      <c r="A21924" s="1">
        <v>44790.322916666664</v>
      </c>
      <c r="B21924" s="7">
        <v>5759.6825399999998</v>
      </c>
    </row>
    <row r="21925" spans="1:2" x14ac:dyDescent="0.3">
      <c r="A21925" s="1">
        <v>44790.333333333336</v>
      </c>
      <c r="B21925" s="7">
        <v>5849.8287499999997</v>
      </c>
    </row>
    <row r="21926" spans="1:2" x14ac:dyDescent="0.3">
      <c r="A21926" s="1">
        <v>44790.34375</v>
      </c>
      <c r="B21926" s="7">
        <v>6121.8373199999996</v>
      </c>
    </row>
    <row r="21927" spans="1:2" x14ac:dyDescent="0.3">
      <c r="A21927" s="1">
        <v>44790.354166666664</v>
      </c>
      <c r="B21927" s="7">
        <v>6210.5819600000004</v>
      </c>
    </row>
    <row r="21928" spans="1:2" x14ac:dyDescent="0.3">
      <c r="A21928" s="1">
        <v>44790.364583333336</v>
      </c>
      <c r="B21928" s="7">
        <v>6217.7147199999999</v>
      </c>
    </row>
    <row r="21929" spans="1:2" x14ac:dyDescent="0.3">
      <c r="A21929" s="1">
        <v>44790.375</v>
      </c>
      <c r="B21929" s="7">
        <v>6067.7201800000003</v>
      </c>
    </row>
    <row r="21930" spans="1:2" x14ac:dyDescent="0.3">
      <c r="A21930" s="1">
        <v>44790.385416666664</v>
      </c>
      <c r="B21930" s="7">
        <v>6156.83428</v>
      </c>
    </row>
    <row r="21931" spans="1:2" x14ac:dyDescent="0.3">
      <c r="A21931" s="1">
        <v>44790.395833333336</v>
      </c>
      <c r="B21931" s="7">
        <v>6101.1346100000001</v>
      </c>
    </row>
    <row r="21932" spans="1:2" x14ac:dyDescent="0.3">
      <c r="A21932" s="1">
        <v>44790.40625</v>
      </c>
      <c r="B21932" s="7">
        <v>6317.6436999999996</v>
      </c>
    </row>
    <row r="21933" spans="1:2" x14ac:dyDescent="0.3">
      <c r="A21933" s="1">
        <v>44790.416666666664</v>
      </c>
      <c r="B21933" s="7">
        <v>6306.7689399999999</v>
      </c>
    </row>
    <row r="21934" spans="1:2" x14ac:dyDescent="0.3">
      <c r="A21934" s="1">
        <v>44790.427083333336</v>
      </c>
      <c r="B21934" s="7">
        <v>6066.4916999999996</v>
      </c>
    </row>
    <row r="21935" spans="1:2" x14ac:dyDescent="0.3">
      <c r="A21935" s="1">
        <v>44790.4375</v>
      </c>
      <c r="B21935" s="7">
        <v>5673.7823699999999</v>
      </c>
    </row>
    <row r="21936" spans="1:2" x14ac:dyDescent="0.3">
      <c r="A21936" s="1">
        <v>44790.447916666664</v>
      </c>
      <c r="B21936" s="7">
        <v>5719.2613799999999</v>
      </c>
    </row>
    <row r="21937" spans="1:2" x14ac:dyDescent="0.3">
      <c r="A21937" s="1">
        <v>44790.458333333336</v>
      </c>
      <c r="B21937" s="7">
        <v>5811.8728000000001</v>
      </c>
    </row>
    <row r="21938" spans="1:2" x14ac:dyDescent="0.3">
      <c r="A21938" s="1">
        <v>44790.46875</v>
      </c>
      <c r="B21938" s="7">
        <v>5946.9159099999997</v>
      </c>
    </row>
    <row r="21939" spans="1:2" x14ac:dyDescent="0.3">
      <c r="A21939" s="1">
        <v>44790.479166666664</v>
      </c>
      <c r="B21939" s="7">
        <v>5931.1435499999998</v>
      </c>
    </row>
    <row r="21940" spans="1:2" x14ac:dyDescent="0.3">
      <c r="A21940" s="1">
        <v>44790.489583333336</v>
      </c>
      <c r="B21940" s="7">
        <v>5852.8619500000004</v>
      </c>
    </row>
    <row r="21941" spans="1:2" x14ac:dyDescent="0.3">
      <c r="A21941" s="1">
        <v>44790.5</v>
      </c>
      <c r="B21941" s="7">
        <v>6174.2872100000004</v>
      </c>
    </row>
    <row r="21942" spans="1:2" x14ac:dyDescent="0.3">
      <c r="A21942" s="1">
        <v>44790.510416666664</v>
      </c>
      <c r="B21942" s="7">
        <v>5404.9342800000004</v>
      </c>
    </row>
    <row r="21943" spans="1:2" x14ac:dyDescent="0.3">
      <c r="A21943" s="1">
        <v>44790.520833333336</v>
      </c>
      <c r="B21943" s="7">
        <v>4757.8753299999998</v>
      </c>
    </row>
    <row r="21944" spans="1:2" x14ac:dyDescent="0.3">
      <c r="A21944" s="1">
        <v>44790.53125</v>
      </c>
      <c r="B21944" s="7">
        <v>5036.2855399999999</v>
      </c>
    </row>
    <row r="21945" spans="1:2" x14ac:dyDescent="0.3">
      <c r="A21945" s="1">
        <v>44790.541666666664</v>
      </c>
      <c r="B21945" s="7">
        <v>5189.2517600000001</v>
      </c>
    </row>
    <row r="21946" spans="1:2" x14ac:dyDescent="0.3">
      <c r="A21946" s="1">
        <v>44790.552083333336</v>
      </c>
      <c r="B21946" s="7">
        <v>5066.6670999999997</v>
      </c>
    </row>
    <row r="21947" spans="1:2" x14ac:dyDescent="0.3">
      <c r="A21947" s="1">
        <v>44790.5625</v>
      </c>
      <c r="B21947" s="7">
        <v>5382.3194599999997</v>
      </c>
    </row>
    <row r="21948" spans="1:2" x14ac:dyDescent="0.3">
      <c r="A21948" s="1">
        <v>44790.572916666664</v>
      </c>
      <c r="B21948" s="7">
        <v>5334.1173900000003</v>
      </c>
    </row>
    <row r="21949" spans="1:2" x14ac:dyDescent="0.3">
      <c r="A21949" s="1">
        <v>44790.583333333336</v>
      </c>
      <c r="B21949" s="7">
        <v>5336.7127899999996</v>
      </c>
    </row>
    <row r="21950" spans="1:2" x14ac:dyDescent="0.3">
      <c r="A21950" s="1">
        <v>44790.59375</v>
      </c>
      <c r="B21950" s="7">
        <v>5104.2679699999999</v>
      </c>
    </row>
    <row r="21951" spans="1:2" x14ac:dyDescent="0.3">
      <c r="A21951" s="1">
        <v>44790.604166666664</v>
      </c>
      <c r="B21951" s="7">
        <v>4844.2611299999999</v>
      </c>
    </row>
    <row r="21952" spans="1:2" x14ac:dyDescent="0.3">
      <c r="A21952" s="1">
        <v>44790.614583333336</v>
      </c>
      <c r="B21952" s="7">
        <v>4914.8684700000003</v>
      </c>
    </row>
    <row r="21953" spans="1:2" x14ac:dyDescent="0.3">
      <c r="A21953" s="1">
        <v>44790.625</v>
      </c>
      <c r="B21953" s="7">
        <v>5116.0901700000004</v>
      </c>
    </row>
    <row r="21954" spans="1:2" x14ac:dyDescent="0.3">
      <c r="A21954" s="1">
        <v>44790.635416666664</v>
      </c>
      <c r="B21954" s="7">
        <v>5206.3322200000002</v>
      </c>
    </row>
    <row r="21955" spans="1:2" x14ac:dyDescent="0.3">
      <c r="A21955" s="1">
        <v>44790.645833333336</v>
      </c>
      <c r="B21955" s="7">
        <v>4924.6931400000003</v>
      </c>
    </row>
    <row r="21956" spans="1:2" x14ac:dyDescent="0.3">
      <c r="A21956" s="1">
        <v>44790.65625</v>
      </c>
      <c r="B21956" s="7">
        <v>4927.8385099999996</v>
      </c>
    </row>
    <row r="21957" spans="1:2" x14ac:dyDescent="0.3">
      <c r="A21957" s="1">
        <v>44790.666666666664</v>
      </c>
      <c r="B21957" s="7">
        <v>4595.71191</v>
      </c>
    </row>
    <row r="21958" spans="1:2" x14ac:dyDescent="0.3">
      <c r="A21958" s="1">
        <v>44790.677083333336</v>
      </c>
      <c r="B21958" s="7">
        <v>4703.7858399999996</v>
      </c>
    </row>
    <row r="21959" spans="1:2" x14ac:dyDescent="0.3">
      <c r="A21959" s="1">
        <v>44790.6875</v>
      </c>
      <c r="B21959" s="7">
        <v>4725.9893199999997</v>
      </c>
    </row>
    <row r="21960" spans="1:2" x14ac:dyDescent="0.3">
      <c r="A21960" s="1">
        <v>44790.697916666664</v>
      </c>
      <c r="B21960" s="7">
        <v>5121.3293000000003</v>
      </c>
    </row>
    <row r="21961" spans="1:2" x14ac:dyDescent="0.3">
      <c r="A21961" s="1">
        <v>44790.708333333336</v>
      </c>
      <c r="B21961" s="7">
        <v>4542.7213899999997</v>
      </c>
    </row>
    <row r="21962" spans="1:2" x14ac:dyDescent="0.3">
      <c r="A21962" s="1">
        <v>44790.71875</v>
      </c>
      <c r="B21962" s="7">
        <v>5298.1425799999997</v>
      </c>
    </row>
    <row r="21963" spans="1:2" x14ac:dyDescent="0.3">
      <c r="A21963" s="1">
        <v>44790.729166666664</v>
      </c>
      <c r="B21963" s="7">
        <v>5280.7161599999999</v>
      </c>
    </row>
    <row r="21964" spans="1:2" x14ac:dyDescent="0.3">
      <c r="A21964" s="1">
        <v>44790.739583333336</v>
      </c>
      <c r="B21964" s="7">
        <v>5349.6750499999998</v>
      </c>
    </row>
    <row r="21965" spans="1:2" x14ac:dyDescent="0.3">
      <c r="A21965" s="1">
        <v>44790.75</v>
      </c>
      <c r="B21965" s="7">
        <v>5221.8204500000002</v>
      </c>
    </row>
    <row r="21966" spans="1:2" x14ac:dyDescent="0.3">
      <c r="A21966" s="1">
        <v>44790.760416666664</v>
      </c>
      <c r="B21966" s="7">
        <v>5430.1920399999999</v>
      </c>
    </row>
    <row r="21967" spans="1:2" x14ac:dyDescent="0.3">
      <c r="A21967" s="1">
        <v>44790.770833333336</v>
      </c>
      <c r="B21967" s="7">
        <v>5297.9958699999997</v>
      </c>
    </row>
    <row r="21968" spans="1:2" x14ac:dyDescent="0.3">
      <c r="A21968" s="1">
        <v>44790.78125</v>
      </c>
      <c r="B21968" s="7">
        <v>5479.3897900000002</v>
      </c>
    </row>
    <row r="21969" spans="1:2" x14ac:dyDescent="0.3">
      <c r="A21969" s="1">
        <v>44790.791666666664</v>
      </c>
      <c r="B21969" s="7">
        <v>5453.4126999999999</v>
      </c>
    </row>
    <row r="21970" spans="1:2" x14ac:dyDescent="0.3">
      <c r="A21970" s="1">
        <v>44790.802083333336</v>
      </c>
      <c r="B21970" s="7">
        <v>5603.0476600000002</v>
      </c>
    </row>
    <row r="21971" spans="1:2" x14ac:dyDescent="0.3">
      <c r="A21971" s="1">
        <v>44790.8125</v>
      </c>
      <c r="B21971" s="7">
        <v>5378.97138</v>
      </c>
    </row>
    <row r="21972" spans="1:2" x14ac:dyDescent="0.3">
      <c r="A21972" s="1">
        <v>44790.822916666664</v>
      </c>
      <c r="B21972" s="7">
        <v>5530.2631600000004</v>
      </c>
    </row>
    <row r="21973" spans="1:2" x14ac:dyDescent="0.3">
      <c r="A21973" s="1">
        <v>44790.833333333336</v>
      </c>
      <c r="B21973" s="7">
        <v>5440.7512500000003</v>
      </c>
    </row>
    <row r="21974" spans="1:2" x14ac:dyDescent="0.3">
      <c r="A21974" s="1">
        <v>44790.84375</v>
      </c>
      <c r="B21974" s="7">
        <v>5155.5347300000003</v>
      </c>
    </row>
    <row r="21975" spans="1:2" x14ac:dyDescent="0.3">
      <c r="A21975" s="1">
        <v>44790.854166666664</v>
      </c>
      <c r="B21975" s="7">
        <v>5021.4274999999998</v>
      </c>
    </row>
    <row r="21976" spans="1:2" x14ac:dyDescent="0.3">
      <c r="A21976" s="1">
        <v>44790.864583333336</v>
      </c>
      <c r="B21976" s="7">
        <v>4917.4054900000001</v>
      </c>
    </row>
    <row r="21977" spans="1:2" x14ac:dyDescent="0.3">
      <c r="A21977" s="1">
        <v>44790.875</v>
      </c>
      <c r="B21977" s="7">
        <v>4938.6906600000002</v>
      </c>
    </row>
    <row r="21978" spans="1:2" x14ac:dyDescent="0.3">
      <c r="A21978" s="1">
        <v>44790.885416666664</v>
      </c>
      <c r="B21978" s="7">
        <v>5208.2332299999998</v>
      </c>
    </row>
    <row r="21979" spans="1:2" x14ac:dyDescent="0.3">
      <c r="A21979" s="1">
        <v>44790.895833333336</v>
      </c>
      <c r="B21979" s="7">
        <v>5093.2690599999996</v>
      </c>
    </row>
    <row r="21980" spans="1:2" x14ac:dyDescent="0.3">
      <c r="A21980" s="1">
        <v>44790.90625</v>
      </c>
      <c r="B21980" s="7">
        <v>5052.2394000000004</v>
      </c>
    </row>
    <row r="21981" spans="1:2" x14ac:dyDescent="0.3">
      <c r="A21981" s="1">
        <v>44790.916666666664</v>
      </c>
      <c r="B21981" s="7">
        <v>4989.4223400000001</v>
      </c>
    </row>
    <row r="21982" spans="1:2" x14ac:dyDescent="0.3">
      <c r="A21982" s="1">
        <v>44790.927083333336</v>
      </c>
      <c r="B21982" s="7">
        <v>4768.5204199999998</v>
      </c>
    </row>
    <row r="21983" spans="1:2" x14ac:dyDescent="0.3">
      <c r="A21983" s="1">
        <v>44790.9375</v>
      </c>
      <c r="B21983" s="7">
        <v>4646.8838299999998</v>
      </c>
    </row>
    <row r="21984" spans="1:2" x14ac:dyDescent="0.3">
      <c r="A21984" s="1">
        <v>44790.947916666664</v>
      </c>
      <c r="B21984" s="7">
        <v>4567.0889399999996</v>
      </c>
    </row>
    <row r="21985" spans="1:2" x14ac:dyDescent="0.3">
      <c r="A21985" s="1">
        <v>44790.958333333336</v>
      </c>
      <c r="B21985" s="7">
        <v>4466.6316299999999</v>
      </c>
    </row>
    <row r="21986" spans="1:2" x14ac:dyDescent="0.3">
      <c r="A21986" s="1">
        <v>44790.96875</v>
      </c>
      <c r="B21986" s="7">
        <v>4346.5711099999999</v>
      </c>
    </row>
    <row r="21987" spans="1:2" x14ac:dyDescent="0.3">
      <c r="A21987" s="1">
        <v>44790.979166666664</v>
      </c>
      <c r="B21987" s="7">
        <v>4309.1270199999999</v>
      </c>
    </row>
    <row r="21988" spans="1:2" x14ac:dyDescent="0.3">
      <c r="A21988" s="1">
        <v>44790.989583333336</v>
      </c>
      <c r="B21988" s="7">
        <v>4144.5166200000003</v>
      </c>
    </row>
    <row r="21989" spans="1:2" x14ac:dyDescent="0.3">
      <c r="A21989" s="1">
        <v>44791</v>
      </c>
      <c r="B21989" s="7">
        <v>4024.9668099999999</v>
      </c>
    </row>
    <row r="21990" spans="1:2" x14ac:dyDescent="0.3">
      <c r="A21990" s="1">
        <v>44791.010416666664</v>
      </c>
      <c r="B21990" s="7">
        <v>4002.4243799999999</v>
      </c>
    </row>
    <row r="21991" spans="1:2" x14ac:dyDescent="0.3">
      <c r="A21991" s="1">
        <v>44791.020833333336</v>
      </c>
      <c r="B21991" s="7">
        <v>3824.0429199999999</v>
      </c>
    </row>
    <row r="21992" spans="1:2" x14ac:dyDescent="0.3">
      <c r="A21992" s="1">
        <v>44791.03125</v>
      </c>
      <c r="B21992" s="7">
        <v>3821.4537799999998</v>
      </c>
    </row>
    <row r="21993" spans="1:2" x14ac:dyDescent="0.3">
      <c r="A21993" s="1">
        <v>44791.041666666664</v>
      </c>
      <c r="B21993" s="7">
        <v>3699.6476400000001</v>
      </c>
    </row>
    <row r="21994" spans="1:2" x14ac:dyDescent="0.3">
      <c r="A21994" s="1">
        <v>44791.052083333336</v>
      </c>
      <c r="B21994" s="7">
        <v>3622.1488100000001</v>
      </c>
    </row>
    <row r="21995" spans="1:2" x14ac:dyDescent="0.3">
      <c r="A21995" s="1">
        <v>44791.0625</v>
      </c>
      <c r="B21995" s="7">
        <v>3582.8652299999999</v>
      </c>
    </row>
    <row r="21996" spans="1:2" x14ac:dyDescent="0.3">
      <c r="A21996" s="1">
        <v>44791.072916666664</v>
      </c>
      <c r="B21996" s="7">
        <v>3480.5651899999998</v>
      </c>
    </row>
    <row r="21997" spans="1:2" x14ac:dyDescent="0.3">
      <c r="A21997" s="1">
        <v>44791.083333333336</v>
      </c>
      <c r="B21997" s="7">
        <v>3376.9936299999999</v>
      </c>
    </row>
    <row r="21998" spans="1:2" x14ac:dyDescent="0.3">
      <c r="A21998" s="1">
        <v>44791.09375</v>
      </c>
      <c r="B21998" s="7">
        <v>3437.4153500000002</v>
      </c>
    </row>
    <row r="21999" spans="1:2" x14ac:dyDescent="0.3">
      <c r="A21999" s="1">
        <v>44791.104166666664</v>
      </c>
      <c r="B21999" s="7">
        <v>3376.6809400000002</v>
      </c>
    </row>
    <row r="22000" spans="1:2" x14ac:dyDescent="0.3">
      <c r="A22000" s="1">
        <v>44791.114583333336</v>
      </c>
      <c r="B22000" s="7">
        <v>3297.4565499999999</v>
      </c>
    </row>
    <row r="22001" spans="1:2" x14ac:dyDescent="0.3">
      <c r="A22001" s="1">
        <v>44791.125</v>
      </c>
      <c r="B22001" s="7">
        <v>3317.6405</v>
      </c>
    </row>
    <row r="22002" spans="1:2" x14ac:dyDescent="0.3">
      <c r="A22002" s="1">
        <v>44791.135416666664</v>
      </c>
      <c r="B22002" s="7">
        <v>3335.6617700000002</v>
      </c>
    </row>
    <row r="22003" spans="1:2" x14ac:dyDescent="0.3">
      <c r="A22003" s="1">
        <v>44791.145833333336</v>
      </c>
      <c r="B22003" s="7">
        <v>3335.66003</v>
      </c>
    </row>
    <row r="22004" spans="1:2" x14ac:dyDescent="0.3">
      <c r="A22004" s="1">
        <v>44791.15625</v>
      </c>
      <c r="B22004" s="7">
        <v>3294.81765</v>
      </c>
    </row>
    <row r="22005" spans="1:2" x14ac:dyDescent="0.3">
      <c r="A22005" s="1">
        <v>44791.166666666664</v>
      </c>
      <c r="B22005" s="7">
        <v>3279.8799899999999</v>
      </c>
    </row>
    <row r="22006" spans="1:2" x14ac:dyDescent="0.3">
      <c r="A22006" s="1">
        <v>44791.177083333336</v>
      </c>
      <c r="B22006" s="7">
        <v>3338.9840800000002</v>
      </c>
    </row>
    <row r="22007" spans="1:2" x14ac:dyDescent="0.3">
      <c r="A22007" s="1">
        <v>44791.1875</v>
      </c>
      <c r="B22007" s="7">
        <v>3519.8507800000002</v>
      </c>
    </row>
    <row r="22008" spans="1:2" x14ac:dyDescent="0.3">
      <c r="A22008" s="1">
        <v>44791.197916666664</v>
      </c>
      <c r="B22008" s="7">
        <v>3581.0475299999998</v>
      </c>
    </row>
    <row r="22009" spans="1:2" x14ac:dyDescent="0.3">
      <c r="A22009" s="1">
        <v>44791.208333333336</v>
      </c>
      <c r="B22009" s="7">
        <v>3721.2388799999999</v>
      </c>
    </row>
    <row r="22010" spans="1:2" x14ac:dyDescent="0.3">
      <c r="A22010" s="1">
        <v>44791.21875</v>
      </c>
      <c r="B22010" s="7">
        <v>3941.8213599999999</v>
      </c>
    </row>
    <row r="22011" spans="1:2" x14ac:dyDescent="0.3">
      <c r="A22011" s="1">
        <v>44791.229166666664</v>
      </c>
      <c r="B22011" s="7">
        <v>4121.48621</v>
      </c>
    </row>
    <row r="22012" spans="1:2" x14ac:dyDescent="0.3">
      <c r="A22012" s="1">
        <v>44791.239583333336</v>
      </c>
      <c r="B22012" s="7">
        <v>4369.2671700000001</v>
      </c>
    </row>
    <row r="22013" spans="1:2" x14ac:dyDescent="0.3">
      <c r="A22013" s="1">
        <v>44791.25</v>
      </c>
      <c r="B22013" s="7">
        <v>4606.8330999999998</v>
      </c>
    </row>
    <row r="22014" spans="1:2" x14ac:dyDescent="0.3">
      <c r="A22014" s="1">
        <v>44791.260416666664</v>
      </c>
      <c r="B22014" s="7">
        <v>4969.8808799999997</v>
      </c>
    </row>
    <row r="22015" spans="1:2" x14ac:dyDescent="0.3">
      <c r="A22015" s="1">
        <v>44791.270833333336</v>
      </c>
      <c r="B22015" s="7">
        <v>5240.4677499999998</v>
      </c>
    </row>
    <row r="22016" spans="1:2" x14ac:dyDescent="0.3">
      <c r="A22016" s="1">
        <v>44791.28125</v>
      </c>
      <c r="B22016" s="7">
        <v>5487.5277800000003</v>
      </c>
    </row>
    <row r="22017" spans="1:2" x14ac:dyDescent="0.3">
      <c r="A22017" s="1">
        <v>44791.291666666664</v>
      </c>
      <c r="B22017" s="7">
        <v>5483.0996400000004</v>
      </c>
    </row>
    <row r="22018" spans="1:2" x14ac:dyDescent="0.3">
      <c r="A22018" s="1">
        <v>44791.302083333336</v>
      </c>
      <c r="B22018" s="7">
        <v>5819.6323599999996</v>
      </c>
    </row>
    <row r="22019" spans="1:2" x14ac:dyDescent="0.3">
      <c r="A22019" s="1">
        <v>44791.3125</v>
      </c>
      <c r="B22019" s="7">
        <v>5701.0565500000002</v>
      </c>
    </row>
    <row r="22020" spans="1:2" x14ac:dyDescent="0.3">
      <c r="A22020" s="1">
        <v>44791.322916666664</v>
      </c>
      <c r="B22020" s="7">
        <v>5841.2132499999998</v>
      </c>
    </row>
    <row r="22021" spans="1:2" x14ac:dyDescent="0.3">
      <c r="A22021" s="1">
        <v>44791.333333333336</v>
      </c>
      <c r="B22021" s="7">
        <v>5810.5394999999999</v>
      </c>
    </row>
    <row r="22022" spans="1:2" x14ac:dyDescent="0.3">
      <c r="A22022" s="1">
        <v>44791.34375</v>
      </c>
      <c r="B22022" s="7">
        <v>6247.3700099999996</v>
      </c>
    </row>
    <row r="22023" spans="1:2" x14ac:dyDescent="0.3">
      <c r="A22023" s="1">
        <v>44791.354166666664</v>
      </c>
      <c r="B22023" s="7">
        <v>6261.4822899999999</v>
      </c>
    </row>
    <row r="22024" spans="1:2" x14ac:dyDescent="0.3">
      <c r="A22024" s="1">
        <v>44791.364583333336</v>
      </c>
      <c r="B22024" s="7">
        <v>6115.2554899999996</v>
      </c>
    </row>
    <row r="22025" spans="1:2" x14ac:dyDescent="0.3">
      <c r="A22025" s="1">
        <v>44791.375</v>
      </c>
      <c r="B22025" s="7">
        <v>5940.4017299999996</v>
      </c>
    </row>
    <row r="22026" spans="1:2" x14ac:dyDescent="0.3">
      <c r="A22026" s="1">
        <v>44791.385416666664</v>
      </c>
      <c r="B22026" s="7">
        <v>5887.7497700000004</v>
      </c>
    </row>
    <row r="22027" spans="1:2" x14ac:dyDescent="0.3">
      <c r="A22027" s="1">
        <v>44791.395833333336</v>
      </c>
      <c r="B22027" s="7">
        <v>5731.0550700000003</v>
      </c>
    </row>
    <row r="22028" spans="1:2" x14ac:dyDescent="0.3">
      <c r="A22028" s="1">
        <v>44791.40625</v>
      </c>
      <c r="B22028" s="7">
        <v>5864.12392</v>
      </c>
    </row>
    <row r="22029" spans="1:2" x14ac:dyDescent="0.3">
      <c r="A22029" s="1">
        <v>44791.416666666664</v>
      </c>
      <c r="B22029" s="7">
        <v>5754.76458</v>
      </c>
    </row>
    <row r="22030" spans="1:2" x14ac:dyDescent="0.3">
      <c r="A22030" s="1">
        <v>44791.427083333336</v>
      </c>
      <c r="B22030" s="7">
        <v>5698.7189799999996</v>
      </c>
    </row>
    <row r="22031" spans="1:2" x14ac:dyDescent="0.3">
      <c r="A22031" s="1">
        <v>44791.4375</v>
      </c>
      <c r="B22031" s="7">
        <v>5839.8460400000004</v>
      </c>
    </row>
    <row r="22032" spans="1:2" x14ac:dyDescent="0.3">
      <c r="A22032" s="1">
        <v>44791.447916666664</v>
      </c>
      <c r="B22032" s="7">
        <v>5572.2602100000004</v>
      </c>
    </row>
    <row r="22033" spans="1:2" x14ac:dyDescent="0.3">
      <c r="A22033" s="1">
        <v>44791.458333333336</v>
      </c>
      <c r="B22033" s="7">
        <v>5313.2075500000001</v>
      </c>
    </row>
    <row r="22034" spans="1:2" x14ac:dyDescent="0.3">
      <c r="A22034" s="1">
        <v>44791.46875</v>
      </c>
      <c r="B22034" s="7">
        <v>5362.83968</v>
      </c>
    </row>
    <row r="22035" spans="1:2" x14ac:dyDescent="0.3">
      <c r="A22035" s="1">
        <v>44791.479166666664</v>
      </c>
      <c r="B22035" s="7">
        <v>5297.9817000000003</v>
      </c>
    </row>
    <row r="22036" spans="1:2" x14ac:dyDescent="0.3">
      <c r="A22036" s="1">
        <v>44791.489583333336</v>
      </c>
      <c r="B22036" s="7">
        <v>5357.7351699999999</v>
      </c>
    </row>
    <row r="22037" spans="1:2" x14ac:dyDescent="0.3">
      <c r="A22037" s="1">
        <v>44791.5</v>
      </c>
      <c r="B22037" s="7">
        <v>5309.1663900000003</v>
      </c>
    </row>
    <row r="22038" spans="1:2" x14ac:dyDescent="0.3">
      <c r="A22038" s="1">
        <v>44791.510416666664</v>
      </c>
      <c r="B22038" s="7">
        <v>5073.4083000000001</v>
      </c>
    </row>
    <row r="22039" spans="1:2" x14ac:dyDescent="0.3">
      <c r="A22039" s="1">
        <v>44791.520833333336</v>
      </c>
      <c r="B22039" s="7">
        <v>4943.3134200000004</v>
      </c>
    </row>
    <row r="22040" spans="1:2" x14ac:dyDescent="0.3">
      <c r="A22040" s="1">
        <v>44791.53125</v>
      </c>
      <c r="B22040" s="7">
        <v>4946.9884099999999</v>
      </c>
    </row>
    <row r="22041" spans="1:2" x14ac:dyDescent="0.3">
      <c r="A22041" s="1">
        <v>44791.541666666664</v>
      </c>
      <c r="B22041" s="7">
        <v>5324.6199100000003</v>
      </c>
    </row>
    <row r="22042" spans="1:2" x14ac:dyDescent="0.3">
      <c r="A22042" s="1">
        <v>44791.552083333336</v>
      </c>
      <c r="B22042" s="7">
        <v>5238.4090100000003</v>
      </c>
    </row>
    <row r="22043" spans="1:2" x14ac:dyDescent="0.3">
      <c r="A22043" s="1">
        <v>44791.5625</v>
      </c>
      <c r="B22043" s="7">
        <v>4962.1324699999996</v>
      </c>
    </row>
    <row r="22044" spans="1:2" x14ac:dyDescent="0.3">
      <c r="A22044" s="1">
        <v>44791.572916666664</v>
      </c>
      <c r="B22044" s="7">
        <v>4884.2443300000004</v>
      </c>
    </row>
    <row r="22045" spans="1:2" x14ac:dyDescent="0.3">
      <c r="A22045" s="1">
        <v>44791.583333333336</v>
      </c>
      <c r="B22045" s="7">
        <v>4827.4995900000004</v>
      </c>
    </row>
    <row r="22046" spans="1:2" x14ac:dyDescent="0.3">
      <c r="A22046" s="1">
        <v>44791.59375</v>
      </c>
      <c r="B22046" s="7">
        <v>4588.2864600000003</v>
      </c>
    </row>
    <row r="22047" spans="1:2" x14ac:dyDescent="0.3">
      <c r="A22047" s="1">
        <v>44791.604166666664</v>
      </c>
      <c r="B22047" s="7">
        <v>4587.3428999999996</v>
      </c>
    </row>
    <row r="22048" spans="1:2" x14ac:dyDescent="0.3">
      <c r="A22048" s="1">
        <v>44791.614583333336</v>
      </c>
      <c r="B22048" s="7">
        <v>4472.8838400000004</v>
      </c>
    </row>
    <row r="22049" spans="1:2" x14ac:dyDescent="0.3">
      <c r="A22049" s="1">
        <v>44791.625</v>
      </c>
      <c r="B22049" s="7">
        <v>4544.1185400000004</v>
      </c>
    </row>
    <row r="22050" spans="1:2" x14ac:dyDescent="0.3">
      <c r="A22050" s="1">
        <v>44791.635416666664</v>
      </c>
      <c r="B22050" s="7">
        <v>4791.51991</v>
      </c>
    </row>
    <row r="22051" spans="1:2" x14ac:dyDescent="0.3">
      <c r="A22051" s="1">
        <v>44791.645833333336</v>
      </c>
      <c r="B22051" s="7">
        <v>4265.9344000000001</v>
      </c>
    </row>
    <row r="22052" spans="1:2" x14ac:dyDescent="0.3">
      <c r="A22052" s="1">
        <v>44791.65625</v>
      </c>
      <c r="B22052" s="7">
        <v>4435.5188900000003</v>
      </c>
    </row>
    <row r="22053" spans="1:2" x14ac:dyDescent="0.3">
      <c r="A22053" s="1">
        <v>44791.666666666664</v>
      </c>
      <c r="B22053" s="7">
        <v>4565.1666699999996</v>
      </c>
    </row>
    <row r="22054" spans="1:2" x14ac:dyDescent="0.3">
      <c r="A22054" s="1">
        <v>44791.677083333336</v>
      </c>
      <c r="B22054" s="7">
        <v>4465.8280699999996</v>
      </c>
    </row>
    <row r="22055" spans="1:2" x14ac:dyDescent="0.3">
      <c r="A22055" s="1">
        <v>44791.6875</v>
      </c>
      <c r="B22055" s="7">
        <v>4492.12122</v>
      </c>
    </row>
    <row r="22056" spans="1:2" x14ac:dyDescent="0.3">
      <c r="A22056" s="1">
        <v>44791.697916666664</v>
      </c>
      <c r="B22056" s="7">
        <v>4575.3541800000003</v>
      </c>
    </row>
    <row r="22057" spans="1:2" x14ac:dyDescent="0.3">
      <c r="A22057" s="1">
        <v>44791.708333333336</v>
      </c>
      <c r="B22057" s="7">
        <v>4603.7591000000002</v>
      </c>
    </row>
    <row r="22058" spans="1:2" x14ac:dyDescent="0.3">
      <c r="A22058" s="1">
        <v>44791.71875</v>
      </c>
      <c r="B22058" s="7">
        <v>5132.7765399999998</v>
      </c>
    </row>
    <row r="22059" spans="1:2" x14ac:dyDescent="0.3">
      <c r="A22059" s="1">
        <v>44791.729166666664</v>
      </c>
      <c r="B22059" s="7">
        <v>5377.5150100000001</v>
      </c>
    </row>
    <row r="22060" spans="1:2" x14ac:dyDescent="0.3">
      <c r="A22060" s="1">
        <v>44791.739583333336</v>
      </c>
      <c r="B22060" s="7">
        <v>5369.7612099999997</v>
      </c>
    </row>
    <row r="22061" spans="1:2" x14ac:dyDescent="0.3">
      <c r="A22061" s="1">
        <v>44791.75</v>
      </c>
      <c r="B22061" s="7">
        <v>5635.8955999999998</v>
      </c>
    </row>
    <row r="22062" spans="1:2" x14ac:dyDescent="0.3">
      <c r="A22062" s="1">
        <v>44791.760416666664</v>
      </c>
      <c r="B22062" s="7">
        <v>5755.0116900000003</v>
      </c>
    </row>
    <row r="22063" spans="1:2" x14ac:dyDescent="0.3">
      <c r="A22063" s="1">
        <v>44791.770833333336</v>
      </c>
      <c r="B22063" s="7">
        <v>5734.6446900000001</v>
      </c>
    </row>
    <row r="22064" spans="1:2" x14ac:dyDescent="0.3">
      <c r="A22064" s="1">
        <v>44791.78125</v>
      </c>
      <c r="B22064" s="7">
        <v>5735.8696900000004</v>
      </c>
    </row>
    <row r="22065" spans="1:2" x14ac:dyDescent="0.3">
      <c r="A22065" s="1">
        <v>44791.791666666664</v>
      </c>
      <c r="B22065" s="7">
        <v>5497.7646500000001</v>
      </c>
    </row>
    <row r="22066" spans="1:2" x14ac:dyDescent="0.3">
      <c r="A22066" s="1">
        <v>44791.802083333336</v>
      </c>
      <c r="B22066" s="7">
        <v>5302.9928399999999</v>
      </c>
    </row>
    <row r="22067" spans="1:2" x14ac:dyDescent="0.3">
      <c r="A22067" s="1">
        <v>44791.8125</v>
      </c>
      <c r="B22067" s="7">
        <v>5349.9518099999996</v>
      </c>
    </row>
    <row r="22068" spans="1:2" x14ac:dyDescent="0.3">
      <c r="A22068" s="1">
        <v>44791.822916666664</v>
      </c>
      <c r="B22068" s="7">
        <v>5391.3049199999996</v>
      </c>
    </row>
    <row r="22069" spans="1:2" x14ac:dyDescent="0.3">
      <c r="A22069" s="1">
        <v>44791.833333333336</v>
      </c>
      <c r="B22069" s="7">
        <v>5351.3904899999998</v>
      </c>
    </row>
    <row r="22070" spans="1:2" x14ac:dyDescent="0.3">
      <c r="A22070" s="1">
        <v>44791.84375</v>
      </c>
      <c r="B22070" s="7">
        <v>5116.7583699999996</v>
      </c>
    </row>
    <row r="22071" spans="1:2" x14ac:dyDescent="0.3">
      <c r="A22071" s="1">
        <v>44791.854166666664</v>
      </c>
      <c r="B22071" s="7">
        <v>4939.3548700000001</v>
      </c>
    </row>
    <row r="22072" spans="1:2" x14ac:dyDescent="0.3">
      <c r="A22072" s="1">
        <v>44791.864583333336</v>
      </c>
      <c r="B22072" s="7">
        <v>4827.9186799999998</v>
      </c>
    </row>
    <row r="22073" spans="1:2" x14ac:dyDescent="0.3">
      <c r="A22073" s="1">
        <v>44791.875</v>
      </c>
      <c r="B22073" s="7">
        <v>4827.8227800000004</v>
      </c>
    </row>
    <row r="22074" spans="1:2" x14ac:dyDescent="0.3">
      <c r="A22074" s="1">
        <v>44791.885416666664</v>
      </c>
      <c r="B22074" s="7">
        <v>5131.9677899999997</v>
      </c>
    </row>
    <row r="22075" spans="1:2" x14ac:dyDescent="0.3">
      <c r="A22075" s="1">
        <v>44791.895833333336</v>
      </c>
      <c r="B22075" s="7">
        <v>4888.0377200000003</v>
      </c>
    </row>
    <row r="22076" spans="1:2" x14ac:dyDescent="0.3">
      <c r="A22076" s="1">
        <v>44791.90625</v>
      </c>
      <c r="B22076" s="7">
        <v>4891.0614400000004</v>
      </c>
    </row>
    <row r="22077" spans="1:2" x14ac:dyDescent="0.3">
      <c r="A22077" s="1">
        <v>44791.916666666664</v>
      </c>
      <c r="B22077" s="7">
        <v>4844.3409199999996</v>
      </c>
    </row>
    <row r="22078" spans="1:2" x14ac:dyDescent="0.3">
      <c r="A22078" s="1">
        <v>44791.927083333336</v>
      </c>
      <c r="B22078" s="7">
        <v>4731.5115500000002</v>
      </c>
    </row>
    <row r="22079" spans="1:2" x14ac:dyDescent="0.3">
      <c r="A22079" s="1">
        <v>44791.9375</v>
      </c>
      <c r="B22079" s="7">
        <v>4489.5977599999997</v>
      </c>
    </row>
    <row r="22080" spans="1:2" x14ac:dyDescent="0.3">
      <c r="A22080" s="1">
        <v>44791.947916666664</v>
      </c>
      <c r="B22080" s="7">
        <v>4401.53024</v>
      </c>
    </row>
    <row r="22081" spans="1:2" x14ac:dyDescent="0.3">
      <c r="A22081" s="1">
        <v>44791.958333333336</v>
      </c>
      <c r="B22081" s="7">
        <v>4217.0722100000003</v>
      </c>
    </row>
    <row r="22082" spans="1:2" x14ac:dyDescent="0.3">
      <c r="A22082" s="1">
        <v>44791.96875</v>
      </c>
      <c r="B22082" s="7">
        <v>4089.7640299999998</v>
      </c>
    </row>
    <row r="22083" spans="1:2" x14ac:dyDescent="0.3">
      <c r="A22083" s="1">
        <v>44791.979166666664</v>
      </c>
      <c r="B22083" s="7">
        <v>3966.9940700000002</v>
      </c>
    </row>
    <row r="22084" spans="1:2" x14ac:dyDescent="0.3">
      <c r="A22084" s="1">
        <v>44791.989583333336</v>
      </c>
      <c r="B22084" s="7">
        <v>3951.8894799999998</v>
      </c>
    </row>
    <row r="22085" spans="1:2" x14ac:dyDescent="0.3">
      <c r="A22085" s="1">
        <v>44792</v>
      </c>
      <c r="B22085" s="7">
        <v>3878.3022900000001</v>
      </c>
    </row>
    <row r="22086" spans="1:2" x14ac:dyDescent="0.3">
      <c r="A22086" s="1">
        <v>44792.010416666664</v>
      </c>
      <c r="B22086" s="7">
        <v>3755.4040799999998</v>
      </c>
    </row>
    <row r="22087" spans="1:2" x14ac:dyDescent="0.3">
      <c r="A22087" s="1">
        <v>44792.020833333336</v>
      </c>
      <c r="B22087" s="7">
        <v>3733.4453899999999</v>
      </c>
    </row>
    <row r="22088" spans="1:2" x14ac:dyDescent="0.3">
      <c r="A22088" s="1">
        <v>44792.03125</v>
      </c>
      <c r="B22088" s="7">
        <v>3673.1784600000001</v>
      </c>
    </row>
    <row r="22089" spans="1:2" x14ac:dyDescent="0.3">
      <c r="A22089" s="1">
        <v>44792.041666666664</v>
      </c>
      <c r="B22089" s="7">
        <v>3586.1567700000001</v>
      </c>
    </row>
    <row r="22090" spans="1:2" x14ac:dyDescent="0.3">
      <c r="A22090" s="1">
        <v>44792.052083333336</v>
      </c>
      <c r="B22090" s="7">
        <v>3539.8633</v>
      </c>
    </row>
    <row r="22091" spans="1:2" x14ac:dyDescent="0.3">
      <c r="A22091" s="1">
        <v>44792.0625</v>
      </c>
      <c r="B22091" s="7">
        <v>3481.7014100000001</v>
      </c>
    </row>
    <row r="22092" spans="1:2" x14ac:dyDescent="0.3">
      <c r="A22092" s="1">
        <v>44792.072916666664</v>
      </c>
      <c r="B22092" s="7">
        <v>3470.0656199999999</v>
      </c>
    </row>
    <row r="22093" spans="1:2" x14ac:dyDescent="0.3">
      <c r="A22093" s="1">
        <v>44792.083333333336</v>
      </c>
      <c r="B22093" s="7">
        <v>3389.1722599999998</v>
      </c>
    </row>
    <row r="22094" spans="1:2" x14ac:dyDescent="0.3">
      <c r="A22094" s="1">
        <v>44792.09375</v>
      </c>
      <c r="B22094" s="7">
        <v>3349.6612799999998</v>
      </c>
    </row>
    <row r="22095" spans="1:2" x14ac:dyDescent="0.3">
      <c r="A22095" s="1">
        <v>44792.104166666664</v>
      </c>
      <c r="B22095" s="7">
        <v>3250.4089399999998</v>
      </c>
    </row>
    <row r="22096" spans="1:2" x14ac:dyDescent="0.3">
      <c r="A22096" s="1">
        <v>44792.114583333336</v>
      </c>
      <c r="B22096" s="7">
        <v>3229.53773</v>
      </c>
    </row>
    <row r="22097" spans="1:2" x14ac:dyDescent="0.3">
      <c r="A22097" s="1">
        <v>44792.125</v>
      </c>
      <c r="B22097" s="7">
        <v>3249.5800300000001</v>
      </c>
    </row>
    <row r="22098" spans="1:2" x14ac:dyDescent="0.3">
      <c r="A22098" s="1">
        <v>44792.135416666664</v>
      </c>
      <c r="B22098" s="7">
        <v>3210.4987599999999</v>
      </c>
    </row>
    <row r="22099" spans="1:2" x14ac:dyDescent="0.3">
      <c r="A22099" s="1">
        <v>44792.145833333336</v>
      </c>
      <c r="B22099" s="7">
        <v>3232.96315</v>
      </c>
    </row>
    <row r="22100" spans="1:2" x14ac:dyDescent="0.3">
      <c r="A22100" s="1">
        <v>44792.15625</v>
      </c>
      <c r="B22100" s="7">
        <v>3253.64633</v>
      </c>
    </row>
    <row r="22101" spans="1:2" x14ac:dyDescent="0.3">
      <c r="A22101" s="1">
        <v>44792.166666666664</v>
      </c>
      <c r="B22101" s="7">
        <v>3279.8777300000002</v>
      </c>
    </row>
    <row r="22102" spans="1:2" x14ac:dyDescent="0.3">
      <c r="A22102" s="1">
        <v>44792.177083333336</v>
      </c>
      <c r="B22102" s="7">
        <v>3332.3756699999999</v>
      </c>
    </row>
    <row r="22103" spans="1:2" x14ac:dyDescent="0.3">
      <c r="A22103" s="1">
        <v>44792.1875</v>
      </c>
      <c r="B22103" s="7">
        <v>3455.12372</v>
      </c>
    </row>
    <row r="22104" spans="1:2" x14ac:dyDescent="0.3">
      <c r="A22104" s="1">
        <v>44792.197916666664</v>
      </c>
      <c r="B22104" s="7">
        <v>3573.8886200000002</v>
      </c>
    </row>
    <row r="22105" spans="1:2" x14ac:dyDescent="0.3">
      <c r="A22105" s="1">
        <v>44792.208333333336</v>
      </c>
      <c r="B22105" s="7">
        <v>3814.3116199999999</v>
      </c>
    </row>
    <row r="22106" spans="1:2" x14ac:dyDescent="0.3">
      <c r="A22106" s="1">
        <v>44792.21875</v>
      </c>
      <c r="B22106" s="7">
        <v>3939.9892500000001</v>
      </c>
    </row>
    <row r="22107" spans="1:2" x14ac:dyDescent="0.3">
      <c r="A22107" s="1">
        <v>44792.229166666664</v>
      </c>
      <c r="B22107" s="7">
        <v>4180.1360800000002</v>
      </c>
    </row>
    <row r="22108" spans="1:2" x14ac:dyDescent="0.3">
      <c r="A22108" s="1">
        <v>44792.239583333336</v>
      </c>
      <c r="B22108" s="7">
        <v>4502.9374799999996</v>
      </c>
    </row>
    <row r="22109" spans="1:2" x14ac:dyDescent="0.3">
      <c r="A22109" s="1">
        <v>44792.25</v>
      </c>
      <c r="B22109" s="7">
        <v>4694.6591699999999</v>
      </c>
    </row>
    <row r="22110" spans="1:2" x14ac:dyDescent="0.3">
      <c r="A22110" s="1">
        <v>44792.260416666664</v>
      </c>
      <c r="B22110" s="7">
        <v>4938.1509100000003</v>
      </c>
    </row>
    <row r="22111" spans="1:2" x14ac:dyDescent="0.3">
      <c r="A22111" s="1">
        <v>44792.270833333336</v>
      </c>
      <c r="B22111" s="7">
        <v>5115.7335999999996</v>
      </c>
    </row>
    <row r="22112" spans="1:2" x14ac:dyDescent="0.3">
      <c r="A22112" s="1">
        <v>44792.28125</v>
      </c>
      <c r="B22112" s="7">
        <v>5454.7176600000003</v>
      </c>
    </row>
    <row r="22113" spans="1:2" x14ac:dyDescent="0.3">
      <c r="A22113" s="1">
        <v>44792.291666666664</v>
      </c>
      <c r="B22113" s="7">
        <v>5618.8962099999999</v>
      </c>
    </row>
    <row r="22114" spans="1:2" x14ac:dyDescent="0.3">
      <c r="A22114" s="1">
        <v>44792.302083333336</v>
      </c>
      <c r="B22114" s="7">
        <v>5877.28532</v>
      </c>
    </row>
    <row r="22115" spans="1:2" x14ac:dyDescent="0.3">
      <c r="A22115" s="1">
        <v>44792.3125</v>
      </c>
      <c r="B22115" s="7">
        <v>6023.7715699999999</v>
      </c>
    </row>
    <row r="22116" spans="1:2" x14ac:dyDescent="0.3">
      <c r="A22116" s="1">
        <v>44792.322916666664</v>
      </c>
      <c r="B22116" s="7">
        <v>6161.34728</v>
      </c>
    </row>
    <row r="22117" spans="1:2" x14ac:dyDescent="0.3">
      <c r="A22117" s="1">
        <v>44792.333333333336</v>
      </c>
      <c r="B22117" s="7">
        <v>6299.5180899999996</v>
      </c>
    </row>
    <row r="22118" spans="1:2" x14ac:dyDescent="0.3">
      <c r="A22118" s="1">
        <v>44792.34375</v>
      </c>
      <c r="B22118" s="7">
        <v>6543.1777300000003</v>
      </c>
    </row>
    <row r="22119" spans="1:2" x14ac:dyDescent="0.3">
      <c r="A22119" s="1">
        <v>44792.354166666664</v>
      </c>
      <c r="B22119" s="7">
        <v>6563.1128900000003</v>
      </c>
    </row>
    <row r="22120" spans="1:2" x14ac:dyDescent="0.3">
      <c r="A22120" s="1">
        <v>44792.364583333336</v>
      </c>
      <c r="B22120" s="7">
        <v>6647.2876699999997</v>
      </c>
    </row>
    <row r="22121" spans="1:2" x14ac:dyDescent="0.3">
      <c r="A22121" s="1">
        <v>44792.375</v>
      </c>
      <c r="B22121" s="7">
        <v>6658.1601700000001</v>
      </c>
    </row>
    <row r="22122" spans="1:2" x14ac:dyDescent="0.3">
      <c r="A22122" s="1">
        <v>44792.385416666664</v>
      </c>
      <c r="B22122" s="7">
        <v>6467.5590599999996</v>
      </c>
    </row>
    <row r="22123" spans="1:2" x14ac:dyDescent="0.3">
      <c r="A22123" s="1">
        <v>44792.395833333336</v>
      </c>
      <c r="B22123" s="7">
        <v>6710.8498399999999</v>
      </c>
    </row>
    <row r="22124" spans="1:2" x14ac:dyDescent="0.3">
      <c r="A22124" s="1">
        <v>44792.40625</v>
      </c>
      <c r="B22124" s="7">
        <v>6804.2407700000003</v>
      </c>
    </row>
    <row r="22125" spans="1:2" x14ac:dyDescent="0.3">
      <c r="A22125" s="1">
        <v>44792.416666666664</v>
      </c>
      <c r="B22125" s="7">
        <v>6876.3416500000003</v>
      </c>
    </row>
    <row r="22126" spans="1:2" x14ac:dyDescent="0.3">
      <c r="A22126" s="1">
        <v>44792.427083333336</v>
      </c>
      <c r="B22126" s="7">
        <v>6946.9721200000004</v>
      </c>
    </row>
    <row r="22127" spans="1:2" x14ac:dyDescent="0.3">
      <c r="A22127" s="1">
        <v>44792.4375</v>
      </c>
      <c r="B22127" s="7">
        <v>6937.9738399999997</v>
      </c>
    </row>
    <row r="22128" spans="1:2" x14ac:dyDescent="0.3">
      <c r="A22128" s="1">
        <v>44792.447916666664</v>
      </c>
      <c r="B22128" s="7">
        <v>6733.4303799999998</v>
      </c>
    </row>
    <row r="22129" spans="1:2" x14ac:dyDescent="0.3">
      <c r="A22129" s="1">
        <v>44792.458333333336</v>
      </c>
      <c r="B22129" s="7">
        <v>6659.1890999999996</v>
      </c>
    </row>
    <row r="22130" spans="1:2" x14ac:dyDescent="0.3">
      <c r="A22130" s="1">
        <v>44792.46875</v>
      </c>
      <c r="B22130" s="7">
        <v>6635.5908499999996</v>
      </c>
    </row>
    <row r="22131" spans="1:2" x14ac:dyDescent="0.3">
      <c r="A22131" s="1">
        <v>44792.479166666664</v>
      </c>
      <c r="B22131" s="7">
        <v>6712.89912</v>
      </c>
    </row>
    <row r="22132" spans="1:2" x14ac:dyDescent="0.3">
      <c r="A22132" s="1">
        <v>44792.489583333336</v>
      </c>
      <c r="B22132" s="7">
        <v>6790.7704899999999</v>
      </c>
    </row>
    <row r="22133" spans="1:2" x14ac:dyDescent="0.3">
      <c r="A22133" s="1">
        <v>44792.5</v>
      </c>
      <c r="B22133" s="7">
        <v>6675.8759799999998</v>
      </c>
    </row>
    <row r="22134" spans="1:2" x14ac:dyDescent="0.3">
      <c r="A22134" s="1">
        <v>44792.510416666664</v>
      </c>
      <c r="B22134" s="7">
        <v>6480.8329999999996</v>
      </c>
    </row>
    <row r="22135" spans="1:2" x14ac:dyDescent="0.3">
      <c r="A22135" s="1">
        <v>44792.520833333336</v>
      </c>
      <c r="B22135" s="7">
        <v>6223.4776899999997</v>
      </c>
    </row>
    <row r="22136" spans="1:2" x14ac:dyDescent="0.3">
      <c r="A22136" s="1">
        <v>44792.53125</v>
      </c>
      <c r="B22136" s="7">
        <v>6286.79061</v>
      </c>
    </row>
    <row r="22137" spans="1:2" x14ac:dyDescent="0.3">
      <c r="A22137" s="1">
        <v>44792.541666666664</v>
      </c>
      <c r="B22137" s="7">
        <v>6048.4616299999998</v>
      </c>
    </row>
    <row r="22138" spans="1:2" x14ac:dyDescent="0.3">
      <c r="A22138" s="1">
        <v>44792.552083333336</v>
      </c>
      <c r="B22138" s="7">
        <v>6072.7609000000002</v>
      </c>
    </row>
    <row r="22139" spans="1:2" x14ac:dyDescent="0.3">
      <c r="A22139" s="1">
        <v>44792.5625</v>
      </c>
      <c r="B22139" s="7">
        <v>5863.7790599999998</v>
      </c>
    </row>
    <row r="22140" spans="1:2" x14ac:dyDescent="0.3">
      <c r="A22140" s="1">
        <v>44792.572916666664</v>
      </c>
      <c r="B22140" s="7">
        <v>5626.4134100000001</v>
      </c>
    </row>
    <row r="22141" spans="1:2" x14ac:dyDescent="0.3">
      <c r="A22141" s="1">
        <v>44792.583333333336</v>
      </c>
      <c r="B22141" s="7">
        <v>5215.2599499999997</v>
      </c>
    </row>
    <row r="22142" spans="1:2" x14ac:dyDescent="0.3">
      <c r="A22142" s="1">
        <v>44792.59375</v>
      </c>
      <c r="B22142" s="7">
        <v>5133.9021400000001</v>
      </c>
    </row>
    <row r="22143" spans="1:2" x14ac:dyDescent="0.3">
      <c r="A22143" s="1">
        <v>44792.604166666664</v>
      </c>
      <c r="B22143" s="7">
        <v>5203.5415400000002</v>
      </c>
    </row>
    <row r="22144" spans="1:2" x14ac:dyDescent="0.3">
      <c r="A22144" s="1">
        <v>44792.614583333336</v>
      </c>
      <c r="B22144" s="7">
        <v>5125.6430200000004</v>
      </c>
    </row>
    <row r="22145" spans="1:2" x14ac:dyDescent="0.3">
      <c r="A22145" s="1">
        <v>44792.625</v>
      </c>
      <c r="B22145" s="7">
        <v>5190.4622099999997</v>
      </c>
    </row>
    <row r="22146" spans="1:2" x14ac:dyDescent="0.3">
      <c r="A22146" s="1">
        <v>44792.635416666664</v>
      </c>
      <c r="B22146" s="7">
        <v>5243.4893700000002</v>
      </c>
    </row>
    <row r="22147" spans="1:2" x14ac:dyDescent="0.3">
      <c r="A22147" s="1">
        <v>44792.645833333336</v>
      </c>
      <c r="B22147" s="7">
        <v>5099.0394200000001</v>
      </c>
    </row>
    <row r="22148" spans="1:2" x14ac:dyDescent="0.3">
      <c r="A22148" s="1">
        <v>44792.65625</v>
      </c>
      <c r="B22148" s="7">
        <v>5277.7138199999999</v>
      </c>
    </row>
    <row r="22149" spans="1:2" x14ac:dyDescent="0.3">
      <c r="A22149" s="1">
        <v>44792.666666666664</v>
      </c>
      <c r="B22149" s="7">
        <v>5089.4943199999998</v>
      </c>
    </row>
    <row r="22150" spans="1:2" x14ac:dyDescent="0.3">
      <c r="A22150" s="1">
        <v>44792.677083333336</v>
      </c>
      <c r="B22150" s="7">
        <v>4830.5706799999998</v>
      </c>
    </row>
    <row r="22151" spans="1:2" x14ac:dyDescent="0.3">
      <c r="A22151" s="1">
        <v>44792.6875</v>
      </c>
      <c r="B22151" s="7">
        <v>4645.1106</v>
      </c>
    </row>
    <row r="22152" spans="1:2" x14ac:dyDescent="0.3">
      <c r="A22152" s="1">
        <v>44792.697916666664</v>
      </c>
      <c r="B22152" s="7">
        <v>4938.3977999999997</v>
      </c>
    </row>
    <row r="22153" spans="1:2" x14ac:dyDescent="0.3">
      <c r="A22153" s="1">
        <v>44792.708333333336</v>
      </c>
      <c r="B22153" s="7">
        <v>5229.0844100000004</v>
      </c>
    </row>
    <row r="22154" spans="1:2" x14ac:dyDescent="0.3">
      <c r="A22154" s="1">
        <v>44792.71875</v>
      </c>
      <c r="B22154" s="7">
        <v>5016.3075699999999</v>
      </c>
    </row>
    <row r="22155" spans="1:2" x14ac:dyDescent="0.3">
      <c r="A22155" s="1">
        <v>44792.729166666664</v>
      </c>
      <c r="B22155" s="7">
        <v>5056.7621200000003</v>
      </c>
    </row>
    <row r="22156" spans="1:2" x14ac:dyDescent="0.3">
      <c r="A22156" s="1">
        <v>44792.739583333336</v>
      </c>
      <c r="B22156" s="7">
        <v>5133.9483399999999</v>
      </c>
    </row>
    <row r="22157" spans="1:2" x14ac:dyDescent="0.3">
      <c r="A22157" s="1">
        <v>44792.75</v>
      </c>
      <c r="B22157" s="7">
        <v>5497.23855</v>
      </c>
    </row>
    <row r="22158" spans="1:2" x14ac:dyDescent="0.3">
      <c r="A22158" s="1">
        <v>44792.760416666664</v>
      </c>
      <c r="B22158" s="7">
        <v>5384.41867</v>
      </c>
    </row>
    <row r="22159" spans="1:2" x14ac:dyDescent="0.3">
      <c r="A22159" s="1">
        <v>44792.770833333336</v>
      </c>
      <c r="B22159" s="7">
        <v>5122.58961</v>
      </c>
    </row>
    <row r="22160" spans="1:2" x14ac:dyDescent="0.3">
      <c r="A22160" s="1">
        <v>44792.78125</v>
      </c>
      <c r="B22160" s="7">
        <v>5179.2777100000003</v>
      </c>
    </row>
    <row r="22161" spans="1:2" x14ac:dyDescent="0.3">
      <c r="A22161" s="1">
        <v>44792.791666666664</v>
      </c>
      <c r="B22161" s="7">
        <v>5074.0834599999998</v>
      </c>
    </row>
    <row r="22162" spans="1:2" x14ac:dyDescent="0.3">
      <c r="A22162" s="1">
        <v>44792.802083333336</v>
      </c>
      <c r="B22162" s="7">
        <v>5015.5896199999997</v>
      </c>
    </row>
    <row r="22163" spans="1:2" x14ac:dyDescent="0.3">
      <c r="A22163" s="1">
        <v>44792.8125</v>
      </c>
      <c r="B22163" s="7">
        <v>4966.9943499999999</v>
      </c>
    </row>
    <row r="22164" spans="1:2" x14ac:dyDescent="0.3">
      <c r="A22164" s="1">
        <v>44792.822916666664</v>
      </c>
      <c r="B22164" s="7">
        <v>4930.5085099999997</v>
      </c>
    </row>
    <row r="22165" spans="1:2" x14ac:dyDescent="0.3">
      <c r="A22165" s="1">
        <v>44792.833333333336</v>
      </c>
      <c r="B22165" s="7">
        <v>4927.0132000000003</v>
      </c>
    </row>
    <row r="22166" spans="1:2" x14ac:dyDescent="0.3">
      <c r="A22166" s="1">
        <v>44792.84375</v>
      </c>
      <c r="B22166" s="7">
        <v>4712.3399099999997</v>
      </c>
    </row>
    <row r="22167" spans="1:2" x14ac:dyDescent="0.3">
      <c r="A22167" s="1">
        <v>44792.854166666664</v>
      </c>
      <c r="B22167" s="7">
        <v>4625.8653400000003</v>
      </c>
    </row>
    <row r="22168" spans="1:2" x14ac:dyDescent="0.3">
      <c r="A22168" s="1">
        <v>44792.864583333336</v>
      </c>
      <c r="B22168" s="7">
        <v>4561.9311799999996</v>
      </c>
    </row>
    <row r="22169" spans="1:2" x14ac:dyDescent="0.3">
      <c r="A22169" s="1">
        <v>44792.875</v>
      </c>
      <c r="B22169" s="7">
        <v>4628.6378800000002</v>
      </c>
    </row>
    <row r="22170" spans="1:2" x14ac:dyDescent="0.3">
      <c r="A22170" s="1">
        <v>44792.885416666664</v>
      </c>
      <c r="B22170" s="7">
        <v>4858.5695599999999</v>
      </c>
    </row>
    <row r="22171" spans="1:2" x14ac:dyDescent="0.3">
      <c r="A22171" s="1">
        <v>44792.895833333336</v>
      </c>
      <c r="B22171" s="7">
        <v>4675.79612</v>
      </c>
    </row>
    <row r="22172" spans="1:2" x14ac:dyDescent="0.3">
      <c r="A22172" s="1">
        <v>44792.90625</v>
      </c>
      <c r="B22172" s="7">
        <v>4715.1333199999999</v>
      </c>
    </row>
    <row r="22173" spans="1:2" x14ac:dyDescent="0.3">
      <c r="A22173" s="1">
        <v>44792.916666666664</v>
      </c>
      <c r="B22173" s="7">
        <v>4592.5155500000001</v>
      </c>
    </row>
    <row r="22174" spans="1:2" x14ac:dyDescent="0.3">
      <c r="A22174" s="1">
        <v>44792.927083333336</v>
      </c>
      <c r="B22174" s="7">
        <v>4491.4672399999999</v>
      </c>
    </row>
    <row r="22175" spans="1:2" x14ac:dyDescent="0.3">
      <c r="A22175" s="1">
        <v>44792.9375</v>
      </c>
      <c r="B22175" s="7">
        <v>4331.7061800000001</v>
      </c>
    </row>
    <row r="22176" spans="1:2" x14ac:dyDescent="0.3">
      <c r="A22176" s="1">
        <v>44792.947916666664</v>
      </c>
      <c r="B22176" s="7">
        <v>4289.9555</v>
      </c>
    </row>
    <row r="22177" spans="1:2" x14ac:dyDescent="0.3">
      <c r="A22177" s="1">
        <v>44792.958333333336</v>
      </c>
      <c r="B22177" s="7">
        <v>4168.3661599999996</v>
      </c>
    </row>
    <row r="22178" spans="1:2" x14ac:dyDescent="0.3">
      <c r="A22178" s="1">
        <v>44792.96875</v>
      </c>
      <c r="B22178" s="7">
        <v>3946.4275400000001</v>
      </c>
    </row>
    <row r="22179" spans="1:2" x14ac:dyDescent="0.3">
      <c r="A22179" s="1">
        <v>44792.979166666664</v>
      </c>
      <c r="B22179" s="7">
        <v>3926.19157</v>
      </c>
    </row>
    <row r="22180" spans="1:2" x14ac:dyDescent="0.3">
      <c r="A22180" s="1">
        <v>44792.989583333336</v>
      </c>
      <c r="B22180" s="7">
        <v>3808.5059999999999</v>
      </c>
    </row>
    <row r="22181" spans="1:2" x14ac:dyDescent="0.3">
      <c r="A22181" s="1">
        <v>44793</v>
      </c>
      <c r="B22181" s="7">
        <v>3784.67607</v>
      </c>
    </row>
    <row r="22182" spans="1:2" x14ac:dyDescent="0.3">
      <c r="A22182" s="1">
        <v>44793.010416666664</v>
      </c>
      <c r="B22182" s="7">
        <v>3703.8755999999998</v>
      </c>
    </row>
    <row r="22183" spans="1:2" x14ac:dyDescent="0.3">
      <c r="A22183" s="1">
        <v>44793.020833333336</v>
      </c>
      <c r="B22183" s="7">
        <v>3624.2481200000002</v>
      </c>
    </row>
    <row r="22184" spans="1:2" x14ac:dyDescent="0.3">
      <c r="A22184" s="1">
        <v>44793.03125</v>
      </c>
      <c r="B22184" s="7">
        <v>3461.86654</v>
      </c>
    </row>
    <row r="22185" spans="1:2" x14ac:dyDescent="0.3">
      <c r="A22185" s="1">
        <v>44793.041666666664</v>
      </c>
      <c r="B22185" s="7">
        <v>3318.37878</v>
      </c>
    </row>
    <row r="22186" spans="1:2" x14ac:dyDescent="0.3">
      <c r="A22186" s="1">
        <v>44793.052083333336</v>
      </c>
      <c r="B22186" s="7">
        <v>3377.5523600000001</v>
      </c>
    </row>
    <row r="22187" spans="1:2" x14ac:dyDescent="0.3">
      <c r="A22187" s="1">
        <v>44793.0625</v>
      </c>
      <c r="B22187" s="7">
        <v>3235.6636699999999</v>
      </c>
    </row>
    <row r="22188" spans="1:2" x14ac:dyDescent="0.3">
      <c r="A22188" s="1">
        <v>44793.072916666664</v>
      </c>
      <c r="B22188" s="7">
        <v>3215.7916599999999</v>
      </c>
    </row>
    <row r="22189" spans="1:2" x14ac:dyDescent="0.3">
      <c r="A22189" s="1">
        <v>44793.083333333336</v>
      </c>
      <c r="B22189" s="7">
        <v>3112.9421200000002</v>
      </c>
    </row>
    <row r="22190" spans="1:2" x14ac:dyDescent="0.3">
      <c r="A22190" s="1">
        <v>44793.09375</v>
      </c>
      <c r="B22190" s="7">
        <v>3152.7315400000002</v>
      </c>
    </row>
    <row r="22191" spans="1:2" x14ac:dyDescent="0.3">
      <c r="A22191" s="1">
        <v>44793.104166666664</v>
      </c>
      <c r="B22191" s="7">
        <v>3113.9006800000002</v>
      </c>
    </row>
    <row r="22192" spans="1:2" x14ac:dyDescent="0.3">
      <c r="A22192" s="1">
        <v>44793.114583333336</v>
      </c>
      <c r="B22192" s="7">
        <v>3071.8028100000001</v>
      </c>
    </row>
    <row r="22193" spans="1:2" x14ac:dyDescent="0.3">
      <c r="A22193" s="1">
        <v>44793.125</v>
      </c>
      <c r="B22193" s="7">
        <v>3030.4395800000002</v>
      </c>
    </row>
    <row r="22194" spans="1:2" x14ac:dyDescent="0.3">
      <c r="A22194" s="1">
        <v>44793.135416666664</v>
      </c>
      <c r="B22194" s="7">
        <v>3052.99037</v>
      </c>
    </row>
    <row r="22195" spans="1:2" x14ac:dyDescent="0.3">
      <c r="A22195" s="1">
        <v>44793.145833333336</v>
      </c>
      <c r="B22195" s="7">
        <v>3047.46605</v>
      </c>
    </row>
    <row r="22196" spans="1:2" x14ac:dyDescent="0.3">
      <c r="A22196" s="1">
        <v>44793.15625</v>
      </c>
      <c r="B22196" s="7">
        <v>3087.8804599999999</v>
      </c>
    </row>
    <row r="22197" spans="1:2" x14ac:dyDescent="0.3">
      <c r="A22197" s="1">
        <v>44793.166666666664</v>
      </c>
      <c r="B22197" s="7">
        <v>3005.8077699999999</v>
      </c>
    </row>
    <row r="22198" spans="1:2" x14ac:dyDescent="0.3">
      <c r="A22198" s="1">
        <v>44793.177083333336</v>
      </c>
      <c r="B22198" s="7">
        <v>3050.0665899999999</v>
      </c>
    </row>
    <row r="22199" spans="1:2" x14ac:dyDescent="0.3">
      <c r="A22199" s="1">
        <v>44793.1875</v>
      </c>
      <c r="B22199" s="7">
        <v>3128.3002999999999</v>
      </c>
    </row>
    <row r="22200" spans="1:2" x14ac:dyDescent="0.3">
      <c r="A22200" s="1">
        <v>44793.197916666664</v>
      </c>
      <c r="B22200" s="7">
        <v>3125.8104199999998</v>
      </c>
    </row>
    <row r="22201" spans="1:2" x14ac:dyDescent="0.3">
      <c r="A22201" s="1">
        <v>44793.208333333336</v>
      </c>
      <c r="B22201" s="7">
        <v>3106.8417199999999</v>
      </c>
    </row>
    <row r="22202" spans="1:2" x14ac:dyDescent="0.3">
      <c r="A22202" s="1">
        <v>44793.21875</v>
      </c>
      <c r="B22202" s="7">
        <v>3243.8054299999999</v>
      </c>
    </row>
    <row r="22203" spans="1:2" x14ac:dyDescent="0.3">
      <c r="A22203" s="1">
        <v>44793.229166666664</v>
      </c>
      <c r="B22203" s="7">
        <v>3286.80024</v>
      </c>
    </row>
    <row r="22204" spans="1:2" x14ac:dyDescent="0.3">
      <c r="A22204" s="1">
        <v>44793.239583333336</v>
      </c>
      <c r="B22204" s="7">
        <v>3408.87592</v>
      </c>
    </row>
    <row r="22205" spans="1:2" x14ac:dyDescent="0.3">
      <c r="A22205" s="1">
        <v>44793.25</v>
      </c>
      <c r="B22205" s="7">
        <v>3449.2701000000002</v>
      </c>
    </row>
    <row r="22206" spans="1:2" x14ac:dyDescent="0.3">
      <c r="A22206" s="1">
        <v>44793.260416666664</v>
      </c>
      <c r="B22206" s="7">
        <v>3690.9272000000001</v>
      </c>
    </row>
    <row r="22207" spans="1:2" x14ac:dyDescent="0.3">
      <c r="A22207" s="1">
        <v>44793.270833333336</v>
      </c>
      <c r="B22207" s="7">
        <v>3644.2492999999999</v>
      </c>
    </row>
    <row r="22208" spans="1:2" x14ac:dyDescent="0.3">
      <c r="A22208" s="1">
        <v>44793.28125</v>
      </c>
      <c r="B22208" s="7">
        <v>3623.9418900000001</v>
      </c>
    </row>
    <row r="22209" spans="1:2" x14ac:dyDescent="0.3">
      <c r="A22209" s="1">
        <v>44793.291666666664</v>
      </c>
      <c r="B22209" s="7">
        <v>3643.6458699999998</v>
      </c>
    </row>
    <row r="22210" spans="1:2" x14ac:dyDescent="0.3">
      <c r="A22210" s="1">
        <v>44793.302083333336</v>
      </c>
      <c r="B22210" s="7">
        <v>3692.49656</v>
      </c>
    </row>
    <row r="22211" spans="1:2" x14ac:dyDescent="0.3">
      <c r="A22211" s="1">
        <v>44793.3125</v>
      </c>
      <c r="B22211" s="7">
        <v>3742.4479999999999</v>
      </c>
    </row>
    <row r="22212" spans="1:2" x14ac:dyDescent="0.3">
      <c r="A22212" s="1">
        <v>44793.322916666664</v>
      </c>
      <c r="B22212" s="7">
        <v>3895.2039599999998</v>
      </c>
    </row>
    <row r="22213" spans="1:2" x14ac:dyDescent="0.3">
      <c r="A22213" s="1">
        <v>44793.333333333336</v>
      </c>
      <c r="B22213" s="7">
        <v>3948.66653</v>
      </c>
    </row>
    <row r="22214" spans="1:2" x14ac:dyDescent="0.3">
      <c r="A22214" s="1">
        <v>44793.34375</v>
      </c>
      <c r="B22214" s="7">
        <v>4000.3742000000002</v>
      </c>
    </row>
    <row r="22215" spans="1:2" x14ac:dyDescent="0.3">
      <c r="A22215" s="1">
        <v>44793.354166666664</v>
      </c>
      <c r="B22215" s="7">
        <v>4033.0940799999998</v>
      </c>
    </row>
    <row r="22216" spans="1:2" x14ac:dyDescent="0.3">
      <c r="A22216" s="1">
        <v>44793.364583333336</v>
      </c>
      <c r="B22216" s="7">
        <v>4175.5241400000004</v>
      </c>
    </row>
    <row r="22217" spans="1:2" x14ac:dyDescent="0.3">
      <c r="A22217" s="1">
        <v>44793.375</v>
      </c>
      <c r="B22217" s="7">
        <v>3985.0260800000001</v>
      </c>
    </row>
    <row r="22218" spans="1:2" x14ac:dyDescent="0.3">
      <c r="A22218" s="1">
        <v>44793.385416666664</v>
      </c>
      <c r="B22218" s="7">
        <v>3889.1695399999999</v>
      </c>
    </row>
    <row r="22219" spans="1:2" x14ac:dyDescent="0.3">
      <c r="A22219" s="1">
        <v>44793.395833333336</v>
      </c>
      <c r="B22219" s="7">
        <v>4040.32368</v>
      </c>
    </row>
    <row r="22220" spans="1:2" x14ac:dyDescent="0.3">
      <c r="A22220" s="1">
        <v>44793.40625</v>
      </c>
      <c r="B22220" s="7">
        <v>4412.93894</v>
      </c>
    </row>
    <row r="22221" spans="1:2" x14ac:dyDescent="0.3">
      <c r="A22221" s="1">
        <v>44793.416666666664</v>
      </c>
      <c r="B22221" s="7">
        <v>4299.5539799999997</v>
      </c>
    </row>
    <row r="22222" spans="1:2" x14ac:dyDescent="0.3">
      <c r="A22222" s="1">
        <v>44793.427083333336</v>
      </c>
      <c r="B22222" s="7">
        <v>4449.1481599999997</v>
      </c>
    </row>
    <row r="22223" spans="1:2" x14ac:dyDescent="0.3">
      <c r="A22223" s="1">
        <v>44793.4375</v>
      </c>
      <c r="B22223" s="7">
        <v>4203.0616900000005</v>
      </c>
    </row>
    <row r="22224" spans="1:2" x14ac:dyDescent="0.3">
      <c r="A22224" s="1">
        <v>44793.447916666664</v>
      </c>
      <c r="B22224" s="7">
        <v>3969.5349200000001</v>
      </c>
    </row>
    <row r="22225" spans="1:2" x14ac:dyDescent="0.3">
      <c r="A22225" s="1">
        <v>44793.458333333336</v>
      </c>
      <c r="B22225" s="7">
        <v>3998.6683800000001</v>
      </c>
    </row>
    <row r="22226" spans="1:2" x14ac:dyDescent="0.3">
      <c r="A22226" s="1">
        <v>44793.46875</v>
      </c>
      <c r="B22226" s="7">
        <v>3743.8386799999998</v>
      </c>
    </row>
    <row r="22227" spans="1:2" x14ac:dyDescent="0.3">
      <c r="A22227" s="1">
        <v>44793.479166666664</v>
      </c>
      <c r="B22227" s="7">
        <v>3977.8497000000002</v>
      </c>
    </row>
    <row r="22228" spans="1:2" x14ac:dyDescent="0.3">
      <c r="A22228" s="1">
        <v>44793.489583333336</v>
      </c>
      <c r="B22228" s="7">
        <v>4322.75702</v>
      </c>
    </row>
    <row r="22229" spans="1:2" x14ac:dyDescent="0.3">
      <c r="A22229" s="1">
        <v>44793.5</v>
      </c>
      <c r="B22229" s="7">
        <v>4442.9688200000001</v>
      </c>
    </row>
    <row r="22230" spans="1:2" x14ac:dyDescent="0.3">
      <c r="A22230" s="1">
        <v>44793.510416666664</v>
      </c>
      <c r="B22230" s="7">
        <v>4191.6443099999997</v>
      </c>
    </row>
    <row r="22231" spans="1:2" x14ac:dyDescent="0.3">
      <c r="A22231" s="1">
        <v>44793.520833333336</v>
      </c>
      <c r="B22231" s="7">
        <v>4485.6734299999998</v>
      </c>
    </row>
    <row r="22232" spans="1:2" x14ac:dyDescent="0.3">
      <c r="A22232" s="1">
        <v>44793.53125</v>
      </c>
      <c r="B22232" s="7">
        <v>4070.4015399999998</v>
      </c>
    </row>
    <row r="22233" spans="1:2" x14ac:dyDescent="0.3">
      <c r="A22233" s="1">
        <v>44793.541666666664</v>
      </c>
      <c r="B22233" s="7">
        <v>4092.7409299999999</v>
      </c>
    </row>
    <row r="22234" spans="1:2" x14ac:dyDescent="0.3">
      <c r="A22234" s="1">
        <v>44793.552083333336</v>
      </c>
      <c r="B22234" s="7">
        <v>3876.1386000000002</v>
      </c>
    </row>
    <row r="22235" spans="1:2" x14ac:dyDescent="0.3">
      <c r="A22235" s="1">
        <v>44793.5625</v>
      </c>
      <c r="B22235" s="7">
        <v>3766.7179000000001</v>
      </c>
    </row>
    <row r="22236" spans="1:2" x14ac:dyDescent="0.3">
      <c r="A22236" s="1">
        <v>44793.572916666664</v>
      </c>
      <c r="B22236" s="7">
        <v>3798.2412199999999</v>
      </c>
    </row>
    <row r="22237" spans="1:2" x14ac:dyDescent="0.3">
      <c r="A22237" s="1">
        <v>44793.583333333336</v>
      </c>
      <c r="B22237" s="7">
        <v>4082.4284200000002</v>
      </c>
    </row>
    <row r="22238" spans="1:2" x14ac:dyDescent="0.3">
      <c r="A22238" s="1">
        <v>44793.59375</v>
      </c>
      <c r="B22238" s="7">
        <v>4032.1704500000001</v>
      </c>
    </row>
    <row r="22239" spans="1:2" x14ac:dyDescent="0.3">
      <c r="A22239" s="1">
        <v>44793.604166666664</v>
      </c>
      <c r="B22239" s="7">
        <v>3922.8203800000001</v>
      </c>
    </row>
    <row r="22240" spans="1:2" x14ac:dyDescent="0.3">
      <c r="A22240" s="1">
        <v>44793.614583333336</v>
      </c>
      <c r="B22240" s="7">
        <v>3854.6905099999999</v>
      </c>
    </row>
    <row r="22241" spans="1:2" x14ac:dyDescent="0.3">
      <c r="A22241" s="1">
        <v>44793.625</v>
      </c>
      <c r="B22241" s="7">
        <v>3808.19427</v>
      </c>
    </row>
    <row r="22242" spans="1:2" x14ac:dyDescent="0.3">
      <c r="A22242" s="1">
        <v>44793.635416666664</v>
      </c>
      <c r="B22242" s="7">
        <v>3572.68336</v>
      </c>
    </row>
    <row r="22243" spans="1:2" x14ac:dyDescent="0.3">
      <c r="A22243" s="1">
        <v>44793.645833333336</v>
      </c>
      <c r="B22243" s="7">
        <v>3839.8838500000002</v>
      </c>
    </row>
    <row r="22244" spans="1:2" x14ac:dyDescent="0.3">
      <c r="A22244" s="1">
        <v>44793.65625</v>
      </c>
      <c r="B22244" s="7">
        <v>4164.7050200000003</v>
      </c>
    </row>
    <row r="22245" spans="1:2" x14ac:dyDescent="0.3">
      <c r="A22245" s="1">
        <v>44793.666666666664</v>
      </c>
      <c r="B22245" s="7">
        <v>4106.4843799999999</v>
      </c>
    </row>
    <row r="22246" spans="1:2" x14ac:dyDescent="0.3">
      <c r="A22246" s="1">
        <v>44793.677083333336</v>
      </c>
      <c r="B22246" s="7">
        <v>3793.0162599999999</v>
      </c>
    </row>
    <row r="22247" spans="1:2" x14ac:dyDescent="0.3">
      <c r="A22247" s="1">
        <v>44793.6875</v>
      </c>
      <c r="B22247" s="7">
        <v>3493.8336100000001</v>
      </c>
    </row>
    <row r="22248" spans="1:2" x14ac:dyDescent="0.3">
      <c r="A22248" s="1">
        <v>44793.697916666664</v>
      </c>
      <c r="B22248" s="7">
        <v>3429.7417999999998</v>
      </c>
    </row>
    <row r="22249" spans="1:2" x14ac:dyDescent="0.3">
      <c r="A22249" s="1">
        <v>44793.708333333336</v>
      </c>
      <c r="B22249" s="7">
        <v>3096.5458800000001</v>
      </c>
    </row>
    <row r="22250" spans="1:2" x14ac:dyDescent="0.3">
      <c r="A22250" s="1">
        <v>44793.71875</v>
      </c>
      <c r="B22250" s="7">
        <v>3128.9802399999999</v>
      </c>
    </row>
    <row r="22251" spans="1:2" x14ac:dyDescent="0.3">
      <c r="A22251" s="1">
        <v>44793.729166666664</v>
      </c>
      <c r="B22251" s="7">
        <v>3738.8422700000001</v>
      </c>
    </row>
    <row r="22252" spans="1:2" x14ac:dyDescent="0.3">
      <c r="A22252" s="1">
        <v>44793.739583333336</v>
      </c>
      <c r="B22252" s="7">
        <v>3678.9728</v>
      </c>
    </row>
    <row r="22253" spans="1:2" x14ac:dyDescent="0.3">
      <c r="A22253" s="1">
        <v>44793.75</v>
      </c>
      <c r="B22253" s="7">
        <v>3925.27295</v>
      </c>
    </row>
    <row r="22254" spans="1:2" x14ac:dyDescent="0.3">
      <c r="A22254" s="1">
        <v>44793.760416666664</v>
      </c>
      <c r="B22254" s="7">
        <v>3925.7481600000001</v>
      </c>
    </row>
    <row r="22255" spans="1:2" x14ac:dyDescent="0.3">
      <c r="A22255" s="1">
        <v>44793.770833333336</v>
      </c>
      <c r="B22255" s="7">
        <v>3865.18604</v>
      </c>
    </row>
    <row r="22256" spans="1:2" x14ac:dyDescent="0.3">
      <c r="A22256" s="1">
        <v>44793.78125</v>
      </c>
      <c r="B22256" s="7">
        <v>3721.0059099999999</v>
      </c>
    </row>
    <row r="22257" spans="1:2" x14ac:dyDescent="0.3">
      <c r="A22257" s="1">
        <v>44793.791666666664</v>
      </c>
      <c r="B22257" s="7">
        <v>3759.9736699999999</v>
      </c>
    </row>
    <row r="22258" spans="1:2" x14ac:dyDescent="0.3">
      <c r="A22258" s="1">
        <v>44793.802083333336</v>
      </c>
      <c r="B22258" s="7">
        <v>3901.9967499999998</v>
      </c>
    </row>
    <row r="22259" spans="1:2" x14ac:dyDescent="0.3">
      <c r="A22259" s="1">
        <v>44793.8125</v>
      </c>
      <c r="B22259" s="7">
        <v>3888.9461900000001</v>
      </c>
    </row>
    <row r="22260" spans="1:2" x14ac:dyDescent="0.3">
      <c r="A22260" s="1">
        <v>44793.822916666664</v>
      </c>
      <c r="B22260" s="7">
        <v>4020.3629599999999</v>
      </c>
    </row>
    <row r="22261" spans="1:2" x14ac:dyDescent="0.3">
      <c r="A22261" s="1">
        <v>44793.833333333336</v>
      </c>
      <c r="B22261" s="7">
        <v>4062.3624599999998</v>
      </c>
    </row>
    <row r="22262" spans="1:2" x14ac:dyDescent="0.3">
      <c r="A22262" s="1">
        <v>44793.84375</v>
      </c>
      <c r="B22262" s="7">
        <v>4020.6608999999999</v>
      </c>
    </row>
    <row r="22263" spans="1:2" x14ac:dyDescent="0.3">
      <c r="A22263" s="1">
        <v>44793.854166666664</v>
      </c>
      <c r="B22263" s="7">
        <v>3911.4982799999998</v>
      </c>
    </row>
    <row r="22264" spans="1:2" x14ac:dyDescent="0.3">
      <c r="A22264" s="1">
        <v>44793.864583333336</v>
      </c>
      <c r="B22264" s="7">
        <v>3887.8066600000002</v>
      </c>
    </row>
    <row r="22265" spans="1:2" x14ac:dyDescent="0.3">
      <c r="A22265" s="1">
        <v>44793.875</v>
      </c>
      <c r="B22265" s="7">
        <v>4020.2238600000001</v>
      </c>
    </row>
    <row r="22266" spans="1:2" x14ac:dyDescent="0.3">
      <c r="A22266" s="1">
        <v>44793.885416666664</v>
      </c>
      <c r="B22266" s="7">
        <v>4240.6244399999996</v>
      </c>
    </row>
    <row r="22267" spans="1:2" x14ac:dyDescent="0.3">
      <c r="A22267" s="1">
        <v>44793.895833333336</v>
      </c>
      <c r="B22267" s="7">
        <v>4060.6035400000001</v>
      </c>
    </row>
    <row r="22268" spans="1:2" x14ac:dyDescent="0.3">
      <c r="A22268" s="1">
        <v>44793.90625</v>
      </c>
      <c r="B22268" s="7">
        <v>4019.8139200000001</v>
      </c>
    </row>
    <row r="22269" spans="1:2" x14ac:dyDescent="0.3">
      <c r="A22269" s="1">
        <v>44793.916666666664</v>
      </c>
      <c r="B22269" s="7">
        <v>3960.8488499999999</v>
      </c>
    </row>
    <row r="22270" spans="1:2" x14ac:dyDescent="0.3">
      <c r="A22270" s="1">
        <v>44793.927083333336</v>
      </c>
      <c r="B22270" s="7">
        <v>3865.5789399999999</v>
      </c>
    </row>
    <row r="22271" spans="1:2" x14ac:dyDescent="0.3">
      <c r="A22271" s="1">
        <v>44793.9375</v>
      </c>
      <c r="B22271" s="7">
        <v>3748.79529</v>
      </c>
    </row>
    <row r="22272" spans="1:2" x14ac:dyDescent="0.3">
      <c r="A22272" s="1">
        <v>44793.947916666664</v>
      </c>
      <c r="B22272" s="7">
        <v>3678.08869</v>
      </c>
    </row>
    <row r="22273" spans="1:2" x14ac:dyDescent="0.3">
      <c r="A22273" s="1">
        <v>44793.958333333336</v>
      </c>
      <c r="B22273" s="7">
        <v>3638.7136</v>
      </c>
    </row>
    <row r="22274" spans="1:2" x14ac:dyDescent="0.3">
      <c r="A22274" s="1">
        <v>44793.96875</v>
      </c>
      <c r="B22274" s="7">
        <v>3540.0983900000001</v>
      </c>
    </row>
    <row r="22275" spans="1:2" x14ac:dyDescent="0.3">
      <c r="A22275" s="1">
        <v>44793.979166666664</v>
      </c>
      <c r="B22275" s="7">
        <v>3455.06322</v>
      </c>
    </row>
    <row r="22276" spans="1:2" x14ac:dyDescent="0.3">
      <c r="A22276" s="1">
        <v>44793.989583333336</v>
      </c>
      <c r="B22276" s="7">
        <v>3387.8254200000001</v>
      </c>
    </row>
    <row r="22277" spans="1:2" x14ac:dyDescent="0.3">
      <c r="A22277" s="1">
        <v>44794</v>
      </c>
      <c r="B22277" s="7">
        <v>3326.79207</v>
      </c>
    </row>
    <row r="22278" spans="1:2" x14ac:dyDescent="0.3">
      <c r="A22278" s="1">
        <v>44794.010416666664</v>
      </c>
      <c r="B22278" s="7">
        <v>3389.4939800000002</v>
      </c>
    </row>
    <row r="22279" spans="1:2" x14ac:dyDescent="0.3">
      <c r="A22279" s="1">
        <v>44794.020833333336</v>
      </c>
      <c r="B22279" s="7">
        <v>3185.8869500000001</v>
      </c>
    </row>
    <row r="22280" spans="1:2" x14ac:dyDescent="0.3">
      <c r="A22280" s="1">
        <v>44794.03125</v>
      </c>
      <c r="B22280" s="7">
        <v>3147.7523500000002</v>
      </c>
    </row>
    <row r="22281" spans="1:2" x14ac:dyDescent="0.3">
      <c r="A22281" s="1">
        <v>44794.041666666664</v>
      </c>
      <c r="B22281" s="7">
        <v>3128.2671399999999</v>
      </c>
    </row>
    <row r="22282" spans="1:2" x14ac:dyDescent="0.3">
      <c r="A22282" s="1">
        <v>44794.052083333336</v>
      </c>
      <c r="B22282" s="7">
        <v>3045.1288300000001</v>
      </c>
    </row>
    <row r="22283" spans="1:2" x14ac:dyDescent="0.3">
      <c r="A22283" s="1">
        <v>44794.0625</v>
      </c>
      <c r="B22283" s="7">
        <v>2983.9303399999999</v>
      </c>
    </row>
    <row r="22284" spans="1:2" x14ac:dyDescent="0.3">
      <c r="A22284" s="1">
        <v>44794.072916666664</v>
      </c>
      <c r="B22284" s="7">
        <v>2890.3256299999998</v>
      </c>
    </row>
    <row r="22285" spans="1:2" x14ac:dyDescent="0.3">
      <c r="A22285" s="1">
        <v>44794.083333333336</v>
      </c>
      <c r="B22285" s="7">
        <v>2927.5544199999999</v>
      </c>
    </row>
    <row r="22286" spans="1:2" x14ac:dyDescent="0.3">
      <c r="A22286" s="1">
        <v>44794.09375</v>
      </c>
      <c r="B22286" s="7">
        <v>2903.2218800000001</v>
      </c>
    </row>
    <row r="22287" spans="1:2" x14ac:dyDescent="0.3">
      <c r="A22287" s="1">
        <v>44794.104166666664</v>
      </c>
      <c r="B22287" s="7">
        <v>2883.06495</v>
      </c>
    </row>
    <row r="22288" spans="1:2" x14ac:dyDescent="0.3">
      <c r="A22288" s="1">
        <v>44794.114583333336</v>
      </c>
      <c r="B22288" s="7">
        <v>2808.6552299999998</v>
      </c>
    </row>
    <row r="22289" spans="1:2" x14ac:dyDescent="0.3">
      <c r="A22289" s="1">
        <v>44794.125</v>
      </c>
      <c r="B22289" s="7">
        <v>2804.31601</v>
      </c>
    </row>
    <row r="22290" spans="1:2" x14ac:dyDescent="0.3">
      <c r="A22290" s="1">
        <v>44794.135416666664</v>
      </c>
      <c r="B22290" s="7">
        <v>2775.5903800000001</v>
      </c>
    </row>
    <row r="22291" spans="1:2" x14ac:dyDescent="0.3">
      <c r="A22291" s="1">
        <v>44794.145833333336</v>
      </c>
      <c r="B22291" s="7">
        <v>2820.00245</v>
      </c>
    </row>
    <row r="22292" spans="1:2" x14ac:dyDescent="0.3">
      <c r="A22292" s="1">
        <v>44794.15625</v>
      </c>
      <c r="B22292" s="7">
        <v>3220.5927299999998</v>
      </c>
    </row>
    <row r="22293" spans="1:2" x14ac:dyDescent="0.3">
      <c r="A22293" s="1">
        <v>44794.166666666664</v>
      </c>
      <c r="B22293" s="7">
        <v>3197.05762</v>
      </c>
    </row>
    <row r="22294" spans="1:2" x14ac:dyDescent="0.3">
      <c r="A22294" s="1">
        <v>44794.177083333336</v>
      </c>
      <c r="B22294" s="7">
        <v>3219.0606899999998</v>
      </c>
    </row>
    <row r="22295" spans="1:2" x14ac:dyDescent="0.3">
      <c r="A22295" s="1">
        <v>44794.1875</v>
      </c>
      <c r="B22295" s="7">
        <v>3259.7966900000001</v>
      </c>
    </row>
    <row r="22296" spans="1:2" x14ac:dyDescent="0.3">
      <c r="A22296" s="1">
        <v>44794.197916666664</v>
      </c>
      <c r="B22296" s="7">
        <v>3257.4625999999998</v>
      </c>
    </row>
    <row r="22297" spans="1:2" x14ac:dyDescent="0.3">
      <c r="A22297" s="1">
        <v>44794.208333333336</v>
      </c>
      <c r="B22297" s="7">
        <v>3265.48029</v>
      </c>
    </row>
    <row r="22298" spans="1:2" x14ac:dyDescent="0.3">
      <c r="A22298" s="1">
        <v>44794.21875</v>
      </c>
      <c r="B22298" s="7">
        <v>3345.80078</v>
      </c>
    </row>
    <row r="22299" spans="1:2" x14ac:dyDescent="0.3">
      <c r="A22299" s="1">
        <v>44794.229166666664</v>
      </c>
      <c r="B22299" s="7">
        <v>3307.1084599999999</v>
      </c>
    </row>
    <row r="22300" spans="1:2" x14ac:dyDescent="0.3">
      <c r="A22300" s="1">
        <v>44794.239583333336</v>
      </c>
      <c r="B22300" s="7">
        <v>3286.11285</v>
      </c>
    </row>
    <row r="22301" spans="1:2" x14ac:dyDescent="0.3">
      <c r="A22301" s="1">
        <v>44794.25</v>
      </c>
      <c r="B22301" s="7">
        <v>3228.0622199999998</v>
      </c>
    </row>
    <row r="22302" spans="1:2" x14ac:dyDescent="0.3">
      <c r="A22302" s="1">
        <v>44794.260416666664</v>
      </c>
      <c r="B22302" s="7">
        <v>3336.15065</v>
      </c>
    </row>
    <row r="22303" spans="1:2" x14ac:dyDescent="0.3">
      <c r="A22303" s="1">
        <v>44794.270833333336</v>
      </c>
      <c r="B22303" s="7">
        <v>3321.43487</v>
      </c>
    </row>
    <row r="22304" spans="1:2" x14ac:dyDescent="0.3">
      <c r="A22304" s="1">
        <v>44794.28125</v>
      </c>
      <c r="B22304" s="7">
        <v>3308.2514900000001</v>
      </c>
    </row>
    <row r="22305" spans="1:2" x14ac:dyDescent="0.3">
      <c r="A22305" s="1">
        <v>44794.291666666664</v>
      </c>
      <c r="B22305" s="7">
        <v>3300.82629</v>
      </c>
    </row>
    <row r="22306" spans="1:2" x14ac:dyDescent="0.3">
      <c r="A22306" s="1">
        <v>44794.302083333336</v>
      </c>
      <c r="B22306" s="7">
        <v>3385.7694200000001</v>
      </c>
    </row>
    <row r="22307" spans="1:2" x14ac:dyDescent="0.3">
      <c r="A22307" s="1">
        <v>44794.3125</v>
      </c>
      <c r="B22307" s="7">
        <v>3424.49368</v>
      </c>
    </row>
    <row r="22308" spans="1:2" x14ac:dyDescent="0.3">
      <c r="A22308" s="1">
        <v>44794.322916666664</v>
      </c>
      <c r="B22308" s="7">
        <v>3347.6002600000002</v>
      </c>
    </row>
    <row r="22309" spans="1:2" x14ac:dyDescent="0.3">
      <c r="A22309" s="1">
        <v>44794.333333333336</v>
      </c>
      <c r="B22309" s="7">
        <v>3629.4821299999999</v>
      </c>
    </row>
    <row r="22310" spans="1:2" x14ac:dyDescent="0.3">
      <c r="A22310" s="1">
        <v>44794.34375</v>
      </c>
      <c r="B22310" s="7">
        <v>3682.2535899999998</v>
      </c>
    </row>
    <row r="22311" spans="1:2" x14ac:dyDescent="0.3">
      <c r="A22311" s="1">
        <v>44794.354166666664</v>
      </c>
      <c r="B22311" s="7">
        <v>3485.2975999999999</v>
      </c>
    </row>
    <row r="22312" spans="1:2" x14ac:dyDescent="0.3">
      <c r="A22312" s="1">
        <v>44794.364583333336</v>
      </c>
      <c r="B22312" s="7">
        <v>3465.9253199999998</v>
      </c>
    </row>
    <row r="22313" spans="1:2" x14ac:dyDescent="0.3">
      <c r="A22313" s="1">
        <v>44794.375</v>
      </c>
      <c r="B22313" s="7">
        <v>3556.7440000000001</v>
      </c>
    </row>
    <row r="22314" spans="1:2" x14ac:dyDescent="0.3">
      <c r="A22314" s="1">
        <v>44794.385416666664</v>
      </c>
      <c r="B22314" s="7">
        <v>3347.4167200000002</v>
      </c>
    </row>
    <row r="22315" spans="1:2" x14ac:dyDescent="0.3">
      <c r="A22315" s="1">
        <v>44794.395833333336</v>
      </c>
      <c r="B22315" s="7">
        <v>3384.1905700000002</v>
      </c>
    </row>
    <row r="22316" spans="1:2" x14ac:dyDescent="0.3">
      <c r="A22316" s="1">
        <v>44794.40625</v>
      </c>
      <c r="B22316" s="7">
        <v>2874.0905899999998</v>
      </c>
    </row>
    <row r="22317" spans="1:2" x14ac:dyDescent="0.3">
      <c r="A22317" s="1">
        <v>44794.416666666664</v>
      </c>
      <c r="B22317" s="7">
        <v>2543.56691</v>
      </c>
    </row>
    <row r="22318" spans="1:2" x14ac:dyDescent="0.3">
      <c r="A22318" s="1">
        <v>44794.427083333336</v>
      </c>
      <c r="B22318" s="7">
        <v>2535.1741499999998</v>
      </c>
    </row>
    <row r="22319" spans="1:2" x14ac:dyDescent="0.3">
      <c r="A22319" s="1">
        <v>44794.4375</v>
      </c>
      <c r="B22319" s="7">
        <v>2617.5603099999998</v>
      </c>
    </row>
    <row r="22320" spans="1:2" x14ac:dyDescent="0.3">
      <c r="A22320" s="1">
        <v>44794.447916666664</v>
      </c>
      <c r="B22320" s="7">
        <v>3004.90047</v>
      </c>
    </row>
    <row r="22321" spans="1:2" x14ac:dyDescent="0.3">
      <c r="A22321" s="1">
        <v>44794.458333333336</v>
      </c>
      <c r="B22321" s="7">
        <v>2858.8876100000002</v>
      </c>
    </row>
    <row r="22322" spans="1:2" x14ac:dyDescent="0.3">
      <c r="A22322" s="1">
        <v>44794.46875</v>
      </c>
      <c r="B22322" s="7">
        <v>2955.11598</v>
      </c>
    </row>
    <row r="22323" spans="1:2" x14ac:dyDescent="0.3">
      <c r="A22323" s="1">
        <v>44794.479166666664</v>
      </c>
      <c r="B22323" s="7">
        <v>3144.4020599999999</v>
      </c>
    </row>
    <row r="22324" spans="1:2" x14ac:dyDescent="0.3">
      <c r="A22324" s="1">
        <v>44794.489583333336</v>
      </c>
      <c r="B22324" s="7">
        <v>3036.2529800000002</v>
      </c>
    </row>
    <row r="22325" spans="1:2" x14ac:dyDescent="0.3">
      <c r="A22325" s="1">
        <v>44794.5</v>
      </c>
      <c r="B22325" s="7">
        <v>2988.7611900000002</v>
      </c>
    </row>
    <row r="22326" spans="1:2" x14ac:dyDescent="0.3">
      <c r="A22326" s="1">
        <v>44794.510416666664</v>
      </c>
      <c r="B22326" s="7">
        <v>3206.73452</v>
      </c>
    </row>
    <row r="22327" spans="1:2" x14ac:dyDescent="0.3">
      <c r="A22327" s="1">
        <v>44794.520833333336</v>
      </c>
      <c r="B22327" s="7">
        <v>2832.73398</v>
      </c>
    </row>
    <row r="22328" spans="1:2" x14ac:dyDescent="0.3">
      <c r="A22328" s="1">
        <v>44794.53125</v>
      </c>
      <c r="B22328" s="7">
        <v>2726.3051099999998</v>
      </c>
    </row>
    <row r="22329" spans="1:2" x14ac:dyDescent="0.3">
      <c r="A22329" s="1">
        <v>44794.541666666664</v>
      </c>
      <c r="B22329" s="7">
        <v>3513.94499</v>
      </c>
    </row>
    <row r="22330" spans="1:2" x14ac:dyDescent="0.3">
      <c r="A22330" s="1">
        <v>44794.552083333336</v>
      </c>
      <c r="B22330" s="7">
        <v>3262.1338900000001</v>
      </c>
    </row>
    <row r="22331" spans="1:2" x14ac:dyDescent="0.3">
      <c r="A22331" s="1">
        <v>44794.5625</v>
      </c>
      <c r="B22331" s="7">
        <v>2521.54799</v>
      </c>
    </row>
    <row r="22332" spans="1:2" x14ac:dyDescent="0.3">
      <c r="A22332" s="1">
        <v>44794.572916666664</v>
      </c>
      <c r="B22332" s="7">
        <v>2283.6390999999999</v>
      </c>
    </row>
    <row r="22333" spans="1:2" x14ac:dyDescent="0.3">
      <c r="A22333" s="1">
        <v>44794.583333333336</v>
      </c>
      <c r="B22333" s="7">
        <v>2287.89471</v>
      </c>
    </row>
    <row r="22334" spans="1:2" x14ac:dyDescent="0.3">
      <c r="A22334" s="1">
        <v>44794.59375</v>
      </c>
      <c r="B22334" s="7">
        <v>2723.22903</v>
      </c>
    </row>
    <row r="22335" spans="1:2" x14ac:dyDescent="0.3">
      <c r="A22335" s="1">
        <v>44794.604166666664</v>
      </c>
      <c r="B22335" s="7">
        <v>2259.5484000000001</v>
      </c>
    </row>
    <row r="22336" spans="1:2" x14ac:dyDescent="0.3">
      <c r="A22336" s="1">
        <v>44794.614583333336</v>
      </c>
      <c r="B22336" s="7">
        <v>2279.2498799999998</v>
      </c>
    </row>
    <row r="22337" spans="1:2" x14ac:dyDescent="0.3">
      <c r="A22337" s="1">
        <v>44794.625</v>
      </c>
      <c r="B22337" s="7">
        <v>2480.8625000000002</v>
      </c>
    </row>
    <row r="22338" spans="1:2" x14ac:dyDescent="0.3">
      <c r="A22338" s="1">
        <v>44794.635416666664</v>
      </c>
      <c r="B22338" s="7">
        <v>2340.1875700000001</v>
      </c>
    </row>
    <row r="22339" spans="1:2" x14ac:dyDescent="0.3">
      <c r="A22339" s="1">
        <v>44794.645833333336</v>
      </c>
      <c r="B22339" s="7">
        <v>2466.9819299999999</v>
      </c>
    </row>
    <row r="22340" spans="1:2" x14ac:dyDescent="0.3">
      <c r="A22340" s="1">
        <v>44794.65625</v>
      </c>
      <c r="B22340" s="7">
        <v>2452.1305000000002</v>
      </c>
    </row>
    <row r="22341" spans="1:2" x14ac:dyDescent="0.3">
      <c r="A22341" s="1">
        <v>44794.666666666664</v>
      </c>
      <c r="B22341" s="7">
        <v>2761.5162500000001</v>
      </c>
    </row>
    <row r="22342" spans="1:2" x14ac:dyDescent="0.3">
      <c r="A22342" s="1">
        <v>44794.677083333336</v>
      </c>
      <c r="B22342" s="7">
        <v>3176.82114</v>
      </c>
    </row>
    <row r="22343" spans="1:2" x14ac:dyDescent="0.3">
      <c r="A22343" s="1">
        <v>44794.6875</v>
      </c>
      <c r="B22343" s="7">
        <v>3274.65742</v>
      </c>
    </row>
    <row r="22344" spans="1:2" x14ac:dyDescent="0.3">
      <c r="A22344" s="1">
        <v>44794.697916666664</v>
      </c>
      <c r="B22344" s="7">
        <v>3184.3397199999999</v>
      </c>
    </row>
    <row r="22345" spans="1:2" x14ac:dyDescent="0.3">
      <c r="A22345" s="1">
        <v>44794.708333333336</v>
      </c>
      <c r="B22345" s="7">
        <v>3450.51613</v>
      </c>
    </row>
    <row r="22346" spans="1:2" x14ac:dyDescent="0.3">
      <c r="A22346" s="1">
        <v>44794.71875</v>
      </c>
      <c r="B22346" s="7">
        <v>3143.6058499999999</v>
      </c>
    </row>
    <row r="22347" spans="1:2" x14ac:dyDescent="0.3">
      <c r="A22347" s="1">
        <v>44794.729166666664</v>
      </c>
      <c r="B22347" s="7">
        <v>3474.84177</v>
      </c>
    </row>
    <row r="22348" spans="1:2" x14ac:dyDescent="0.3">
      <c r="A22348" s="1">
        <v>44794.739583333336</v>
      </c>
      <c r="B22348" s="7">
        <v>3686.0462900000002</v>
      </c>
    </row>
    <row r="22349" spans="1:2" x14ac:dyDescent="0.3">
      <c r="A22349" s="1">
        <v>44794.75</v>
      </c>
      <c r="B22349" s="7">
        <v>3634.3025299999999</v>
      </c>
    </row>
    <row r="22350" spans="1:2" x14ac:dyDescent="0.3">
      <c r="A22350" s="1">
        <v>44794.760416666664</v>
      </c>
      <c r="B22350" s="7">
        <v>3823.4589799999999</v>
      </c>
    </row>
    <row r="22351" spans="1:2" x14ac:dyDescent="0.3">
      <c r="A22351" s="1">
        <v>44794.770833333336</v>
      </c>
      <c r="B22351" s="7">
        <v>3894.8831100000002</v>
      </c>
    </row>
    <row r="22352" spans="1:2" x14ac:dyDescent="0.3">
      <c r="A22352" s="1">
        <v>44794.78125</v>
      </c>
      <c r="B22352" s="7">
        <v>3942.2876500000002</v>
      </c>
    </row>
    <row r="22353" spans="1:2" x14ac:dyDescent="0.3">
      <c r="A22353" s="1">
        <v>44794.791666666664</v>
      </c>
      <c r="B22353" s="7">
        <v>4062.5920999999998</v>
      </c>
    </row>
    <row r="22354" spans="1:2" x14ac:dyDescent="0.3">
      <c r="A22354" s="1">
        <v>44794.802083333336</v>
      </c>
      <c r="B22354" s="7">
        <v>4248.7190799999998</v>
      </c>
    </row>
    <row r="22355" spans="1:2" x14ac:dyDescent="0.3">
      <c r="A22355" s="1">
        <v>44794.8125</v>
      </c>
      <c r="B22355" s="7">
        <v>4432.0789100000002</v>
      </c>
    </row>
    <row r="22356" spans="1:2" x14ac:dyDescent="0.3">
      <c r="A22356" s="1">
        <v>44794.822916666664</v>
      </c>
      <c r="B22356" s="7">
        <v>4543.1851900000001</v>
      </c>
    </row>
    <row r="22357" spans="1:2" x14ac:dyDescent="0.3">
      <c r="A22357" s="1">
        <v>44794.833333333336</v>
      </c>
      <c r="B22357" s="7">
        <v>4580.30584</v>
      </c>
    </row>
    <row r="22358" spans="1:2" x14ac:dyDescent="0.3">
      <c r="A22358" s="1">
        <v>44794.84375</v>
      </c>
      <c r="B22358" s="7">
        <v>4397.39887</v>
      </c>
    </row>
    <row r="22359" spans="1:2" x14ac:dyDescent="0.3">
      <c r="A22359" s="1">
        <v>44794.854166666664</v>
      </c>
      <c r="B22359" s="7">
        <v>4386.68282</v>
      </c>
    </row>
    <row r="22360" spans="1:2" x14ac:dyDescent="0.3">
      <c r="A22360" s="1">
        <v>44794.864583333336</v>
      </c>
      <c r="B22360" s="7">
        <v>4020.8034899999998</v>
      </c>
    </row>
    <row r="22361" spans="1:2" x14ac:dyDescent="0.3">
      <c r="A22361" s="1">
        <v>44794.875</v>
      </c>
      <c r="B22361" s="7">
        <v>4427.7821599999997</v>
      </c>
    </row>
    <row r="22362" spans="1:2" x14ac:dyDescent="0.3">
      <c r="A22362" s="1">
        <v>44794.885416666664</v>
      </c>
      <c r="B22362" s="7">
        <v>4483.3023899999998</v>
      </c>
    </row>
    <row r="22363" spans="1:2" x14ac:dyDescent="0.3">
      <c r="A22363" s="1">
        <v>44794.895833333336</v>
      </c>
      <c r="B22363" s="7">
        <v>4392.7583800000002</v>
      </c>
    </row>
    <row r="22364" spans="1:2" x14ac:dyDescent="0.3">
      <c r="A22364" s="1">
        <v>44794.90625</v>
      </c>
      <c r="B22364" s="7">
        <v>4322.3549599999997</v>
      </c>
    </row>
    <row r="22365" spans="1:2" x14ac:dyDescent="0.3">
      <c r="A22365" s="1">
        <v>44794.916666666664</v>
      </c>
      <c r="B22365" s="7">
        <v>4254.2080900000001</v>
      </c>
    </row>
    <row r="22366" spans="1:2" x14ac:dyDescent="0.3">
      <c r="A22366" s="1">
        <v>44794.927083333336</v>
      </c>
      <c r="B22366" s="7">
        <v>4076.6946899999998</v>
      </c>
    </row>
    <row r="22367" spans="1:2" x14ac:dyDescent="0.3">
      <c r="A22367" s="1">
        <v>44794.9375</v>
      </c>
      <c r="B22367" s="7">
        <v>4054.8201399999998</v>
      </c>
    </row>
    <row r="22368" spans="1:2" x14ac:dyDescent="0.3">
      <c r="A22368" s="1">
        <v>44794.947916666664</v>
      </c>
      <c r="B22368" s="7">
        <v>3911.6712299999999</v>
      </c>
    </row>
    <row r="22369" spans="1:2" x14ac:dyDescent="0.3">
      <c r="A22369" s="1">
        <v>44794.958333333336</v>
      </c>
      <c r="B22369" s="7">
        <v>3827.6325000000002</v>
      </c>
    </row>
    <row r="22370" spans="1:2" x14ac:dyDescent="0.3">
      <c r="A22370" s="1">
        <v>44794.96875</v>
      </c>
      <c r="B22370" s="7">
        <v>3809.8512599999999</v>
      </c>
    </row>
    <row r="22371" spans="1:2" x14ac:dyDescent="0.3">
      <c r="A22371" s="1">
        <v>44794.979166666664</v>
      </c>
      <c r="B22371" s="7">
        <v>3769.6986400000001</v>
      </c>
    </row>
    <row r="22372" spans="1:2" x14ac:dyDescent="0.3">
      <c r="A22372" s="1">
        <v>44794.989583333336</v>
      </c>
      <c r="B22372" s="7">
        <v>3746.5717300000001</v>
      </c>
    </row>
    <row r="22373" spans="1:2" x14ac:dyDescent="0.3">
      <c r="A22373" s="1">
        <v>44795</v>
      </c>
      <c r="B22373" s="7">
        <v>3625.1849400000001</v>
      </c>
    </row>
    <row r="22374" spans="1:2" x14ac:dyDescent="0.3">
      <c r="A22374" s="1">
        <v>44795.010416666664</v>
      </c>
      <c r="B22374" s="7">
        <v>3646.0900299999998</v>
      </c>
    </row>
    <row r="22375" spans="1:2" x14ac:dyDescent="0.3">
      <c r="A22375" s="1">
        <v>44795.020833333336</v>
      </c>
      <c r="B22375" s="7">
        <v>3544.5748800000001</v>
      </c>
    </row>
    <row r="22376" spans="1:2" x14ac:dyDescent="0.3">
      <c r="A22376" s="1">
        <v>44795.03125</v>
      </c>
      <c r="B22376" s="7">
        <v>3564.0436800000002</v>
      </c>
    </row>
    <row r="22377" spans="1:2" x14ac:dyDescent="0.3">
      <c r="A22377" s="1">
        <v>44795.041666666664</v>
      </c>
      <c r="B22377" s="7">
        <v>3447.4664499999999</v>
      </c>
    </row>
    <row r="22378" spans="1:2" x14ac:dyDescent="0.3">
      <c r="A22378" s="1">
        <v>44795.052083333336</v>
      </c>
      <c r="B22378" s="7">
        <v>3543.2350900000001</v>
      </c>
    </row>
    <row r="22379" spans="1:2" x14ac:dyDescent="0.3">
      <c r="A22379" s="1">
        <v>44795.0625</v>
      </c>
      <c r="B22379" s="7">
        <v>3402.9588399999998</v>
      </c>
    </row>
    <row r="22380" spans="1:2" x14ac:dyDescent="0.3">
      <c r="A22380" s="1">
        <v>44795.072916666664</v>
      </c>
      <c r="B22380" s="7">
        <v>3421.5762399999999</v>
      </c>
    </row>
    <row r="22381" spans="1:2" x14ac:dyDescent="0.3">
      <c r="A22381" s="1">
        <v>44795.083333333336</v>
      </c>
      <c r="B22381" s="7">
        <v>3240.8920699999999</v>
      </c>
    </row>
    <row r="22382" spans="1:2" x14ac:dyDescent="0.3">
      <c r="A22382" s="1">
        <v>44795.09375</v>
      </c>
      <c r="B22382" s="7">
        <v>3341.2228700000001</v>
      </c>
    </row>
    <row r="22383" spans="1:2" x14ac:dyDescent="0.3">
      <c r="A22383" s="1">
        <v>44795.104166666664</v>
      </c>
      <c r="B22383" s="7">
        <v>3280.1078900000002</v>
      </c>
    </row>
    <row r="22384" spans="1:2" x14ac:dyDescent="0.3">
      <c r="A22384" s="1">
        <v>44795.114583333336</v>
      </c>
      <c r="B22384" s="7">
        <v>3298.9323199999999</v>
      </c>
    </row>
    <row r="22385" spans="1:2" x14ac:dyDescent="0.3">
      <c r="A22385" s="1">
        <v>44795.125</v>
      </c>
      <c r="B22385" s="7">
        <v>3238.3116799999998</v>
      </c>
    </row>
    <row r="22386" spans="1:2" x14ac:dyDescent="0.3">
      <c r="A22386" s="1">
        <v>44795.135416666664</v>
      </c>
      <c r="B22386" s="7">
        <v>3300.4732600000002</v>
      </c>
    </row>
    <row r="22387" spans="1:2" x14ac:dyDescent="0.3">
      <c r="A22387" s="1">
        <v>44795.145833333336</v>
      </c>
      <c r="B22387" s="7">
        <v>3399.8327199999999</v>
      </c>
    </row>
    <row r="22388" spans="1:2" x14ac:dyDescent="0.3">
      <c r="A22388" s="1">
        <v>44795.15625</v>
      </c>
      <c r="B22388" s="7">
        <v>3301.25353</v>
      </c>
    </row>
    <row r="22389" spans="1:2" x14ac:dyDescent="0.3">
      <c r="A22389" s="1">
        <v>44795.166666666664</v>
      </c>
      <c r="B22389" s="7">
        <v>3060.9515799999999</v>
      </c>
    </row>
    <row r="22390" spans="1:2" x14ac:dyDescent="0.3">
      <c r="A22390" s="1">
        <v>44795.177083333336</v>
      </c>
      <c r="B22390" s="7">
        <v>3122.8218299999999</v>
      </c>
    </row>
    <row r="22391" spans="1:2" x14ac:dyDescent="0.3">
      <c r="A22391" s="1">
        <v>44795.1875</v>
      </c>
      <c r="B22391" s="7">
        <v>3302.38816</v>
      </c>
    </row>
    <row r="22392" spans="1:2" x14ac:dyDescent="0.3">
      <c r="A22392" s="1">
        <v>44795.197916666664</v>
      </c>
      <c r="B22392" s="7">
        <v>3247.0221700000002</v>
      </c>
    </row>
    <row r="22393" spans="1:2" x14ac:dyDescent="0.3">
      <c r="A22393" s="1">
        <v>44795.208333333336</v>
      </c>
      <c r="B22393" s="7">
        <v>3346.68021</v>
      </c>
    </row>
    <row r="22394" spans="1:2" x14ac:dyDescent="0.3">
      <c r="A22394" s="1">
        <v>44795.21875</v>
      </c>
      <c r="B22394" s="7">
        <v>3503.3611700000001</v>
      </c>
    </row>
    <row r="22395" spans="1:2" x14ac:dyDescent="0.3">
      <c r="A22395" s="1">
        <v>44795.229166666664</v>
      </c>
      <c r="B22395" s="7">
        <v>3767.1425100000001</v>
      </c>
    </row>
    <row r="22396" spans="1:2" x14ac:dyDescent="0.3">
      <c r="A22396" s="1">
        <v>44795.239583333336</v>
      </c>
      <c r="B22396" s="7">
        <v>4053.8592100000001</v>
      </c>
    </row>
    <row r="22397" spans="1:2" x14ac:dyDescent="0.3">
      <c r="A22397" s="1">
        <v>44795.25</v>
      </c>
      <c r="B22397" s="7">
        <v>4409.8641100000004</v>
      </c>
    </row>
    <row r="22398" spans="1:2" x14ac:dyDescent="0.3">
      <c r="A22398" s="1">
        <v>44795.260416666664</v>
      </c>
      <c r="B22398" s="7">
        <v>4673.6364400000002</v>
      </c>
    </row>
    <row r="22399" spans="1:2" x14ac:dyDescent="0.3">
      <c r="A22399" s="1">
        <v>44795.270833333336</v>
      </c>
      <c r="B22399" s="7">
        <v>4933.8465399999995</v>
      </c>
    </row>
    <row r="22400" spans="1:2" x14ac:dyDescent="0.3">
      <c r="A22400" s="1">
        <v>44795.28125</v>
      </c>
      <c r="B22400" s="7">
        <v>5106.8537999999999</v>
      </c>
    </row>
    <row r="22401" spans="1:2" x14ac:dyDescent="0.3">
      <c r="A22401" s="1">
        <v>44795.291666666664</v>
      </c>
      <c r="B22401" s="7">
        <v>5157.8166300000003</v>
      </c>
    </row>
    <row r="22402" spans="1:2" x14ac:dyDescent="0.3">
      <c r="A22402" s="1">
        <v>44795.302083333336</v>
      </c>
      <c r="B22402" s="7">
        <v>5337.8369000000002</v>
      </c>
    </row>
    <row r="22403" spans="1:2" x14ac:dyDescent="0.3">
      <c r="A22403" s="1">
        <v>44795.3125</v>
      </c>
      <c r="B22403" s="7">
        <v>5295.9028200000002</v>
      </c>
    </row>
    <row r="22404" spans="1:2" x14ac:dyDescent="0.3">
      <c r="A22404" s="1">
        <v>44795.322916666664</v>
      </c>
      <c r="B22404" s="7">
        <v>5629.1056399999998</v>
      </c>
    </row>
    <row r="22405" spans="1:2" x14ac:dyDescent="0.3">
      <c r="A22405" s="1">
        <v>44795.333333333336</v>
      </c>
      <c r="B22405" s="7">
        <v>5713.3375699999997</v>
      </c>
    </row>
    <row r="22406" spans="1:2" x14ac:dyDescent="0.3">
      <c r="A22406" s="1">
        <v>44795.34375</v>
      </c>
      <c r="B22406" s="7">
        <v>6127.9328599999999</v>
      </c>
    </row>
    <row r="22407" spans="1:2" x14ac:dyDescent="0.3">
      <c r="A22407" s="1">
        <v>44795.354166666664</v>
      </c>
      <c r="B22407" s="7">
        <v>6128.3386700000001</v>
      </c>
    </row>
    <row r="22408" spans="1:2" x14ac:dyDescent="0.3">
      <c r="A22408" s="1">
        <v>44795.364583333336</v>
      </c>
      <c r="B22408" s="7">
        <v>6088.3567000000003</v>
      </c>
    </row>
    <row r="22409" spans="1:2" x14ac:dyDescent="0.3">
      <c r="A22409" s="1">
        <v>44795.375</v>
      </c>
      <c r="B22409" s="7">
        <v>5645.32089</v>
      </c>
    </row>
    <row r="22410" spans="1:2" x14ac:dyDescent="0.3">
      <c r="A22410" s="1">
        <v>44795.385416666664</v>
      </c>
      <c r="B22410" s="7">
        <v>5512.3780699999998</v>
      </c>
    </row>
    <row r="22411" spans="1:2" x14ac:dyDescent="0.3">
      <c r="A22411" s="1">
        <v>44795.395833333336</v>
      </c>
      <c r="B22411" s="7">
        <v>5571.0165699999998</v>
      </c>
    </row>
    <row r="22412" spans="1:2" x14ac:dyDescent="0.3">
      <c r="A22412" s="1">
        <v>44795.40625</v>
      </c>
      <c r="B22412" s="7">
        <v>5620.64455</v>
      </c>
    </row>
    <row r="22413" spans="1:2" x14ac:dyDescent="0.3">
      <c r="A22413" s="1">
        <v>44795.416666666664</v>
      </c>
      <c r="B22413" s="7">
        <v>5541.2609899999998</v>
      </c>
    </row>
    <row r="22414" spans="1:2" x14ac:dyDescent="0.3">
      <c r="A22414" s="1">
        <v>44795.427083333336</v>
      </c>
      <c r="B22414" s="7">
        <v>5379.6804499999998</v>
      </c>
    </row>
    <row r="22415" spans="1:2" x14ac:dyDescent="0.3">
      <c r="A22415" s="1">
        <v>44795.4375</v>
      </c>
      <c r="B22415" s="7">
        <v>5299.6303900000003</v>
      </c>
    </row>
    <row r="22416" spans="1:2" x14ac:dyDescent="0.3">
      <c r="A22416" s="1">
        <v>44795.447916666664</v>
      </c>
      <c r="B22416" s="7">
        <v>5116.8098</v>
      </c>
    </row>
    <row r="22417" spans="1:2" x14ac:dyDescent="0.3">
      <c r="A22417" s="1">
        <v>44795.458333333336</v>
      </c>
      <c r="B22417" s="7">
        <v>5134.0049300000001</v>
      </c>
    </row>
    <row r="22418" spans="1:2" x14ac:dyDescent="0.3">
      <c r="A22418" s="1">
        <v>44795.46875</v>
      </c>
      <c r="B22418" s="7">
        <v>5015.2588999999998</v>
      </c>
    </row>
    <row r="22419" spans="1:2" x14ac:dyDescent="0.3">
      <c r="A22419" s="1">
        <v>44795.479166666664</v>
      </c>
      <c r="B22419" s="7">
        <v>5273.37122</v>
      </c>
    </row>
    <row r="22420" spans="1:2" x14ac:dyDescent="0.3">
      <c r="A22420" s="1">
        <v>44795.489583333336</v>
      </c>
      <c r="B22420" s="7">
        <v>5446.0406999999996</v>
      </c>
    </row>
    <row r="22421" spans="1:2" x14ac:dyDescent="0.3">
      <c r="A22421" s="1">
        <v>44795.5</v>
      </c>
      <c r="B22421" s="7">
        <v>5607.8431899999996</v>
      </c>
    </row>
    <row r="22422" spans="1:2" x14ac:dyDescent="0.3">
      <c r="A22422" s="1">
        <v>44795.510416666664</v>
      </c>
      <c r="B22422" s="7">
        <v>5855.4940800000004</v>
      </c>
    </row>
    <row r="22423" spans="1:2" x14ac:dyDescent="0.3">
      <c r="A22423" s="1">
        <v>44795.520833333336</v>
      </c>
      <c r="B22423" s="7">
        <v>5589.4092799999999</v>
      </c>
    </row>
    <row r="22424" spans="1:2" x14ac:dyDescent="0.3">
      <c r="A22424" s="1">
        <v>44795.53125</v>
      </c>
      <c r="B22424" s="7">
        <v>5259.1964500000004</v>
      </c>
    </row>
    <row r="22425" spans="1:2" x14ac:dyDescent="0.3">
      <c r="A22425" s="1">
        <v>44795.541666666664</v>
      </c>
      <c r="B22425" s="7">
        <v>5256.8416100000004</v>
      </c>
    </row>
    <row r="22426" spans="1:2" x14ac:dyDescent="0.3">
      <c r="A22426" s="1">
        <v>44795.552083333336</v>
      </c>
      <c r="B22426" s="7">
        <v>4839.7093500000001</v>
      </c>
    </row>
    <row r="22427" spans="1:2" x14ac:dyDescent="0.3">
      <c r="A22427" s="1">
        <v>44795.5625</v>
      </c>
      <c r="B22427" s="7">
        <v>4480.51883</v>
      </c>
    </row>
    <row r="22428" spans="1:2" x14ac:dyDescent="0.3">
      <c r="A22428" s="1">
        <v>44795.572916666664</v>
      </c>
      <c r="B22428" s="7">
        <v>4940.1507899999997</v>
      </c>
    </row>
    <row r="22429" spans="1:2" x14ac:dyDescent="0.3">
      <c r="A22429" s="1">
        <v>44795.583333333336</v>
      </c>
      <c r="B22429" s="7">
        <v>4812.4185100000004</v>
      </c>
    </row>
    <row r="22430" spans="1:2" x14ac:dyDescent="0.3">
      <c r="A22430" s="1">
        <v>44795.59375</v>
      </c>
      <c r="B22430" s="7">
        <v>5174.3574399999998</v>
      </c>
    </row>
    <row r="22431" spans="1:2" x14ac:dyDescent="0.3">
      <c r="A22431" s="1">
        <v>44795.604166666664</v>
      </c>
      <c r="B22431" s="7">
        <v>5487.9461499999998</v>
      </c>
    </row>
    <row r="22432" spans="1:2" x14ac:dyDescent="0.3">
      <c r="A22432" s="1">
        <v>44795.614583333336</v>
      </c>
      <c r="B22432" s="7">
        <v>4933.2493100000002</v>
      </c>
    </row>
    <row r="22433" spans="1:2" x14ac:dyDescent="0.3">
      <c r="A22433" s="1">
        <v>44795.625</v>
      </c>
      <c r="B22433" s="7">
        <v>4530.0702799999999</v>
      </c>
    </row>
    <row r="22434" spans="1:2" x14ac:dyDescent="0.3">
      <c r="A22434" s="1">
        <v>44795.635416666664</v>
      </c>
      <c r="B22434" s="7">
        <v>4450.6235900000001</v>
      </c>
    </row>
    <row r="22435" spans="1:2" x14ac:dyDescent="0.3">
      <c r="A22435" s="1">
        <v>44795.645833333336</v>
      </c>
      <c r="B22435" s="7">
        <v>4479.6531599999998</v>
      </c>
    </row>
    <row r="22436" spans="1:2" x14ac:dyDescent="0.3">
      <c r="A22436" s="1">
        <v>44795.65625</v>
      </c>
      <c r="B22436" s="7">
        <v>4821.1818400000002</v>
      </c>
    </row>
    <row r="22437" spans="1:2" x14ac:dyDescent="0.3">
      <c r="A22437" s="1">
        <v>44795.666666666664</v>
      </c>
      <c r="B22437" s="7">
        <v>4741.0956500000002</v>
      </c>
    </row>
    <row r="22438" spans="1:2" x14ac:dyDescent="0.3">
      <c r="A22438" s="1">
        <v>44795.677083333336</v>
      </c>
      <c r="B22438" s="7">
        <v>4326.6041500000001</v>
      </c>
    </row>
    <row r="22439" spans="1:2" x14ac:dyDescent="0.3">
      <c r="A22439" s="1">
        <v>44795.6875</v>
      </c>
      <c r="B22439" s="7">
        <v>4682.0235599999996</v>
      </c>
    </row>
    <row r="22440" spans="1:2" x14ac:dyDescent="0.3">
      <c r="A22440" s="1">
        <v>44795.697916666664</v>
      </c>
      <c r="B22440" s="7">
        <v>4714.0331999999999</v>
      </c>
    </row>
    <row r="22441" spans="1:2" x14ac:dyDescent="0.3">
      <c r="A22441" s="1">
        <v>44795.708333333336</v>
      </c>
      <c r="B22441" s="7">
        <v>4327.3674300000002</v>
      </c>
    </row>
    <row r="22442" spans="1:2" x14ac:dyDescent="0.3">
      <c r="A22442" s="1">
        <v>44795.71875</v>
      </c>
      <c r="B22442" s="7">
        <v>4572.0572499999998</v>
      </c>
    </row>
    <row r="22443" spans="1:2" x14ac:dyDescent="0.3">
      <c r="A22443" s="1">
        <v>44795.729166666664</v>
      </c>
      <c r="B22443" s="7">
        <v>4833.1960499999996</v>
      </c>
    </row>
    <row r="22444" spans="1:2" x14ac:dyDescent="0.3">
      <c r="A22444" s="1">
        <v>44795.739583333336</v>
      </c>
      <c r="B22444" s="7">
        <v>4924.6329500000002</v>
      </c>
    </row>
    <row r="22445" spans="1:2" x14ac:dyDescent="0.3">
      <c r="A22445" s="1">
        <v>44795.75</v>
      </c>
      <c r="B22445" s="7">
        <v>4976.1552799999999</v>
      </c>
    </row>
    <row r="22446" spans="1:2" x14ac:dyDescent="0.3">
      <c r="A22446" s="1">
        <v>44795.760416666664</v>
      </c>
      <c r="B22446" s="7">
        <v>4936.4858800000002</v>
      </c>
    </row>
    <row r="22447" spans="1:2" x14ac:dyDescent="0.3">
      <c r="A22447" s="1">
        <v>44795.770833333336</v>
      </c>
      <c r="B22447" s="7">
        <v>5121.9334799999997</v>
      </c>
    </row>
    <row r="22448" spans="1:2" x14ac:dyDescent="0.3">
      <c r="A22448" s="1">
        <v>44795.78125</v>
      </c>
      <c r="B22448" s="7">
        <v>5072.49341</v>
      </c>
    </row>
    <row r="22449" spans="1:2" x14ac:dyDescent="0.3">
      <c r="A22449" s="1">
        <v>44795.791666666664</v>
      </c>
      <c r="B22449" s="7">
        <v>5021.1593499999999</v>
      </c>
    </row>
    <row r="22450" spans="1:2" x14ac:dyDescent="0.3">
      <c r="A22450" s="1">
        <v>44795.802083333336</v>
      </c>
      <c r="B22450" s="7">
        <v>5141.6066000000001</v>
      </c>
    </row>
    <row r="22451" spans="1:2" x14ac:dyDescent="0.3">
      <c r="A22451" s="1">
        <v>44795.8125</v>
      </c>
      <c r="B22451" s="7">
        <v>5150.15967</v>
      </c>
    </row>
    <row r="22452" spans="1:2" x14ac:dyDescent="0.3">
      <c r="A22452" s="1">
        <v>44795.822916666664</v>
      </c>
      <c r="B22452" s="7">
        <v>5021.2474000000002</v>
      </c>
    </row>
    <row r="22453" spans="1:2" x14ac:dyDescent="0.3">
      <c r="A22453" s="1">
        <v>44795.833333333336</v>
      </c>
      <c r="B22453" s="7">
        <v>5071.7670500000004</v>
      </c>
    </row>
    <row r="22454" spans="1:2" x14ac:dyDescent="0.3">
      <c r="A22454" s="1">
        <v>44795.84375</v>
      </c>
      <c r="B22454" s="7">
        <v>4893.3128200000001</v>
      </c>
    </row>
    <row r="22455" spans="1:2" x14ac:dyDescent="0.3">
      <c r="A22455" s="1">
        <v>44795.854166666664</v>
      </c>
      <c r="B22455" s="7">
        <v>4844.77736</v>
      </c>
    </row>
    <row r="22456" spans="1:2" x14ac:dyDescent="0.3">
      <c r="A22456" s="1">
        <v>44795.864583333336</v>
      </c>
      <c r="B22456" s="7">
        <v>4920.84177</v>
      </c>
    </row>
    <row r="22457" spans="1:2" x14ac:dyDescent="0.3">
      <c r="A22457" s="1">
        <v>44795.875</v>
      </c>
      <c r="B22457" s="7">
        <v>4962.9882900000002</v>
      </c>
    </row>
    <row r="22458" spans="1:2" x14ac:dyDescent="0.3">
      <c r="A22458" s="1">
        <v>44795.885416666664</v>
      </c>
      <c r="B22458" s="7">
        <v>5154.5586999999996</v>
      </c>
    </row>
    <row r="22459" spans="1:2" x14ac:dyDescent="0.3">
      <c r="A22459" s="1">
        <v>44795.895833333336</v>
      </c>
      <c r="B22459" s="7">
        <v>5057.0011999999997</v>
      </c>
    </row>
    <row r="22460" spans="1:2" x14ac:dyDescent="0.3">
      <c r="A22460" s="1">
        <v>44795.90625</v>
      </c>
      <c r="B22460" s="7">
        <v>5029.1716299999998</v>
      </c>
    </row>
    <row r="22461" spans="1:2" x14ac:dyDescent="0.3">
      <c r="A22461" s="1">
        <v>44795.916666666664</v>
      </c>
      <c r="B22461" s="7">
        <v>4914.4307699999999</v>
      </c>
    </row>
    <row r="22462" spans="1:2" x14ac:dyDescent="0.3">
      <c r="A22462" s="1">
        <v>44795.927083333336</v>
      </c>
      <c r="B22462" s="7">
        <v>4710.6156899999996</v>
      </c>
    </row>
    <row r="22463" spans="1:2" x14ac:dyDescent="0.3">
      <c r="A22463" s="1">
        <v>44795.9375</v>
      </c>
      <c r="B22463" s="7">
        <v>4527.9078799999997</v>
      </c>
    </row>
    <row r="22464" spans="1:2" x14ac:dyDescent="0.3">
      <c r="A22464" s="1">
        <v>44795.947916666664</v>
      </c>
      <c r="B22464" s="7">
        <v>4407.9963799999996</v>
      </c>
    </row>
    <row r="22465" spans="1:2" x14ac:dyDescent="0.3">
      <c r="A22465" s="1">
        <v>44795.958333333336</v>
      </c>
      <c r="B22465" s="7">
        <v>4286.1972599999999</v>
      </c>
    </row>
    <row r="22466" spans="1:2" x14ac:dyDescent="0.3">
      <c r="A22466" s="1">
        <v>44795.96875</v>
      </c>
      <c r="B22466" s="7">
        <v>4085.0717</v>
      </c>
    </row>
    <row r="22467" spans="1:2" x14ac:dyDescent="0.3">
      <c r="A22467" s="1">
        <v>44795.979166666664</v>
      </c>
      <c r="B22467" s="7">
        <v>3984.0932899999998</v>
      </c>
    </row>
    <row r="22468" spans="1:2" x14ac:dyDescent="0.3">
      <c r="A22468" s="1">
        <v>44795.989583333336</v>
      </c>
      <c r="B22468" s="7">
        <v>3946.2810100000002</v>
      </c>
    </row>
    <row r="22469" spans="1:2" x14ac:dyDescent="0.3">
      <c r="A22469" s="1">
        <v>44796</v>
      </c>
      <c r="B22469" s="7">
        <v>3845.3302100000001</v>
      </c>
    </row>
    <row r="22470" spans="1:2" x14ac:dyDescent="0.3">
      <c r="A22470" s="1">
        <v>44796.010416666664</v>
      </c>
      <c r="B22470" s="7">
        <v>3843.2612899999999</v>
      </c>
    </row>
    <row r="22471" spans="1:2" x14ac:dyDescent="0.3">
      <c r="A22471" s="1">
        <v>44796.020833333336</v>
      </c>
      <c r="B22471" s="7">
        <v>3706.3162000000002</v>
      </c>
    </row>
    <row r="22472" spans="1:2" x14ac:dyDescent="0.3">
      <c r="A22472" s="1">
        <v>44796.03125</v>
      </c>
      <c r="B22472" s="7">
        <v>3699.73317</v>
      </c>
    </row>
    <row r="22473" spans="1:2" x14ac:dyDescent="0.3">
      <c r="A22473" s="1">
        <v>44796.041666666664</v>
      </c>
      <c r="B22473" s="7">
        <v>3557.2736100000002</v>
      </c>
    </row>
    <row r="22474" spans="1:2" x14ac:dyDescent="0.3">
      <c r="A22474" s="1">
        <v>44796.052083333336</v>
      </c>
      <c r="B22474" s="7">
        <v>3515.9371099999998</v>
      </c>
    </row>
    <row r="22475" spans="1:2" x14ac:dyDescent="0.3">
      <c r="A22475" s="1">
        <v>44796.0625</v>
      </c>
      <c r="B22475" s="7">
        <v>3436.3432499999999</v>
      </c>
    </row>
    <row r="22476" spans="1:2" x14ac:dyDescent="0.3">
      <c r="A22476" s="1">
        <v>44796.072916666664</v>
      </c>
      <c r="B22476" s="7">
        <v>3477.34717</v>
      </c>
    </row>
    <row r="22477" spans="1:2" x14ac:dyDescent="0.3">
      <c r="A22477" s="1">
        <v>44796.083333333336</v>
      </c>
      <c r="B22477" s="7">
        <v>3316.0243</v>
      </c>
    </row>
    <row r="22478" spans="1:2" x14ac:dyDescent="0.3">
      <c r="A22478" s="1">
        <v>44796.09375</v>
      </c>
      <c r="B22478" s="7">
        <v>3317.7391299999999</v>
      </c>
    </row>
    <row r="22479" spans="1:2" x14ac:dyDescent="0.3">
      <c r="A22479" s="1">
        <v>44796.104166666664</v>
      </c>
      <c r="B22479" s="7">
        <v>3275.51962</v>
      </c>
    </row>
    <row r="22480" spans="1:2" x14ac:dyDescent="0.3">
      <c r="A22480" s="1">
        <v>44796.114583333336</v>
      </c>
      <c r="B22480" s="7">
        <v>3199.6918799999999</v>
      </c>
    </row>
    <row r="22481" spans="1:2" x14ac:dyDescent="0.3">
      <c r="A22481" s="1">
        <v>44796.125</v>
      </c>
      <c r="B22481" s="7">
        <v>3117.6382899999999</v>
      </c>
    </row>
    <row r="22482" spans="1:2" x14ac:dyDescent="0.3">
      <c r="A22482" s="1">
        <v>44796.135416666664</v>
      </c>
      <c r="B22482" s="7">
        <v>3134.3488200000002</v>
      </c>
    </row>
    <row r="22483" spans="1:2" x14ac:dyDescent="0.3">
      <c r="A22483" s="1">
        <v>44796.145833333336</v>
      </c>
      <c r="B22483" s="7">
        <v>3172.7962299999999</v>
      </c>
    </row>
    <row r="22484" spans="1:2" x14ac:dyDescent="0.3">
      <c r="A22484" s="1">
        <v>44796.15625</v>
      </c>
      <c r="B22484" s="7">
        <v>3209.9386399999999</v>
      </c>
    </row>
    <row r="22485" spans="1:2" x14ac:dyDescent="0.3">
      <c r="A22485" s="1">
        <v>44796.166666666664</v>
      </c>
      <c r="B22485" s="7">
        <v>3249.16446</v>
      </c>
    </row>
    <row r="22486" spans="1:2" x14ac:dyDescent="0.3">
      <c r="A22486" s="1">
        <v>44796.177083333336</v>
      </c>
      <c r="B22486" s="7">
        <v>3351.8892300000002</v>
      </c>
    </row>
    <row r="22487" spans="1:2" x14ac:dyDescent="0.3">
      <c r="A22487" s="1">
        <v>44796.1875</v>
      </c>
      <c r="B22487" s="7">
        <v>3390.85124</v>
      </c>
    </row>
    <row r="22488" spans="1:2" x14ac:dyDescent="0.3">
      <c r="A22488" s="1">
        <v>44796.197916666664</v>
      </c>
      <c r="B22488" s="7">
        <v>3433.4795899999999</v>
      </c>
    </row>
    <row r="22489" spans="1:2" x14ac:dyDescent="0.3">
      <c r="A22489" s="1">
        <v>44796.208333333336</v>
      </c>
      <c r="B22489" s="7">
        <v>3536.5644299999999</v>
      </c>
    </row>
    <row r="22490" spans="1:2" x14ac:dyDescent="0.3">
      <c r="A22490" s="1">
        <v>44796.21875</v>
      </c>
      <c r="B22490" s="7">
        <v>3813.3140400000002</v>
      </c>
    </row>
    <row r="22491" spans="1:2" x14ac:dyDescent="0.3">
      <c r="A22491" s="1">
        <v>44796.229166666664</v>
      </c>
      <c r="B22491" s="7">
        <v>4103.9260100000001</v>
      </c>
    </row>
    <row r="22492" spans="1:2" x14ac:dyDescent="0.3">
      <c r="A22492" s="1">
        <v>44796.239583333336</v>
      </c>
      <c r="B22492" s="7">
        <v>4320.3794399999997</v>
      </c>
    </row>
    <row r="22493" spans="1:2" x14ac:dyDescent="0.3">
      <c r="A22493" s="1">
        <v>44796.25</v>
      </c>
      <c r="B22493" s="7">
        <v>4524.7465099999999</v>
      </c>
    </row>
    <row r="22494" spans="1:2" x14ac:dyDescent="0.3">
      <c r="A22494" s="1">
        <v>44796.260416666664</v>
      </c>
      <c r="B22494" s="7">
        <v>4825.6567400000004</v>
      </c>
    </row>
    <row r="22495" spans="1:2" x14ac:dyDescent="0.3">
      <c r="A22495" s="1">
        <v>44796.270833333336</v>
      </c>
      <c r="B22495" s="7">
        <v>5031.6633400000001</v>
      </c>
    </row>
    <row r="22496" spans="1:2" x14ac:dyDescent="0.3">
      <c r="A22496" s="1">
        <v>44796.28125</v>
      </c>
      <c r="B22496" s="7">
        <v>5289.9012899999998</v>
      </c>
    </row>
    <row r="22497" spans="1:2" x14ac:dyDescent="0.3">
      <c r="A22497" s="1">
        <v>44796.291666666664</v>
      </c>
      <c r="B22497" s="7">
        <v>5405.25162</v>
      </c>
    </row>
    <row r="22498" spans="1:2" x14ac:dyDescent="0.3">
      <c r="A22498" s="1">
        <v>44796.302083333336</v>
      </c>
      <c r="B22498" s="7">
        <v>5539.77862</v>
      </c>
    </row>
    <row r="22499" spans="1:2" x14ac:dyDescent="0.3">
      <c r="A22499" s="1">
        <v>44796.3125</v>
      </c>
      <c r="B22499" s="7">
        <v>5635.7766899999997</v>
      </c>
    </row>
    <row r="22500" spans="1:2" x14ac:dyDescent="0.3">
      <c r="A22500" s="1">
        <v>44796.322916666664</v>
      </c>
      <c r="B22500" s="7">
        <v>5813.3209299999999</v>
      </c>
    </row>
    <row r="22501" spans="1:2" x14ac:dyDescent="0.3">
      <c r="A22501" s="1">
        <v>44796.333333333336</v>
      </c>
      <c r="B22501" s="7">
        <v>5786.4557100000002</v>
      </c>
    </row>
    <row r="22502" spans="1:2" x14ac:dyDescent="0.3">
      <c r="A22502" s="1">
        <v>44796.34375</v>
      </c>
      <c r="B22502" s="7">
        <v>6047.30818</v>
      </c>
    </row>
    <row r="22503" spans="1:2" x14ac:dyDescent="0.3">
      <c r="A22503" s="1">
        <v>44796.354166666664</v>
      </c>
      <c r="B22503" s="7">
        <v>6025.0877099999998</v>
      </c>
    </row>
    <row r="22504" spans="1:2" x14ac:dyDescent="0.3">
      <c r="A22504" s="1">
        <v>44796.364583333336</v>
      </c>
      <c r="B22504" s="7">
        <v>5924.2249300000003</v>
      </c>
    </row>
    <row r="22505" spans="1:2" x14ac:dyDescent="0.3">
      <c r="A22505" s="1">
        <v>44796.375</v>
      </c>
      <c r="B22505" s="7">
        <v>5816.7953600000001</v>
      </c>
    </row>
    <row r="22506" spans="1:2" x14ac:dyDescent="0.3">
      <c r="A22506" s="1">
        <v>44796.385416666664</v>
      </c>
      <c r="B22506" s="7">
        <v>5744.6045800000002</v>
      </c>
    </row>
    <row r="22507" spans="1:2" x14ac:dyDescent="0.3">
      <c r="A22507" s="1">
        <v>44796.395833333336</v>
      </c>
      <c r="B22507" s="7">
        <v>5588.1881800000001</v>
      </c>
    </row>
    <row r="22508" spans="1:2" x14ac:dyDescent="0.3">
      <c r="A22508" s="1">
        <v>44796.40625</v>
      </c>
      <c r="B22508" s="7">
        <v>5589.28503</v>
      </c>
    </row>
    <row r="22509" spans="1:2" x14ac:dyDescent="0.3">
      <c r="A22509" s="1">
        <v>44796.416666666664</v>
      </c>
      <c r="B22509" s="7">
        <v>5446.7953600000001</v>
      </c>
    </row>
    <row r="22510" spans="1:2" x14ac:dyDescent="0.3">
      <c r="A22510" s="1">
        <v>44796.427083333336</v>
      </c>
      <c r="B22510" s="7">
        <v>5317.4103800000003</v>
      </c>
    </row>
    <row r="22511" spans="1:2" x14ac:dyDescent="0.3">
      <c r="A22511" s="1">
        <v>44796.4375</v>
      </c>
      <c r="B22511" s="7">
        <v>5254.3131400000002</v>
      </c>
    </row>
    <row r="22512" spans="1:2" x14ac:dyDescent="0.3">
      <c r="A22512" s="1">
        <v>44796.447916666664</v>
      </c>
      <c r="B22512" s="7">
        <v>5073.6404700000003</v>
      </c>
    </row>
    <row r="22513" spans="1:2" x14ac:dyDescent="0.3">
      <c r="A22513" s="1">
        <v>44796.458333333336</v>
      </c>
      <c r="B22513" s="7">
        <v>5006.1627399999998</v>
      </c>
    </row>
    <row r="22514" spans="1:2" x14ac:dyDescent="0.3">
      <c r="A22514" s="1">
        <v>44796.46875</v>
      </c>
      <c r="B22514" s="7">
        <v>5050.3251300000002</v>
      </c>
    </row>
    <row r="22515" spans="1:2" x14ac:dyDescent="0.3">
      <c r="A22515" s="1">
        <v>44796.479166666664</v>
      </c>
      <c r="B22515" s="7">
        <v>5026.2099099999996</v>
      </c>
    </row>
    <row r="22516" spans="1:2" x14ac:dyDescent="0.3">
      <c r="A22516" s="1">
        <v>44796.489583333336</v>
      </c>
      <c r="B22516" s="7">
        <v>4982.6322499999997</v>
      </c>
    </row>
    <row r="22517" spans="1:2" x14ac:dyDescent="0.3">
      <c r="A22517" s="1">
        <v>44796.5</v>
      </c>
      <c r="B22517" s="7">
        <v>4836.5429000000004</v>
      </c>
    </row>
    <row r="22518" spans="1:2" x14ac:dyDescent="0.3">
      <c r="A22518" s="1">
        <v>44796.510416666664</v>
      </c>
      <c r="B22518" s="7">
        <v>4664.41939</v>
      </c>
    </row>
    <row r="22519" spans="1:2" x14ac:dyDescent="0.3">
      <c r="A22519" s="1">
        <v>44796.520833333336</v>
      </c>
      <c r="B22519" s="7">
        <v>4624.6115900000004</v>
      </c>
    </row>
    <row r="22520" spans="1:2" x14ac:dyDescent="0.3">
      <c r="A22520" s="1">
        <v>44796.53125</v>
      </c>
      <c r="B22520" s="7">
        <v>4618.8792199999998</v>
      </c>
    </row>
    <row r="22521" spans="1:2" x14ac:dyDescent="0.3">
      <c r="A22521" s="1">
        <v>44796.541666666664</v>
      </c>
      <c r="B22521" s="7">
        <v>4652.8846100000001</v>
      </c>
    </row>
    <row r="22522" spans="1:2" x14ac:dyDescent="0.3">
      <c r="A22522" s="1">
        <v>44796.552083333336</v>
      </c>
      <c r="B22522" s="7">
        <v>4494.9514099999997</v>
      </c>
    </row>
    <row r="22523" spans="1:2" x14ac:dyDescent="0.3">
      <c r="A22523" s="1">
        <v>44796.5625</v>
      </c>
      <c r="B22523" s="7">
        <v>4453.8236200000001</v>
      </c>
    </row>
    <row r="22524" spans="1:2" x14ac:dyDescent="0.3">
      <c r="A22524" s="1">
        <v>44796.572916666664</v>
      </c>
      <c r="B22524" s="7">
        <v>4556.9688299999998</v>
      </c>
    </row>
    <row r="22525" spans="1:2" x14ac:dyDescent="0.3">
      <c r="A22525" s="1">
        <v>44796.583333333336</v>
      </c>
      <c r="B22525" s="7">
        <v>4622.8652300000003</v>
      </c>
    </row>
    <row r="22526" spans="1:2" x14ac:dyDescent="0.3">
      <c r="A22526" s="1">
        <v>44796.59375</v>
      </c>
      <c r="B22526" s="7">
        <v>4353.9681399999999</v>
      </c>
    </row>
    <row r="22527" spans="1:2" x14ac:dyDescent="0.3">
      <c r="A22527" s="1">
        <v>44796.604166666664</v>
      </c>
      <c r="B22527" s="7">
        <v>4333.6552799999999</v>
      </c>
    </row>
    <row r="22528" spans="1:2" x14ac:dyDescent="0.3">
      <c r="A22528" s="1">
        <v>44796.614583333336</v>
      </c>
      <c r="B22528" s="7">
        <v>4297.9577900000004</v>
      </c>
    </row>
    <row r="22529" spans="1:2" x14ac:dyDescent="0.3">
      <c r="A22529" s="1">
        <v>44796.625</v>
      </c>
      <c r="B22529" s="7">
        <v>4252.0919199999998</v>
      </c>
    </row>
    <row r="22530" spans="1:2" x14ac:dyDescent="0.3">
      <c r="A22530" s="1">
        <v>44796.635416666664</v>
      </c>
      <c r="B22530" s="7">
        <v>4251.5408100000004</v>
      </c>
    </row>
    <row r="22531" spans="1:2" x14ac:dyDescent="0.3">
      <c r="A22531" s="1">
        <v>44796.645833333336</v>
      </c>
      <c r="B22531" s="7">
        <v>4295.0572099999999</v>
      </c>
    </row>
    <row r="22532" spans="1:2" x14ac:dyDescent="0.3">
      <c r="A22532" s="1">
        <v>44796.65625</v>
      </c>
      <c r="B22532" s="7">
        <v>4353.5751799999998</v>
      </c>
    </row>
    <row r="22533" spans="1:2" x14ac:dyDescent="0.3">
      <c r="A22533" s="1">
        <v>44796.666666666664</v>
      </c>
      <c r="B22533" s="7">
        <v>4652.2272300000004</v>
      </c>
    </row>
    <row r="22534" spans="1:2" x14ac:dyDescent="0.3">
      <c r="A22534" s="1">
        <v>44796.677083333336</v>
      </c>
      <c r="B22534" s="7">
        <v>4173.2334600000004</v>
      </c>
    </row>
    <row r="22535" spans="1:2" x14ac:dyDescent="0.3">
      <c r="A22535" s="1">
        <v>44796.6875</v>
      </c>
      <c r="B22535" s="7">
        <v>4234.7742799999996</v>
      </c>
    </row>
    <row r="22536" spans="1:2" x14ac:dyDescent="0.3">
      <c r="A22536" s="1">
        <v>44796.697916666664</v>
      </c>
      <c r="B22536" s="7">
        <v>4377.7854299999999</v>
      </c>
    </row>
    <row r="22537" spans="1:2" x14ac:dyDescent="0.3">
      <c r="A22537" s="1">
        <v>44796.708333333336</v>
      </c>
      <c r="B22537" s="7">
        <v>4360.90463</v>
      </c>
    </row>
    <row r="22538" spans="1:2" x14ac:dyDescent="0.3">
      <c r="A22538" s="1">
        <v>44796.71875</v>
      </c>
      <c r="B22538" s="7">
        <v>4444.1659300000001</v>
      </c>
    </row>
    <row r="22539" spans="1:2" x14ac:dyDescent="0.3">
      <c r="A22539" s="1">
        <v>44796.729166666664</v>
      </c>
      <c r="B22539" s="7">
        <v>4565.1970099999999</v>
      </c>
    </row>
    <row r="22540" spans="1:2" x14ac:dyDescent="0.3">
      <c r="A22540" s="1">
        <v>44796.739583333336</v>
      </c>
      <c r="B22540" s="7">
        <v>4820.3839099999996</v>
      </c>
    </row>
    <row r="22541" spans="1:2" x14ac:dyDescent="0.3">
      <c r="A22541" s="1">
        <v>44796.75</v>
      </c>
      <c r="B22541" s="7">
        <v>5107.8395099999998</v>
      </c>
    </row>
    <row r="22542" spans="1:2" x14ac:dyDescent="0.3">
      <c r="A22542" s="1">
        <v>44796.760416666664</v>
      </c>
      <c r="B22542" s="7">
        <v>5167.4600600000003</v>
      </c>
    </row>
    <row r="22543" spans="1:2" x14ac:dyDescent="0.3">
      <c r="A22543" s="1">
        <v>44796.770833333336</v>
      </c>
      <c r="B22543" s="7">
        <v>5147.1720800000003</v>
      </c>
    </row>
    <row r="22544" spans="1:2" x14ac:dyDescent="0.3">
      <c r="A22544" s="1">
        <v>44796.78125</v>
      </c>
      <c r="B22544" s="7">
        <v>5260.31466</v>
      </c>
    </row>
    <row r="22545" spans="1:2" x14ac:dyDescent="0.3">
      <c r="A22545" s="1">
        <v>44796.791666666664</v>
      </c>
      <c r="B22545" s="7">
        <v>5103.98524</v>
      </c>
    </row>
    <row r="22546" spans="1:2" x14ac:dyDescent="0.3">
      <c r="A22546" s="1">
        <v>44796.802083333336</v>
      </c>
      <c r="B22546" s="7">
        <v>5157.9119199999996</v>
      </c>
    </row>
    <row r="22547" spans="1:2" x14ac:dyDescent="0.3">
      <c r="A22547" s="1">
        <v>44796.8125</v>
      </c>
      <c r="B22547" s="7">
        <v>5159.74917</v>
      </c>
    </row>
    <row r="22548" spans="1:2" x14ac:dyDescent="0.3">
      <c r="A22548" s="1">
        <v>44796.822916666664</v>
      </c>
      <c r="B22548" s="7">
        <v>5303.4135999999999</v>
      </c>
    </row>
    <row r="22549" spans="1:2" x14ac:dyDescent="0.3">
      <c r="A22549" s="1">
        <v>44796.833333333336</v>
      </c>
      <c r="B22549" s="7">
        <v>5213.7025100000001</v>
      </c>
    </row>
    <row r="22550" spans="1:2" x14ac:dyDescent="0.3">
      <c r="A22550" s="1">
        <v>44796.84375</v>
      </c>
      <c r="B22550" s="7">
        <v>5037.3544400000001</v>
      </c>
    </row>
    <row r="22551" spans="1:2" x14ac:dyDescent="0.3">
      <c r="A22551" s="1">
        <v>44796.854166666664</v>
      </c>
      <c r="B22551" s="7">
        <v>5034.4720399999997</v>
      </c>
    </row>
    <row r="22552" spans="1:2" x14ac:dyDescent="0.3">
      <c r="A22552" s="1">
        <v>44796.864583333336</v>
      </c>
      <c r="B22552" s="7">
        <v>4917.1006799999996</v>
      </c>
    </row>
    <row r="22553" spans="1:2" x14ac:dyDescent="0.3">
      <c r="A22553" s="1">
        <v>44796.875</v>
      </c>
      <c r="B22553" s="7">
        <v>5132.7879400000002</v>
      </c>
    </row>
    <row r="22554" spans="1:2" x14ac:dyDescent="0.3">
      <c r="A22554" s="1">
        <v>44796.885416666664</v>
      </c>
      <c r="B22554" s="7">
        <v>5272.6777400000001</v>
      </c>
    </row>
    <row r="22555" spans="1:2" x14ac:dyDescent="0.3">
      <c r="A22555" s="1">
        <v>44796.895833333336</v>
      </c>
      <c r="B22555" s="7">
        <v>5097.8425900000002</v>
      </c>
    </row>
    <row r="22556" spans="1:2" x14ac:dyDescent="0.3">
      <c r="A22556" s="1">
        <v>44796.90625</v>
      </c>
      <c r="B22556" s="7">
        <v>4961.2358199999999</v>
      </c>
    </row>
    <row r="22557" spans="1:2" x14ac:dyDescent="0.3">
      <c r="A22557" s="1">
        <v>44796.916666666664</v>
      </c>
      <c r="B22557" s="7">
        <v>4830.8452799999995</v>
      </c>
    </row>
    <row r="22558" spans="1:2" x14ac:dyDescent="0.3">
      <c r="A22558" s="1">
        <v>44796.927083333336</v>
      </c>
      <c r="B22558" s="7">
        <v>4749.1077500000001</v>
      </c>
    </row>
    <row r="22559" spans="1:2" x14ac:dyDescent="0.3">
      <c r="A22559" s="1">
        <v>44796.9375</v>
      </c>
      <c r="B22559" s="7">
        <v>4528.7245499999999</v>
      </c>
    </row>
    <row r="22560" spans="1:2" x14ac:dyDescent="0.3">
      <c r="A22560" s="1">
        <v>44796.947916666664</v>
      </c>
      <c r="B22560" s="7">
        <v>4405.9014800000004</v>
      </c>
    </row>
    <row r="22561" spans="1:2" x14ac:dyDescent="0.3">
      <c r="A22561" s="1">
        <v>44796.958333333336</v>
      </c>
      <c r="B22561" s="7">
        <v>4248.4712499999996</v>
      </c>
    </row>
    <row r="22562" spans="1:2" x14ac:dyDescent="0.3">
      <c r="A22562" s="1">
        <v>44796.96875</v>
      </c>
      <c r="B22562" s="7">
        <v>4063.7095300000001</v>
      </c>
    </row>
    <row r="22563" spans="1:2" x14ac:dyDescent="0.3">
      <c r="A22563" s="1">
        <v>44796.979166666664</v>
      </c>
      <c r="B22563" s="7">
        <v>3964.9854300000002</v>
      </c>
    </row>
    <row r="22564" spans="1:2" x14ac:dyDescent="0.3">
      <c r="A22564" s="1">
        <v>44796.989583333336</v>
      </c>
      <c r="B22564" s="7">
        <v>3902.0499599999998</v>
      </c>
    </row>
    <row r="22565" spans="1:2" x14ac:dyDescent="0.3">
      <c r="A22565" s="1">
        <v>44797</v>
      </c>
      <c r="B22565" s="7">
        <v>3781.7018600000001</v>
      </c>
    </row>
    <row r="22566" spans="1:2" x14ac:dyDescent="0.3">
      <c r="A22566" s="1">
        <v>44797.010416666664</v>
      </c>
      <c r="B22566" s="7">
        <v>3779.0759600000001</v>
      </c>
    </row>
    <row r="22567" spans="1:2" x14ac:dyDescent="0.3">
      <c r="A22567" s="1">
        <v>44797.020833333336</v>
      </c>
      <c r="B22567" s="7">
        <v>3702.25128</v>
      </c>
    </row>
    <row r="22568" spans="1:2" x14ac:dyDescent="0.3">
      <c r="A22568" s="1">
        <v>44797.03125</v>
      </c>
      <c r="B22568" s="7">
        <v>3618.7181599999999</v>
      </c>
    </row>
    <row r="22569" spans="1:2" x14ac:dyDescent="0.3">
      <c r="A22569" s="1">
        <v>44797.041666666664</v>
      </c>
      <c r="B22569" s="7">
        <v>3497.4898800000001</v>
      </c>
    </row>
    <row r="22570" spans="1:2" x14ac:dyDescent="0.3">
      <c r="A22570" s="1">
        <v>44797.052083333336</v>
      </c>
      <c r="B22570" s="7">
        <v>3497.6156599999999</v>
      </c>
    </row>
    <row r="22571" spans="1:2" x14ac:dyDescent="0.3">
      <c r="A22571" s="1">
        <v>44797.0625</v>
      </c>
      <c r="B22571" s="7">
        <v>3338.2492900000002</v>
      </c>
    </row>
    <row r="22572" spans="1:2" x14ac:dyDescent="0.3">
      <c r="A22572" s="1">
        <v>44797.072916666664</v>
      </c>
      <c r="B22572" s="7">
        <v>3415.48855</v>
      </c>
    </row>
    <row r="22573" spans="1:2" x14ac:dyDescent="0.3">
      <c r="A22573" s="1">
        <v>44797.083333333336</v>
      </c>
      <c r="B22573" s="7">
        <v>3238.99395</v>
      </c>
    </row>
    <row r="22574" spans="1:2" x14ac:dyDescent="0.3">
      <c r="A22574" s="1">
        <v>44797.09375</v>
      </c>
      <c r="B22574" s="7">
        <v>3258.5001600000001</v>
      </c>
    </row>
    <row r="22575" spans="1:2" x14ac:dyDescent="0.3">
      <c r="A22575" s="1">
        <v>44797.104166666664</v>
      </c>
      <c r="B22575" s="7">
        <v>3295.2881200000002</v>
      </c>
    </row>
    <row r="22576" spans="1:2" x14ac:dyDescent="0.3">
      <c r="A22576" s="1">
        <v>44797.114583333336</v>
      </c>
      <c r="B22576" s="7">
        <v>3278.7671300000002</v>
      </c>
    </row>
    <row r="22577" spans="1:2" x14ac:dyDescent="0.3">
      <c r="A22577" s="1">
        <v>44797.125</v>
      </c>
      <c r="B22577" s="7">
        <v>3257.7478900000001</v>
      </c>
    </row>
    <row r="22578" spans="1:2" x14ac:dyDescent="0.3">
      <c r="A22578" s="1">
        <v>44797.135416666664</v>
      </c>
      <c r="B22578" s="7">
        <v>3217.2104399999998</v>
      </c>
    </row>
    <row r="22579" spans="1:2" x14ac:dyDescent="0.3">
      <c r="A22579" s="1">
        <v>44797.145833333336</v>
      </c>
      <c r="B22579" s="7">
        <v>3236.0803999999998</v>
      </c>
    </row>
    <row r="22580" spans="1:2" x14ac:dyDescent="0.3">
      <c r="A22580" s="1">
        <v>44797.15625</v>
      </c>
      <c r="B22580" s="7">
        <v>3258.0750800000001</v>
      </c>
    </row>
    <row r="22581" spans="1:2" x14ac:dyDescent="0.3">
      <c r="A22581" s="1">
        <v>44797.166666666664</v>
      </c>
      <c r="B22581" s="7">
        <v>3334.6756</v>
      </c>
    </row>
    <row r="22582" spans="1:2" x14ac:dyDescent="0.3">
      <c r="A22582" s="1">
        <v>44797.177083333336</v>
      </c>
      <c r="B22582" s="7">
        <v>3355.4322999999999</v>
      </c>
    </row>
    <row r="22583" spans="1:2" x14ac:dyDescent="0.3">
      <c r="A22583" s="1">
        <v>44797.1875</v>
      </c>
      <c r="B22583" s="7">
        <v>3456.7777900000001</v>
      </c>
    </row>
    <row r="22584" spans="1:2" x14ac:dyDescent="0.3">
      <c r="A22584" s="1">
        <v>44797.197916666664</v>
      </c>
      <c r="B22584" s="7">
        <v>3505.9864400000001</v>
      </c>
    </row>
    <row r="22585" spans="1:2" x14ac:dyDescent="0.3">
      <c r="A22585" s="1">
        <v>44797.208333333336</v>
      </c>
      <c r="B22585" s="7">
        <v>3599.14482</v>
      </c>
    </row>
    <row r="22586" spans="1:2" x14ac:dyDescent="0.3">
      <c r="A22586" s="1">
        <v>44797.21875</v>
      </c>
      <c r="B22586" s="7">
        <v>3797.04522</v>
      </c>
    </row>
    <row r="22587" spans="1:2" x14ac:dyDescent="0.3">
      <c r="A22587" s="1">
        <v>44797.229166666664</v>
      </c>
      <c r="B22587" s="7">
        <v>4080.2790100000002</v>
      </c>
    </row>
    <row r="22588" spans="1:2" x14ac:dyDescent="0.3">
      <c r="A22588" s="1">
        <v>44797.239583333336</v>
      </c>
      <c r="B22588" s="7">
        <v>4342.1876099999999</v>
      </c>
    </row>
    <row r="22589" spans="1:2" x14ac:dyDescent="0.3">
      <c r="A22589" s="1">
        <v>44797.25</v>
      </c>
      <c r="B22589" s="7">
        <v>4610.6395899999998</v>
      </c>
    </row>
    <row r="22590" spans="1:2" x14ac:dyDescent="0.3">
      <c r="A22590" s="1">
        <v>44797.260416666664</v>
      </c>
      <c r="B22590" s="7">
        <v>4727.0303899999999</v>
      </c>
    </row>
    <row r="22591" spans="1:2" x14ac:dyDescent="0.3">
      <c r="A22591" s="1">
        <v>44797.270833333336</v>
      </c>
      <c r="B22591" s="7">
        <v>5073.0857900000001</v>
      </c>
    </row>
    <row r="22592" spans="1:2" x14ac:dyDescent="0.3">
      <c r="A22592" s="1">
        <v>44797.28125</v>
      </c>
      <c r="B22592" s="7">
        <v>5393.3711899999998</v>
      </c>
    </row>
    <row r="22593" spans="1:2" x14ac:dyDescent="0.3">
      <c r="A22593" s="1">
        <v>44797.291666666664</v>
      </c>
      <c r="B22593" s="7">
        <v>5412.0290699999996</v>
      </c>
    </row>
    <row r="22594" spans="1:2" x14ac:dyDescent="0.3">
      <c r="A22594" s="1">
        <v>44797.302083333336</v>
      </c>
      <c r="B22594" s="7">
        <v>5524.3029500000002</v>
      </c>
    </row>
    <row r="22595" spans="1:2" x14ac:dyDescent="0.3">
      <c r="A22595" s="1">
        <v>44797.3125</v>
      </c>
      <c r="B22595" s="7">
        <v>5610.4909200000002</v>
      </c>
    </row>
    <row r="22596" spans="1:2" x14ac:dyDescent="0.3">
      <c r="A22596" s="1">
        <v>44797.322916666664</v>
      </c>
      <c r="B22596" s="7">
        <v>5929.3136599999998</v>
      </c>
    </row>
    <row r="22597" spans="1:2" x14ac:dyDescent="0.3">
      <c r="A22597" s="1">
        <v>44797.333333333336</v>
      </c>
      <c r="B22597" s="7">
        <v>6040.1470900000004</v>
      </c>
    </row>
    <row r="22598" spans="1:2" x14ac:dyDescent="0.3">
      <c r="A22598" s="1">
        <v>44797.34375</v>
      </c>
      <c r="B22598" s="7">
        <v>6143.2923199999996</v>
      </c>
    </row>
    <row r="22599" spans="1:2" x14ac:dyDescent="0.3">
      <c r="A22599" s="1">
        <v>44797.354166666664</v>
      </c>
      <c r="B22599" s="7">
        <v>6188.8052399999997</v>
      </c>
    </row>
    <row r="22600" spans="1:2" x14ac:dyDescent="0.3">
      <c r="A22600" s="1">
        <v>44797.364583333336</v>
      </c>
      <c r="B22600" s="7">
        <v>6219.4319800000003</v>
      </c>
    </row>
    <row r="22601" spans="1:2" x14ac:dyDescent="0.3">
      <c r="A22601" s="1">
        <v>44797.375</v>
      </c>
      <c r="B22601" s="7">
        <v>6307.7419600000003</v>
      </c>
    </row>
    <row r="22602" spans="1:2" x14ac:dyDescent="0.3">
      <c r="A22602" s="1">
        <v>44797.385416666664</v>
      </c>
      <c r="B22602" s="7">
        <v>6089.4557800000002</v>
      </c>
    </row>
    <row r="22603" spans="1:2" x14ac:dyDescent="0.3">
      <c r="A22603" s="1">
        <v>44797.395833333336</v>
      </c>
      <c r="B22603" s="7">
        <v>6069.0792700000002</v>
      </c>
    </row>
    <row r="22604" spans="1:2" x14ac:dyDescent="0.3">
      <c r="A22604" s="1">
        <v>44797.40625</v>
      </c>
      <c r="B22604" s="7">
        <v>6147.1425799999997</v>
      </c>
    </row>
    <row r="22605" spans="1:2" x14ac:dyDescent="0.3">
      <c r="A22605" s="1">
        <v>44797.416666666664</v>
      </c>
      <c r="B22605" s="7">
        <v>6246.4267900000004</v>
      </c>
    </row>
    <row r="22606" spans="1:2" x14ac:dyDescent="0.3">
      <c r="A22606" s="1">
        <v>44797.427083333336</v>
      </c>
      <c r="B22606" s="7">
        <v>6242.0673100000004</v>
      </c>
    </row>
    <row r="22607" spans="1:2" x14ac:dyDescent="0.3">
      <c r="A22607" s="1">
        <v>44797.4375</v>
      </c>
      <c r="B22607" s="7">
        <v>6083.8206899999996</v>
      </c>
    </row>
    <row r="22608" spans="1:2" x14ac:dyDescent="0.3">
      <c r="A22608" s="1">
        <v>44797.447916666664</v>
      </c>
      <c r="B22608" s="7">
        <v>5710.5313999999998</v>
      </c>
    </row>
    <row r="22609" spans="1:2" x14ac:dyDescent="0.3">
      <c r="A22609" s="1">
        <v>44797.458333333336</v>
      </c>
      <c r="B22609" s="7">
        <v>5330.9068600000001</v>
      </c>
    </row>
    <row r="22610" spans="1:2" x14ac:dyDescent="0.3">
      <c r="A22610" s="1">
        <v>44797.46875</v>
      </c>
      <c r="B22610" s="7">
        <v>5753.6667100000004</v>
      </c>
    </row>
    <row r="22611" spans="1:2" x14ac:dyDescent="0.3">
      <c r="A22611" s="1">
        <v>44797.479166666664</v>
      </c>
      <c r="B22611" s="7">
        <v>6149.7083400000001</v>
      </c>
    </row>
    <row r="22612" spans="1:2" x14ac:dyDescent="0.3">
      <c r="A22612" s="1">
        <v>44797.489583333336</v>
      </c>
      <c r="B22612" s="7">
        <v>5591.3024100000002</v>
      </c>
    </row>
    <row r="22613" spans="1:2" x14ac:dyDescent="0.3">
      <c r="A22613" s="1">
        <v>44797.5</v>
      </c>
      <c r="B22613" s="7">
        <v>5032.9812199999997</v>
      </c>
    </row>
    <row r="22614" spans="1:2" x14ac:dyDescent="0.3">
      <c r="A22614" s="1">
        <v>44797.510416666664</v>
      </c>
      <c r="B22614" s="7">
        <v>5207.1273499999998</v>
      </c>
    </row>
    <row r="22615" spans="1:2" x14ac:dyDescent="0.3">
      <c r="A22615" s="1">
        <v>44797.520833333336</v>
      </c>
      <c r="B22615" s="7">
        <v>5116.5318600000001</v>
      </c>
    </row>
    <row r="22616" spans="1:2" x14ac:dyDescent="0.3">
      <c r="A22616" s="1">
        <v>44797.53125</v>
      </c>
      <c r="B22616" s="7">
        <v>5320.2079000000003</v>
      </c>
    </row>
    <row r="22617" spans="1:2" x14ac:dyDescent="0.3">
      <c r="A22617" s="1">
        <v>44797.541666666664</v>
      </c>
      <c r="B22617" s="7">
        <v>4910.2095099999997</v>
      </c>
    </row>
    <row r="22618" spans="1:2" x14ac:dyDescent="0.3">
      <c r="A22618" s="1">
        <v>44797.552083333336</v>
      </c>
      <c r="B22618" s="7">
        <v>4774.4789099999998</v>
      </c>
    </row>
    <row r="22619" spans="1:2" x14ac:dyDescent="0.3">
      <c r="A22619" s="1">
        <v>44797.5625</v>
      </c>
      <c r="B22619" s="7">
        <v>4494.1560900000004</v>
      </c>
    </row>
    <row r="22620" spans="1:2" x14ac:dyDescent="0.3">
      <c r="A22620" s="1">
        <v>44797.572916666664</v>
      </c>
      <c r="B22620" s="7">
        <v>4540.1858599999996</v>
      </c>
    </row>
    <row r="22621" spans="1:2" x14ac:dyDescent="0.3">
      <c r="A22621" s="1">
        <v>44797.583333333336</v>
      </c>
      <c r="B22621" s="7">
        <v>4597.4592199999997</v>
      </c>
    </row>
    <row r="22622" spans="1:2" x14ac:dyDescent="0.3">
      <c r="A22622" s="1">
        <v>44797.59375</v>
      </c>
      <c r="B22622" s="7">
        <v>4661.0710799999997</v>
      </c>
    </row>
    <row r="22623" spans="1:2" x14ac:dyDescent="0.3">
      <c r="A22623" s="1">
        <v>44797.604166666664</v>
      </c>
      <c r="B22623" s="7">
        <v>4343.8393800000003</v>
      </c>
    </row>
    <row r="22624" spans="1:2" x14ac:dyDescent="0.3">
      <c r="A22624" s="1">
        <v>44797.614583333336</v>
      </c>
      <c r="B22624" s="7">
        <v>4405.8460400000004</v>
      </c>
    </row>
    <row r="22625" spans="1:2" x14ac:dyDescent="0.3">
      <c r="A22625" s="1">
        <v>44797.625</v>
      </c>
      <c r="B22625" s="7">
        <v>4402.95183</v>
      </c>
    </row>
    <row r="22626" spans="1:2" x14ac:dyDescent="0.3">
      <c r="A22626" s="1">
        <v>44797.635416666664</v>
      </c>
      <c r="B22626" s="7">
        <v>4341.4599399999997</v>
      </c>
    </row>
    <row r="22627" spans="1:2" x14ac:dyDescent="0.3">
      <c r="A22627" s="1">
        <v>44797.645833333336</v>
      </c>
      <c r="B22627" s="7">
        <v>4346.5463200000004</v>
      </c>
    </row>
    <row r="22628" spans="1:2" x14ac:dyDescent="0.3">
      <c r="A22628" s="1">
        <v>44797.65625</v>
      </c>
      <c r="B22628" s="7">
        <v>4391.5246399999996</v>
      </c>
    </row>
    <row r="22629" spans="1:2" x14ac:dyDescent="0.3">
      <c r="A22629" s="1">
        <v>44797.666666666664</v>
      </c>
      <c r="B22629" s="7">
        <v>4196.4702799999995</v>
      </c>
    </row>
    <row r="22630" spans="1:2" x14ac:dyDescent="0.3">
      <c r="A22630" s="1">
        <v>44797.677083333336</v>
      </c>
      <c r="B22630" s="7">
        <v>4169.4701400000004</v>
      </c>
    </row>
    <row r="22631" spans="1:2" x14ac:dyDescent="0.3">
      <c r="A22631" s="1">
        <v>44797.6875</v>
      </c>
      <c r="B22631" s="7">
        <v>4278.4248500000003</v>
      </c>
    </row>
    <row r="22632" spans="1:2" x14ac:dyDescent="0.3">
      <c r="A22632" s="1">
        <v>44797.697916666664</v>
      </c>
      <c r="B22632" s="7">
        <v>4386.7675799999997</v>
      </c>
    </row>
    <row r="22633" spans="1:2" x14ac:dyDescent="0.3">
      <c r="A22633" s="1">
        <v>44797.708333333336</v>
      </c>
      <c r="B22633" s="7">
        <v>4352.9155700000001</v>
      </c>
    </row>
    <row r="22634" spans="1:2" x14ac:dyDescent="0.3">
      <c r="A22634" s="1">
        <v>44797.71875</v>
      </c>
      <c r="B22634" s="7">
        <v>4480.6823199999999</v>
      </c>
    </row>
    <row r="22635" spans="1:2" x14ac:dyDescent="0.3">
      <c r="A22635" s="1">
        <v>44797.729166666664</v>
      </c>
      <c r="B22635" s="7">
        <v>4660.6477299999997</v>
      </c>
    </row>
    <row r="22636" spans="1:2" x14ac:dyDescent="0.3">
      <c r="A22636" s="1">
        <v>44797.739583333336</v>
      </c>
      <c r="B22636" s="7">
        <v>4748.8882800000001</v>
      </c>
    </row>
    <row r="22637" spans="1:2" x14ac:dyDescent="0.3">
      <c r="A22637" s="1">
        <v>44797.75</v>
      </c>
      <c r="B22637" s="7">
        <v>5006.6944100000001</v>
      </c>
    </row>
    <row r="22638" spans="1:2" x14ac:dyDescent="0.3">
      <c r="A22638" s="1">
        <v>44797.760416666664</v>
      </c>
      <c r="B22638" s="7">
        <v>5077.4259000000002</v>
      </c>
    </row>
    <row r="22639" spans="1:2" x14ac:dyDescent="0.3">
      <c r="A22639" s="1">
        <v>44797.770833333336</v>
      </c>
      <c r="B22639" s="7">
        <v>5135.1044499999998</v>
      </c>
    </row>
    <row r="22640" spans="1:2" x14ac:dyDescent="0.3">
      <c r="A22640" s="1">
        <v>44797.78125</v>
      </c>
      <c r="B22640" s="7">
        <v>5302.7180600000002</v>
      </c>
    </row>
    <row r="22641" spans="1:2" x14ac:dyDescent="0.3">
      <c r="A22641" s="1">
        <v>44797.791666666664</v>
      </c>
      <c r="B22641" s="7">
        <v>5261.1307800000004</v>
      </c>
    </row>
    <row r="22642" spans="1:2" x14ac:dyDescent="0.3">
      <c r="A22642" s="1">
        <v>44797.802083333336</v>
      </c>
      <c r="B22642" s="7">
        <v>5264.2834000000003</v>
      </c>
    </row>
    <row r="22643" spans="1:2" x14ac:dyDescent="0.3">
      <c r="A22643" s="1">
        <v>44797.8125</v>
      </c>
      <c r="B22643" s="7">
        <v>5221.2740999999996</v>
      </c>
    </row>
    <row r="22644" spans="1:2" x14ac:dyDescent="0.3">
      <c r="A22644" s="1">
        <v>44797.822916666664</v>
      </c>
      <c r="B22644" s="7">
        <v>5342.3943499999996</v>
      </c>
    </row>
    <row r="22645" spans="1:2" x14ac:dyDescent="0.3">
      <c r="A22645" s="1">
        <v>44797.833333333336</v>
      </c>
      <c r="B22645" s="7">
        <v>5289.3709600000002</v>
      </c>
    </row>
    <row r="22646" spans="1:2" x14ac:dyDescent="0.3">
      <c r="A22646" s="1">
        <v>44797.84375</v>
      </c>
      <c r="B22646" s="7">
        <v>5117.1750700000002</v>
      </c>
    </row>
    <row r="22647" spans="1:2" x14ac:dyDescent="0.3">
      <c r="A22647" s="1">
        <v>44797.854166666664</v>
      </c>
      <c r="B22647" s="7">
        <v>5031.54997</v>
      </c>
    </row>
    <row r="22648" spans="1:2" x14ac:dyDescent="0.3">
      <c r="A22648" s="1">
        <v>44797.864583333336</v>
      </c>
      <c r="B22648" s="7">
        <v>4979.3107300000001</v>
      </c>
    </row>
    <row r="22649" spans="1:2" x14ac:dyDescent="0.3">
      <c r="A22649" s="1">
        <v>44797.875</v>
      </c>
      <c r="B22649" s="7">
        <v>5172.8926799999999</v>
      </c>
    </row>
    <row r="22650" spans="1:2" x14ac:dyDescent="0.3">
      <c r="A22650" s="1">
        <v>44797.885416666664</v>
      </c>
      <c r="B22650" s="7">
        <v>5370.7057000000004</v>
      </c>
    </row>
    <row r="22651" spans="1:2" x14ac:dyDescent="0.3">
      <c r="A22651" s="1">
        <v>44797.895833333336</v>
      </c>
      <c r="B22651" s="7">
        <v>5232.6881599999997</v>
      </c>
    </row>
    <row r="22652" spans="1:2" x14ac:dyDescent="0.3">
      <c r="A22652" s="1">
        <v>44797.90625</v>
      </c>
      <c r="B22652" s="7">
        <v>5194.2827600000001</v>
      </c>
    </row>
    <row r="22653" spans="1:2" x14ac:dyDescent="0.3">
      <c r="A22653" s="1">
        <v>44797.916666666664</v>
      </c>
      <c r="B22653" s="7">
        <v>5068.5562200000004</v>
      </c>
    </row>
    <row r="22654" spans="1:2" x14ac:dyDescent="0.3">
      <c r="A22654" s="1">
        <v>44797.927083333336</v>
      </c>
      <c r="B22654" s="7">
        <v>4895.6999699999997</v>
      </c>
    </row>
    <row r="22655" spans="1:2" x14ac:dyDescent="0.3">
      <c r="A22655" s="1">
        <v>44797.9375</v>
      </c>
      <c r="B22655" s="7">
        <v>4728.3797999999997</v>
      </c>
    </row>
    <row r="22656" spans="1:2" x14ac:dyDescent="0.3">
      <c r="A22656" s="1">
        <v>44797.947916666664</v>
      </c>
      <c r="B22656" s="7">
        <v>4648.5594000000001</v>
      </c>
    </row>
    <row r="22657" spans="1:2" x14ac:dyDescent="0.3">
      <c r="A22657" s="1">
        <v>44797.958333333336</v>
      </c>
      <c r="B22657" s="7">
        <v>4467.5624299999999</v>
      </c>
    </row>
    <row r="22658" spans="1:2" x14ac:dyDescent="0.3">
      <c r="A22658" s="1">
        <v>44797.96875</v>
      </c>
      <c r="B22658" s="7">
        <v>4325.8721599999999</v>
      </c>
    </row>
    <row r="22659" spans="1:2" x14ac:dyDescent="0.3">
      <c r="A22659" s="1">
        <v>44797.979166666664</v>
      </c>
      <c r="B22659" s="7">
        <v>4130.9570899999999</v>
      </c>
    </row>
    <row r="22660" spans="1:2" x14ac:dyDescent="0.3">
      <c r="A22660" s="1">
        <v>44797.989583333336</v>
      </c>
      <c r="B22660" s="7">
        <v>4043.84337</v>
      </c>
    </row>
    <row r="22661" spans="1:2" x14ac:dyDescent="0.3">
      <c r="A22661" s="1">
        <v>44798</v>
      </c>
      <c r="B22661" s="7">
        <v>3924.6266300000002</v>
      </c>
    </row>
    <row r="22662" spans="1:2" x14ac:dyDescent="0.3">
      <c r="A22662" s="1">
        <v>44798.010416666664</v>
      </c>
      <c r="B22662" s="7">
        <v>3924.6556300000002</v>
      </c>
    </row>
    <row r="22663" spans="1:2" x14ac:dyDescent="0.3">
      <c r="A22663" s="1">
        <v>44798.020833333336</v>
      </c>
      <c r="B22663" s="7">
        <v>3741.89482</v>
      </c>
    </row>
    <row r="22664" spans="1:2" x14ac:dyDescent="0.3">
      <c r="A22664" s="1">
        <v>44798.03125</v>
      </c>
      <c r="B22664" s="7">
        <v>3722.8424500000001</v>
      </c>
    </row>
    <row r="22665" spans="1:2" x14ac:dyDescent="0.3">
      <c r="A22665" s="1">
        <v>44798.041666666664</v>
      </c>
      <c r="B22665" s="7">
        <v>3741.2491799999998</v>
      </c>
    </row>
    <row r="22666" spans="1:2" x14ac:dyDescent="0.3">
      <c r="A22666" s="1">
        <v>44798.052083333336</v>
      </c>
      <c r="B22666" s="7">
        <v>3579.4695999999999</v>
      </c>
    </row>
    <row r="22667" spans="1:2" x14ac:dyDescent="0.3">
      <c r="A22667" s="1">
        <v>44798.0625</v>
      </c>
      <c r="B22667" s="7">
        <v>3500.8906699999998</v>
      </c>
    </row>
    <row r="22668" spans="1:2" x14ac:dyDescent="0.3">
      <c r="A22668" s="1">
        <v>44798.072916666664</v>
      </c>
      <c r="B22668" s="7">
        <v>3498.6336000000001</v>
      </c>
    </row>
    <row r="22669" spans="1:2" x14ac:dyDescent="0.3">
      <c r="A22669" s="1">
        <v>44798.083333333336</v>
      </c>
      <c r="B22669" s="7">
        <v>3438.6290800000002</v>
      </c>
    </row>
    <row r="22670" spans="1:2" x14ac:dyDescent="0.3">
      <c r="A22670" s="1">
        <v>44798.09375</v>
      </c>
      <c r="B22670" s="7">
        <v>3375.6983700000001</v>
      </c>
    </row>
    <row r="22671" spans="1:2" x14ac:dyDescent="0.3">
      <c r="A22671" s="1">
        <v>44798.104166666664</v>
      </c>
      <c r="B22671" s="7">
        <v>3353.5204100000001</v>
      </c>
    </row>
    <row r="22672" spans="1:2" x14ac:dyDescent="0.3">
      <c r="A22672" s="1">
        <v>44798.114583333336</v>
      </c>
      <c r="B22672" s="7">
        <v>3310.5712400000002</v>
      </c>
    </row>
    <row r="22673" spans="1:2" x14ac:dyDescent="0.3">
      <c r="A22673" s="1">
        <v>44798.125</v>
      </c>
      <c r="B22673" s="7">
        <v>3252.63589</v>
      </c>
    </row>
    <row r="22674" spans="1:2" x14ac:dyDescent="0.3">
      <c r="A22674" s="1">
        <v>44798.135416666664</v>
      </c>
      <c r="B22674" s="7">
        <v>3353.7172</v>
      </c>
    </row>
    <row r="22675" spans="1:2" x14ac:dyDescent="0.3">
      <c r="A22675" s="1">
        <v>44798.145833333336</v>
      </c>
      <c r="B22675" s="7">
        <v>3390.4603999999999</v>
      </c>
    </row>
    <row r="22676" spans="1:2" x14ac:dyDescent="0.3">
      <c r="A22676" s="1">
        <v>44798.15625</v>
      </c>
      <c r="B22676" s="7">
        <v>3370.2813200000001</v>
      </c>
    </row>
    <row r="22677" spans="1:2" x14ac:dyDescent="0.3">
      <c r="A22677" s="1">
        <v>44798.166666666664</v>
      </c>
      <c r="B22677" s="7">
        <v>3446.3359799999998</v>
      </c>
    </row>
    <row r="22678" spans="1:2" x14ac:dyDescent="0.3">
      <c r="A22678" s="1">
        <v>44798.177083333336</v>
      </c>
      <c r="B22678" s="7">
        <v>3492.67821</v>
      </c>
    </row>
    <row r="22679" spans="1:2" x14ac:dyDescent="0.3">
      <c r="A22679" s="1">
        <v>44798.1875</v>
      </c>
      <c r="B22679" s="7">
        <v>3553.4806199999998</v>
      </c>
    </row>
    <row r="22680" spans="1:2" x14ac:dyDescent="0.3">
      <c r="A22680" s="1">
        <v>44798.197916666664</v>
      </c>
      <c r="B22680" s="7">
        <v>3531.1642499999998</v>
      </c>
    </row>
    <row r="22681" spans="1:2" x14ac:dyDescent="0.3">
      <c r="A22681" s="1">
        <v>44798.208333333336</v>
      </c>
      <c r="B22681" s="7">
        <v>3633.92839</v>
      </c>
    </row>
    <row r="22682" spans="1:2" x14ac:dyDescent="0.3">
      <c r="A22682" s="1">
        <v>44798.21875</v>
      </c>
      <c r="B22682" s="7">
        <v>3750.7999199999999</v>
      </c>
    </row>
    <row r="22683" spans="1:2" x14ac:dyDescent="0.3">
      <c r="A22683" s="1">
        <v>44798.229166666664</v>
      </c>
      <c r="B22683" s="7">
        <v>4095.4450999999999</v>
      </c>
    </row>
    <row r="22684" spans="1:2" x14ac:dyDescent="0.3">
      <c r="A22684" s="1">
        <v>44798.239583333336</v>
      </c>
      <c r="B22684" s="7">
        <v>4379.41165</v>
      </c>
    </row>
    <row r="22685" spans="1:2" x14ac:dyDescent="0.3">
      <c r="A22685" s="1">
        <v>44798.25</v>
      </c>
      <c r="B22685" s="7">
        <v>4682.8656199999996</v>
      </c>
    </row>
    <row r="22686" spans="1:2" x14ac:dyDescent="0.3">
      <c r="A22686" s="1">
        <v>44798.260416666664</v>
      </c>
      <c r="B22686" s="7">
        <v>4938.9326799999999</v>
      </c>
    </row>
    <row r="22687" spans="1:2" x14ac:dyDescent="0.3">
      <c r="A22687" s="1">
        <v>44798.270833333336</v>
      </c>
      <c r="B22687" s="7">
        <v>5131.1589899999999</v>
      </c>
    </row>
    <row r="22688" spans="1:2" x14ac:dyDescent="0.3">
      <c r="A22688" s="1">
        <v>44798.28125</v>
      </c>
      <c r="B22688" s="7">
        <v>5437.0453200000002</v>
      </c>
    </row>
    <row r="22689" spans="1:2" x14ac:dyDescent="0.3">
      <c r="A22689" s="1">
        <v>44798.291666666664</v>
      </c>
      <c r="B22689" s="7">
        <v>5635.0253199999997</v>
      </c>
    </row>
    <row r="22690" spans="1:2" x14ac:dyDescent="0.3">
      <c r="A22690" s="1">
        <v>44798.302083333336</v>
      </c>
      <c r="B22690" s="7">
        <v>5722.2635300000002</v>
      </c>
    </row>
    <row r="22691" spans="1:2" x14ac:dyDescent="0.3">
      <c r="A22691" s="1">
        <v>44798.3125</v>
      </c>
      <c r="B22691" s="7">
        <v>5772.7551999999996</v>
      </c>
    </row>
    <row r="22692" spans="1:2" x14ac:dyDescent="0.3">
      <c r="A22692" s="1">
        <v>44798.322916666664</v>
      </c>
      <c r="B22692" s="7">
        <v>6117.22613</v>
      </c>
    </row>
    <row r="22693" spans="1:2" x14ac:dyDescent="0.3">
      <c r="A22693" s="1">
        <v>44798.333333333336</v>
      </c>
      <c r="B22693" s="7">
        <v>6186.28287</v>
      </c>
    </row>
    <row r="22694" spans="1:2" x14ac:dyDescent="0.3">
      <c r="A22694" s="1">
        <v>44798.34375</v>
      </c>
      <c r="B22694" s="7">
        <v>6298.1312900000003</v>
      </c>
    </row>
    <row r="22695" spans="1:2" x14ac:dyDescent="0.3">
      <c r="A22695" s="1">
        <v>44798.354166666664</v>
      </c>
      <c r="B22695" s="7">
        <v>6394.2946499999998</v>
      </c>
    </row>
    <row r="22696" spans="1:2" x14ac:dyDescent="0.3">
      <c r="A22696" s="1">
        <v>44798.364583333336</v>
      </c>
      <c r="B22696" s="7">
        <v>6431.4635600000001</v>
      </c>
    </row>
    <row r="22697" spans="1:2" x14ac:dyDescent="0.3">
      <c r="A22697" s="1">
        <v>44798.375</v>
      </c>
      <c r="B22697" s="7">
        <v>6495.3740699999998</v>
      </c>
    </row>
    <row r="22698" spans="1:2" x14ac:dyDescent="0.3">
      <c r="A22698" s="1">
        <v>44798.385416666664</v>
      </c>
      <c r="B22698" s="7">
        <v>6064.3717299999998</v>
      </c>
    </row>
    <row r="22699" spans="1:2" x14ac:dyDescent="0.3">
      <c r="A22699" s="1">
        <v>44798.395833333336</v>
      </c>
      <c r="B22699" s="7">
        <v>6117.1412</v>
      </c>
    </row>
    <row r="22700" spans="1:2" x14ac:dyDescent="0.3">
      <c r="A22700" s="1">
        <v>44798.40625</v>
      </c>
      <c r="B22700" s="7">
        <v>6059.6432000000004</v>
      </c>
    </row>
    <row r="22701" spans="1:2" x14ac:dyDescent="0.3">
      <c r="A22701" s="1">
        <v>44798.416666666664</v>
      </c>
      <c r="B22701" s="7">
        <v>5936.9672799999998</v>
      </c>
    </row>
    <row r="22702" spans="1:2" x14ac:dyDescent="0.3">
      <c r="A22702" s="1">
        <v>44798.427083333336</v>
      </c>
      <c r="B22702" s="7">
        <v>5791.0215600000001</v>
      </c>
    </row>
    <row r="22703" spans="1:2" x14ac:dyDescent="0.3">
      <c r="A22703" s="1">
        <v>44798.4375</v>
      </c>
      <c r="B22703" s="7">
        <v>5580.0681999999997</v>
      </c>
    </row>
    <row r="22704" spans="1:2" x14ac:dyDescent="0.3">
      <c r="A22704" s="1">
        <v>44798.447916666664</v>
      </c>
      <c r="B22704" s="7">
        <v>5549.41698</v>
      </c>
    </row>
    <row r="22705" spans="1:2" x14ac:dyDescent="0.3">
      <c r="A22705" s="1">
        <v>44798.458333333336</v>
      </c>
      <c r="B22705" s="7">
        <v>5633.3251399999999</v>
      </c>
    </row>
    <row r="22706" spans="1:2" x14ac:dyDescent="0.3">
      <c r="A22706" s="1">
        <v>44798.46875</v>
      </c>
      <c r="B22706" s="7">
        <v>5604.3064599999998</v>
      </c>
    </row>
    <row r="22707" spans="1:2" x14ac:dyDescent="0.3">
      <c r="A22707" s="1">
        <v>44798.479166666664</v>
      </c>
      <c r="B22707" s="7">
        <v>5512.0572499999998</v>
      </c>
    </row>
    <row r="22708" spans="1:2" x14ac:dyDescent="0.3">
      <c r="A22708" s="1">
        <v>44798.489583333336</v>
      </c>
      <c r="B22708" s="7">
        <v>5422.5639799999999</v>
      </c>
    </row>
    <row r="22709" spans="1:2" x14ac:dyDescent="0.3">
      <c r="A22709" s="1">
        <v>44798.5</v>
      </c>
      <c r="B22709" s="7">
        <v>5140.8217599999998</v>
      </c>
    </row>
    <row r="22710" spans="1:2" x14ac:dyDescent="0.3">
      <c r="A22710" s="1">
        <v>44798.510416666664</v>
      </c>
      <c r="B22710" s="7">
        <v>5149.7844999999998</v>
      </c>
    </row>
    <row r="22711" spans="1:2" x14ac:dyDescent="0.3">
      <c r="A22711" s="1">
        <v>44798.520833333336</v>
      </c>
      <c r="B22711" s="7">
        <v>4910.8945899999999</v>
      </c>
    </row>
    <row r="22712" spans="1:2" x14ac:dyDescent="0.3">
      <c r="A22712" s="1">
        <v>44798.53125</v>
      </c>
      <c r="B22712" s="7">
        <v>4997.2679900000003</v>
      </c>
    </row>
    <row r="22713" spans="1:2" x14ac:dyDescent="0.3">
      <c r="A22713" s="1">
        <v>44798.541666666664</v>
      </c>
      <c r="B22713" s="7">
        <v>4836.0940300000002</v>
      </c>
    </row>
    <row r="22714" spans="1:2" x14ac:dyDescent="0.3">
      <c r="A22714" s="1">
        <v>44798.552083333336</v>
      </c>
      <c r="B22714" s="7">
        <v>5224.3086199999998</v>
      </c>
    </row>
    <row r="22715" spans="1:2" x14ac:dyDescent="0.3">
      <c r="A22715" s="1">
        <v>44798.5625</v>
      </c>
      <c r="B22715" s="7">
        <v>5790.9228000000003</v>
      </c>
    </row>
    <row r="22716" spans="1:2" x14ac:dyDescent="0.3">
      <c r="A22716" s="1">
        <v>44798.572916666664</v>
      </c>
      <c r="B22716" s="7">
        <v>5706.9297100000003</v>
      </c>
    </row>
    <row r="22717" spans="1:2" x14ac:dyDescent="0.3">
      <c r="A22717" s="1">
        <v>44798.583333333336</v>
      </c>
      <c r="B22717" s="7">
        <v>5572.3178200000002</v>
      </c>
    </row>
    <row r="22718" spans="1:2" x14ac:dyDescent="0.3">
      <c r="A22718" s="1">
        <v>44798.59375</v>
      </c>
      <c r="B22718" s="7">
        <v>5696.9796299999998</v>
      </c>
    </row>
    <row r="22719" spans="1:2" x14ac:dyDescent="0.3">
      <c r="A22719" s="1">
        <v>44798.604166666664</v>
      </c>
      <c r="B22719" s="7">
        <v>5779.2501300000004</v>
      </c>
    </row>
    <row r="22720" spans="1:2" x14ac:dyDescent="0.3">
      <c r="A22720" s="1">
        <v>44798.614583333336</v>
      </c>
      <c r="B22720" s="7">
        <v>5463.5691399999996</v>
      </c>
    </row>
    <row r="22721" spans="1:2" x14ac:dyDescent="0.3">
      <c r="A22721" s="1">
        <v>44798.625</v>
      </c>
      <c r="B22721" s="7">
        <v>5139.7888000000003</v>
      </c>
    </row>
    <row r="22722" spans="1:2" x14ac:dyDescent="0.3">
      <c r="A22722" s="1">
        <v>44798.635416666664</v>
      </c>
      <c r="B22722" s="7">
        <v>5374.6043300000001</v>
      </c>
    </row>
    <row r="22723" spans="1:2" x14ac:dyDescent="0.3">
      <c r="A22723" s="1">
        <v>44798.645833333336</v>
      </c>
      <c r="B22723" s="7">
        <v>5371.5212300000003</v>
      </c>
    </row>
    <row r="22724" spans="1:2" x14ac:dyDescent="0.3">
      <c r="A22724" s="1">
        <v>44798.65625</v>
      </c>
      <c r="B22724" s="7">
        <v>5038.6963500000002</v>
      </c>
    </row>
    <row r="22725" spans="1:2" x14ac:dyDescent="0.3">
      <c r="A22725" s="1">
        <v>44798.666666666664</v>
      </c>
      <c r="B22725" s="7">
        <v>5059.84537</v>
      </c>
    </row>
    <row r="22726" spans="1:2" x14ac:dyDescent="0.3">
      <c r="A22726" s="1">
        <v>44798.677083333336</v>
      </c>
      <c r="B22726" s="7">
        <v>5054.8962899999997</v>
      </c>
    </row>
    <row r="22727" spans="1:2" x14ac:dyDescent="0.3">
      <c r="A22727" s="1">
        <v>44798.6875</v>
      </c>
      <c r="B22727" s="7">
        <v>4903.8924299999999</v>
      </c>
    </row>
    <row r="22728" spans="1:2" x14ac:dyDescent="0.3">
      <c r="A22728" s="1">
        <v>44798.697916666664</v>
      </c>
      <c r="B22728" s="7">
        <v>5117.1606000000002</v>
      </c>
    </row>
    <row r="22729" spans="1:2" x14ac:dyDescent="0.3">
      <c r="A22729" s="1">
        <v>44798.708333333336</v>
      </c>
      <c r="B22729" s="7">
        <v>4858.7132000000001</v>
      </c>
    </row>
    <row r="22730" spans="1:2" x14ac:dyDescent="0.3">
      <c r="A22730" s="1">
        <v>44798.71875</v>
      </c>
      <c r="B22730" s="7">
        <v>4979.9520899999998</v>
      </c>
    </row>
    <row r="22731" spans="1:2" x14ac:dyDescent="0.3">
      <c r="A22731" s="1">
        <v>44798.729166666664</v>
      </c>
      <c r="B22731" s="7">
        <v>4899.4372700000004</v>
      </c>
    </row>
    <row r="22732" spans="1:2" x14ac:dyDescent="0.3">
      <c r="A22732" s="1">
        <v>44798.739583333336</v>
      </c>
      <c r="B22732" s="7">
        <v>4799.1971100000001</v>
      </c>
    </row>
    <row r="22733" spans="1:2" x14ac:dyDescent="0.3">
      <c r="A22733" s="1">
        <v>44798.75</v>
      </c>
      <c r="B22733" s="7">
        <v>5126.8565799999997</v>
      </c>
    </row>
    <row r="22734" spans="1:2" x14ac:dyDescent="0.3">
      <c r="A22734" s="1">
        <v>44798.760416666664</v>
      </c>
      <c r="B22734" s="7">
        <v>5345.6055900000001</v>
      </c>
    </row>
    <row r="22735" spans="1:2" x14ac:dyDescent="0.3">
      <c r="A22735" s="1">
        <v>44798.770833333336</v>
      </c>
      <c r="B22735" s="7">
        <v>5424.7267099999999</v>
      </c>
    </row>
    <row r="22736" spans="1:2" x14ac:dyDescent="0.3">
      <c r="A22736" s="1">
        <v>44798.78125</v>
      </c>
      <c r="B22736" s="7">
        <v>5285.2466299999996</v>
      </c>
    </row>
    <row r="22737" spans="1:2" x14ac:dyDescent="0.3">
      <c r="A22737" s="1">
        <v>44798.791666666664</v>
      </c>
      <c r="B22737" s="7">
        <v>5272.7313100000001</v>
      </c>
    </row>
    <row r="22738" spans="1:2" x14ac:dyDescent="0.3">
      <c r="A22738" s="1">
        <v>44798.802083333336</v>
      </c>
      <c r="B22738" s="7">
        <v>5197.4718000000003</v>
      </c>
    </row>
    <row r="22739" spans="1:2" x14ac:dyDescent="0.3">
      <c r="A22739" s="1">
        <v>44798.8125</v>
      </c>
      <c r="B22739" s="7">
        <v>5216.07521</v>
      </c>
    </row>
    <row r="22740" spans="1:2" x14ac:dyDescent="0.3">
      <c r="A22740" s="1">
        <v>44798.822916666664</v>
      </c>
      <c r="B22740" s="7">
        <v>5368.8704100000004</v>
      </c>
    </row>
    <row r="22741" spans="1:2" x14ac:dyDescent="0.3">
      <c r="A22741" s="1">
        <v>44798.833333333336</v>
      </c>
      <c r="B22741" s="7">
        <v>5350.8652700000002</v>
      </c>
    </row>
    <row r="22742" spans="1:2" x14ac:dyDescent="0.3">
      <c r="A22742" s="1">
        <v>44798.84375</v>
      </c>
      <c r="B22742" s="7">
        <v>5091.8248700000004</v>
      </c>
    </row>
    <row r="22743" spans="1:2" x14ac:dyDescent="0.3">
      <c r="A22743" s="1">
        <v>44798.854166666664</v>
      </c>
      <c r="B22743" s="7">
        <v>4958.8632399999997</v>
      </c>
    </row>
    <row r="22744" spans="1:2" x14ac:dyDescent="0.3">
      <c r="A22744" s="1">
        <v>44798.864583333336</v>
      </c>
      <c r="B22744" s="7">
        <v>5020.7763599999998</v>
      </c>
    </row>
    <row r="22745" spans="1:2" x14ac:dyDescent="0.3">
      <c r="A22745" s="1">
        <v>44798.875</v>
      </c>
      <c r="B22745" s="7">
        <v>5150.1866</v>
      </c>
    </row>
    <row r="22746" spans="1:2" x14ac:dyDescent="0.3">
      <c r="A22746" s="1">
        <v>44798.885416666664</v>
      </c>
      <c r="B22746" s="7">
        <v>5111.5973999999997</v>
      </c>
    </row>
    <row r="22747" spans="1:2" x14ac:dyDescent="0.3">
      <c r="A22747" s="1">
        <v>44798.895833333336</v>
      </c>
      <c r="B22747" s="7">
        <v>4987.8210300000001</v>
      </c>
    </row>
    <row r="22748" spans="1:2" x14ac:dyDescent="0.3">
      <c r="A22748" s="1">
        <v>44798.90625</v>
      </c>
      <c r="B22748" s="7">
        <v>4864.8828299999996</v>
      </c>
    </row>
    <row r="22749" spans="1:2" x14ac:dyDescent="0.3">
      <c r="A22749" s="1">
        <v>44798.916666666664</v>
      </c>
      <c r="B22749" s="7">
        <v>4816.8683899999996</v>
      </c>
    </row>
    <row r="22750" spans="1:2" x14ac:dyDescent="0.3">
      <c r="A22750" s="1">
        <v>44798.927083333336</v>
      </c>
      <c r="B22750" s="7">
        <v>4634.9286300000003</v>
      </c>
    </row>
    <row r="22751" spans="1:2" x14ac:dyDescent="0.3">
      <c r="A22751" s="1">
        <v>44798.9375</v>
      </c>
      <c r="B22751" s="7">
        <v>4594.4726899999996</v>
      </c>
    </row>
    <row r="22752" spans="1:2" x14ac:dyDescent="0.3">
      <c r="A22752" s="1">
        <v>44798.947916666664</v>
      </c>
      <c r="B22752" s="7">
        <v>4477.4091200000003</v>
      </c>
    </row>
    <row r="22753" spans="1:2" x14ac:dyDescent="0.3">
      <c r="A22753" s="1">
        <v>44798.958333333336</v>
      </c>
      <c r="B22753" s="7">
        <v>4271.2552100000003</v>
      </c>
    </row>
    <row r="22754" spans="1:2" x14ac:dyDescent="0.3">
      <c r="A22754" s="1">
        <v>44798.96875</v>
      </c>
      <c r="B22754" s="7">
        <v>4107.9679500000002</v>
      </c>
    </row>
    <row r="22755" spans="1:2" x14ac:dyDescent="0.3">
      <c r="A22755" s="1">
        <v>44798.979166666664</v>
      </c>
      <c r="B22755" s="7">
        <v>3931.4686099999999</v>
      </c>
    </row>
    <row r="22756" spans="1:2" x14ac:dyDescent="0.3">
      <c r="A22756" s="1">
        <v>44798.989583333336</v>
      </c>
      <c r="B22756" s="7">
        <v>3947.7966799999999</v>
      </c>
    </row>
    <row r="22757" spans="1:2" x14ac:dyDescent="0.3">
      <c r="A22757" s="1">
        <v>44799</v>
      </c>
      <c r="B22757" s="7">
        <v>3884.8653300000001</v>
      </c>
    </row>
    <row r="22758" spans="1:2" x14ac:dyDescent="0.3">
      <c r="A22758" s="1">
        <v>44799.010416666664</v>
      </c>
      <c r="B22758" s="7">
        <v>3843.7253900000001</v>
      </c>
    </row>
    <row r="22759" spans="1:2" x14ac:dyDescent="0.3">
      <c r="A22759" s="1">
        <v>44799.020833333336</v>
      </c>
      <c r="B22759" s="7">
        <v>3765.2483900000002</v>
      </c>
    </row>
    <row r="22760" spans="1:2" x14ac:dyDescent="0.3">
      <c r="A22760" s="1">
        <v>44799.03125</v>
      </c>
      <c r="B22760" s="7">
        <v>3724.09319</v>
      </c>
    </row>
    <row r="22761" spans="1:2" x14ac:dyDescent="0.3">
      <c r="A22761" s="1">
        <v>44799.041666666664</v>
      </c>
      <c r="B22761" s="7">
        <v>3542.1026200000001</v>
      </c>
    </row>
    <row r="22762" spans="1:2" x14ac:dyDescent="0.3">
      <c r="A22762" s="1">
        <v>44799.052083333336</v>
      </c>
      <c r="B22762" s="7">
        <v>3599.3877200000002</v>
      </c>
    </row>
    <row r="22763" spans="1:2" x14ac:dyDescent="0.3">
      <c r="A22763" s="1">
        <v>44799.0625</v>
      </c>
      <c r="B22763" s="7">
        <v>3436.4950399999998</v>
      </c>
    </row>
    <row r="22764" spans="1:2" x14ac:dyDescent="0.3">
      <c r="A22764" s="1">
        <v>44799.072916666664</v>
      </c>
      <c r="B22764" s="7">
        <v>3453.8495800000001</v>
      </c>
    </row>
    <row r="22765" spans="1:2" x14ac:dyDescent="0.3">
      <c r="A22765" s="1">
        <v>44799.083333333336</v>
      </c>
      <c r="B22765" s="7">
        <v>3416.53577</v>
      </c>
    </row>
    <row r="22766" spans="1:2" x14ac:dyDescent="0.3">
      <c r="A22766" s="1">
        <v>44799.09375</v>
      </c>
      <c r="B22766" s="7">
        <v>3393.1739200000002</v>
      </c>
    </row>
    <row r="22767" spans="1:2" x14ac:dyDescent="0.3">
      <c r="A22767" s="1">
        <v>44799.104166666664</v>
      </c>
      <c r="B22767" s="7">
        <v>3413.5609300000001</v>
      </c>
    </row>
    <row r="22768" spans="1:2" x14ac:dyDescent="0.3">
      <c r="A22768" s="1">
        <v>44799.114583333336</v>
      </c>
      <c r="B22768" s="7">
        <v>3332.3907599999998</v>
      </c>
    </row>
    <row r="22769" spans="1:2" x14ac:dyDescent="0.3">
      <c r="A22769" s="1">
        <v>44799.125</v>
      </c>
      <c r="B22769" s="7">
        <v>3372.8010599999998</v>
      </c>
    </row>
    <row r="22770" spans="1:2" x14ac:dyDescent="0.3">
      <c r="A22770" s="1">
        <v>44799.135416666664</v>
      </c>
      <c r="B22770" s="7">
        <v>3285.9632900000001</v>
      </c>
    </row>
    <row r="22771" spans="1:2" x14ac:dyDescent="0.3">
      <c r="A22771" s="1">
        <v>44799.145833333336</v>
      </c>
      <c r="B22771" s="7">
        <v>3387.4941899999999</v>
      </c>
    </row>
    <row r="22772" spans="1:2" x14ac:dyDescent="0.3">
      <c r="A22772" s="1">
        <v>44799.15625</v>
      </c>
      <c r="B22772" s="7">
        <v>3440.4830700000002</v>
      </c>
    </row>
    <row r="22773" spans="1:2" x14ac:dyDescent="0.3">
      <c r="A22773" s="1">
        <v>44799.166666666664</v>
      </c>
      <c r="B22773" s="7">
        <v>3364.8671399999998</v>
      </c>
    </row>
    <row r="22774" spans="1:2" x14ac:dyDescent="0.3">
      <c r="A22774" s="1">
        <v>44799.177083333336</v>
      </c>
      <c r="B22774" s="7">
        <v>3407.8193200000001</v>
      </c>
    </row>
    <row r="22775" spans="1:2" x14ac:dyDescent="0.3">
      <c r="A22775" s="1">
        <v>44799.1875</v>
      </c>
      <c r="B22775" s="7">
        <v>3510.1847600000001</v>
      </c>
    </row>
    <row r="22776" spans="1:2" x14ac:dyDescent="0.3">
      <c r="A22776" s="1">
        <v>44799.197916666664</v>
      </c>
      <c r="B22776" s="7">
        <v>3470.80429</v>
      </c>
    </row>
    <row r="22777" spans="1:2" x14ac:dyDescent="0.3">
      <c r="A22777" s="1">
        <v>44799.208333333336</v>
      </c>
      <c r="B22777" s="7">
        <v>3625.4763600000001</v>
      </c>
    </row>
    <row r="22778" spans="1:2" x14ac:dyDescent="0.3">
      <c r="A22778" s="1">
        <v>44799.21875</v>
      </c>
      <c r="B22778" s="7">
        <v>3944.2636000000002</v>
      </c>
    </row>
    <row r="22779" spans="1:2" x14ac:dyDescent="0.3">
      <c r="A22779" s="1">
        <v>44799.229166666664</v>
      </c>
      <c r="B22779" s="7">
        <v>4067.1380600000002</v>
      </c>
    </row>
    <row r="22780" spans="1:2" x14ac:dyDescent="0.3">
      <c r="A22780" s="1">
        <v>44799.239583333336</v>
      </c>
      <c r="B22780" s="7">
        <v>4271.5026200000002</v>
      </c>
    </row>
    <row r="22781" spans="1:2" x14ac:dyDescent="0.3">
      <c r="A22781" s="1">
        <v>44799.25</v>
      </c>
      <c r="B22781" s="7">
        <v>4555.9214899999997</v>
      </c>
    </row>
    <row r="22782" spans="1:2" x14ac:dyDescent="0.3">
      <c r="A22782" s="1">
        <v>44799.260416666664</v>
      </c>
      <c r="B22782" s="7">
        <v>4875.0665499999996</v>
      </c>
    </row>
    <row r="22783" spans="1:2" x14ac:dyDescent="0.3">
      <c r="A22783" s="1">
        <v>44799.270833333336</v>
      </c>
      <c r="B22783" s="7">
        <v>5084.8765400000002</v>
      </c>
    </row>
    <row r="22784" spans="1:2" x14ac:dyDescent="0.3">
      <c r="A22784" s="1">
        <v>44799.28125</v>
      </c>
      <c r="B22784" s="7">
        <v>5346.8386200000004</v>
      </c>
    </row>
    <row r="22785" spans="1:2" x14ac:dyDescent="0.3">
      <c r="A22785" s="1">
        <v>44799.291666666664</v>
      </c>
      <c r="B22785" s="7">
        <v>5562.0266199999996</v>
      </c>
    </row>
    <row r="22786" spans="1:2" x14ac:dyDescent="0.3">
      <c r="A22786" s="1">
        <v>44799.302083333336</v>
      </c>
      <c r="B22786" s="7">
        <v>5616.30764</v>
      </c>
    </row>
    <row r="22787" spans="1:2" x14ac:dyDescent="0.3">
      <c r="A22787" s="1">
        <v>44799.3125</v>
      </c>
      <c r="B22787" s="7">
        <v>5830.8795899999996</v>
      </c>
    </row>
    <row r="22788" spans="1:2" x14ac:dyDescent="0.3">
      <c r="A22788" s="1">
        <v>44799.322916666664</v>
      </c>
      <c r="B22788" s="7">
        <v>5859.4408299999996</v>
      </c>
    </row>
    <row r="22789" spans="1:2" x14ac:dyDescent="0.3">
      <c r="A22789" s="1">
        <v>44799.333333333336</v>
      </c>
      <c r="B22789" s="7">
        <v>5953.1579300000003</v>
      </c>
    </row>
    <row r="22790" spans="1:2" x14ac:dyDescent="0.3">
      <c r="A22790" s="1">
        <v>44799.34375</v>
      </c>
      <c r="B22790" s="7">
        <v>6266.17389</v>
      </c>
    </row>
    <row r="22791" spans="1:2" x14ac:dyDescent="0.3">
      <c r="A22791" s="1">
        <v>44799.354166666664</v>
      </c>
      <c r="B22791" s="7">
        <v>6119.63555</v>
      </c>
    </row>
    <row r="22792" spans="1:2" x14ac:dyDescent="0.3">
      <c r="A22792" s="1">
        <v>44799.364583333336</v>
      </c>
      <c r="B22792" s="7">
        <v>5861.7034000000003</v>
      </c>
    </row>
    <row r="22793" spans="1:2" x14ac:dyDescent="0.3">
      <c r="A22793" s="1">
        <v>44799.375</v>
      </c>
      <c r="B22793" s="7">
        <v>5840.6196399999999</v>
      </c>
    </row>
    <row r="22794" spans="1:2" x14ac:dyDescent="0.3">
      <c r="A22794" s="1">
        <v>44799.385416666664</v>
      </c>
      <c r="B22794" s="7">
        <v>5837.1946900000003</v>
      </c>
    </row>
    <row r="22795" spans="1:2" x14ac:dyDescent="0.3">
      <c r="A22795" s="1">
        <v>44799.395833333336</v>
      </c>
      <c r="B22795" s="7">
        <v>5937.2995799999999</v>
      </c>
    </row>
    <row r="22796" spans="1:2" x14ac:dyDescent="0.3">
      <c r="A22796" s="1">
        <v>44799.40625</v>
      </c>
      <c r="B22796" s="7">
        <v>5851.1686799999998</v>
      </c>
    </row>
    <row r="22797" spans="1:2" x14ac:dyDescent="0.3">
      <c r="A22797" s="1">
        <v>44799.416666666664</v>
      </c>
      <c r="B22797" s="7">
        <v>5598.7580900000003</v>
      </c>
    </row>
    <row r="22798" spans="1:2" x14ac:dyDescent="0.3">
      <c r="A22798" s="1">
        <v>44799.427083333336</v>
      </c>
      <c r="B22798" s="7">
        <v>5239.1885300000004</v>
      </c>
    </row>
    <row r="22799" spans="1:2" x14ac:dyDescent="0.3">
      <c r="A22799" s="1">
        <v>44799.4375</v>
      </c>
      <c r="B22799" s="7">
        <v>5032.4848899999997</v>
      </c>
    </row>
    <row r="22800" spans="1:2" x14ac:dyDescent="0.3">
      <c r="A22800" s="1">
        <v>44799.447916666664</v>
      </c>
      <c r="B22800" s="7">
        <v>4903.91795</v>
      </c>
    </row>
    <row r="22801" spans="1:2" x14ac:dyDescent="0.3">
      <c r="A22801" s="1">
        <v>44799.458333333336</v>
      </c>
      <c r="B22801" s="7">
        <v>4756.30303</v>
      </c>
    </row>
    <row r="22802" spans="1:2" x14ac:dyDescent="0.3">
      <c r="A22802" s="1">
        <v>44799.46875</v>
      </c>
      <c r="B22802" s="7">
        <v>4877.0081799999998</v>
      </c>
    </row>
    <row r="22803" spans="1:2" x14ac:dyDescent="0.3">
      <c r="A22803" s="1">
        <v>44799.479166666664</v>
      </c>
      <c r="B22803" s="7">
        <v>4998.8163000000004</v>
      </c>
    </row>
    <row r="22804" spans="1:2" x14ac:dyDescent="0.3">
      <c r="A22804" s="1">
        <v>44799.489583333336</v>
      </c>
      <c r="B22804" s="7">
        <v>4844.5166600000002</v>
      </c>
    </row>
    <row r="22805" spans="1:2" x14ac:dyDescent="0.3">
      <c r="A22805" s="1">
        <v>44799.5</v>
      </c>
      <c r="B22805" s="7">
        <v>4736.8306899999998</v>
      </c>
    </row>
    <row r="22806" spans="1:2" x14ac:dyDescent="0.3">
      <c r="A22806" s="1">
        <v>44799.510416666664</v>
      </c>
      <c r="B22806" s="7">
        <v>4486.9217099999996</v>
      </c>
    </row>
    <row r="22807" spans="1:2" x14ac:dyDescent="0.3">
      <c r="A22807" s="1">
        <v>44799.520833333336</v>
      </c>
      <c r="B22807" s="7">
        <v>4463.3227500000003</v>
      </c>
    </row>
    <row r="22808" spans="1:2" x14ac:dyDescent="0.3">
      <c r="A22808" s="1">
        <v>44799.53125</v>
      </c>
      <c r="B22808" s="7">
        <v>4493.62266</v>
      </c>
    </row>
    <row r="22809" spans="1:2" x14ac:dyDescent="0.3">
      <c r="A22809" s="1">
        <v>44799.541666666664</v>
      </c>
      <c r="B22809" s="7">
        <v>4398.9931100000003</v>
      </c>
    </row>
    <row r="22810" spans="1:2" x14ac:dyDescent="0.3">
      <c r="A22810" s="1">
        <v>44799.552083333336</v>
      </c>
      <c r="B22810" s="7">
        <v>4188.2493100000002</v>
      </c>
    </row>
    <row r="22811" spans="1:2" x14ac:dyDescent="0.3">
      <c r="A22811" s="1">
        <v>44799.5625</v>
      </c>
      <c r="B22811" s="7">
        <v>4321.3932699999996</v>
      </c>
    </row>
    <row r="22812" spans="1:2" x14ac:dyDescent="0.3">
      <c r="A22812" s="1">
        <v>44799.572916666664</v>
      </c>
      <c r="B22812" s="7">
        <v>4417.5168599999997</v>
      </c>
    </row>
    <row r="22813" spans="1:2" x14ac:dyDescent="0.3">
      <c r="A22813" s="1">
        <v>44799.583333333336</v>
      </c>
      <c r="B22813" s="7">
        <v>4105.6528900000003</v>
      </c>
    </row>
    <row r="22814" spans="1:2" x14ac:dyDescent="0.3">
      <c r="A22814" s="1">
        <v>44799.59375</v>
      </c>
      <c r="B22814" s="7">
        <v>3700.5080800000001</v>
      </c>
    </row>
    <row r="22815" spans="1:2" x14ac:dyDescent="0.3">
      <c r="A22815" s="1">
        <v>44799.604166666664</v>
      </c>
      <c r="B22815" s="7">
        <v>3703.8553499999998</v>
      </c>
    </row>
    <row r="22816" spans="1:2" x14ac:dyDescent="0.3">
      <c r="A22816" s="1">
        <v>44799.614583333336</v>
      </c>
      <c r="B22816" s="7">
        <v>3443.8091399999998</v>
      </c>
    </row>
    <row r="22817" spans="1:2" x14ac:dyDescent="0.3">
      <c r="A22817" s="1">
        <v>44799.625</v>
      </c>
      <c r="B22817" s="7">
        <v>3301.5357800000002</v>
      </c>
    </row>
    <row r="22818" spans="1:2" x14ac:dyDescent="0.3">
      <c r="A22818" s="1">
        <v>44799.635416666664</v>
      </c>
      <c r="B22818" s="7">
        <v>3160.2479400000002</v>
      </c>
    </row>
    <row r="22819" spans="1:2" x14ac:dyDescent="0.3">
      <c r="A22819" s="1">
        <v>44799.645833333336</v>
      </c>
      <c r="B22819" s="7">
        <v>3349.3674999999998</v>
      </c>
    </row>
    <row r="22820" spans="1:2" x14ac:dyDescent="0.3">
      <c r="A22820" s="1">
        <v>44799.65625</v>
      </c>
      <c r="B22820" s="7">
        <v>4013.55305</v>
      </c>
    </row>
    <row r="22821" spans="1:2" x14ac:dyDescent="0.3">
      <c r="A22821" s="1">
        <v>44799.666666666664</v>
      </c>
      <c r="B22821" s="7">
        <v>3995.5126500000001</v>
      </c>
    </row>
    <row r="22822" spans="1:2" x14ac:dyDescent="0.3">
      <c r="A22822" s="1">
        <v>44799.677083333336</v>
      </c>
      <c r="B22822" s="7">
        <v>3966.3453100000002</v>
      </c>
    </row>
    <row r="22823" spans="1:2" x14ac:dyDescent="0.3">
      <c r="A22823" s="1">
        <v>44799.6875</v>
      </c>
      <c r="B22823" s="7">
        <v>4238.1708200000003</v>
      </c>
    </row>
    <row r="22824" spans="1:2" x14ac:dyDescent="0.3">
      <c r="A22824" s="1">
        <v>44799.697916666664</v>
      </c>
      <c r="B22824" s="7">
        <v>4200.4120300000004</v>
      </c>
    </row>
    <row r="22825" spans="1:2" x14ac:dyDescent="0.3">
      <c r="A22825" s="1">
        <v>44799.708333333336</v>
      </c>
      <c r="B22825" s="7">
        <v>4001.27477</v>
      </c>
    </row>
    <row r="22826" spans="1:2" x14ac:dyDescent="0.3">
      <c r="A22826" s="1">
        <v>44799.71875</v>
      </c>
      <c r="B22826" s="7">
        <v>4304.5969400000004</v>
      </c>
    </row>
    <row r="22827" spans="1:2" x14ac:dyDescent="0.3">
      <c r="A22827" s="1">
        <v>44799.729166666664</v>
      </c>
      <c r="B22827" s="7">
        <v>4366.5148399999998</v>
      </c>
    </row>
    <row r="22828" spans="1:2" x14ac:dyDescent="0.3">
      <c r="A22828" s="1">
        <v>44799.739583333336</v>
      </c>
      <c r="B22828" s="7">
        <v>4477.4602999999997</v>
      </c>
    </row>
    <row r="22829" spans="1:2" x14ac:dyDescent="0.3">
      <c r="A22829" s="1">
        <v>44799.75</v>
      </c>
      <c r="B22829" s="7">
        <v>4719.6360100000002</v>
      </c>
    </row>
    <row r="22830" spans="1:2" x14ac:dyDescent="0.3">
      <c r="A22830" s="1">
        <v>44799.760416666664</v>
      </c>
      <c r="B22830" s="7">
        <v>4616.13735</v>
      </c>
    </row>
    <row r="22831" spans="1:2" x14ac:dyDescent="0.3">
      <c r="A22831" s="1">
        <v>44799.770833333336</v>
      </c>
      <c r="B22831" s="7">
        <v>4735.4782400000004</v>
      </c>
    </row>
    <row r="22832" spans="1:2" x14ac:dyDescent="0.3">
      <c r="A22832" s="1">
        <v>44799.78125</v>
      </c>
      <c r="B22832" s="7">
        <v>4652.9959399999998</v>
      </c>
    </row>
    <row r="22833" spans="1:2" x14ac:dyDescent="0.3">
      <c r="A22833" s="1">
        <v>44799.791666666664</v>
      </c>
      <c r="B22833" s="7">
        <v>4514.1471000000001</v>
      </c>
    </row>
    <row r="22834" spans="1:2" x14ac:dyDescent="0.3">
      <c r="A22834" s="1">
        <v>44799.802083333336</v>
      </c>
      <c r="B22834" s="7">
        <v>4484.3178799999996</v>
      </c>
    </row>
    <row r="22835" spans="1:2" x14ac:dyDescent="0.3">
      <c r="A22835" s="1">
        <v>44799.8125</v>
      </c>
      <c r="B22835" s="7">
        <v>4480.3358799999996</v>
      </c>
    </row>
    <row r="22836" spans="1:2" x14ac:dyDescent="0.3">
      <c r="A22836" s="1">
        <v>44799.822916666664</v>
      </c>
      <c r="B22836" s="7">
        <v>4521.4257399999997</v>
      </c>
    </row>
    <row r="22837" spans="1:2" x14ac:dyDescent="0.3">
      <c r="A22837" s="1">
        <v>44799.833333333336</v>
      </c>
      <c r="B22837" s="7">
        <v>4481.1473400000004</v>
      </c>
    </row>
    <row r="22838" spans="1:2" x14ac:dyDescent="0.3">
      <c r="A22838" s="1">
        <v>44799.84375</v>
      </c>
      <c r="B22838" s="7">
        <v>4328.6351999999997</v>
      </c>
    </row>
    <row r="22839" spans="1:2" x14ac:dyDescent="0.3">
      <c r="A22839" s="1">
        <v>44799.854166666664</v>
      </c>
      <c r="B22839" s="7">
        <v>4198.8601500000004</v>
      </c>
    </row>
    <row r="22840" spans="1:2" x14ac:dyDescent="0.3">
      <c r="A22840" s="1">
        <v>44799.864583333336</v>
      </c>
      <c r="B22840" s="7">
        <v>4108.5335599999999</v>
      </c>
    </row>
    <row r="22841" spans="1:2" x14ac:dyDescent="0.3">
      <c r="A22841" s="1">
        <v>44799.875</v>
      </c>
      <c r="B22841" s="7">
        <v>4128.4047099999998</v>
      </c>
    </row>
    <row r="22842" spans="1:2" x14ac:dyDescent="0.3">
      <c r="A22842" s="1">
        <v>44799.885416666664</v>
      </c>
      <c r="B22842" s="7">
        <v>4257.8164500000003</v>
      </c>
    </row>
    <row r="22843" spans="1:2" x14ac:dyDescent="0.3">
      <c r="A22843" s="1">
        <v>44799.895833333336</v>
      </c>
      <c r="B22843" s="7">
        <v>4122.1243400000003</v>
      </c>
    </row>
    <row r="22844" spans="1:2" x14ac:dyDescent="0.3">
      <c r="A22844" s="1">
        <v>44799.90625</v>
      </c>
      <c r="B22844" s="7">
        <v>4019.8929499999999</v>
      </c>
    </row>
    <row r="22845" spans="1:2" x14ac:dyDescent="0.3">
      <c r="A22845" s="1">
        <v>44799.916666666664</v>
      </c>
      <c r="B22845" s="7">
        <v>3996.8639499999999</v>
      </c>
    </row>
    <row r="22846" spans="1:2" x14ac:dyDescent="0.3">
      <c r="A22846" s="1">
        <v>44799.927083333336</v>
      </c>
      <c r="B22846" s="7">
        <v>3799.8274200000001</v>
      </c>
    </row>
    <row r="22847" spans="1:2" x14ac:dyDescent="0.3">
      <c r="A22847" s="1">
        <v>44799.9375</v>
      </c>
      <c r="B22847" s="7">
        <v>3699.5701600000002</v>
      </c>
    </row>
    <row r="22848" spans="1:2" x14ac:dyDescent="0.3">
      <c r="A22848" s="1">
        <v>44799.947916666664</v>
      </c>
      <c r="B22848" s="7">
        <v>3669.0177899999999</v>
      </c>
    </row>
    <row r="22849" spans="1:2" x14ac:dyDescent="0.3">
      <c r="A22849" s="1">
        <v>44799.958333333336</v>
      </c>
      <c r="B22849" s="7">
        <v>3555.46191</v>
      </c>
    </row>
    <row r="22850" spans="1:2" x14ac:dyDescent="0.3">
      <c r="A22850" s="1">
        <v>44799.96875</v>
      </c>
      <c r="B22850" s="7">
        <v>3437.10835</v>
      </c>
    </row>
    <row r="22851" spans="1:2" x14ac:dyDescent="0.3">
      <c r="A22851" s="1">
        <v>44799.979166666664</v>
      </c>
      <c r="B22851" s="7">
        <v>3375.8003199999998</v>
      </c>
    </row>
    <row r="22852" spans="1:2" x14ac:dyDescent="0.3">
      <c r="A22852" s="1">
        <v>44799.989583333336</v>
      </c>
      <c r="B22852" s="7">
        <v>3309.1198899999999</v>
      </c>
    </row>
    <row r="22853" spans="1:2" x14ac:dyDescent="0.3">
      <c r="A22853" s="1">
        <v>44800</v>
      </c>
      <c r="B22853" s="7">
        <v>3212.9630200000001</v>
      </c>
    </row>
    <row r="22854" spans="1:2" x14ac:dyDescent="0.3">
      <c r="A22854" s="1">
        <v>44800.010416666664</v>
      </c>
      <c r="B22854" s="7">
        <v>3198.5077999999999</v>
      </c>
    </row>
    <row r="22855" spans="1:2" x14ac:dyDescent="0.3">
      <c r="A22855" s="1">
        <v>44800.020833333336</v>
      </c>
      <c r="B22855" s="7">
        <v>3111.5387599999999</v>
      </c>
    </row>
    <row r="22856" spans="1:2" x14ac:dyDescent="0.3">
      <c r="A22856" s="1">
        <v>44800.03125</v>
      </c>
      <c r="B22856" s="7">
        <v>3040.4512</v>
      </c>
    </row>
    <row r="22857" spans="1:2" x14ac:dyDescent="0.3">
      <c r="A22857" s="1">
        <v>44800.041666666664</v>
      </c>
      <c r="B22857" s="7">
        <v>2960.6822999999999</v>
      </c>
    </row>
    <row r="22858" spans="1:2" x14ac:dyDescent="0.3">
      <c r="A22858" s="1">
        <v>44800.052083333336</v>
      </c>
      <c r="B22858" s="7">
        <v>2925.78944</v>
      </c>
    </row>
    <row r="22859" spans="1:2" x14ac:dyDescent="0.3">
      <c r="A22859" s="1">
        <v>44800.0625</v>
      </c>
      <c r="B22859" s="7">
        <v>2749.0699399999999</v>
      </c>
    </row>
    <row r="22860" spans="1:2" x14ac:dyDescent="0.3">
      <c r="A22860" s="1">
        <v>44800.072916666664</v>
      </c>
      <c r="B22860" s="7">
        <v>2806.1667400000001</v>
      </c>
    </row>
    <row r="22861" spans="1:2" x14ac:dyDescent="0.3">
      <c r="A22861" s="1">
        <v>44800.083333333336</v>
      </c>
      <c r="B22861" s="7">
        <v>2759.2190399999999</v>
      </c>
    </row>
    <row r="22862" spans="1:2" x14ac:dyDescent="0.3">
      <c r="A22862" s="1">
        <v>44800.09375</v>
      </c>
      <c r="B22862" s="7">
        <v>2787.9095499999999</v>
      </c>
    </row>
    <row r="22863" spans="1:2" x14ac:dyDescent="0.3">
      <c r="A22863" s="1">
        <v>44800.104166666664</v>
      </c>
      <c r="B22863" s="7">
        <v>2747.2752</v>
      </c>
    </row>
    <row r="22864" spans="1:2" x14ac:dyDescent="0.3">
      <c r="A22864" s="1">
        <v>44800.114583333336</v>
      </c>
      <c r="B22864" s="7">
        <v>2704.1962600000002</v>
      </c>
    </row>
    <row r="22865" spans="1:2" x14ac:dyDescent="0.3">
      <c r="A22865" s="1">
        <v>44800.125</v>
      </c>
      <c r="B22865" s="7">
        <v>2671.7491500000001</v>
      </c>
    </row>
    <row r="22866" spans="1:2" x14ac:dyDescent="0.3">
      <c r="A22866" s="1">
        <v>44800.135416666664</v>
      </c>
      <c r="B22866" s="7">
        <v>2639.7716300000002</v>
      </c>
    </row>
    <row r="22867" spans="1:2" x14ac:dyDescent="0.3">
      <c r="A22867" s="1">
        <v>44800.145833333336</v>
      </c>
      <c r="B22867" s="7">
        <v>2659.2226999999998</v>
      </c>
    </row>
    <row r="22868" spans="1:2" x14ac:dyDescent="0.3">
      <c r="A22868" s="1">
        <v>44800.15625</v>
      </c>
      <c r="B22868" s="7">
        <v>2647.6531799999998</v>
      </c>
    </row>
    <row r="22869" spans="1:2" x14ac:dyDescent="0.3">
      <c r="A22869" s="1">
        <v>44800.166666666664</v>
      </c>
      <c r="B22869" s="7">
        <v>2595.1396300000001</v>
      </c>
    </row>
    <row r="22870" spans="1:2" x14ac:dyDescent="0.3">
      <c r="A22870" s="1">
        <v>44800.177083333336</v>
      </c>
      <c r="B22870" s="7">
        <v>2698.0121899999999</v>
      </c>
    </row>
    <row r="22871" spans="1:2" x14ac:dyDescent="0.3">
      <c r="A22871" s="1">
        <v>44800.1875</v>
      </c>
      <c r="B22871" s="7">
        <v>2755.7387600000002</v>
      </c>
    </row>
    <row r="22872" spans="1:2" x14ac:dyDescent="0.3">
      <c r="A22872" s="1">
        <v>44800.197916666664</v>
      </c>
      <c r="B22872" s="7">
        <v>2697.6648799999998</v>
      </c>
    </row>
    <row r="22873" spans="1:2" x14ac:dyDescent="0.3">
      <c r="A22873" s="1">
        <v>44800.208333333336</v>
      </c>
      <c r="B22873" s="7">
        <v>2727.3035599999998</v>
      </c>
    </row>
    <row r="22874" spans="1:2" x14ac:dyDescent="0.3">
      <c r="A22874" s="1">
        <v>44800.21875</v>
      </c>
      <c r="B22874" s="7">
        <v>2716.3580499999998</v>
      </c>
    </row>
    <row r="22875" spans="1:2" x14ac:dyDescent="0.3">
      <c r="A22875" s="1">
        <v>44800.229166666664</v>
      </c>
      <c r="B22875" s="7">
        <v>2724.2499699999998</v>
      </c>
    </row>
    <row r="22876" spans="1:2" x14ac:dyDescent="0.3">
      <c r="A22876" s="1">
        <v>44800.239583333336</v>
      </c>
      <c r="B22876" s="7">
        <v>2681.9694500000001</v>
      </c>
    </row>
    <row r="22877" spans="1:2" x14ac:dyDescent="0.3">
      <c r="A22877" s="1">
        <v>44800.25</v>
      </c>
      <c r="B22877" s="7">
        <v>2978.7820000000002</v>
      </c>
    </row>
    <row r="22878" spans="1:2" x14ac:dyDescent="0.3">
      <c r="A22878" s="1">
        <v>44800.260416666664</v>
      </c>
      <c r="B22878" s="7">
        <v>3087.5899300000001</v>
      </c>
    </row>
    <row r="22879" spans="1:2" x14ac:dyDescent="0.3">
      <c r="A22879" s="1">
        <v>44800.270833333336</v>
      </c>
      <c r="B22879" s="7">
        <v>3097.1004400000002</v>
      </c>
    </row>
    <row r="22880" spans="1:2" x14ac:dyDescent="0.3">
      <c r="A22880" s="1">
        <v>44800.28125</v>
      </c>
      <c r="B22880" s="7">
        <v>3094.9571299999998</v>
      </c>
    </row>
    <row r="22881" spans="1:2" x14ac:dyDescent="0.3">
      <c r="A22881" s="1">
        <v>44800.291666666664</v>
      </c>
      <c r="B22881" s="7">
        <v>3122.8692999999998</v>
      </c>
    </row>
    <row r="22882" spans="1:2" x14ac:dyDescent="0.3">
      <c r="A22882" s="1">
        <v>44800.302083333336</v>
      </c>
      <c r="B22882" s="7">
        <v>3138.9137999999998</v>
      </c>
    </row>
    <row r="22883" spans="1:2" x14ac:dyDescent="0.3">
      <c r="A22883" s="1">
        <v>44800.3125</v>
      </c>
      <c r="B22883" s="7">
        <v>3339.52999</v>
      </c>
    </row>
    <row r="22884" spans="1:2" x14ac:dyDescent="0.3">
      <c r="A22884" s="1">
        <v>44800.322916666664</v>
      </c>
      <c r="B22884" s="7">
        <v>3534.8316100000002</v>
      </c>
    </row>
    <row r="22885" spans="1:2" x14ac:dyDescent="0.3">
      <c r="A22885" s="1">
        <v>44800.333333333336</v>
      </c>
      <c r="B22885" s="7">
        <v>3584.8774199999998</v>
      </c>
    </row>
    <row r="22886" spans="1:2" x14ac:dyDescent="0.3">
      <c r="A22886" s="1">
        <v>44800.34375</v>
      </c>
      <c r="B22886" s="7">
        <v>3707.11897</v>
      </c>
    </row>
    <row r="22887" spans="1:2" x14ac:dyDescent="0.3">
      <c r="A22887" s="1">
        <v>44800.354166666664</v>
      </c>
      <c r="B22887" s="7">
        <v>3838.5070999999998</v>
      </c>
    </row>
    <row r="22888" spans="1:2" x14ac:dyDescent="0.3">
      <c r="A22888" s="1">
        <v>44800.364583333336</v>
      </c>
      <c r="B22888" s="7">
        <v>3777.2984700000002</v>
      </c>
    </row>
    <row r="22889" spans="1:2" x14ac:dyDescent="0.3">
      <c r="A22889" s="1">
        <v>44800.375</v>
      </c>
      <c r="B22889" s="7">
        <v>3815.5577699999999</v>
      </c>
    </row>
    <row r="22890" spans="1:2" x14ac:dyDescent="0.3">
      <c r="A22890" s="1">
        <v>44800.385416666664</v>
      </c>
      <c r="B22890" s="7">
        <v>3911.3588800000002</v>
      </c>
    </row>
    <row r="22891" spans="1:2" x14ac:dyDescent="0.3">
      <c r="A22891" s="1">
        <v>44800.395833333336</v>
      </c>
      <c r="B22891" s="7">
        <v>3807.8137200000001</v>
      </c>
    </row>
    <row r="22892" spans="1:2" x14ac:dyDescent="0.3">
      <c r="A22892" s="1">
        <v>44800.40625</v>
      </c>
      <c r="B22892" s="7">
        <v>3573.0684700000002</v>
      </c>
    </row>
    <row r="22893" spans="1:2" x14ac:dyDescent="0.3">
      <c r="A22893" s="1">
        <v>44800.416666666664</v>
      </c>
      <c r="B22893" s="7">
        <v>3552.7622200000001</v>
      </c>
    </row>
    <row r="22894" spans="1:2" x14ac:dyDescent="0.3">
      <c r="A22894" s="1">
        <v>44800.427083333336</v>
      </c>
      <c r="B22894" s="7">
        <v>3590.21209</v>
      </c>
    </row>
    <row r="22895" spans="1:2" x14ac:dyDescent="0.3">
      <c r="A22895" s="1">
        <v>44800.4375</v>
      </c>
      <c r="B22895" s="7">
        <v>3373.1425399999998</v>
      </c>
    </row>
    <row r="22896" spans="1:2" x14ac:dyDescent="0.3">
      <c r="A22896" s="1">
        <v>44800.447916666664</v>
      </c>
      <c r="B22896" s="7">
        <v>3455.3805299999999</v>
      </c>
    </row>
    <row r="22897" spans="1:2" x14ac:dyDescent="0.3">
      <c r="A22897" s="1">
        <v>44800.458333333336</v>
      </c>
      <c r="B22897" s="7">
        <v>3755.2860799999999</v>
      </c>
    </row>
    <row r="22898" spans="1:2" x14ac:dyDescent="0.3">
      <c r="A22898" s="1">
        <v>44800.46875</v>
      </c>
      <c r="B22898" s="7">
        <v>3569.1148199999998</v>
      </c>
    </row>
    <row r="22899" spans="1:2" x14ac:dyDescent="0.3">
      <c r="A22899" s="1">
        <v>44800.479166666664</v>
      </c>
      <c r="B22899" s="7">
        <v>3947.4032099999999</v>
      </c>
    </row>
    <row r="22900" spans="1:2" x14ac:dyDescent="0.3">
      <c r="A22900" s="1">
        <v>44800.489583333336</v>
      </c>
      <c r="B22900" s="7">
        <v>4339.2946400000001</v>
      </c>
    </row>
    <row r="22901" spans="1:2" x14ac:dyDescent="0.3">
      <c r="A22901" s="1">
        <v>44800.5</v>
      </c>
      <c r="B22901" s="7">
        <v>4465.3812200000002</v>
      </c>
    </row>
    <row r="22902" spans="1:2" x14ac:dyDescent="0.3">
      <c r="A22902" s="1">
        <v>44800.510416666664</v>
      </c>
      <c r="B22902" s="7">
        <v>4120.7519300000004</v>
      </c>
    </row>
    <row r="22903" spans="1:2" x14ac:dyDescent="0.3">
      <c r="A22903" s="1">
        <v>44800.520833333336</v>
      </c>
      <c r="B22903" s="7">
        <v>3672.14149</v>
      </c>
    </row>
    <row r="22904" spans="1:2" x14ac:dyDescent="0.3">
      <c r="A22904" s="1">
        <v>44800.53125</v>
      </c>
      <c r="B22904" s="7">
        <v>3046.18345</v>
      </c>
    </row>
    <row r="22905" spans="1:2" x14ac:dyDescent="0.3">
      <c r="A22905" s="1">
        <v>44800.541666666664</v>
      </c>
      <c r="B22905" s="7">
        <v>3385.1067400000002</v>
      </c>
    </row>
    <row r="22906" spans="1:2" x14ac:dyDescent="0.3">
      <c r="A22906" s="1">
        <v>44800.552083333336</v>
      </c>
      <c r="B22906" s="7">
        <v>3068.12763</v>
      </c>
    </row>
    <row r="22907" spans="1:2" x14ac:dyDescent="0.3">
      <c r="A22907" s="1">
        <v>44800.5625</v>
      </c>
      <c r="B22907" s="7">
        <v>3420.0716200000002</v>
      </c>
    </row>
    <row r="22908" spans="1:2" x14ac:dyDescent="0.3">
      <c r="A22908" s="1">
        <v>44800.572916666664</v>
      </c>
      <c r="B22908" s="7">
        <v>3602.8509300000001</v>
      </c>
    </row>
    <row r="22909" spans="1:2" x14ac:dyDescent="0.3">
      <c r="A22909" s="1">
        <v>44800.583333333336</v>
      </c>
      <c r="B22909" s="7">
        <v>3872.92272</v>
      </c>
    </row>
    <row r="22910" spans="1:2" x14ac:dyDescent="0.3">
      <c r="A22910" s="1">
        <v>44800.59375</v>
      </c>
      <c r="B22910" s="7">
        <v>3544.15328</v>
      </c>
    </row>
    <row r="22911" spans="1:2" x14ac:dyDescent="0.3">
      <c r="A22911" s="1">
        <v>44800.604166666664</v>
      </c>
      <c r="B22911" s="7">
        <v>3343.84591</v>
      </c>
    </row>
    <row r="22912" spans="1:2" x14ac:dyDescent="0.3">
      <c r="A22912" s="1">
        <v>44800.614583333336</v>
      </c>
      <c r="B22912" s="7">
        <v>3106.6396599999998</v>
      </c>
    </row>
    <row r="22913" spans="1:2" x14ac:dyDescent="0.3">
      <c r="A22913" s="1">
        <v>44800.625</v>
      </c>
      <c r="B22913" s="7">
        <v>2970.3320600000002</v>
      </c>
    </row>
    <row r="22914" spans="1:2" x14ac:dyDescent="0.3">
      <c r="A22914" s="1">
        <v>44800.635416666664</v>
      </c>
      <c r="B22914" s="7">
        <v>3549.2777900000001</v>
      </c>
    </row>
    <row r="22915" spans="1:2" x14ac:dyDescent="0.3">
      <c r="A22915" s="1">
        <v>44800.645833333336</v>
      </c>
      <c r="B22915" s="7">
        <v>3455.19209</v>
      </c>
    </row>
    <row r="22916" spans="1:2" x14ac:dyDescent="0.3">
      <c r="A22916" s="1">
        <v>44800.65625</v>
      </c>
      <c r="B22916" s="7">
        <v>3506.22757</v>
      </c>
    </row>
    <row r="22917" spans="1:2" x14ac:dyDescent="0.3">
      <c r="A22917" s="1">
        <v>44800.666666666664</v>
      </c>
      <c r="B22917" s="7">
        <v>3449.44805</v>
      </c>
    </row>
    <row r="22918" spans="1:2" x14ac:dyDescent="0.3">
      <c r="A22918" s="1">
        <v>44800.677083333336</v>
      </c>
      <c r="B22918" s="7">
        <v>3466.8706999999999</v>
      </c>
    </row>
    <row r="22919" spans="1:2" x14ac:dyDescent="0.3">
      <c r="A22919" s="1">
        <v>44800.6875</v>
      </c>
      <c r="B22919" s="7">
        <v>3359.6752099999999</v>
      </c>
    </row>
    <row r="22920" spans="1:2" x14ac:dyDescent="0.3">
      <c r="A22920" s="1">
        <v>44800.697916666664</v>
      </c>
      <c r="B22920" s="7">
        <v>3293.5734900000002</v>
      </c>
    </row>
    <row r="22921" spans="1:2" x14ac:dyDescent="0.3">
      <c r="A22921" s="1">
        <v>44800.708333333336</v>
      </c>
      <c r="B22921" s="7">
        <v>3444.4496800000002</v>
      </c>
    </row>
    <row r="22922" spans="1:2" x14ac:dyDescent="0.3">
      <c r="A22922" s="1">
        <v>44800.71875</v>
      </c>
      <c r="B22922" s="7">
        <v>3517.8022000000001</v>
      </c>
    </row>
    <row r="22923" spans="1:2" x14ac:dyDescent="0.3">
      <c r="A22923" s="1">
        <v>44800.729166666664</v>
      </c>
      <c r="B22923" s="7">
        <v>3238.0066099999999</v>
      </c>
    </row>
    <row r="22924" spans="1:2" x14ac:dyDescent="0.3">
      <c r="A22924" s="1">
        <v>44800.739583333336</v>
      </c>
      <c r="B22924" s="7">
        <v>3350.50128</v>
      </c>
    </row>
    <row r="22925" spans="1:2" x14ac:dyDescent="0.3">
      <c r="A22925" s="1">
        <v>44800.75</v>
      </c>
      <c r="B22925" s="7">
        <v>3486.1986200000001</v>
      </c>
    </row>
    <row r="22926" spans="1:2" x14ac:dyDescent="0.3">
      <c r="A22926" s="1">
        <v>44800.760416666664</v>
      </c>
      <c r="B22926" s="7">
        <v>3886.8987699999998</v>
      </c>
    </row>
    <row r="22927" spans="1:2" x14ac:dyDescent="0.3">
      <c r="A22927" s="1">
        <v>44800.770833333336</v>
      </c>
      <c r="B22927" s="7">
        <v>3976.78278</v>
      </c>
    </row>
    <row r="22928" spans="1:2" x14ac:dyDescent="0.3">
      <c r="A22928" s="1">
        <v>44800.78125</v>
      </c>
      <c r="B22928" s="7">
        <v>3831.9162700000002</v>
      </c>
    </row>
    <row r="22929" spans="1:2" x14ac:dyDescent="0.3">
      <c r="A22929" s="1">
        <v>44800.791666666664</v>
      </c>
      <c r="B22929" s="7">
        <v>3891.4469899999999</v>
      </c>
    </row>
    <row r="22930" spans="1:2" x14ac:dyDescent="0.3">
      <c r="A22930" s="1">
        <v>44800.802083333336</v>
      </c>
      <c r="B22930" s="7">
        <v>3924.4017100000001</v>
      </c>
    </row>
    <row r="22931" spans="1:2" x14ac:dyDescent="0.3">
      <c r="A22931" s="1">
        <v>44800.8125</v>
      </c>
      <c r="B22931" s="7">
        <v>3843.9075200000002</v>
      </c>
    </row>
    <row r="22932" spans="1:2" x14ac:dyDescent="0.3">
      <c r="A22932" s="1">
        <v>44800.822916666664</v>
      </c>
      <c r="B22932" s="7">
        <v>3850.5135700000001</v>
      </c>
    </row>
    <row r="22933" spans="1:2" x14ac:dyDescent="0.3">
      <c r="A22933" s="1">
        <v>44800.833333333336</v>
      </c>
      <c r="B22933" s="7">
        <v>3677.8253500000001</v>
      </c>
    </row>
    <row r="22934" spans="1:2" x14ac:dyDescent="0.3">
      <c r="A22934" s="1">
        <v>44800.84375</v>
      </c>
      <c r="B22934" s="7">
        <v>3576.8887300000001</v>
      </c>
    </row>
    <row r="22935" spans="1:2" x14ac:dyDescent="0.3">
      <c r="A22935" s="1">
        <v>44800.854166666664</v>
      </c>
      <c r="B22935" s="7">
        <v>3537.8186900000001</v>
      </c>
    </row>
    <row r="22936" spans="1:2" x14ac:dyDescent="0.3">
      <c r="A22936" s="1">
        <v>44800.864583333336</v>
      </c>
      <c r="B22936" s="7">
        <v>3639.8705799999998</v>
      </c>
    </row>
    <row r="22937" spans="1:2" x14ac:dyDescent="0.3">
      <c r="A22937" s="1">
        <v>44800.875</v>
      </c>
      <c r="B22937" s="7">
        <v>3808.0491699999998</v>
      </c>
    </row>
    <row r="22938" spans="1:2" x14ac:dyDescent="0.3">
      <c r="A22938" s="1">
        <v>44800.885416666664</v>
      </c>
      <c r="B22938" s="7">
        <v>3748.9848400000001</v>
      </c>
    </row>
    <row r="22939" spans="1:2" x14ac:dyDescent="0.3">
      <c r="A22939" s="1">
        <v>44800.895833333336</v>
      </c>
      <c r="B22939" s="7">
        <v>3580.40542</v>
      </c>
    </row>
    <row r="22940" spans="1:2" x14ac:dyDescent="0.3">
      <c r="A22940" s="1">
        <v>44800.90625</v>
      </c>
      <c r="B22940" s="7">
        <v>3550.22838</v>
      </c>
    </row>
    <row r="22941" spans="1:2" x14ac:dyDescent="0.3">
      <c r="A22941" s="1">
        <v>44800.916666666664</v>
      </c>
      <c r="B22941" s="7">
        <v>3427.1992599999999</v>
      </c>
    </row>
    <row r="22942" spans="1:2" x14ac:dyDescent="0.3">
      <c r="A22942" s="1">
        <v>44800.927083333336</v>
      </c>
      <c r="B22942" s="7">
        <v>3287.0216599999999</v>
      </c>
    </row>
    <row r="22943" spans="1:2" x14ac:dyDescent="0.3">
      <c r="A22943" s="1">
        <v>44800.9375</v>
      </c>
      <c r="B22943" s="7">
        <v>3247.28087</v>
      </c>
    </row>
    <row r="22944" spans="1:2" x14ac:dyDescent="0.3">
      <c r="A22944" s="1">
        <v>44800.947916666664</v>
      </c>
      <c r="B22944" s="7">
        <v>3162.3371000000002</v>
      </c>
    </row>
    <row r="22945" spans="1:2" x14ac:dyDescent="0.3">
      <c r="A22945" s="1">
        <v>44800.958333333336</v>
      </c>
      <c r="B22945" s="7">
        <v>3023.9867399999998</v>
      </c>
    </row>
    <row r="22946" spans="1:2" x14ac:dyDescent="0.3">
      <c r="A22946" s="1">
        <v>44800.96875</v>
      </c>
      <c r="B22946" s="7">
        <v>2982.6019900000001</v>
      </c>
    </row>
    <row r="22947" spans="1:2" x14ac:dyDescent="0.3">
      <c r="A22947" s="1">
        <v>44800.979166666664</v>
      </c>
      <c r="B22947" s="7">
        <v>2902.06295</v>
      </c>
    </row>
    <row r="22948" spans="1:2" x14ac:dyDescent="0.3">
      <c r="A22948" s="1">
        <v>44800.989583333336</v>
      </c>
      <c r="B22948" s="7">
        <v>2840.7630600000002</v>
      </c>
    </row>
    <row r="22949" spans="1:2" x14ac:dyDescent="0.3">
      <c r="A22949" s="1">
        <v>44801</v>
      </c>
      <c r="B22949" s="7">
        <v>2795.2277600000002</v>
      </c>
    </row>
    <row r="22950" spans="1:2" x14ac:dyDescent="0.3">
      <c r="A22950" s="1">
        <v>44801.010416666664</v>
      </c>
      <c r="B22950" s="7">
        <v>2759.3953499999998</v>
      </c>
    </row>
    <row r="22951" spans="1:2" x14ac:dyDescent="0.3">
      <c r="A22951" s="1">
        <v>44801.020833333336</v>
      </c>
      <c r="B22951" s="7">
        <v>2838.9036900000001</v>
      </c>
    </row>
    <row r="22952" spans="1:2" x14ac:dyDescent="0.3">
      <c r="A22952" s="1">
        <v>44801.03125</v>
      </c>
      <c r="B22952" s="7">
        <v>2650.8619600000002</v>
      </c>
    </row>
    <row r="22953" spans="1:2" x14ac:dyDescent="0.3">
      <c r="A22953" s="1">
        <v>44801.041666666664</v>
      </c>
      <c r="B22953" s="7">
        <v>2654.0147299999999</v>
      </c>
    </row>
    <row r="22954" spans="1:2" x14ac:dyDescent="0.3">
      <c r="A22954" s="1">
        <v>44801.052083333336</v>
      </c>
      <c r="B22954" s="7">
        <v>2619.4623099999999</v>
      </c>
    </row>
    <row r="22955" spans="1:2" x14ac:dyDescent="0.3">
      <c r="A22955" s="1">
        <v>44801.0625</v>
      </c>
      <c r="B22955" s="7">
        <v>2599.5830099999998</v>
      </c>
    </row>
    <row r="22956" spans="1:2" x14ac:dyDescent="0.3">
      <c r="A22956" s="1">
        <v>44801.072916666664</v>
      </c>
      <c r="B22956" s="7">
        <v>2511.2984499999998</v>
      </c>
    </row>
    <row r="22957" spans="1:2" x14ac:dyDescent="0.3">
      <c r="A22957" s="1">
        <v>44801.083333333336</v>
      </c>
      <c r="B22957" s="7">
        <v>2488.8725599999998</v>
      </c>
    </row>
    <row r="22958" spans="1:2" x14ac:dyDescent="0.3">
      <c r="A22958" s="1">
        <v>44801.09375</v>
      </c>
      <c r="B22958" s="7">
        <v>2509.3965800000001</v>
      </c>
    </row>
    <row r="22959" spans="1:2" x14ac:dyDescent="0.3">
      <c r="A22959" s="1">
        <v>44801.104166666664</v>
      </c>
      <c r="B22959" s="7">
        <v>2448.1445699999999</v>
      </c>
    </row>
    <row r="22960" spans="1:2" x14ac:dyDescent="0.3">
      <c r="A22960" s="1">
        <v>44801.114583333336</v>
      </c>
      <c r="B22960" s="7">
        <v>2298.0030200000001</v>
      </c>
    </row>
    <row r="22961" spans="1:2" x14ac:dyDescent="0.3">
      <c r="A22961" s="1">
        <v>44801.125</v>
      </c>
      <c r="B22961" s="7">
        <v>2279.01856</v>
      </c>
    </row>
    <row r="22962" spans="1:2" x14ac:dyDescent="0.3">
      <c r="A22962" s="1">
        <v>44801.135416666664</v>
      </c>
      <c r="B22962" s="7">
        <v>2277.62878</v>
      </c>
    </row>
    <row r="22963" spans="1:2" x14ac:dyDescent="0.3">
      <c r="A22963" s="1">
        <v>44801.145833333336</v>
      </c>
      <c r="B22963" s="7">
        <v>2342.8393099999998</v>
      </c>
    </row>
    <row r="22964" spans="1:2" x14ac:dyDescent="0.3">
      <c r="A22964" s="1">
        <v>44801.15625</v>
      </c>
      <c r="B22964" s="7">
        <v>2240.8015700000001</v>
      </c>
    </row>
    <row r="22965" spans="1:2" x14ac:dyDescent="0.3">
      <c r="A22965" s="1">
        <v>44801.166666666664</v>
      </c>
      <c r="B22965" s="7">
        <v>2265.57719</v>
      </c>
    </row>
    <row r="22966" spans="1:2" x14ac:dyDescent="0.3">
      <c r="A22966" s="1">
        <v>44801.177083333336</v>
      </c>
      <c r="B22966" s="7">
        <v>2323.1728699999999</v>
      </c>
    </row>
    <row r="22967" spans="1:2" x14ac:dyDescent="0.3">
      <c r="A22967" s="1">
        <v>44801.1875</v>
      </c>
      <c r="B22967" s="7">
        <v>2380.2689300000002</v>
      </c>
    </row>
    <row r="22968" spans="1:2" x14ac:dyDescent="0.3">
      <c r="A22968" s="1">
        <v>44801.197916666664</v>
      </c>
      <c r="B22968" s="7">
        <v>2341.0054700000001</v>
      </c>
    </row>
    <row r="22969" spans="1:2" x14ac:dyDescent="0.3">
      <c r="A22969" s="1">
        <v>44801.208333333336</v>
      </c>
      <c r="B22969" s="7">
        <v>2362.3182900000002</v>
      </c>
    </row>
    <row r="22970" spans="1:2" x14ac:dyDescent="0.3">
      <c r="A22970" s="1">
        <v>44801.21875</v>
      </c>
      <c r="B22970" s="7">
        <v>2412.3617100000001</v>
      </c>
    </row>
    <row r="22971" spans="1:2" x14ac:dyDescent="0.3">
      <c r="A22971" s="1">
        <v>44801.229166666664</v>
      </c>
      <c r="B22971" s="7">
        <v>2448.2750000000001</v>
      </c>
    </row>
    <row r="22972" spans="1:2" x14ac:dyDescent="0.3">
      <c r="A22972" s="1">
        <v>44801.239583333336</v>
      </c>
      <c r="B22972" s="7">
        <v>2433.5968800000001</v>
      </c>
    </row>
    <row r="22973" spans="1:2" x14ac:dyDescent="0.3">
      <c r="A22973" s="1">
        <v>44801.25</v>
      </c>
      <c r="B22973" s="7">
        <v>2483.1583599999999</v>
      </c>
    </row>
    <row r="22974" spans="1:2" x14ac:dyDescent="0.3">
      <c r="A22974" s="1">
        <v>44801.260416666664</v>
      </c>
      <c r="B22974" s="7">
        <v>2547.7975299999998</v>
      </c>
    </row>
    <row r="22975" spans="1:2" x14ac:dyDescent="0.3">
      <c r="A22975" s="1">
        <v>44801.270833333336</v>
      </c>
      <c r="B22975" s="7">
        <v>2423.7532200000001</v>
      </c>
    </row>
    <row r="22976" spans="1:2" x14ac:dyDescent="0.3">
      <c r="A22976" s="1">
        <v>44801.28125</v>
      </c>
      <c r="B22976" s="7">
        <v>2475.7565199999999</v>
      </c>
    </row>
    <row r="22977" spans="1:2" x14ac:dyDescent="0.3">
      <c r="A22977" s="1">
        <v>44801.291666666664</v>
      </c>
      <c r="B22977" s="7">
        <v>2400.3838799999999</v>
      </c>
    </row>
    <row r="22978" spans="1:2" x14ac:dyDescent="0.3">
      <c r="A22978" s="1">
        <v>44801.302083333336</v>
      </c>
      <c r="B22978" s="7">
        <v>2554.4604300000001</v>
      </c>
    </row>
    <row r="22979" spans="1:2" x14ac:dyDescent="0.3">
      <c r="A22979" s="1">
        <v>44801.3125</v>
      </c>
      <c r="B22979" s="7">
        <v>2643.1469200000001</v>
      </c>
    </row>
    <row r="22980" spans="1:2" x14ac:dyDescent="0.3">
      <c r="A22980" s="1">
        <v>44801.322916666664</v>
      </c>
      <c r="B22980" s="7">
        <v>2742.8217599999998</v>
      </c>
    </row>
    <row r="22981" spans="1:2" x14ac:dyDescent="0.3">
      <c r="A22981" s="1">
        <v>44801.333333333336</v>
      </c>
      <c r="B22981" s="7">
        <v>2865.0863599999998</v>
      </c>
    </row>
    <row r="22982" spans="1:2" x14ac:dyDescent="0.3">
      <c r="A22982" s="1">
        <v>44801.34375</v>
      </c>
      <c r="B22982" s="7">
        <v>2988.16696</v>
      </c>
    </row>
    <row r="22983" spans="1:2" x14ac:dyDescent="0.3">
      <c r="A22983" s="1">
        <v>44801.354166666664</v>
      </c>
      <c r="B22983" s="7">
        <v>3075.6765999999998</v>
      </c>
    </row>
    <row r="22984" spans="1:2" x14ac:dyDescent="0.3">
      <c r="A22984" s="1">
        <v>44801.364583333336</v>
      </c>
      <c r="B22984" s="7">
        <v>2984.89417</v>
      </c>
    </row>
    <row r="22985" spans="1:2" x14ac:dyDescent="0.3">
      <c r="A22985" s="1">
        <v>44801.375</v>
      </c>
      <c r="B22985" s="7">
        <v>2943.6170900000002</v>
      </c>
    </row>
    <row r="22986" spans="1:2" x14ac:dyDescent="0.3">
      <c r="A22986" s="1">
        <v>44801.385416666664</v>
      </c>
      <c r="B22986" s="7">
        <v>2883.8780200000001</v>
      </c>
    </row>
    <row r="22987" spans="1:2" x14ac:dyDescent="0.3">
      <c r="A22987" s="1">
        <v>44801.395833333336</v>
      </c>
      <c r="B22987" s="7">
        <v>2922.4938099999999</v>
      </c>
    </row>
    <row r="22988" spans="1:2" x14ac:dyDescent="0.3">
      <c r="A22988" s="1">
        <v>44801.40625</v>
      </c>
      <c r="B22988" s="7">
        <v>2902.9161199999999</v>
      </c>
    </row>
    <row r="22989" spans="1:2" x14ac:dyDescent="0.3">
      <c r="A22989" s="1">
        <v>44801.416666666664</v>
      </c>
      <c r="B22989" s="7">
        <v>2539.1809499999999</v>
      </c>
    </row>
    <row r="22990" spans="1:2" x14ac:dyDescent="0.3">
      <c r="A22990" s="1">
        <v>44801.427083333336</v>
      </c>
      <c r="B22990" s="7">
        <v>2331.9792200000002</v>
      </c>
    </row>
    <row r="22991" spans="1:2" x14ac:dyDescent="0.3">
      <c r="A22991" s="1">
        <v>44801.4375</v>
      </c>
      <c r="B22991" s="7">
        <v>2184.26017</v>
      </c>
    </row>
    <row r="22992" spans="1:2" x14ac:dyDescent="0.3">
      <c r="A22992" s="1">
        <v>44801.447916666664</v>
      </c>
      <c r="B22992" s="7">
        <v>2097.8761</v>
      </c>
    </row>
    <row r="22993" spans="1:2" x14ac:dyDescent="0.3">
      <c r="A22993" s="1">
        <v>44801.458333333336</v>
      </c>
      <c r="B22993" s="7">
        <v>2145.7418499999999</v>
      </c>
    </row>
    <row r="22994" spans="1:2" x14ac:dyDescent="0.3">
      <c r="A22994" s="1">
        <v>44801.46875</v>
      </c>
      <c r="B22994" s="7">
        <v>2465.0760500000001</v>
      </c>
    </row>
    <row r="22995" spans="1:2" x14ac:dyDescent="0.3">
      <c r="A22995" s="1">
        <v>44801.479166666664</v>
      </c>
      <c r="B22995" s="7">
        <v>2566.9733999999999</v>
      </c>
    </row>
    <row r="22996" spans="1:2" x14ac:dyDescent="0.3">
      <c r="A22996" s="1">
        <v>44801.489583333336</v>
      </c>
      <c r="B22996" s="7">
        <v>2263.97651</v>
      </c>
    </row>
    <row r="22997" spans="1:2" x14ac:dyDescent="0.3">
      <c r="A22997" s="1">
        <v>44801.5</v>
      </c>
      <c r="B22997" s="7">
        <v>2535.2959500000002</v>
      </c>
    </row>
    <row r="22998" spans="1:2" x14ac:dyDescent="0.3">
      <c r="A22998" s="1">
        <v>44801.510416666664</v>
      </c>
      <c r="B22998" s="7">
        <v>1918.9832699999999</v>
      </c>
    </row>
    <row r="22999" spans="1:2" x14ac:dyDescent="0.3">
      <c r="A22999" s="1">
        <v>44801.520833333336</v>
      </c>
      <c r="B22999" s="7">
        <v>1844.0415700000001</v>
      </c>
    </row>
    <row r="23000" spans="1:2" x14ac:dyDescent="0.3">
      <c r="A23000" s="1">
        <v>44801.53125</v>
      </c>
      <c r="B23000" s="7">
        <v>1911.23676</v>
      </c>
    </row>
    <row r="23001" spans="1:2" x14ac:dyDescent="0.3">
      <c r="A23001" s="1">
        <v>44801.541666666664</v>
      </c>
      <c r="B23001" s="7">
        <v>2138.61868</v>
      </c>
    </row>
    <row r="23002" spans="1:2" x14ac:dyDescent="0.3">
      <c r="A23002" s="1">
        <v>44801.552083333336</v>
      </c>
      <c r="B23002" s="7">
        <v>1869.82763</v>
      </c>
    </row>
    <row r="23003" spans="1:2" x14ac:dyDescent="0.3">
      <c r="A23003" s="1">
        <v>44801.5625</v>
      </c>
      <c r="B23003" s="7">
        <v>1691.7189599999999</v>
      </c>
    </row>
    <row r="23004" spans="1:2" x14ac:dyDescent="0.3">
      <c r="A23004" s="1">
        <v>44801.572916666664</v>
      </c>
      <c r="B23004" s="7">
        <v>1609.3667</v>
      </c>
    </row>
    <row r="23005" spans="1:2" x14ac:dyDescent="0.3">
      <c r="A23005" s="1">
        <v>44801.583333333336</v>
      </c>
      <c r="B23005" s="7">
        <v>1332.8998799999999</v>
      </c>
    </row>
    <row r="23006" spans="1:2" x14ac:dyDescent="0.3">
      <c r="A23006" s="1">
        <v>44801.59375</v>
      </c>
      <c r="B23006" s="7">
        <v>1352.8924300000001</v>
      </c>
    </row>
    <row r="23007" spans="1:2" x14ac:dyDescent="0.3">
      <c r="A23007" s="1">
        <v>44801.604166666664</v>
      </c>
      <c r="B23007" s="7">
        <v>1269.3155400000001</v>
      </c>
    </row>
    <row r="23008" spans="1:2" x14ac:dyDescent="0.3">
      <c r="A23008" s="1">
        <v>44801.614583333336</v>
      </c>
      <c r="B23008" s="7">
        <v>1594.97739</v>
      </c>
    </row>
    <row r="23009" spans="1:2" x14ac:dyDescent="0.3">
      <c r="A23009" s="1">
        <v>44801.625</v>
      </c>
      <c r="B23009" s="7">
        <v>1152.8630900000001</v>
      </c>
    </row>
    <row r="23010" spans="1:2" x14ac:dyDescent="0.3">
      <c r="A23010" s="1">
        <v>44801.635416666664</v>
      </c>
      <c r="B23010" s="7">
        <v>1604.8940700000001</v>
      </c>
    </row>
    <row r="23011" spans="1:2" x14ac:dyDescent="0.3">
      <c r="A23011" s="1">
        <v>44801.645833333336</v>
      </c>
      <c r="B23011" s="7">
        <v>1391.1191799999999</v>
      </c>
    </row>
    <row r="23012" spans="1:2" x14ac:dyDescent="0.3">
      <c r="A23012" s="1">
        <v>44801.65625</v>
      </c>
      <c r="B23012" s="7">
        <v>1449.7915499999999</v>
      </c>
    </row>
    <row r="23013" spans="1:2" x14ac:dyDescent="0.3">
      <c r="A23013" s="1">
        <v>44801.666666666664</v>
      </c>
      <c r="B23013" s="7">
        <v>1897.7177099999999</v>
      </c>
    </row>
    <row r="23014" spans="1:2" x14ac:dyDescent="0.3">
      <c r="A23014" s="1">
        <v>44801.677083333336</v>
      </c>
      <c r="B23014" s="7">
        <v>1434.1835799999999</v>
      </c>
    </row>
    <row r="23015" spans="1:2" x14ac:dyDescent="0.3">
      <c r="A23015" s="1">
        <v>44801.6875</v>
      </c>
      <c r="B23015" s="7">
        <v>1530.9195299999999</v>
      </c>
    </row>
    <row r="23016" spans="1:2" x14ac:dyDescent="0.3">
      <c r="A23016" s="1">
        <v>44801.697916666664</v>
      </c>
      <c r="B23016" s="7">
        <v>1740.3060800000001</v>
      </c>
    </row>
    <row r="23017" spans="1:2" x14ac:dyDescent="0.3">
      <c r="A23017" s="1">
        <v>44801.708333333336</v>
      </c>
      <c r="B23017" s="7">
        <v>2102.5299500000001</v>
      </c>
    </row>
    <row r="23018" spans="1:2" x14ac:dyDescent="0.3">
      <c r="A23018" s="1">
        <v>44801.71875</v>
      </c>
      <c r="B23018" s="7">
        <v>2279.2503299999998</v>
      </c>
    </row>
    <row r="23019" spans="1:2" x14ac:dyDescent="0.3">
      <c r="A23019" s="1">
        <v>44801.729166666664</v>
      </c>
      <c r="B23019" s="7">
        <v>2224.46684</v>
      </c>
    </row>
    <row r="23020" spans="1:2" x14ac:dyDescent="0.3">
      <c r="A23020" s="1">
        <v>44801.739583333336</v>
      </c>
      <c r="B23020" s="7">
        <v>2525.3458099999998</v>
      </c>
    </row>
    <row r="23021" spans="1:2" x14ac:dyDescent="0.3">
      <c r="A23021" s="1">
        <v>44801.75</v>
      </c>
      <c r="B23021" s="7">
        <v>2838.7392399999999</v>
      </c>
    </row>
    <row r="23022" spans="1:2" x14ac:dyDescent="0.3">
      <c r="A23022" s="1">
        <v>44801.760416666664</v>
      </c>
      <c r="B23022" s="7">
        <v>2785.6432100000002</v>
      </c>
    </row>
    <row r="23023" spans="1:2" x14ac:dyDescent="0.3">
      <c r="A23023" s="1">
        <v>44801.770833333336</v>
      </c>
      <c r="B23023" s="7">
        <v>2965.72649</v>
      </c>
    </row>
    <row r="23024" spans="1:2" x14ac:dyDescent="0.3">
      <c r="A23024" s="1">
        <v>44801.78125</v>
      </c>
      <c r="B23024" s="7">
        <v>3242.17256</v>
      </c>
    </row>
    <row r="23025" spans="1:2" x14ac:dyDescent="0.3">
      <c r="A23025" s="1">
        <v>44801.791666666664</v>
      </c>
      <c r="B23025" s="7">
        <v>3311.1128100000001</v>
      </c>
    </row>
    <row r="23026" spans="1:2" x14ac:dyDescent="0.3">
      <c r="A23026" s="1">
        <v>44801.802083333336</v>
      </c>
      <c r="B23026" s="7">
        <v>3374.53899</v>
      </c>
    </row>
    <row r="23027" spans="1:2" x14ac:dyDescent="0.3">
      <c r="A23027" s="1">
        <v>44801.8125</v>
      </c>
      <c r="B23027" s="7">
        <v>3491.1304700000001</v>
      </c>
    </row>
    <row r="23028" spans="1:2" x14ac:dyDescent="0.3">
      <c r="A23028" s="1">
        <v>44801.822916666664</v>
      </c>
      <c r="B23028" s="7">
        <v>3523.5814700000001</v>
      </c>
    </row>
    <row r="23029" spans="1:2" x14ac:dyDescent="0.3">
      <c r="A23029" s="1">
        <v>44801.833333333336</v>
      </c>
      <c r="B23029" s="7">
        <v>3473.33862</v>
      </c>
    </row>
    <row r="23030" spans="1:2" x14ac:dyDescent="0.3">
      <c r="A23030" s="1">
        <v>44801.84375</v>
      </c>
      <c r="B23030" s="7">
        <v>3597.58689</v>
      </c>
    </row>
    <row r="23031" spans="1:2" x14ac:dyDescent="0.3">
      <c r="A23031" s="1">
        <v>44801.854166666664</v>
      </c>
      <c r="B23031" s="7">
        <v>3593.7681600000001</v>
      </c>
    </row>
    <row r="23032" spans="1:2" x14ac:dyDescent="0.3">
      <c r="A23032" s="1">
        <v>44801.864583333336</v>
      </c>
      <c r="B23032" s="7">
        <v>3724.9491200000002</v>
      </c>
    </row>
    <row r="23033" spans="1:2" x14ac:dyDescent="0.3">
      <c r="A23033" s="1">
        <v>44801.875</v>
      </c>
      <c r="B23033" s="7">
        <v>3630.9864699999998</v>
      </c>
    </row>
    <row r="23034" spans="1:2" x14ac:dyDescent="0.3">
      <c r="A23034" s="1">
        <v>44801.885416666664</v>
      </c>
      <c r="B23034" s="7">
        <v>3750.8228199999999</v>
      </c>
    </row>
    <row r="23035" spans="1:2" x14ac:dyDescent="0.3">
      <c r="A23035" s="1">
        <v>44801.895833333336</v>
      </c>
      <c r="B23035" s="7">
        <v>3612.3629299999998</v>
      </c>
    </row>
    <row r="23036" spans="1:2" x14ac:dyDescent="0.3">
      <c r="A23036" s="1">
        <v>44801.90625</v>
      </c>
      <c r="B23036" s="7">
        <v>3496.3738199999998</v>
      </c>
    </row>
    <row r="23037" spans="1:2" x14ac:dyDescent="0.3">
      <c r="A23037" s="1">
        <v>44801.916666666664</v>
      </c>
      <c r="B23037" s="7">
        <v>3476.0505899999998</v>
      </c>
    </row>
    <row r="23038" spans="1:2" x14ac:dyDescent="0.3">
      <c r="A23038" s="1">
        <v>44801.927083333336</v>
      </c>
      <c r="B23038" s="7">
        <v>3338.5267699999999</v>
      </c>
    </row>
    <row r="23039" spans="1:2" x14ac:dyDescent="0.3">
      <c r="A23039" s="1">
        <v>44801.9375</v>
      </c>
      <c r="B23039" s="7">
        <v>3180.9511200000002</v>
      </c>
    </row>
    <row r="23040" spans="1:2" x14ac:dyDescent="0.3">
      <c r="A23040" s="1">
        <v>44801.947916666664</v>
      </c>
      <c r="B23040" s="7">
        <v>3127.7359499999998</v>
      </c>
    </row>
    <row r="23041" spans="1:2" x14ac:dyDescent="0.3">
      <c r="A23041" s="1">
        <v>44801.958333333336</v>
      </c>
      <c r="B23041" s="7">
        <v>2984.0150100000001</v>
      </c>
    </row>
    <row r="23042" spans="1:2" x14ac:dyDescent="0.3">
      <c r="A23042" s="1">
        <v>44801.96875</v>
      </c>
      <c r="B23042" s="7">
        <v>2911.8496300000002</v>
      </c>
    </row>
    <row r="23043" spans="1:2" x14ac:dyDescent="0.3">
      <c r="A23043" s="1">
        <v>44801.979166666664</v>
      </c>
      <c r="B23043" s="7">
        <v>2959.0668799999999</v>
      </c>
    </row>
    <row r="23044" spans="1:2" x14ac:dyDescent="0.3">
      <c r="A23044" s="1">
        <v>44801.989583333336</v>
      </c>
      <c r="B23044" s="7">
        <v>2859.7723000000001</v>
      </c>
    </row>
    <row r="23045" spans="1:2" x14ac:dyDescent="0.3">
      <c r="A23045" s="1">
        <v>44802</v>
      </c>
      <c r="B23045" s="7">
        <v>2812.88913</v>
      </c>
    </row>
    <row r="23046" spans="1:2" x14ac:dyDescent="0.3">
      <c r="A23046" s="1">
        <v>44802.010416666664</v>
      </c>
      <c r="B23046" s="7">
        <v>2659.54342</v>
      </c>
    </row>
    <row r="23047" spans="1:2" x14ac:dyDescent="0.3">
      <c r="A23047" s="1">
        <v>44802.020833333336</v>
      </c>
      <c r="B23047" s="7">
        <v>2602.23405</v>
      </c>
    </row>
    <row r="23048" spans="1:2" x14ac:dyDescent="0.3">
      <c r="A23048" s="1">
        <v>44802.03125</v>
      </c>
      <c r="B23048" s="7">
        <v>2644.2352900000001</v>
      </c>
    </row>
    <row r="23049" spans="1:2" x14ac:dyDescent="0.3">
      <c r="A23049" s="1">
        <v>44802.041666666664</v>
      </c>
      <c r="B23049" s="7">
        <v>2585.0120299999999</v>
      </c>
    </row>
    <row r="23050" spans="1:2" x14ac:dyDescent="0.3">
      <c r="A23050" s="1">
        <v>44802.052083333336</v>
      </c>
      <c r="B23050" s="7">
        <v>2654.4082400000002</v>
      </c>
    </row>
    <row r="23051" spans="1:2" x14ac:dyDescent="0.3">
      <c r="A23051" s="1">
        <v>44802.0625</v>
      </c>
      <c r="B23051" s="7">
        <v>2592.8377999999998</v>
      </c>
    </row>
    <row r="23052" spans="1:2" x14ac:dyDescent="0.3">
      <c r="A23052" s="1">
        <v>44802.072916666664</v>
      </c>
      <c r="B23052" s="7">
        <v>2421.86904</v>
      </c>
    </row>
    <row r="23053" spans="1:2" x14ac:dyDescent="0.3">
      <c r="A23053" s="1">
        <v>44802.083333333336</v>
      </c>
      <c r="B23053" s="7">
        <v>2381.0451600000001</v>
      </c>
    </row>
    <row r="23054" spans="1:2" x14ac:dyDescent="0.3">
      <c r="A23054" s="1">
        <v>44802.09375</v>
      </c>
      <c r="B23054" s="7">
        <v>2388.3346000000001</v>
      </c>
    </row>
    <row r="23055" spans="1:2" x14ac:dyDescent="0.3">
      <c r="A23055" s="1">
        <v>44802.104166666664</v>
      </c>
      <c r="B23055" s="7">
        <v>2420.0727000000002</v>
      </c>
    </row>
    <row r="23056" spans="1:2" x14ac:dyDescent="0.3">
      <c r="A23056" s="1">
        <v>44802.114583333336</v>
      </c>
      <c r="B23056" s="7">
        <v>2299.69947</v>
      </c>
    </row>
    <row r="23057" spans="1:2" x14ac:dyDescent="0.3">
      <c r="A23057" s="1">
        <v>44802.125</v>
      </c>
      <c r="B23057" s="7">
        <v>2379.8872000000001</v>
      </c>
    </row>
    <row r="23058" spans="1:2" x14ac:dyDescent="0.3">
      <c r="A23058" s="1">
        <v>44802.135416666664</v>
      </c>
      <c r="B23058" s="7">
        <v>2468.02547</v>
      </c>
    </row>
    <row r="23059" spans="1:2" x14ac:dyDescent="0.3">
      <c r="A23059" s="1">
        <v>44802.145833333336</v>
      </c>
      <c r="B23059" s="7">
        <v>2321.4965000000002</v>
      </c>
    </row>
    <row r="23060" spans="1:2" x14ac:dyDescent="0.3">
      <c r="A23060" s="1">
        <v>44802.15625</v>
      </c>
      <c r="B23060" s="7">
        <v>2457.1583500000002</v>
      </c>
    </row>
    <row r="23061" spans="1:2" x14ac:dyDescent="0.3">
      <c r="A23061" s="1">
        <v>44802.166666666664</v>
      </c>
      <c r="B23061" s="7">
        <v>2520.96011</v>
      </c>
    </row>
    <row r="23062" spans="1:2" x14ac:dyDescent="0.3">
      <c r="A23062" s="1">
        <v>44802.177083333336</v>
      </c>
      <c r="B23062" s="7">
        <v>2541.5792799999999</v>
      </c>
    </row>
    <row r="23063" spans="1:2" x14ac:dyDescent="0.3">
      <c r="A23063" s="1">
        <v>44802.1875</v>
      </c>
      <c r="B23063" s="7">
        <v>2581.9614499999998</v>
      </c>
    </row>
    <row r="23064" spans="1:2" x14ac:dyDescent="0.3">
      <c r="A23064" s="1">
        <v>44802.197916666664</v>
      </c>
      <c r="B23064" s="7">
        <v>2642.1003700000001</v>
      </c>
    </row>
    <row r="23065" spans="1:2" x14ac:dyDescent="0.3">
      <c r="A23065" s="1">
        <v>44802.208333333336</v>
      </c>
      <c r="B23065" s="7">
        <v>2794.6382600000002</v>
      </c>
    </row>
    <row r="23066" spans="1:2" x14ac:dyDescent="0.3">
      <c r="A23066" s="1">
        <v>44802.21875</v>
      </c>
      <c r="B23066" s="7">
        <v>2951.1001799999999</v>
      </c>
    </row>
    <row r="23067" spans="1:2" x14ac:dyDescent="0.3">
      <c r="A23067" s="1">
        <v>44802.229166666664</v>
      </c>
      <c r="B23067" s="7">
        <v>3294.36096</v>
      </c>
    </row>
    <row r="23068" spans="1:2" x14ac:dyDescent="0.3">
      <c r="A23068" s="1">
        <v>44802.239583333336</v>
      </c>
      <c r="B23068" s="7">
        <v>3438.0369999999998</v>
      </c>
    </row>
    <row r="23069" spans="1:2" x14ac:dyDescent="0.3">
      <c r="A23069" s="1">
        <v>44802.25</v>
      </c>
      <c r="B23069" s="7">
        <v>3798.5242899999998</v>
      </c>
    </row>
    <row r="23070" spans="1:2" x14ac:dyDescent="0.3">
      <c r="A23070" s="1">
        <v>44802.260416666664</v>
      </c>
      <c r="B23070" s="7">
        <v>4235.0148300000001</v>
      </c>
    </row>
    <row r="23071" spans="1:2" x14ac:dyDescent="0.3">
      <c r="A23071" s="1">
        <v>44802.270833333336</v>
      </c>
      <c r="B23071" s="7">
        <v>4554.6957400000001</v>
      </c>
    </row>
    <row r="23072" spans="1:2" x14ac:dyDescent="0.3">
      <c r="A23072" s="1">
        <v>44802.28125</v>
      </c>
      <c r="B23072" s="7">
        <v>4692.5954000000002</v>
      </c>
    </row>
    <row r="23073" spans="1:2" x14ac:dyDescent="0.3">
      <c r="A23073" s="1">
        <v>44802.291666666664</v>
      </c>
      <c r="B23073" s="7">
        <v>4791.7793000000001</v>
      </c>
    </row>
    <row r="23074" spans="1:2" x14ac:dyDescent="0.3">
      <c r="A23074" s="1">
        <v>44802.302083333336</v>
      </c>
      <c r="B23074" s="7">
        <v>4889.6640699999998</v>
      </c>
    </row>
    <row r="23075" spans="1:2" x14ac:dyDescent="0.3">
      <c r="A23075" s="1">
        <v>44802.3125</v>
      </c>
      <c r="B23075" s="7">
        <v>5215.0477600000004</v>
      </c>
    </row>
    <row r="23076" spans="1:2" x14ac:dyDescent="0.3">
      <c r="A23076" s="1">
        <v>44802.322916666664</v>
      </c>
      <c r="B23076" s="7">
        <v>5317.8065399999996</v>
      </c>
    </row>
    <row r="23077" spans="1:2" x14ac:dyDescent="0.3">
      <c r="A23077" s="1">
        <v>44802.333333333336</v>
      </c>
      <c r="B23077" s="7">
        <v>5634.67868</v>
      </c>
    </row>
    <row r="23078" spans="1:2" x14ac:dyDescent="0.3">
      <c r="A23078" s="1">
        <v>44802.34375</v>
      </c>
      <c r="B23078" s="7">
        <v>5750.1956600000003</v>
      </c>
    </row>
    <row r="23079" spans="1:2" x14ac:dyDescent="0.3">
      <c r="A23079" s="1">
        <v>44802.354166666664</v>
      </c>
      <c r="B23079" s="7">
        <v>5886.6741599999996</v>
      </c>
    </row>
    <row r="23080" spans="1:2" x14ac:dyDescent="0.3">
      <c r="A23080" s="1">
        <v>44802.364583333336</v>
      </c>
      <c r="B23080" s="7">
        <v>5746.8038699999997</v>
      </c>
    </row>
    <row r="23081" spans="1:2" x14ac:dyDescent="0.3">
      <c r="A23081" s="1">
        <v>44802.375</v>
      </c>
      <c r="B23081" s="7">
        <v>5696.4858800000002</v>
      </c>
    </row>
    <row r="23082" spans="1:2" x14ac:dyDescent="0.3">
      <c r="A23082" s="1">
        <v>44802.385416666664</v>
      </c>
      <c r="B23082" s="7">
        <v>5867.5626599999996</v>
      </c>
    </row>
    <row r="23083" spans="1:2" x14ac:dyDescent="0.3">
      <c r="A23083" s="1">
        <v>44802.395833333336</v>
      </c>
      <c r="B23083" s="7">
        <v>5569.11067</v>
      </c>
    </row>
    <row r="23084" spans="1:2" x14ac:dyDescent="0.3">
      <c r="A23084" s="1">
        <v>44802.40625</v>
      </c>
      <c r="B23084" s="7">
        <v>5765.8820999999998</v>
      </c>
    </row>
    <row r="23085" spans="1:2" x14ac:dyDescent="0.3">
      <c r="A23085" s="1">
        <v>44802.416666666664</v>
      </c>
      <c r="B23085" s="7">
        <v>5727.1288800000002</v>
      </c>
    </row>
    <row r="23086" spans="1:2" x14ac:dyDescent="0.3">
      <c r="A23086" s="1">
        <v>44802.427083333336</v>
      </c>
      <c r="B23086" s="7">
        <v>5616.2987999999996</v>
      </c>
    </row>
    <row r="23087" spans="1:2" x14ac:dyDescent="0.3">
      <c r="A23087" s="1">
        <v>44802.4375</v>
      </c>
      <c r="B23087" s="7">
        <v>5252.9700899999998</v>
      </c>
    </row>
    <row r="23088" spans="1:2" x14ac:dyDescent="0.3">
      <c r="A23088" s="1">
        <v>44802.447916666664</v>
      </c>
      <c r="B23088" s="7">
        <v>5278.6459999999997</v>
      </c>
    </row>
    <row r="23089" spans="1:2" x14ac:dyDescent="0.3">
      <c r="A23089" s="1">
        <v>44802.458333333336</v>
      </c>
      <c r="B23089" s="7">
        <v>5368.2258199999997</v>
      </c>
    </row>
    <row r="23090" spans="1:2" x14ac:dyDescent="0.3">
      <c r="A23090" s="1">
        <v>44802.46875</v>
      </c>
      <c r="B23090" s="7">
        <v>5407.8333400000001</v>
      </c>
    </row>
    <row r="23091" spans="1:2" x14ac:dyDescent="0.3">
      <c r="A23091" s="1">
        <v>44802.479166666664</v>
      </c>
      <c r="B23091" s="7">
        <v>5674.6101399999998</v>
      </c>
    </row>
    <row r="23092" spans="1:2" x14ac:dyDescent="0.3">
      <c r="A23092" s="1">
        <v>44802.489583333336</v>
      </c>
      <c r="B23092" s="7">
        <v>5620.3796300000004</v>
      </c>
    </row>
    <row r="23093" spans="1:2" x14ac:dyDescent="0.3">
      <c r="A23093" s="1">
        <v>44802.5</v>
      </c>
      <c r="B23093" s="7">
        <v>5577.9093300000004</v>
      </c>
    </row>
    <row r="23094" spans="1:2" x14ac:dyDescent="0.3">
      <c r="A23094" s="1">
        <v>44802.510416666664</v>
      </c>
      <c r="B23094" s="7">
        <v>5083.8318499999996</v>
      </c>
    </row>
    <row r="23095" spans="1:2" x14ac:dyDescent="0.3">
      <c r="A23095" s="1">
        <v>44802.520833333336</v>
      </c>
      <c r="B23095" s="7">
        <v>4758.2520400000003</v>
      </c>
    </row>
    <row r="23096" spans="1:2" x14ac:dyDescent="0.3">
      <c r="A23096" s="1">
        <v>44802.53125</v>
      </c>
      <c r="B23096" s="7">
        <v>4697.0043900000001</v>
      </c>
    </row>
    <row r="23097" spans="1:2" x14ac:dyDescent="0.3">
      <c r="A23097" s="1">
        <v>44802.541666666664</v>
      </c>
      <c r="B23097" s="7">
        <v>4492.3653000000004</v>
      </c>
    </row>
    <row r="23098" spans="1:2" x14ac:dyDescent="0.3">
      <c r="A23098" s="1">
        <v>44802.552083333336</v>
      </c>
      <c r="B23098" s="7">
        <v>5172.1165199999996</v>
      </c>
    </row>
    <row r="23099" spans="1:2" x14ac:dyDescent="0.3">
      <c r="A23099" s="1">
        <v>44802.5625</v>
      </c>
      <c r="B23099" s="7">
        <v>4391.8293299999996</v>
      </c>
    </row>
    <row r="23100" spans="1:2" x14ac:dyDescent="0.3">
      <c r="A23100" s="1">
        <v>44802.572916666664</v>
      </c>
      <c r="B23100" s="7">
        <v>3917.0341699999999</v>
      </c>
    </row>
    <row r="23101" spans="1:2" x14ac:dyDescent="0.3">
      <c r="A23101" s="1">
        <v>44802.583333333336</v>
      </c>
      <c r="B23101" s="7">
        <v>3866.4321300000001</v>
      </c>
    </row>
    <row r="23102" spans="1:2" x14ac:dyDescent="0.3">
      <c r="A23102" s="1">
        <v>44802.59375</v>
      </c>
      <c r="B23102" s="7">
        <v>4456.9872400000004</v>
      </c>
    </row>
    <row r="23103" spans="1:2" x14ac:dyDescent="0.3">
      <c r="A23103" s="1">
        <v>44802.604166666664</v>
      </c>
      <c r="B23103" s="7">
        <v>4805.06657</v>
      </c>
    </row>
    <row r="23104" spans="1:2" x14ac:dyDescent="0.3">
      <c r="A23104" s="1">
        <v>44802.614583333336</v>
      </c>
      <c r="B23104" s="7">
        <v>4973.6467499999999</v>
      </c>
    </row>
    <row r="23105" spans="1:2" x14ac:dyDescent="0.3">
      <c r="A23105" s="1">
        <v>44802.625</v>
      </c>
      <c r="B23105" s="7">
        <v>4884.8218399999996</v>
      </c>
    </row>
    <row r="23106" spans="1:2" x14ac:dyDescent="0.3">
      <c r="A23106" s="1">
        <v>44802.635416666664</v>
      </c>
      <c r="B23106" s="7">
        <v>4599.5640700000004</v>
      </c>
    </row>
    <row r="23107" spans="1:2" x14ac:dyDescent="0.3">
      <c r="A23107" s="1">
        <v>44802.645833333336</v>
      </c>
      <c r="B23107" s="7">
        <v>4442.2718500000001</v>
      </c>
    </row>
    <row r="23108" spans="1:2" x14ac:dyDescent="0.3">
      <c r="A23108" s="1">
        <v>44802.65625</v>
      </c>
      <c r="B23108" s="7">
        <v>4169.56862</v>
      </c>
    </row>
    <row r="23109" spans="1:2" x14ac:dyDescent="0.3">
      <c r="A23109" s="1">
        <v>44802.666666666664</v>
      </c>
      <c r="B23109" s="7">
        <v>4236.7965599999998</v>
      </c>
    </row>
    <row r="23110" spans="1:2" x14ac:dyDescent="0.3">
      <c r="A23110" s="1">
        <v>44802.677083333336</v>
      </c>
      <c r="B23110" s="7">
        <v>4121.7198699999999</v>
      </c>
    </row>
    <row r="23111" spans="1:2" x14ac:dyDescent="0.3">
      <c r="A23111" s="1">
        <v>44802.6875</v>
      </c>
      <c r="B23111" s="7">
        <v>4414.4406200000003</v>
      </c>
    </row>
    <row r="23112" spans="1:2" x14ac:dyDescent="0.3">
      <c r="A23112" s="1">
        <v>44802.697916666664</v>
      </c>
      <c r="B23112" s="7">
        <v>4454.4701999999997</v>
      </c>
    </row>
    <row r="23113" spans="1:2" x14ac:dyDescent="0.3">
      <c r="A23113" s="1">
        <v>44802.708333333336</v>
      </c>
      <c r="B23113" s="7">
        <v>4623.5762299999997</v>
      </c>
    </row>
    <row r="23114" spans="1:2" x14ac:dyDescent="0.3">
      <c r="A23114" s="1">
        <v>44802.71875</v>
      </c>
      <c r="B23114" s="7">
        <v>4496.6252000000004</v>
      </c>
    </row>
    <row r="23115" spans="1:2" x14ac:dyDescent="0.3">
      <c r="A23115" s="1">
        <v>44802.729166666664</v>
      </c>
      <c r="B23115" s="7">
        <v>4618.3540599999997</v>
      </c>
    </row>
    <row r="23116" spans="1:2" x14ac:dyDescent="0.3">
      <c r="A23116" s="1">
        <v>44802.739583333336</v>
      </c>
      <c r="B23116" s="7">
        <v>4628.9202500000001</v>
      </c>
    </row>
    <row r="23117" spans="1:2" x14ac:dyDescent="0.3">
      <c r="A23117" s="1">
        <v>44802.75</v>
      </c>
      <c r="B23117" s="7">
        <v>4636.7975500000002</v>
      </c>
    </row>
    <row r="23118" spans="1:2" x14ac:dyDescent="0.3">
      <c r="A23118" s="1">
        <v>44802.760416666664</v>
      </c>
      <c r="B23118" s="7">
        <v>4655.1148800000001</v>
      </c>
    </row>
    <row r="23119" spans="1:2" x14ac:dyDescent="0.3">
      <c r="A23119" s="1">
        <v>44802.770833333336</v>
      </c>
      <c r="B23119" s="7">
        <v>4769.1307299999999</v>
      </c>
    </row>
    <row r="23120" spans="1:2" x14ac:dyDescent="0.3">
      <c r="A23120" s="1">
        <v>44802.78125</v>
      </c>
      <c r="B23120" s="7">
        <v>4692.4462000000003</v>
      </c>
    </row>
    <row r="23121" spans="1:2" x14ac:dyDescent="0.3">
      <c r="A23121" s="1">
        <v>44802.791666666664</v>
      </c>
      <c r="B23121" s="7">
        <v>4778.8370299999997</v>
      </c>
    </row>
    <row r="23122" spans="1:2" x14ac:dyDescent="0.3">
      <c r="A23122" s="1">
        <v>44802.802083333336</v>
      </c>
      <c r="B23122" s="7">
        <v>4762.74838</v>
      </c>
    </row>
    <row r="23123" spans="1:2" x14ac:dyDescent="0.3">
      <c r="A23123" s="1">
        <v>44802.8125</v>
      </c>
      <c r="B23123" s="7">
        <v>4643.3115900000003</v>
      </c>
    </row>
    <row r="23124" spans="1:2" x14ac:dyDescent="0.3">
      <c r="A23124" s="1">
        <v>44802.822916666664</v>
      </c>
      <c r="B23124" s="7">
        <v>4606.1782899999998</v>
      </c>
    </row>
    <row r="23125" spans="1:2" x14ac:dyDescent="0.3">
      <c r="A23125" s="1">
        <v>44802.833333333336</v>
      </c>
      <c r="B23125" s="7">
        <v>4637.3817799999997</v>
      </c>
    </row>
    <row r="23126" spans="1:2" x14ac:dyDescent="0.3">
      <c r="A23126" s="1">
        <v>44802.84375</v>
      </c>
      <c r="B23126" s="7">
        <v>4430.2817400000004</v>
      </c>
    </row>
    <row r="23127" spans="1:2" x14ac:dyDescent="0.3">
      <c r="A23127" s="1">
        <v>44802.854166666664</v>
      </c>
      <c r="B23127" s="7">
        <v>4430.3753800000004</v>
      </c>
    </row>
    <row r="23128" spans="1:2" x14ac:dyDescent="0.3">
      <c r="A23128" s="1">
        <v>44802.864583333336</v>
      </c>
      <c r="B23128" s="7">
        <v>4473.26703</v>
      </c>
    </row>
    <row r="23129" spans="1:2" x14ac:dyDescent="0.3">
      <c r="A23129" s="1">
        <v>44802.875</v>
      </c>
      <c r="B23129" s="7">
        <v>4434.3505400000004</v>
      </c>
    </row>
    <row r="23130" spans="1:2" x14ac:dyDescent="0.3">
      <c r="A23130" s="1">
        <v>44802.885416666664</v>
      </c>
      <c r="B23130" s="7">
        <v>4533.3970799999997</v>
      </c>
    </row>
    <row r="23131" spans="1:2" x14ac:dyDescent="0.3">
      <c r="A23131" s="1">
        <v>44802.895833333336</v>
      </c>
      <c r="B23131" s="7">
        <v>4382.24269</v>
      </c>
    </row>
    <row r="23132" spans="1:2" x14ac:dyDescent="0.3">
      <c r="A23132" s="1">
        <v>44802.90625</v>
      </c>
      <c r="B23132" s="7">
        <v>4409.2488599999997</v>
      </c>
    </row>
    <row r="23133" spans="1:2" x14ac:dyDescent="0.3">
      <c r="A23133" s="1">
        <v>44802.916666666664</v>
      </c>
      <c r="B23133" s="7">
        <v>4257.3558400000002</v>
      </c>
    </row>
    <row r="23134" spans="1:2" x14ac:dyDescent="0.3">
      <c r="A23134" s="1">
        <v>44802.927083333336</v>
      </c>
      <c r="B23134" s="7">
        <v>4087.0584699999999</v>
      </c>
    </row>
    <row r="23135" spans="1:2" x14ac:dyDescent="0.3">
      <c r="A23135" s="1">
        <v>44802.9375</v>
      </c>
      <c r="B23135" s="7">
        <v>3950.7346400000001</v>
      </c>
    </row>
    <row r="23136" spans="1:2" x14ac:dyDescent="0.3">
      <c r="A23136" s="1">
        <v>44802.947916666664</v>
      </c>
      <c r="B23136" s="7">
        <v>3867.0672199999999</v>
      </c>
    </row>
    <row r="23137" spans="1:2" x14ac:dyDescent="0.3">
      <c r="A23137" s="1">
        <v>44802.958333333336</v>
      </c>
      <c r="B23137" s="7">
        <v>3705.0978599999999</v>
      </c>
    </row>
    <row r="23138" spans="1:2" x14ac:dyDescent="0.3">
      <c r="A23138" s="1">
        <v>44802.96875</v>
      </c>
      <c r="B23138" s="7">
        <v>3617.1444900000001</v>
      </c>
    </row>
    <row r="23139" spans="1:2" x14ac:dyDescent="0.3">
      <c r="A23139" s="1">
        <v>44802.979166666664</v>
      </c>
      <c r="B23139" s="7">
        <v>3496.0296400000002</v>
      </c>
    </row>
    <row r="23140" spans="1:2" x14ac:dyDescent="0.3">
      <c r="A23140" s="1">
        <v>44802.989583333336</v>
      </c>
      <c r="B23140" s="7">
        <v>3365.2992599999998</v>
      </c>
    </row>
    <row r="23141" spans="1:2" x14ac:dyDescent="0.3">
      <c r="A23141" s="1">
        <v>44803</v>
      </c>
      <c r="B23141" s="7">
        <v>3315.2873199999999</v>
      </c>
    </row>
    <row r="23142" spans="1:2" x14ac:dyDescent="0.3">
      <c r="A23142" s="1">
        <v>44803.010416666664</v>
      </c>
      <c r="B23142" s="7">
        <v>3202.7414899999999</v>
      </c>
    </row>
    <row r="23143" spans="1:2" x14ac:dyDescent="0.3">
      <c r="A23143" s="1">
        <v>44803.020833333336</v>
      </c>
      <c r="B23143" s="7">
        <v>3104.82881</v>
      </c>
    </row>
    <row r="23144" spans="1:2" x14ac:dyDescent="0.3">
      <c r="A23144" s="1">
        <v>44803.03125</v>
      </c>
      <c r="B23144" s="7">
        <v>3011.93622</v>
      </c>
    </row>
    <row r="23145" spans="1:2" x14ac:dyDescent="0.3">
      <c r="A23145" s="1">
        <v>44803.041666666664</v>
      </c>
      <c r="B23145" s="7">
        <v>3030.1968000000002</v>
      </c>
    </row>
    <row r="23146" spans="1:2" x14ac:dyDescent="0.3">
      <c r="A23146" s="1">
        <v>44803.052083333336</v>
      </c>
      <c r="B23146" s="7">
        <v>3027.3710900000001</v>
      </c>
    </row>
    <row r="23147" spans="1:2" x14ac:dyDescent="0.3">
      <c r="A23147" s="1">
        <v>44803.0625</v>
      </c>
      <c r="B23147" s="7">
        <v>3340.0786400000002</v>
      </c>
    </row>
    <row r="23148" spans="1:2" x14ac:dyDescent="0.3">
      <c r="A23148" s="1">
        <v>44803.072916666664</v>
      </c>
      <c r="B23148" s="7">
        <v>3280.0996500000001</v>
      </c>
    </row>
    <row r="23149" spans="1:2" x14ac:dyDescent="0.3">
      <c r="A23149" s="1">
        <v>44803.083333333336</v>
      </c>
      <c r="B23149" s="7">
        <v>3141.41095</v>
      </c>
    </row>
    <row r="23150" spans="1:2" x14ac:dyDescent="0.3">
      <c r="A23150" s="1">
        <v>44803.09375</v>
      </c>
      <c r="B23150" s="7">
        <v>3201.2602999999999</v>
      </c>
    </row>
    <row r="23151" spans="1:2" x14ac:dyDescent="0.3">
      <c r="A23151" s="1">
        <v>44803.104166666664</v>
      </c>
      <c r="B23151" s="7">
        <v>3157.0205099999998</v>
      </c>
    </row>
    <row r="23152" spans="1:2" x14ac:dyDescent="0.3">
      <c r="A23152" s="1">
        <v>44803.114583333336</v>
      </c>
      <c r="B23152" s="7">
        <v>3119.0858199999998</v>
      </c>
    </row>
    <row r="23153" spans="1:2" x14ac:dyDescent="0.3">
      <c r="A23153" s="1">
        <v>44803.125</v>
      </c>
      <c r="B23153" s="7">
        <v>3097.24629</v>
      </c>
    </row>
    <row r="23154" spans="1:2" x14ac:dyDescent="0.3">
      <c r="A23154" s="1">
        <v>44803.135416666664</v>
      </c>
      <c r="B23154" s="7">
        <v>3158.9615199999998</v>
      </c>
    </row>
    <row r="23155" spans="1:2" x14ac:dyDescent="0.3">
      <c r="A23155" s="1">
        <v>44803.145833333336</v>
      </c>
      <c r="B23155" s="7">
        <v>3156.4987799999999</v>
      </c>
    </row>
    <row r="23156" spans="1:2" x14ac:dyDescent="0.3">
      <c r="A23156" s="1">
        <v>44803.15625</v>
      </c>
      <c r="B23156" s="7">
        <v>3198.4286200000001</v>
      </c>
    </row>
    <row r="23157" spans="1:2" x14ac:dyDescent="0.3">
      <c r="A23157" s="1">
        <v>44803.166666666664</v>
      </c>
      <c r="B23157" s="7">
        <v>3280.39221</v>
      </c>
    </row>
    <row r="23158" spans="1:2" x14ac:dyDescent="0.3">
      <c r="A23158" s="1">
        <v>44803.177083333336</v>
      </c>
      <c r="B23158" s="7">
        <v>3223.4111800000001</v>
      </c>
    </row>
    <row r="23159" spans="1:2" x14ac:dyDescent="0.3">
      <c r="A23159" s="1">
        <v>44803.1875</v>
      </c>
      <c r="B23159" s="7">
        <v>3303.0139100000001</v>
      </c>
    </row>
    <row r="23160" spans="1:2" x14ac:dyDescent="0.3">
      <c r="A23160" s="1">
        <v>44803.197916666664</v>
      </c>
      <c r="B23160" s="7">
        <v>3284.8455899999999</v>
      </c>
    </row>
    <row r="23161" spans="1:2" x14ac:dyDescent="0.3">
      <c r="A23161" s="1">
        <v>44803.208333333336</v>
      </c>
      <c r="B23161" s="7">
        <v>3402.0630700000002</v>
      </c>
    </row>
    <row r="23162" spans="1:2" x14ac:dyDescent="0.3">
      <c r="A23162" s="1">
        <v>44803.21875</v>
      </c>
      <c r="B23162" s="7">
        <v>3744.2603899999999</v>
      </c>
    </row>
    <row r="23163" spans="1:2" x14ac:dyDescent="0.3">
      <c r="A23163" s="1">
        <v>44803.229166666664</v>
      </c>
      <c r="B23163" s="7">
        <v>4085.34602</v>
      </c>
    </row>
    <row r="23164" spans="1:2" x14ac:dyDescent="0.3">
      <c r="A23164" s="1">
        <v>44803.239583333336</v>
      </c>
      <c r="B23164" s="7">
        <v>4390.7687699999997</v>
      </c>
    </row>
    <row r="23165" spans="1:2" x14ac:dyDescent="0.3">
      <c r="A23165" s="1">
        <v>44803.25</v>
      </c>
      <c r="B23165" s="7">
        <v>4573.4741999999997</v>
      </c>
    </row>
    <row r="23166" spans="1:2" x14ac:dyDescent="0.3">
      <c r="A23166" s="1">
        <v>44803.260416666664</v>
      </c>
      <c r="B23166" s="7">
        <v>4909.9245000000001</v>
      </c>
    </row>
    <row r="23167" spans="1:2" x14ac:dyDescent="0.3">
      <c r="A23167" s="1">
        <v>44803.270833333336</v>
      </c>
      <c r="B23167" s="7">
        <v>5127.5197699999999</v>
      </c>
    </row>
    <row r="23168" spans="1:2" x14ac:dyDescent="0.3">
      <c r="A23168" s="1">
        <v>44803.28125</v>
      </c>
      <c r="B23168" s="7">
        <v>5466.8379000000004</v>
      </c>
    </row>
    <row r="23169" spans="1:2" x14ac:dyDescent="0.3">
      <c r="A23169" s="1">
        <v>44803.291666666664</v>
      </c>
      <c r="B23169" s="7">
        <v>5549.35293</v>
      </c>
    </row>
    <row r="23170" spans="1:2" x14ac:dyDescent="0.3">
      <c r="A23170" s="1">
        <v>44803.302083333336</v>
      </c>
      <c r="B23170" s="7">
        <v>5521.3576599999997</v>
      </c>
    </row>
    <row r="23171" spans="1:2" x14ac:dyDescent="0.3">
      <c r="A23171" s="1">
        <v>44803.3125</v>
      </c>
      <c r="B23171" s="7">
        <v>5742.4097700000002</v>
      </c>
    </row>
    <row r="23172" spans="1:2" x14ac:dyDescent="0.3">
      <c r="A23172" s="1">
        <v>44803.322916666664</v>
      </c>
      <c r="B23172" s="7">
        <v>5832.6650799999998</v>
      </c>
    </row>
    <row r="23173" spans="1:2" x14ac:dyDescent="0.3">
      <c r="A23173" s="1">
        <v>44803.333333333336</v>
      </c>
      <c r="B23173" s="7">
        <v>6098.3218699999998</v>
      </c>
    </row>
    <row r="23174" spans="1:2" x14ac:dyDescent="0.3">
      <c r="A23174" s="1">
        <v>44803.34375</v>
      </c>
      <c r="B23174" s="7">
        <v>6337.5960100000002</v>
      </c>
    </row>
    <row r="23175" spans="1:2" x14ac:dyDescent="0.3">
      <c r="A23175" s="1">
        <v>44803.354166666664</v>
      </c>
      <c r="B23175" s="7">
        <v>6360.8011999999999</v>
      </c>
    </row>
    <row r="23176" spans="1:2" x14ac:dyDescent="0.3">
      <c r="A23176" s="1">
        <v>44803.364583333336</v>
      </c>
      <c r="B23176" s="7">
        <v>6300.0902900000001</v>
      </c>
    </row>
    <row r="23177" spans="1:2" x14ac:dyDescent="0.3">
      <c r="A23177" s="1">
        <v>44803.375</v>
      </c>
      <c r="B23177" s="7">
        <v>6433.3801800000001</v>
      </c>
    </row>
    <row r="23178" spans="1:2" x14ac:dyDescent="0.3">
      <c r="A23178" s="1">
        <v>44803.385416666664</v>
      </c>
      <c r="B23178" s="7">
        <v>6088.5778700000001</v>
      </c>
    </row>
    <row r="23179" spans="1:2" x14ac:dyDescent="0.3">
      <c r="A23179" s="1">
        <v>44803.395833333336</v>
      </c>
      <c r="B23179" s="7">
        <v>6104.2069899999997</v>
      </c>
    </row>
    <row r="23180" spans="1:2" x14ac:dyDescent="0.3">
      <c r="A23180" s="1">
        <v>44803.40625</v>
      </c>
      <c r="B23180" s="7">
        <v>6292.2007800000001</v>
      </c>
    </row>
    <row r="23181" spans="1:2" x14ac:dyDescent="0.3">
      <c r="A23181" s="1">
        <v>44803.416666666664</v>
      </c>
      <c r="B23181" s="7">
        <v>6047.5793299999996</v>
      </c>
    </row>
    <row r="23182" spans="1:2" x14ac:dyDescent="0.3">
      <c r="A23182" s="1">
        <v>44803.427083333336</v>
      </c>
      <c r="B23182" s="7">
        <v>6267.2902800000002</v>
      </c>
    </row>
    <row r="23183" spans="1:2" x14ac:dyDescent="0.3">
      <c r="A23183" s="1">
        <v>44803.4375</v>
      </c>
      <c r="B23183" s="7">
        <v>6378.3759300000002</v>
      </c>
    </row>
    <row r="23184" spans="1:2" x14ac:dyDescent="0.3">
      <c r="A23184" s="1">
        <v>44803.447916666664</v>
      </c>
      <c r="B23184" s="7">
        <v>6320.1318799999999</v>
      </c>
    </row>
    <row r="23185" spans="1:2" x14ac:dyDescent="0.3">
      <c r="A23185" s="1">
        <v>44803.458333333336</v>
      </c>
      <c r="B23185" s="7">
        <v>6429.4074300000002</v>
      </c>
    </row>
    <row r="23186" spans="1:2" x14ac:dyDescent="0.3">
      <c r="A23186" s="1">
        <v>44803.46875</v>
      </c>
      <c r="B23186" s="7">
        <v>6358.39941</v>
      </c>
    </row>
    <row r="23187" spans="1:2" x14ac:dyDescent="0.3">
      <c r="A23187" s="1">
        <v>44803.479166666664</v>
      </c>
      <c r="B23187" s="7">
        <v>6437.68192</v>
      </c>
    </row>
    <row r="23188" spans="1:2" x14ac:dyDescent="0.3">
      <c r="A23188" s="1">
        <v>44803.489583333336</v>
      </c>
      <c r="B23188" s="7">
        <v>6248.7416499999999</v>
      </c>
    </row>
    <row r="23189" spans="1:2" x14ac:dyDescent="0.3">
      <c r="A23189" s="1">
        <v>44803.5</v>
      </c>
      <c r="B23189" s="7">
        <v>5831.8745600000002</v>
      </c>
    </row>
    <row r="23190" spans="1:2" x14ac:dyDescent="0.3">
      <c r="A23190" s="1">
        <v>44803.510416666664</v>
      </c>
      <c r="B23190" s="7">
        <v>5404.4001600000001</v>
      </c>
    </row>
    <row r="23191" spans="1:2" x14ac:dyDescent="0.3">
      <c r="A23191" s="1">
        <v>44803.520833333336</v>
      </c>
      <c r="B23191" s="7">
        <v>5308.7623999999996</v>
      </c>
    </row>
    <row r="23192" spans="1:2" x14ac:dyDescent="0.3">
      <c r="A23192" s="1">
        <v>44803.53125</v>
      </c>
      <c r="B23192" s="7">
        <v>5428.4894999999997</v>
      </c>
    </row>
    <row r="23193" spans="1:2" x14ac:dyDescent="0.3">
      <c r="A23193" s="1">
        <v>44803.541666666664</v>
      </c>
      <c r="B23193" s="7">
        <v>5148.9699600000004</v>
      </c>
    </row>
    <row r="23194" spans="1:2" x14ac:dyDescent="0.3">
      <c r="A23194" s="1">
        <v>44803.552083333336</v>
      </c>
      <c r="B23194" s="7">
        <v>5451.1708200000003</v>
      </c>
    </row>
    <row r="23195" spans="1:2" x14ac:dyDescent="0.3">
      <c r="A23195" s="1">
        <v>44803.5625</v>
      </c>
      <c r="B23195" s="7">
        <v>4907.1770900000001</v>
      </c>
    </row>
    <row r="23196" spans="1:2" x14ac:dyDescent="0.3">
      <c r="A23196" s="1">
        <v>44803.572916666664</v>
      </c>
      <c r="B23196" s="7">
        <v>4628.1712600000001</v>
      </c>
    </row>
    <row r="23197" spans="1:2" x14ac:dyDescent="0.3">
      <c r="A23197" s="1">
        <v>44803.583333333336</v>
      </c>
      <c r="B23197" s="7">
        <v>5028.3019199999999</v>
      </c>
    </row>
    <row r="23198" spans="1:2" x14ac:dyDescent="0.3">
      <c r="A23198" s="1">
        <v>44803.59375</v>
      </c>
      <c r="B23198" s="7">
        <v>4853.5591899999999</v>
      </c>
    </row>
    <row r="23199" spans="1:2" x14ac:dyDescent="0.3">
      <c r="A23199" s="1">
        <v>44803.604166666664</v>
      </c>
      <c r="B23199" s="7">
        <v>5022.8143499999996</v>
      </c>
    </row>
    <row r="23200" spans="1:2" x14ac:dyDescent="0.3">
      <c r="A23200" s="1">
        <v>44803.614583333336</v>
      </c>
      <c r="B23200" s="7">
        <v>4417.2902000000004</v>
      </c>
    </row>
    <row r="23201" spans="1:2" x14ac:dyDescent="0.3">
      <c r="A23201" s="1">
        <v>44803.625</v>
      </c>
      <c r="B23201" s="7">
        <v>4516.8500800000002</v>
      </c>
    </row>
    <row r="23202" spans="1:2" x14ac:dyDescent="0.3">
      <c r="A23202" s="1">
        <v>44803.635416666664</v>
      </c>
      <c r="B23202" s="7">
        <v>4902.2624900000001</v>
      </c>
    </row>
    <row r="23203" spans="1:2" x14ac:dyDescent="0.3">
      <c r="A23203" s="1">
        <v>44803.645833333336</v>
      </c>
      <c r="B23203" s="7">
        <v>4678.5003699999997</v>
      </c>
    </row>
    <row r="23204" spans="1:2" x14ac:dyDescent="0.3">
      <c r="A23204" s="1">
        <v>44803.65625</v>
      </c>
      <c r="B23204" s="7">
        <v>4434.8999899999999</v>
      </c>
    </row>
    <row r="23205" spans="1:2" x14ac:dyDescent="0.3">
      <c r="A23205" s="1">
        <v>44803.666666666664</v>
      </c>
      <c r="B23205" s="7">
        <v>4344.2189699999999</v>
      </c>
    </row>
    <row r="23206" spans="1:2" x14ac:dyDescent="0.3">
      <c r="A23206" s="1">
        <v>44803.677083333336</v>
      </c>
      <c r="B23206" s="7">
        <v>4459.89527</v>
      </c>
    </row>
    <row r="23207" spans="1:2" x14ac:dyDescent="0.3">
      <c r="A23207" s="1">
        <v>44803.6875</v>
      </c>
      <c r="B23207" s="7">
        <v>4295.3445199999996</v>
      </c>
    </row>
    <row r="23208" spans="1:2" x14ac:dyDescent="0.3">
      <c r="A23208" s="1">
        <v>44803.697916666664</v>
      </c>
      <c r="B23208" s="7">
        <v>4022.1869799999999</v>
      </c>
    </row>
    <row r="23209" spans="1:2" x14ac:dyDescent="0.3">
      <c r="A23209" s="1">
        <v>44803.708333333336</v>
      </c>
      <c r="B23209" s="7">
        <v>3861.4808699999999</v>
      </c>
    </row>
    <row r="23210" spans="1:2" x14ac:dyDescent="0.3">
      <c r="A23210" s="1">
        <v>44803.71875</v>
      </c>
      <c r="B23210" s="7">
        <v>3704.5984800000001</v>
      </c>
    </row>
    <row r="23211" spans="1:2" x14ac:dyDescent="0.3">
      <c r="A23211" s="1">
        <v>44803.729166666664</v>
      </c>
      <c r="B23211" s="7">
        <v>3994.4739100000002</v>
      </c>
    </row>
    <row r="23212" spans="1:2" x14ac:dyDescent="0.3">
      <c r="A23212" s="1">
        <v>44803.739583333336</v>
      </c>
      <c r="B23212" s="7">
        <v>4275.8149299999995</v>
      </c>
    </row>
    <row r="23213" spans="1:2" x14ac:dyDescent="0.3">
      <c r="A23213" s="1">
        <v>44803.75</v>
      </c>
      <c r="B23213" s="7">
        <v>4515.9922200000001</v>
      </c>
    </row>
    <row r="23214" spans="1:2" x14ac:dyDescent="0.3">
      <c r="A23214" s="1">
        <v>44803.760416666664</v>
      </c>
      <c r="B23214" s="7">
        <v>4645.1136399999996</v>
      </c>
    </row>
    <row r="23215" spans="1:2" x14ac:dyDescent="0.3">
      <c r="A23215" s="1">
        <v>44803.770833333336</v>
      </c>
      <c r="B23215" s="7">
        <v>4487.1259200000004</v>
      </c>
    </row>
    <row r="23216" spans="1:2" x14ac:dyDescent="0.3">
      <c r="A23216" s="1">
        <v>44803.78125</v>
      </c>
      <c r="B23216" s="7">
        <v>4466.31322</v>
      </c>
    </row>
    <row r="23217" spans="1:2" x14ac:dyDescent="0.3">
      <c r="A23217" s="1">
        <v>44803.791666666664</v>
      </c>
      <c r="B23217" s="7">
        <v>4469.5347199999997</v>
      </c>
    </row>
    <row r="23218" spans="1:2" x14ac:dyDescent="0.3">
      <c r="A23218" s="1">
        <v>44803.802083333336</v>
      </c>
      <c r="B23218" s="7">
        <v>4509.4623000000001</v>
      </c>
    </row>
    <row r="23219" spans="1:2" x14ac:dyDescent="0.3">
      <c r="A23219" s="1">
        <v>44803.8125</v>
      </c>
      <c r="B23219" s="7">
        <v>4552.8454599999995</v>
      </c>
    </row>
    <row r="23220" spans="1:2" x14ac:dyDescent="0.3">
      <c r="A23220" s="1">
        <v>44803.822916666664</v>
      </c>
      <c r="B23220" s="7">
        <v>4411.7553099999996</v>
      </c>
    </row>
    <row r="23221" spans="1:2" x14ac:dyDescent="0.3">
      <c r="A23221" s="1">
        <v>44803.833333333336</v>
      </c>
      <c r="B23221" s="7">
        <v>4517.8492100000003</v>
      </c>
    </row>
    <row r="23222" spans="1:2" x14ac:dyDescent="0.3">
      <c r="A23222" s="1">
        <v>44803.84375</v>
      </c>
      <c r="B23222" s="7">
        <v>4305.8584600000004</v>
      </c>
    </row>
    <row r="23223" spans="1:2" x14ac:dyDescent="0.3">
      <c r="A23223" s="1">
        <v>44803.854166666664</v>
      </c>
      <c r="B23223" s="7">
        <v>4340.74431</v>
      </c>
    </row>
    <row r="23224" spans="1:2" x14ac:dyDescent="0.3">
      <c r="A23224" s="1">
        <v>44803.864583333336</v>
      </c>
      <c r="B23224" s="7">
        <v>4436.4694499999996</v>
      </c>
    </row>
    <row r="23225" spans="1:2" x14ac:dyDescent="0.3">
      <c r="A23225" s="1">
        <v>44803.875</v>
      </c>
      <c r="B23225" s="7">
        <v>4423.8229700000002</v>
      </c>
    </row>
    <row r="23226" spans="1:2" x14ac:dyDescent="0.3">
      <c r="A23226" s="1">
        <v>44803.885416666664</v>
      </c>
      <c r="B23226" s="7">
        <v>4474.2632400000002</v>
      </c>
    </row>
    <row r="23227" spans="1:2" x14ac:dyDescent="0.3">
      <c r="A23227" s="1">
        <v>44803.895833333336</v>
      </c>
      <c r="B23227" s="7">
        <v>4375.9855900000002</v>
      </c>
    </row>
    <row r="23228" spans="1:2" x14ac:dyDescent="0.3">
      <c r="A23228" s="1">
        <v>44803.90625</v>
      </c>
      <c r="B23228" s="7">
        <v>4293.1356100000003</v>
      </c>
    </row>
    <row r="23229" spans="1:2" x14ac:dyDescent="0.3">
      <c r="A23229" s="1">
        <v>44803.916666666664</v>
      </c>
      <c r="B23229" s="7">
        <v>4240.78784</v>
      </c>
    </row>
    <row r="23230" spans="1:2" x14ac:dyDescent="0.3">
      <c r="A23230" s="1">
        <v>44803.927083333336</v>
      </c>
      <c r="B23230" s="7">
        <v>3970.5148800000002</v>
      </c>
    </row>
    <row r="23231" spans="1:2" x14ac:dyDescent="0.3">
      <c r="A23231" s="1">
        <v>44803.9375</v>
      </c>
      <c r="B23231" s="7">
        <v>3951.4383800000001</v>
      </c>
    </row>
    <row r="23232" spans="1:2" x14ac:dyDescent="0.3">
      <c r="A23232" s="1">
        <v>44803.947916666664</v>
      </c>
      <c r="B23232" s="7">
        <v>3666.1255799999999</v>
      </c>
    </row>
    <row r="23233" spans="1:2" x14ac:dyDescent="0.3">
      <c r="A23233" s="1">
        <v>44803.958333333336</v>
      </c>
      <c r="B23233" s="7">
        <v>3547.7248800000002</v>
      </c>
    </row>
    <row r="23234" spans="1:2" x14ac:dyDescent="0.3">
      <c r="A23234" s="1">
        <v>44803.96875</v>
      </c>
      <c r="B23234" s="7">
        <v>3436.0802600000002</v>
      </c>
    </row>
    <row r="23235" spans="1:2" x14ac:dyDescent="0.3">
      <c r="A23235" s="1">
        <v>44803.979166666664</v>
      </c>
      <c r="B23235" s="7">
        <v>3378.53449</v>
      </c>
    </row>
    <row r="23236" spans="1:2" x14ac:dyDescent="0.3">
      <c r="A23236" s="1">
        <v>44803.989583333336</v>
      </c>
      <c r="B23236" s="7">
        <v>3217.0435900000002</v>
      </c>
    </row>
    <row r="23237" spans="1:2" x14ac:dyDescent="0.3">
      <c r="A23237" s="1">
        <v>44804</v>
      </c>
      <c r="B23237" s="7">
        <v>3246.7117800000001</v>
      </c>
    </row>
    <row r="23238" spans="1:2" x14ac:dyDescent="0.3">
      <c r="A23238" s="1">
        <v>44804.010416666664</v>
      </c>
      <c r="B23238" s="7">
        <v>3166.8784999999998</v>
      </c>
    </row>
    <row r="23239" spans="1:2" x14ac:dyDescent="0.3">
      <c r="A23239" s="1">
        <v>44804.020833333336</v>
      </c>
      <c r="B23239" s="7">
        <v>3014.3816000000002</v>
      </c>
    </row>
    <row r="23240" spans="1:2" x14ac:dyDescent="0.3">
      <c r="A23240" s="1">
        <v>44804.03125</v>
      </c>
      <c r="B23240" s="7">
        <v>2972.91732</v>
      </c>
    </row>
    <row r="23241" spans="1:2" x14ac:dyDescent="0.3">
      <c r="A23241" s="1">
        <v>44804.041666666664</v>
      </c>
      <c r="B23241" s="7">
        <v>2860.4153999999999</v>
      </c>
    </row>
    <row r="23242" spans="1:2" x14ac:dyDescent="0.3">
      <c r="A23242" s="1">
        <v>44804.052083333336</v>
      </c>
      <c r="B23242" s="7">
        <v>2848.5760500000001</v>
      </c>
    </row>
    <row r="23243" spans="1:2" x14ac:dyDescent="0.3">
      <c r="A23243" s="1">
        <v>44804.0625</v>
      </c>
      <c r="B23243" s="7">
        <v>2807.66392</v>
      </c>
    </row>
    <row r="23244" spans="1:2" x14ac:dyDescent="0.3">
      <c r="A23244" s="1">
        <v>44804.072916666664</v>
      </c>
      <c r="B23244" s="7">
        <v>2678.7980299999999</v>
      </c>
    </row>
    <row r="23245" spans="1:2" x14ac:dyDescent="0.3">
      <c r="A23245" s="1">
        <v>44804.083333333336</v>
      </c>
      <c r="B23245" s="7">
        <v>2669.7247499999999</v>
      </c>
    </row>
    <row r="23246" spans="1:2" x14ac:dyDescent="0.3">
      <c r="A23246" s="1">
        <v>44804.09375</v>
      </c>
      <c r="B23246" s="7">
        <v>2650.83392</v>
      </c>
    </row>
    <row r="23247" spans="1:2" x14ac:dyDescent="0.3">
      <c r="A23247" s="1">
        <v>44804.104166666664</v>
      </c>
      <c r="B23247" s="7">
        <v>2640.3895000000002</v>
      </c>
    </row>
    <row r="23248" spans="1:2" x14ac:dyDescent="0.3">
      <c r="A23248" s="1">
        <v>44804.114583333336</v>
      </c>
      <c r="B23248" s="7">
        <v>2567.0041099999999</v>
      </c>
    </row>
    <row r="23249" spans="1:2" x14ac:dyDescent="0.3">
      <c r="A23249" s="1">
        <v>44804.125</v>
      </c>
      <c r="B23249" s="7">
        <v>2489.5064299999999</v>
      </c>
    </row>
    <row r="23250" spans="1:2" x14ac:dyDescent="0.3">
      <c r="A23250" s="1">
        <v>44804.135416666664</v>
      </c>
      <c r="B23250" s="7">
        <v>2539.60025</v>
      </c>
    </row>
    <row r="23251" spans="1:2" x14ac:dyDescent="0.3">
      <c r="A23251" s="1">
        <v>44804.145833333336</v>
      </c>
      <c r="B23251" s="7">
        <v>2637.5659500000002</v>
      </c>
    </row>
    <row r="23252" spans="1:2" x14ac:dyDescent="0.3">
      <c r="A23252" s="1">
        <v>44804.15625</v>
      </c>
      <c r="B23252" s="7">
        <v>2678.6779999999999</v>
      </c>
    </row>
    <row r="23253" spans="1:2" x14ac:dyDescent="0.3">
      <c r="A23253" s="1">
        <v>44804.166666666664</v>
      </c>
      <c r="B23253" s="7">
        <v>2718.41905</v>
      </c>
    </row>
    <row r="23254" spans="1:2" x14ac:dyDescent="0.3">
      <c r="A23254" s="1">
        <v>44804.177083333336</v>
      </c>
      <c r="B23254" s="7">
        <v>2683.59987</v>
      </c>
    </row>
    <row r="23255" spans="1:2" x14ac:dyDescent="0.3">
      <c r="A23255" s="1">
        <v>44804.1875</v>
      </c>
      <c r="B23255" s="7">
        <v>2813.08538</v>
      </c>
    </row>
    <row r="23256" spans="1:2" x14ac:dyDescent="0.3">
      <c r="A23256" s="1">
        <v>44804.197916666664</v>
      </c>
      <c r="B23256" s="7">
        <v>2822.73839</v>
      </c>
    </row>
    <row r="23257" spans="1:2" x14ac:dyDescent="0.3">
      <c r="A23257" s="1">
        <v>44804.208333333336</v>
      </c>
      <c r="B23257" s="7">
        <v>2972.7470499999999</v>
      </c>
    </row>
    <row r="23258" spans="1:2" x14ac:dyDescent="0.3">
      <c r="A23258" s="1">
        <v>44804.21875</v>
      </c>
      <c r="B23258" s="7">
        <v>3352.7662700000001</v>
      </c>
    </row>
    <row r="23259" spans="1:2" x14ac:dyDescent="0.3">
      <c r="A23259" s="1">
        <v>44804.229166666664</v>
      </c>
      <c r="B23259" s="7">
        <v>3605.0884799999999</v>
      </c>
    </row>
    <row r="23260" spans="1:2" x14ac:dyDescent="0.3">
      <c r="A23260" s="1">
        <v>44804.239583333336</v>
      </c>
      <c r="B23260" s="7">
        <v>3870.6969300000001</v>
      </c>
    </row>
    <row r="23261" spans="1:2" x14ac:dyDescent="0.3">
      <c r="A23261" s="1">
        <v>44804.25</v>
      </c>
      <c r="B23261" s="7">
        <v>4226.0232100000003</v>
      </c>
    </row>
    <row r="23262" spans="1:2" x14ac:dyDescent="0.3">
      <c r="A23262" s="1">
        <v>44804.260416666664</v>
      </c>
      <c r="B23262" s="7">
        <v>4411.5598099999997</v>
      </c>
    </row>
    <row r="23263" spans="1:2" x14ac:dyDescent="0.3">
      <c r="A23263" s="1">
        <v>44804.270833333336</v>
      </c>
      <c r="B23263" s="7">
        <v>4647.0629600000002</v>
      </c>
    </row>
    <row r="23264" spans="1:2" x14ac:dyDescent="0.3">
      <c r="A23264" s="1">
        <v>44804.28125</v>
      </c>
      <c r="B23264" s="7">
        <v>4749.6805100000001</v>
      </c>
    </row>
    <row r="23265" spans="1:2" x14ac:dyDescent="0.3">
      <c r="A23265" s="1">
        <v>44804.291666666664</v>
      </c>
      <c r="B23265" s="7">
        <v>4941.8285500000002</v>
      </c>
    </row>
    <row r="23266" spans="1:2" x14ac:dyDescent="0.3">
      <c r="A23266" s="1">
        <v>44804.302083333336</v>
      </c>
      <c r="B23266" s="7">
        <v>5107.9085999999998</v>
      </c>
    </row>
    <row r="23267" spans="1:2" x14ac:dyDescent="0.3">
      <c r="A23267" s="1">
        <v>44804.3125</v>
      </c>
      <c r="B23267" s="7">
        <v>5238.6334999999999</v>
      </c>
    </row>
    <row r="23268" spans="1:2" x14ac:dyDescent="0.3">
      <c r="A23268" s="1">
        <v>44804.322916666664</v>
      </c>
      <c r="B23268" s="7">
        <v>5278.4620800000002</v>
      </c>
    </row>
    <row r="23269" spans="1:2" x14ac:dyDescent="0.3">
      <c r="A23269" s="1">
        <v>44804.333333333336</v>
      </c>
      <c r="B23269" s="7">
        <v>5427.35214</v>
      </c>
    </row>
    <row r="23270" spans="1:2" x14ac:dyDescent="0.3">
      <c r="A23270" s="1">
        <v>44804.34375</v>
      </c>
      <c r="B23270" s="7">
        <v>5518.2028200000004</v>
      </c>
    </row>
    <row r="23271" spans="1:2" x14ac:dyDescent="0.3">
      <c r="A23271" s="1">
        <v>44804.354166666664</v>
      </c>
      <c r="B23271" s="7">
        <v>5526.1782899999998</v>
      </c>
    </row>
    <row r="23272" spans="1:2" x14ac:dyDescent="0.3">
      <c r="A23272" s="1">
        <v>44804.364583333336</v>
      </c>
      <c r="B23272" s="7">
        <v>5319.4757499999996</v>
      </c>
    </row>
    <row r="23273" spans="1:2" x14ac:dyDescent="0.3">
      <c r="A23273" s="1">
        <v>44804.375</v>
      </c>
      <c r="B23273" s="7">
        <v>5438.3922899999998</v>
      </c>
    </row>
    <row r="23274" spans="1:2" x14ac:dyDescent="0.3">
      <c r="A23274" s="1">
        <v>44804.385416666664</v>
      </c>
      <c r="B23274" s="7">
        <v>5317.5466200000001</v>
      </c>
    </row>
    <row r="23275" spans="1:2" x14ac:dyDescent="0.3">
      <c r="A23275" s="1">
        <v>44804.395833333336</v>
      </c>
      <c r="B23275" s="7">
        <v>5189.8305700000001</v>
      </c>
    </row>
    <row r="23276" spans="1:2" x14ac:dyDescent="0.3">
      <c r="A23276" s="1">
        <v>44804.40625</v>
      </c>
      <c r="B23276" s="7">
        <v>5120.9865799999998</v>
      </c>
    </row>
    <row r="23277" spans="1:2" x14ac:dyDescent="0.3">
      <c r="A23277" s="1">
        <v>44804.416666666664</v>
      </c>
      <c r="B23277" s="7">
        <v>4925.2219599999999</v>
      </c>
    </row>
    <row r="23278" spans="1:2" x14ac:dyDescent="0.3">
      <c r="A23278" s="1">
        <v>44804.427083333336</v>
      </c>
      <c r="B23278" s="7">
        <v>4841.5608099999999</v>
      </c>
    </row>
    <row r="23279" spans="1:2" x14ac:dyDescent="0.3">
      <c r="A23279" s="1">
        <v>44804.4375</v>
      </c>
      <c r="B23279" s="7">
        <v>4999.1539499999999</v>
      </c>
    </row>
    <row r="23280" spans="1:2" x14ac:dyDescent="0.3">
      <c r="A23280" s="1">
        <v>44804.447916666664</v>
      </c>
      <c r="B23280" s="7">
        <v>4709.3420400000005</v>
      </c>
    </row>
    <row r="23281" spans="1:2" x14ac:dyDescent="0.3">
      <c r="A23281" s="1">
        <v>44804.458333333336</v>
      </c>
      <c r="B23281" s="7">
        <v>4722.3610900000003</v>
      </c>
    </row>
    <row r="23282" spans="1:2" x14ac:dyDescent="0.3">
      <c r="A23282" s="1">
        <v>44804.46875</v>
      </c>
      <c r="B23282" s="7">
        <v>4806.8498900000004</v>
      </c>
    </row>
    <row r="23283" spans="1:2" x14ac:dyDescent="0.3">
      <c r="A23283" s="1">
        <v>44804.479166666664</v>
      </c>
      <c r="B23283" s="7">
        <v>4723.6864599999999</v>
      </c>
    </row>
    <row r="23284" spans="1:2" x14ac:dyDescent="0.3">
      <c r="A23284" s="1">
        <v>44804.489583333336</v>
      </c>
      <c r="B23284" s="7">
        <v>4522.9282199999998</v>
      </c>
    </row>
    <row r="23285" spans="1:2" x14ac:dyDescent="0.3">
      <c r="A23285" s="1">
        <v>44804.5</v>
      </c>
      <c r="B23285" s="7">
        <v>4540.2723800000003</v>
      </c>
    </row>
    <row r="23286" spans="1:2" x14ac:dyDescent="0.3">
      <c r="A23286" s="1">
        <v>44804.510416666664</v>
      </c>
      <c r="B23286" s="7">
        <v>4525.0882899999997</v>
      </c>
    </row>
    <row r="23287" spans="1:2" x14ac:dyDescent="0.3">
      <c r="A23287" s="1">
        <v>44804.520833333336</v>
      </c>
      <c r="B23287" s="7">
        <v>3949.7564000000002</v>
      </c>
    </row>
    <row r="23288" spans="1:2" x14ac:dyDescent="0.3">
      <c r="A23288" s="1">
        <v>44804.53125</v>
      </c>
      <c r="B23288" s="7">
        <v>4514.7488899999998</v>
      </c>
    </row>
    <row r="23289" spans="1:2" x14ac:dyDescent="0.3">
      <c r="A23289" s="1">
        <v>44804.541666666664</v>
      </c>
      <c r="B23289" s="7">
        <v>4379.5375100000001</v>
      </c>
    </row>
    <row r="23290" spans="1:2" x14ac:dyDescent="0.3">
      <c r="A23290" s="1">
        <v>44804.552083333336</v>
      </c>
      <c r="B23290" s="7">
        <v>4575.2398599999997</v>
      </c>
    </row>
    <row r="23291" spans="1:2" x14ac:dyDescent="0.3">
      <c r="A23291" s="1">
        <v>44804.5625</v>
      </c>
      <c r="B23291" s="7">
        <v>4259.6419999999998</v>
      </c>
    </row>
    <row r="23292" spans="1:2" x14ac:dyDescent="0.3">
      <c r="A23292" s="1">
        <v>44804.572916666664</v>
      </c>
      <c r="B23292" s="7">
        <v>3987.6224699999998</v>
      </c>
    </row>
    <row r="23293" spans="1:2" x14ac:dyDescent="0.3">
      <c r="A23293" s="1">
        <v>44804.583333333336</v>
      </c>
      <c r="B23293" s="7">
        <v>4255.8715499999998</v>
      </c>
    </row>
    <row r="23294" spans="1:2" x14ac:dyDescent="0.3">
      <c r="A23294" s="1">
        <v>44804.59375</v>
      </c>
      <c r="B23294" s="7">
        <v>4318.1328700000004</v>
      </c>
    </row>
    <row r="23295" spans="1:2" x14ac:dyDescent="0.3">
      <c r="A23295" s="1">
        <v>44804.604166666664</v>
      </c>
      <c r="B23295" s="7">
        <v>4686.5379499999999</v>
      </c>
    </row>
    <row r="23296" spans="1:2" x14ac:dyDescent="0.3">
      <c r="A23296" s="1">
        <v>44804.614583333336</v>
      </c>
      <c r="B23296" s="7">
        <v>4087.9183699999999</v>
      </c>
    </row>
    <row r="23297" spans="1:2" x14ac:dyDescent="0.3">
      <c r="A23297" s="1">
        <v>44804.625</v>
      </c>
      <c r="B23297" s="7">
        <v>4378.3960500000003</v>
      </c>
    </row>
    <row r="23298" spans="1:2" x14ac:dyDescent="0.3">
      <c r="A23298" s="1">
        <v>44804.635416666664</v>
      </c>
      <c r="B23298" s="7">
        <v>4056.8153900000002</v>
      </c>
    </row>
    <row r="23299" spans="1:2" x14ac:dyDescent="0.3">
      <c r="A23299" s="1">
        <v>44804.645833333336</v>
      </c>
      <c r="B23299" s="7">
        <v>4707.8798699999998</v>
      </c>
    </row>
    <row r="23300" spans="1:2" x14ac:dyDescent="0.3">
      <c r="A23300" s="1">
        <v>44804.65625</v>
      </c>
      <c r="B23300" s="7">
        <v>4184.19074</v>
      </c>
    </row>
    <row r="23301" spans="1:2" x14ac:dyDescent="0.3">
      <c r="A23301" s="1">
        <v>44804.666666666664</v>
      </c>
      <c r="B23301" s="7">
        <v>3828.7003100000002</v>
      </c>
    </row>
    <row r="23302" spans="1:2" x14ac:dyDescent="0.3">
      <c r="A23302" s="1">
        <v>44804.677083333336</v>
      </c>
      <c r="B23302" s="7">
        <v>3688.3047999999999</v>
      </c>
    </row>
    <row r="23303" spans="1:2" x14ac:dyDescent="0.3">
      <c r="A23303" s="1">
        <v>44804.6875</v>
      </c>
      <c r="B23303" s="7">
        <v>4198.2743700000001</v>
      </c>
    </row>
    <row r="23304" spans="1:2" x14ac:dyDescent="0.3">
      <c r="A23304" s="1">
        <v>44804.697916666664</v>
      </c>
      <c r="B23304" s="7">
        <v>3504.3272299999999</v>
      </c>
    </row>
    <row r="23305" spans="1:2" x14ac:dyDescent="0.3">
      <c r="A23305" s="1">
        <v>44804.708333333336</v>
      </c>
      <c r="B23305" s="7">
        <v>3562.9283399999999</v>
      </c>
    </row>
    <row r="23306" spans="1:2" x14ac:dyDescent="0.3">
      <c r="A23306" s="1">
        <v>44804.71875</v>
      </c>
      <c r="B23306" s="7">
        <v>4403.3199199999999</v>
      </c>
    </row>
    <row r="23307" spans="1:2" x14ac:dyDescent="0.3">
      <c r="A23307" s="1">
        <v>44804.729166666664</v>
      </c>
      <c r="B23307" s="7">
        <v>4485.78233</v>
      </c>
    </row>
    <row r="23308" spans="1:2" x14ac:dyDescent="0.3">
      <c r="A23308" s="1">
        <v>44804.739583333336</v>
      </c>
      <c r="B23308" s="7">
        <v>4462.2642100000003</v>
      </c>
    </row>
    <row r="23309" spans="1:2" x14ac:dyDescent="0.3">
      <c r="A23309" s="1">
        <v>44804.75</v>
      </c>
      <c r="B23309" s="7">
        <v>4565.1234999999997</v>
      </c>
    </row>
    <row r="23310" spans="1:2" x14ac:dyDescent="0.3">
      <c r="A23310" s="1">
        <v>44804.760416666664</v>
      </c>
      <c r="B23310" s="7">
        <v>4477.1304899999996</v>
      </c>
    </row>
    <row r="23311" spans="1:2" x14ac:dyDescent="0.3">
      <c r="A23311" s="1">
        <v>44804.770833333336</v>
      </c>
      <c r="B23311" s="7">
        <v>4317.16687</v>
      </c>
    </row>
    <row r="23312" spans="1:2" x14ac:dyDescent="0.3">
      <c r="A23312" s="1">
        <v>44804.78125</v>
      </c>
      <c r="B23312" s="7">
        <v>4441.8945700000004</v>
      </c>
    </row>
    <row r="23313" spans="1:2" x14ac:dyDescent="0.3">
      <c r="A23313" s="1">
        <v>44804.791666666664</v>
      </c>
      <c r="B23313" s="7">
        <v>4386.0731299999998</v>
      </c>
    </row>
    <row r="23314" spans="1:2" x14ac:dyDescent="0.3">
      <c r="A23314" s="1">
        <v>44804.802083333336</v>
      </c>
      <c r="B23314" s="7">
        <v>4475.9819900000002</v>
      </c>
    </row>
    <row r="23315" spans="1:2" x14ac:dyDescent="0.3">
      <c r="A23315" s="1">
        <v>44804.8125</v>
      </c>
      <c r="B23315" s="7">
        <v>4615.2375599999996</v>
      </c>
    </row>
    <row r="23316" spans="1:2" x14ac:dyDescent="0.3">
      <c r="A23316" s="1">
        <v>44804.822916666664</v>
      </c>
      <c r="B23316" s="7">
        <v>4692.99154</v>
      </c>
    </row>
    <row r="23317" spans="1:2" x14ac:dyDescent="0.3">
      <c r="A23317" s="1">
        <v>44804.833333333336</v>
      </c>
      <c r="B23317" s="7">
        <v>4681.53856</v>
      </c>
    </row>
    <row r="23318" spans="1:2" x14ac:dyDescent="0.3">
      <c r="A23318" s="1">
        <v>44804.84375</v>
      </c>
      <c r="B23318" s="7">
        <v>4455.5050600000004</v>
      </c>
    </row>
    <row r="23319" spans="1:2" x14ac:dyDescent="0.3">
      <c r="A23319" s="1">
        <v>44804.854166666664</v>
      </c>
      <c r="B23319" s="7">
        <v>4489.2927900000004</v>
      </c>
    </row>
    <row r="23320" spans="1:2" x14ac:dyDescent="0.3">
      <c r="A23320" s="1">
        <v>44804.864583333336</v>
      </c>
      <c r="B23320" s="7">
        <v>4562.4316399999998</v>
      </c>
    </row>
    <row r="23321" spans="1:2" x14ac:dyDescent="0.3">
      <c r="A23321" s="1">
        <v>44804.875</v>
      </c>
      <c r="B23321" s="7">
        <v>4410.4842399999998</v>
      </c>
    </row>
    <row r="23322" spans="1:2" x14ac:dyDescent="0.3">
      <c r="A23322" s="1">
        <v>44804.885416666664</v>
      </c>
      <c r="B23322" s="7">
        <v>4641.3759799999998</v>
      </c>
    </row>
    <row r="23323" spans="1:2" x14ac:dyDescent="0.3">
      <c r="A23323" s="1">
        <v>44804.895833333336</v>
      </c>
      <c r="B23323" s="7">
        <v>4391.7325600000004</v>
      </c>
    </row>
    <row r="23324" spans="1:2" x14ac:dyDescent="0.3">
      <c r="A23324" s="1">
        <v>44804.90625</v>
      </c>
      <c r="B23324" s="7">
        <v>4195.4812199999997</v>
      </c>
    </row>
    <row r="23325" spans="1:2" x14ac:dyDescent="0.3">
      <c r="A23325" s="1">
        <v>44804.916666666664</v>
      </c>
      <c r="B23325" s="7">
        <v>4073.3897999999999</v>
      </c>
    </row>
    <row r="23326" spans="1:2" x14ac:dyDescent="0.3">
      <c r="A23326" s="1">
        <v>44804.927083333336</v>
      </c>
      <c r="B23326" s="7">
        <v>3836.7196600000002</v>
      </c>
    </row>
    <row r="23327" spans="1:2" x14ac:dyDescent="0.3">
      <c r="A23327" s="1">
        <v>44804.9375</v>
      </c>
      <c r="B23327" s="7">
        <v>3628.68514</v>
      </c>
    </row>
    <row r="23328" spans="1:2" x14ac:dyDescent="0.3">
      <c r="A23328" s="1">
        <v>44804.947916666664</v>
      </c>
      <c r="B23328" s="7">
        <v>3528.1711799999998</v>
      </c>
    </row>
    <row r="23329" spans="1:2" x14ac:dyDescent="0.3">
      <c r="A23329" s="1">
        <v>44804.958333333336</v>
      </c>
      <c r="B23329" s="7">
        <v>3416.8596200000002</v>
      </c>
    </row>
    <row r="23330" spans="1:2" x14ac:dyDescent="0.3">
      <c r="A23330" s="1">
        <v>44804.96875</v>
      </c>
      <c r="B23330" s="7">
        <v>3232.15807</v>
      </c>
    </row>
    <row r="23331" spans="1:2" x14ac:dyDescent="0.3">
      <c r="A23331" s="1">
        <v>44804.979166666664</v>
      </c>
      <c r="B23331" s="7">
        <v>3165.8360499999999</v>
      </c>
    </row>
    <row r="23332" spans="1:2" x14ac:dyDescent="0.3">
      <c r="A23332" s="1">
        <v>44804.989583333336</v>
      </c>
      <c r="B23332" s="7">
        <v>3124.0288300000002</v>
      </c>
    </row>
    <row r="23333" spans="1:2" x14ac:dyDescent="0.3">
      <c r="A23333" s="1">
        <v>44805</v>
      </c>
      <c r="B23333" s="7">
        <v>3016.7966900000001</v>
      </c>
    </row>
    <row r="23334" spans="1:2" x14ac:dyDescent="0.3">
      <c r="A23334" s="1">
        <v>44805.010416666664</v>
      </c>
      <c r="B23334" s="7">
        <v>2919.8338100000001</v>
      </c>
    </row>
    <row r="23335" spans="1:2" x14ac:dyDescent="0.3">
      <c r="A23335" s="1">
        <v>44805.020833333336</v>
      </c>
      <c r="B23335" s="7">
        <v>2885.2095199999999</v>
      </c>
    </row>
    <row r="23336" spans="1:2" x14ac:dyDescent="0.3">
      <c r="A23336" s="1">
        <v>44805.03125</v>
      </c>
      <c r="B23336" s="7">
        <v>2753.0757400000002</v>
      </c>
    </row>
    <row r="23337" spans="1:2" x14ac:dyDescent="0.3">
      <c r="A23337" s="1">
        <v>44805.041666666664</v>
      </c>
      <c r="B23337" s="7">
        <v>2761.44713</v>
      </c>
    </row>
    <row r="23338" spans="1:2" x14ac:dyDescent="0.3">
      <c r="A23338" s="1">
        <v>44805.052083333336</v>
      </c>
      <c r="B23338" s="7">
        <v>2749.2891</v>
      </c>
    </row>
    <row r="23339" spans="1:2" x14ac:dyDescent="0.3">
      <c r="A23339" s="1">
        <v>44805.0625</v>
      </c>
      <c r="B23339" s="7">
        <v>2581.5089699999999</v>
      </c>
    </row>
    <row r="23340" spans="1:2" x14ac:dyDescent="0.3">
      <c r="A23340" s="1">
        <v>44805.072916666664</v>
      </c>
      <c r="B23340" s="7">
        <v>2621.2832600000002</v>
      </c>
    </row>
    <row r="23341" spans="1:2" x14ac:dyDescent="0.3">
      <c r="A23341" s="1">
        <v>44805.083333333336</v>
      </c>
      <c r="B23341" s="7">
        <v>2590.5372299999999</v>
      </c>
    </row>
    <row r="23342" spans="1:2" x14ac:dyDescent="0.3">
      <c r="A23342" s="1">
        <v>44805.09375</v>
      </c>
      <c r="B23342" s="7">
        <v>2560.5682400000001</v>
      </c>
    </row>
    <row r="23343" spans="1:2" x14ac:dyDescent="0.3">
      <c r="A23343" s="1">
        <v>44805.104166666664</v>
      </c>
      <c r="B23343" s="7">
        <v>2492.6476699999998</v>
      </c>
    </row>
    <row r="23344" spans="1:2" x14ac:dyDescent="0.3">
      <c r="A23344" s="1">
        <v>44805.114583333336</v>
      </c>
      <c r="B23344" s="7">
        <v>2487.7308400000002</v>
      </c>
    </row>
    <row r="23345" spans="1:2" x14ac:dyDescent="0.3">
      <c r="A23345" s="1">
        <v>44805.125</v>
      </c>
      <c r="B23345" s="7">
        <v>2568.8754899999999</v>
      </c>
    </row>
    <row r="23346" spans="1:2" x14ac:dyDescent="0.3">
      <c r="A23346" s="1">
        <v>44805.135416666664</v>
      </c>
      <c r="B23346" s="7">
        <v>2570.5390499999999</v>
      </c>
    </row>
    <row r="23347" spans="1:2" x14ac:dyDescent="0.3">
      <c r="A23347" s="1">
        <v>44805.145833333336</v>
      </c>
      <c r="B23347" s="7">
        <v>2538.1639700000001</v>
      </c>
    </row>
    <row r="23348" spans="1:2" x14ac:dyDescent="0.3">
      <c r="A23348" s="1">
        <v>44805.15625</v>
      </c>
      <c r="B23348" s="7">
        <v>2528.2036400000002</v>
      </c>
    </row>
    <row r="23349" spans="1:2" x14ac:dyDescent="0.3">
      <c r="A23349" s="1">
        <v>44805.166666666664</v>
      </c>
      <c r="B23349" s="7">
        <v>2559.3606399999999</v>
      </c>
    </row>
    <row r="23350" spans="1:2" x14ac:dyDescent="0.3">
      <c r="A23350" s="1">
        <v>44805.177083333336</v>
      </c>
      <c r="B23350" s="7">
        <v>2650.7214199999999</v>
      </c>
    </row>
    <row r="23351" spans="1:2" x14ac:dyDescent="0.3">
      <c r="A23351" s="1">
        <v>44805.1875</v>
      </c>
      <c r="B23351" s="7">
        <v>2742.29288</v>
      </c>
    </row>
    <row r="23352" spans="1:2" x14ac:dyDescent="0.3">
      <c r="A23352" s="1">
        <v>44805.197916666664</v>
      </c>
      <c r="B23352" s="7">
        <v>2772.6220600000001</v>
      </c>
    </row>
    <row r="23353" spans="1:2" x14ac:dyDescent="0.3">
      <c r="A23353" s="1">
        <v>44805.208333333336</v>
      </c>
      <c r="B23353" s="7">
        <v>2853.4164000000001</v>
      </c>
    </row>
    <row r="23354" spans="1:2" x14ac:dyDescent="0.3">
      <c r="A23354" s="1">
        <v>44805.21875</v>
      </c>
      <c r="B23354" s="7">
        <v>3075.6375800000001</v>
      </c>
    </row>
    <row r="23355" spans="1:2" x14ac:dyDescent="0.3">
      <c r="A23355" s="1">
        <v>44805.229166666664</v>
      </c>
      <c r="B23355" s="7">
        <v>3403.85466</v>
      </c>
    </row>
    <row r="23356" spans="1:2" x14ac:dyDescent="0.3">
      <c r="A23356" s="1">
        <v>44805.239583333336</v>
      </c>
      <c r="B23356" s="7">
        <v>3677.7189899999998</v>
      </c>
    </row>
    <row r="23357" spans="1:2" x14ac:dyDescent="0.3">
      <c r="A23357" s="1">
        <v>44805.25</v>
      </c>
      <c r="B23357" s="7">
        <v>4201.7200700000003</v>
      </c>
    </row>
    <row r="23358" spans="1:2" x14ac:dyDescent="0.3">
      <c r="A23358" s="1">
        <v>44805.260416666664</v>
      </c>
      <c r="B23358" s="7">
        <v>4509.8903300000002</v>
      </c>
    </row>
    <row r="23359" spans="1:2" x14ac:dyDescent="0.3">
      <c r="A23359" s="1">
        <v>44805.270833333336</v>
      </c>
      <c r="B23359" s="7">
        <v>4647.85851</v>
      </c>
    </row>
    <row r="23360" spans="1:2" x14ac:dyDescent="0.3">
      <c r="A23360" s="1">
        <v>44805.28125</v>
      </c>
      <c r="B23360" s="7">
        <v>4900.8329000000003</v>
      </c>
    </row>
    <row r="23361" spans="1:2" x14ac:dyDescent="0.3">
      <c r="A23361" s="1">
        <v>44805.291666666664</v>
      </c>
      <c r="B23361" s="7">
        <v>5133.38123</v>
      </c>
    </row>
    <row r="23362" spans="1:2" x14ac:dyDescent="0.3">
      <c r="A23362" s="1">
        <v>44805.302083333336</v>
      </c>
      <c r="B23362" s="7">
        <v>5250.4821599999996</v>
      </c>
    </row>
    <row r="23363" spans="1:2" x14ac:dyDescent="0.3">
      <c r="A23363" s="1">
        <v>44805.3125</v>
      </c>
      <c r="B23363" s="7">
        <v>5377.7203600000003</v>
      </c>
    </row>
    <row r="23364" spans="1:2" x14ac:dyDescent="0.3">
      <c r="A23364" s="1">
        <v>44805.322916666664</v>
      </c>
      <c r="B23364" s="7">
        <v>5415.0906400000003</v>
      </c>
    </row>
    <row r="23365" spans="1:2" x14ac:dyDescent="0.3">
      <c r="A23365" s="1">
        <v>44805.333333333336</v>
      </c>
      <c r="B23365" s="7">
        <v>5448.2565100000002</v>
      </c>
    </row>
    <row r="23366" spans="1:2" x14ac:dyDescent="0.3">
      <c r="A23366" s="1">
        <v>44805.34375</v>
      </c>
      <c r="B23366" s="7">
        <v>5539.7152999999998</v>
      </c>
    </row>
    <row r="23367" spans="1:2" x14ac:dyDescent="0.3">
      <c r="A23367" s="1">
        <v>44805.354166666664</v>
      </c>
      <c r="B23367" s="7">
        <v>5516.4280099999996</v>
      </c>
    </row>
    <row r="23368" spans="1:2" x14ac:dyDescent="0.3">
      <c r="A23368" s="1">
        <v>44805.364583333336</v>
      </c>
      <c r="B23368" s="7">
        <v>5397.8892500000002</v>
      </c>
    </row>
    <row r="23369" spans="1:2" x14ac:dyDescent="0.3">
      <c r="A23369" s="1">
        <v>44805.375</v>
      </c>
      <c r="B23369" s="7">
        <v>5363.84123</v>
      </c>
    </row>
    <row r="23370" spans="1:2" x14ac:dyDescent="0.3">
      <c r="A23370" s="1">
        <v>44805.385416666664</v>
      </c>
      <c r="B23370" s="7">
        <v>5082.8527800000002</v>
      </c>
    </row>
    <row r="23371" spans="1:2" x14ac:dyDescent="0.3">
      <c r="A23371" s="1">
        <v>44805.395833333336</v>
      </c>
      <c r="B23371" s="7">
        <v>4994.2593999999999</v>
      </c>
    </row>
    <row r="23372" spans="1:2" x14ac:dyDescent="0.3">
      <c r="A23372" s="1">
        <v>44805.40625</v>
      </c>
      <c r="B23372" s="7">
        <v>4952.2761700000001</v>
      </c>
    </row>
    <row r="23373" spans="1:2" x14ac:dyDescent="0.3">
      <c r="A23373" s="1">
        <v>44805.416666666664</v>
      </c>
      <c r="B23373" s="7">
        <v>4884.1220499999999</v>
      </c>
    </row>
    <row r="23374" spans="1:2" x14ac:dyDescent="0.3">
      <c r="A23374" s="1">
        <v>44805.427083333336</v>
      </c>
      <c r="B23374" s="7">
        <v>4865.4488899999997</v>
      </c>
    </row>
    <row r="23375" spans="1:2" x14ac:dyDescent="0.3">
      <c r="A23375" s="1">
        <v>44805.4375</v>
      </c>
      <c r="B23375" s="7">
        <v>4882.0042599999997</v>
      </c>
    </row>
    <row r="23376" spans="1:2" x14ac:dyDescent="0.3">
      <c r="A23376" s="1">
        <v>44805.447916666664</v>
      </c>
      <c r="B23376" s="7">
        <v>4533.1489099999999</v>
      </c>
    </row>
    <row r="23377" spans="1:2" x14ac:dyDescent="0.3">
      <c r="A23377" s="1">
        <v>44805.458333333336</v>
      </c>
      <c r="B23377" s="7">
        <v>4488.1562100000001</v>
      </c>
    </row>
    <row r="23378" spans="1:2" x14ac:dyDescent="0.3">
      <c r="A23378" s="1">
        <v>44805.46875</v>
      </c>
      <c r="B23378" s="7">
        <v>4919.7431699999997</v>
      </c>
    </row>
    <row r="23379" spans="1:2" x14ac:dyDescent="0.3">
      <c r="A23379" s="1">
        <v>44805.479166666664</v>
      </c>
      <c r="B23379" s="7">
        <v>4917.2071599999999</v>
      </c>
    </row>
    <row r="23380" spans="1:2" x14ac:dyDescent="0.3">
      <c r="A23380" s="1">
        <v>44805.489583333336</v>
      </c>
      <c r="B23380" s="7">
        <v>4791.2977199999996</v>
      </c>
    </row>
    <row r="23381" spans="1:2" x14ac:dyDescent="0.3">
      <c r="A23381" s="1">
        <v>44805.5</v>
      </c>
      <c r="B23381" s="7">
        <v>5081.59573</v>
      </c>
    </row>
    <row r="23382" spans="1:2" x14ac:dyDescent="0.3">
      <c r="A23382" s="1">
        <v>44805.510416666664</v>
      </c>
      <c r="B23382" s="7">
        <v>4868.03701</v>
      </c>
    </row>
    <row r="23383" spans="1:2" x14ac:dyDescent="0.3">
      <c r="A23383" s="1">
        <v>44805.520833333336</v>
      </c>
      <c r="B23383" s="7">
        <v>4304.3807999999999</v>
      </c>
    </row>
    <row r="23384" spans="1:2" x14ac:dyDescent="0.3">
      <c r="A23384" s="1">
        <v>44805.53125</v>
      </c>
      <c r="B23384" s="7">
        <v>4028.4236900000001</v>
      </c>
    </row>
    <row r="23385" spans="1:2" x14ac:dyDescent="0.3">
      <c r="A23385" s="1">
        <v>44805.541666666664</v>
      </c>
      <c r="B23385" s="7">
        <v>4016.42598</v>
      </c>
    </row>
    <row r="23386" spans="1:2" x14ac:dyDescent="0.3">
      <c r="A23386" s="1">
        <v>44805.552083333336</v>
      </c>
      <c r="B23386" s="7">
        <v>4488.0050199999996</v>
      </c>
    </row>
    <row r="23387" spans="1:2" x14ac:dyDescent="0.3">
      <c r="A23387" s="1">
        <v>44805.5625</v>
      </c>
      <c r="B23387" s="7">
        <v>4481.96209</v>
      </c>
    </row>
    <row r="23388" spans="1:2" x14ac:dyDescent="0.3">
      <c r="A23388" s="1">
        <v>44805.572916666664</v>
      </c>
      <c r="B23388" s="7">
        <v>5300.0285599999997</v>
      </c>
    </row>
    <row r="23389" spans="1:2" x14ac:dyDescent="0.3">
      <c r="A23389" s="1">
        <v>44805.583333333336</v>
      </c>
      <c r="B23389" s="7">
        <v>5133.2926399999997</v>
      </c>
    </row>
    <row r="23390" spans="1:2" x14ac:dyDescent="0.3">
      <c r="A23390" s="1">
        <v>44805.59375</v>
      </c>
      <c r="B23390" s="7">
        <v>4913.2790199999999</v>
      </c>
    </row>
    <row r="23391" spans="1:2" x14ac:dyDescent="0.3">
      <c r="A23391" s="1">
        <v>44805.604166666664</v>
      </c>
      <c r="B23391" s="7">
        <v>5201.7141600000004</v>
      </c>
    </row>
    <row r="23392" spans="1:2" x14ac:dyDescent="0.3">
      <c r="A23392" s="1">
        <v>44805.614583333336</v>
      </c>
      <c r="B23392" s="7">
        <v>4070.5460899999998</v>
      </c>
    </row>
    <row r="23393" spans="1:2" x14ac:dyDescent="0.3">
      <c r="A23393" s="1">
        <v>44805.625</v>
      </c>
      <c r="B23393" s="7">
        <v>3813.9332899999999</v>
      </c>
    </row>
    <row r="23394" spans="1:2" x14ac:dyDescent="0.3">
      <c r="A23394" s="1">
        <v>44805.635416666664</v>
      </c>
      <c r="B23394" s="7">
        <v>4254.2019600000003</v>
      </c>
    </row>
    <row r="23395" spans="1:2" x14ac:dyDescent="0.3">
      <c r="A23395" s="1">
        <v>44805.645833333336</v>
      </c>
      <c r="B23395" s="7">
        <v>3972.7581599999999</v>
      </c>
    </row>
    <row r="23396" spans="1:2" x14ac:dyDescent="0.3">
      <c r="A23396" s="1">
        <v>44805.65625</v>
      </c>
      <c r="B23396" s="7">
        <v>4071.7895699999999</v>
      </c>
    </row>
    <row r="23397" spans="1:2" x14ac:dyDescent="0.3">
      <c r="A23397" s="1">
        <v>44805.666666666664</v>
      </c>
      <c r="B23397" s="7">
        <v>4098.1508700000004</v>
      </c>
    </row>
    <row r="23398" spans="1:2" x14ac:dyDescent="0.3">
      <c r="A23398" s="1">
        <v>44805.677083333336</v>
      </c>
      <c r="B23398" s="7">
        <v>3602.6552499999998</v>
      </c>
    </row>
    <row r="23399" spans="1:2" x14ac:dyDescent="0.3">
      <c r="A23399" s="1">
        <v>44805.6875</v>
      </c>
      <c r="B23399" s="7">
        <v>3345.7901700000002</v>
      </c>
    </row>
    <row r="23400" spans="1:2" x14ac:dyDescent="0.3">
      <c r="A23400" s="1">
        <v>44805.697916666664</v>
      </c>
      <c r="B23400" s="7">
        <v>3660.4488299999998</v>
      </c>
    </row>
    <row r="23401" spans="1:2" x14ac:dyDescent="0.3">
      <c r="A23401" s="1">
        <v>44805.708333333336</v>
      </c>
      <c r="B23401" s="7">
        <v>4062.37185</v>
      </c>
    </row>
    <row r="23402" spans="1:2" x14ac:dyDescent="0.3">
      <c r="A23402" s="1">
        <v>44805.71875</v>
      </c>
      <c r="B23402" s="7">
        <v>3863.6658900000002</v>
      </c>
    </row>
    <row r="23403" spans="1:2" x14ac:dyDescent="0.3">
      <c r="A23403" s="1">
        <v>44805.729166666664</v>
      </c>
      <c r="B23403" s="7">
        <v>3949.6901200000002</v>
      </c>
    </row>
    <row r="23404" spans="1:2" x14ac:dyDescent="0.3">
      <c r="A23404" s="1">
        <v>44805.739583333336</v>
      </c>
      <c r="B23404" s="7">
        <v>4070.3318800000002</v>
      </c>
    </row>
    <row r="23405" spans="1:2" x14ac:dyDescent="0.3">
      <c r="A23405" s="1">
        <v>44805.75</v>
      </c>
      <c r="B23405" s="7">
        <v>4294.1029900000003</v>
      </c>
    </row>
    <row r="23406" spans="1:2" x14ac:dyDescent="0.3">
      <c r="A23406" s="1">
        <v>44805.760416666664</v>
      </c>
      <c r="B23406" s="7">
        <v>4295.7520599999998</v>
      </c>
    </row>
    <row r="23407" spans="1:2" x14ac:dyDescent="0.3">
      <c r="A23407" s="1">
        <v>44805.770833333336</v>
      </c>
      <c r="B23407" s="7">
        <v>4429.3853799999997</v>
      </c>
    </row>
    <row r="23408" spans="1:2" x14ac:dyDescent="0.3">
      <c r="A23408" s="1">
        <v>44805.78125</v>
      </c>
      <c r="B23408" s="7">
        <v>4295.6878100000004</v>
      </c>
    </row>
    <row r="23409" spans="1:2" x14ac:dyDescent="0.3">
      <c r="A23409" s="1">
        <v>44805.791666666664</v>
      </c>
      <c r="B23409" s="7">
        <v>4505.0516900000002</v>
      </c>
    </row>
    <row r="23410" spans="1:2" x14ac:dyDescent="0.3">
      <c r="A23410" s="1">
        <v>44805.802083333336</v>
      </c>
      <c r="B23410" s="7">
        <v>4613.3643000000002</v>
      </c>
    </row>
    <row r="23411" spans="1:2" x14ac:dyDescent="0.3">
      <c r="A23411" s="1">
        <v>44805.8125</v>
      </c>
      <c r="B23411" s="7">
        <v>4494.5635400000001</v>
      </c>
    </row>
    <row r="23412" spans="1:2" x14ac:dyDescent="0.3">
      <c r="A23412" s="1">
        <v>44805.822916666664</v>
      </c>
      <c r="B23412" s="7">
        <v>4483.0414000000001</v>
      </c>
    </row>
    <row r="23413" spans="1:2" x14ac:dyDescent="0.3">
      <c r="A23413" s="1">
        <v>44805.833333333336</v>
      </c>
      <c r="B23413" s="7">
        <v>4573.0374199999997</v>
      </c>
    </row>
    <row r="23414" spans="1:2" x14ac:dyDescent="0.3">
      <c r="A23414" s="1">
        <v>44805.84375</v>
      </c>
      <c r="B23414" s="7">
        <v>4461.7390299999997</v>
      </c>
    </row>
    <row r="23415" spans="1:2" x14ac:dyDescent="0.3">
      <c r="A23415" s="1">
        <v>44805.854166666664</v>
      </c>
      <c r="B23415" s="7">
        <v>4377.2215999999999</v>
      </c>
    </row>
    <row r="23416" spans="1:2" x14ac:dyDescent="0.3">
      <c r="A23416" s="1">
        <v>44805.864583333336</v>
      </c>
      <c r="B23416" s="7">
        <v>4416.6181900000001</v>
      </c>
    </row>
    <row r="23417" spans="1:2" x14ac:dyDescent="0.3">
      <c r="A23417" s="1">
        <v>44805.875</v>
      </c>
      <c r="B23417" s="7">
        <v>4375.6285399999997</v>
      </c>
    </row>
    <row r="23418" spans="1:2" x14ac:dyDescent="0.3">
      <c r="A23418" s="1">
        <v>44805.885416666664</v>
      </c>
      <c r="B23418" s="7">
        <v>4557.9258799999998</v>
      </c>
    </row>
    <row r="23419" spans="1:2" x14ac:dyDescent="0.3">
      <c r="A23419" s="1">
        <v>44805.895833333336</v>
      </c>
      <c r="B23419" s="7">
        <v>4441.9726600000004</v>
      </c>
    </row>
    <row r="23420" spans="1:2" x14ac:dyDescent="0.3">
      <c r="A23420" s="1">
        <v>44805.90625</v>
      </c>
      <c r="B23420" s="7">
        <v>4404.9030199999997</v>
      </c>
    </row>
    <row r="23421" spans="1:2" x14ac:dyDescent="0.3">
      <c r="A23421" s="1">
        <v>44805.916666666664</v>
      </c>
      <c r="B23421" s="7">
        <v>4252.77646</v>
      </c>
    </row>
    <row r="23422" spans="1:2" x14ac:dyDescent="0.3">
      <c r="A23422" s="1">
        <v>44805.927083333336</v>
      </c>
      <c r="B23422" s="7">
        <v>4048.1747300000002</v>
      </c>
    </row>
    <row r="23423" spans="1:2" x14ac:dyDescent="0.3">
      <c r="A23423" s="1">
        <v>44805.9375</v>
      </c>
      <c r="B23423" s="7">
        <v>3928.5610299999998</v>
      </c>
    </row>
    <row r="23424" spans="1:2" x14ac:dyDescent="0.3">
      <c r="A23424" s="1">
        <v>44805.947916666664</v>
      </c>
      <c r="B23424" s="7">
        <v>3788.2102599999998</v>
      </c>
    </row>
    <row r="23425" spans="1:2" x14ac:dyDescent="0.3">
      <c r="A23425" s="1">
        <v>44805.958333333336</v>
      </c>
      <c r="B23425" s="7">
        <v>3670.5454599999998</v>
      </c>
    </row>
    <row r="23426" spans="1:2" x14ac:dyDescent="0.3">
      <c r="A23426" s="1">
        <v>44805.96875</v>
      </c>
      <c r="B23426" s="7">
        <v>3483.9946399999999</v>
      </c>
    </row>
    <row r="23427" spans="1:2" x14ac:dyDescent="0.3">
      <c r="A23427" s="1">
        <v>44805.979166666664</v>
      </c>
      <c r="B23427" s="7">
        <v>3405.4520000000002</v>
      </c>
    </row>
    <row r="23428" spans="1:2" x14ac:dyDescent="0.3">
      <c r="A23428" s="1">
        <v>44805.989583333336</v>
      </c>
      <c r="B23428" s="7">
        <v>3313.3514599999999</v>
      </c>
    </row>
    <row r="23429" spans="1:2" x14ac:dyDescent="0.3">
      <c r="A23429" s="1">
        <v>44806</v>
      </c>
      <c r="B23429" s="7">
        <v>3253.6976300000001</v>
      </c>
    </row>
    <row r="23430" spans="1:2" x14ac:dyDescent="0.3">
      <c r="A23430" s="1">
        <v>44806.010416666664</v>
      </c>
      <c r="B23430" s="7">
        <v>3184.7801199999999</v>
      </c>
    </row>
    <row r="23431" spans="1:2" x14ac:dyDescent="0.3">
      <c r="A23431" s="1">
        <v>44806.020833333336</v>
      </c>
      <c r="B23431" s="7">
        <v>3052.6680900000001</v>
      </c>
    </row>
    <row r="23432" spans="1:2" x14ac:dyDescent="0.3">
      <c r="A23432" s="1">
        <v>44806.03125</v>
      </c>
      <c r="B23432" s="7">
        <v>3061.3379</v>
      </c>
    </row>
    <row r="23433" spans="1:2" x14ac:dyDescent="0.3">
      <c r="A23433" s="1">
        <v>44806.041666666664</v>
      </c>
      <c r="B23433" s="7">
        <v>3041.5621500000002</v>
      </c>
    </row>
    <row r="23434" spans="1:2" x14ac:dyDescent="0.3">
      <c r="A23434" s="1">
        <v>44806.052083333336</v>
      </c>
      <c r="B23434" s="7">
        <v>3007.5015800000001</v>
      </c>
    </row>
    <row r="23435" spans="1:2" x14ac:dyDescent="0.3">
      <c r="A23435" s="1">
        <v>44806.0625</v>
      </c>
      <c r="B23435" s="7">
        <v>2920.7885900000001</v>
      </c>
    </row>
    <row r="23436" spans="1:2" x14ac:dyDescent="0.3">
      <c r="A23436" s="1">
        <v>44806.072916666664</v>
      </c>
      <c r="B23436" s="7">
        <v>2891.5436</v>
      </c>
    </row>
    <row r="23437" spans="1:2" x14ac:dyDescent="0.3">
      <c r="A23437" s="1">
        <v>44806.083333333336</v>
      </c>
      <c r="B23437" s="7">
        <v>2819.2118</v>
      </c>
    </row>
    <row r="23438" spans="1:2" x14ac:dyDescent="0.3">
      <c r="A23438" s="1">
        <v>44806.09375</v>
      </c>
      <c r="B23438" s="7">
        <v>2811.0306999999998</v>
      </c>
    </row>
    <row r="23439" spans="1:2" x14ac:dyDescent="0.3">
      <c r="A23439" s="1">
        <v>44806.104166666664</v>
      </c>
      <c r="B23439" s="7">
        <v>2739.0399699999998</v>
      </c>
    </row>
    <row r="23440" spans="1:2" x14ac:dyDescent="0.3">
      <c r="A23440" s="1">
        <v>44806.114583333336</v>
      </c>
      <c r="B23440" s="7">
        <v>2727.11625</v>
      </c>
    </row>
    <row r="23441" spans="1:2" x14ac:dyDescent="0.3">
      <c r="A23441" s="1">
        <v>44806.125</v>
      </c>
      <c r="B23441" s="7">
        <v>2680.2973200000001</v>
      </c>
    </row>
    <row r="23442" spans="1:2" x14ac:dyDescent="0.3">
      <c r="A23442" s="1">
        <v>44806.135416666664</v>
      </c>
      <c r="B23442" s="7">
        <v>2668.5046400000001</v>
      </c>
    </row>
    <row r="23443" spans="1:2" x14ac:dyDescent="0.3">
      <c r="A23443" s="1">
        <v>44806.145833333336</v>
      </c>
      <c r="B23443" s="7">
        <v>2748.7499800000001</v>
      </c>
    </row>
    <row r="23444" spans="1:2" x14ac:dyDescent="0.3">
      <c r="A23444" s="1">
        <v>44806.15625</v>
      </c>
      <c r="B23444" s="7">
        <v>2689.4808699999999</v>
      </c>
    </row>
    <row r="23445" spans="1:2" x14ac:dyDescent="0.3">
      <c r="A23445" s="1">
        <v>44806.166666666664</v>
      </c>
      <c r="B23445" s="7">
        <v>2659.7963199999999</v>
      </c>
    </row>
    <row r="23446" spans="1:2" x14ac:dyDescent="0.3">
      <c r="A23446" s="1">
        <v>44806.177083333336</v>
      </c>
      <c r="B23446" s="7">
        <v>2674.3083099999999</v>
      </c>
    </row>
    <row r="23447" spans="1:2" x14ac:dyDescent="0.3">
      <c r="A23447" s="1">
        <v>44806.1875</v>
      </c>
      <c r="B23447" s="7">
        <v>2794.0479</v>
      </c>
    </row>
    <row r="23448" spans="1:2" x14ac:dyDescent="0.3">
      <c r="A23448" s="1">
        <v>44806.197916666664</v>
      </c>
      <c r="B23448" s="7">
        <v>2752.53413</v>
      </c>
    </row>
    <row r="23449" spans="1:2" x14ac:dyDescent="0.3">
      <c r="A23449" s="1">
        <v>44806.208333333336</v>
      </c>
      <c r="B23449" s="7">
        <v>2805.94373</v>
      </c>
    </row>
    <row r="23450" spans="1:2" x14ac:dyDescent="0.3">
      <c r="A23450" s="1">
        <v>44806.21875</v>
      </c>
      <c r="B23450" s="7">
        <v>3154.04808</v>
      </c>
    </row>
    <row r="23451" spans="1:2" x14ac:dyDescent="0.3">
      <c r="A23451" s="1">
        <v>44806.229166666664</v>
      </c>
      <c r="B23451" s="7">
        <v>3397.3924099999999</v>
      </c>
    </row>
    <row r="23452" spans="1:2" x14ac:dyDescent="0.3">
      <c r="A23452" s="1">
        <v>44806.239583333336</v>
      </c>
      <c r="B23452" s="7">
        <v>3606.11058</v>
      </c>
    </row>
    <row r="23453" spans="1:2" x14ac:dyDescent="0.3">
      <c r="A23453" s="1">
        <v>44806.25</v>
      </c>
      <c r="B23453" s="7">
        <v>3912.8980700000002</v>
      </c>
    </row>
    <row r="23454" spans="1:2" x14ac:dyDescent="0.3">
      <c r="A23454" s="1">
        <v>44806.260416666664</v>
      </c>
      <c r="B23454" s="7">
        <v>4330.0397199999998</v>
      </c>
    </row>
    <row r="23455" spans="1:2" x14ac:dyDescent="0.3">
      <c r="A23455" s="1">
        <v>44806.270833333336</v>
      </c>
      <c r="B23455" s="7">
        <v>4682.9431500000001</v>
      </c>
    </row>
    <row r="23456" spans="1:2" x14ac:dyDescent="0.3">
      <c r="A23456" s="1">
        <v>44806.28125</v>
      </c>
      <c r="B23456" s="7">
        <v>4763.7996700000003</v>
      </c>
    </row>
    <row r="23457" spans="1:2" x14ac:dyDescent="0.3">
      <c r="A23457" s="1">
        <v>44806.291666666664</v>
      </c>
      <c r="B23457" s="7">
        <v>4849.1556499999997</v>
      </c>
    </row>
    <row r="23458" spans="1:2" x14ac:dyDescent="0.3">
      <c r="A23458" s="1">
        <v>44806.302083333336</v>
      </c>
      <c r="B23458" s="7">
        <v>4924.0028000000002</v>
      </c>
    </row>
    <row r="23459" spans="1:2" x14ac:dyDescent="0.3">
      <c r="A23459" s="1">
        <v>44806.3125</v>
      </c>
      <c r="B23459" s="7">
        <v>5081.6456900000003</v>
      </c>
    </row>
    <row r="23460" spans="1:2" x14ac:dyDescent="0.3">
      <c r="A23460" s="1">
        <v>44806.322916666664</v>
      </c>
      <c r="B23460" s="7">
        <v>5095.9054299999998</v>
      </c>
    </row>
    <row r="23461" spans="1:2" x14ac:dyDescent="0.3">
      <c r="A23461" s="1">
        <v>44806.333333333336</v>
      </c>
      <c r="B23461" s="7">
        <v>5250.3972199999998</v>
      </c>
    </row>
    <row r="23462" spans="1:2" x14ac:dyDescent="0.3">
      <c r="A23462" s="1">
        <v>44806.34375</v>
      </c>
      <c r="B23462" s="7">
        <v>5488.2903399999996</v>
      </c>
    </row>
    <row r="23463" spans="1:2" x14ac:dyDescent="0.3">
      <c r="A23463" s="1">
        <v>44806.354166666664</v>
      </c>
      <c r="B23463" s="7">
        <v>5453.9292299999997</v>
      </c>
    </row>
    <row r="23464" spans="1:2" x14ac:dyDescent="0.3">
      <c r="A23464" s="1">
        <v>44806.364583333336</v>
      </c>
      <c r="B23464" s="7">
        <v>5191.9887699999999</v>
      </c>
    </row>
    <row r="23465" spans="1:2" x14ac:dyDescent="0.3">
      <c r="A23465" s="1">
        <v>44806.375</v>
      </c>
      <c r="B23465" s="7">
        <v>5202.5148499999996</v>
      </c>
    </row>
    <row r="23466" spans="1:2" x14ac:dyDescent="0.3">
      <c r="A23466" s="1">
        <v>44806.385416666664</v>
      </c>
      <c r="B23466" s="7">
        <v>4918.0073199999997</v>
      </c>
    </row>
    <row r="23467" spans="1:2" x14ac:dyDescent="0.3">
      <c r="A23467" s="1">
        <v>44806.395833333336</v>
      </c>
      <c r="B23467" s="7">
        <v>4824.3098399999999</v>
      </c>
    </row>
    <row r="23468" spans="1:2" x14ac:dyDescent="0.3">
      <c r="A23468" s="1">
        <v>44806.40625</v>
      </c>
      <c r="B23468" s="7">
        <v>4885.9681600000004</v>
      </c>
    </row>
    <row r="23469" spans="1:2" x14ac:dyDescent="0.3">
      <c r="A23469" s="1">
        <v>44806.416666666664</v>
      </c>
      <c r="B23469" s="7">
        <v>4728.5126700000001</v>
      </c>
    </row>
    <row r="23470" spans="1:2" x14ac:dyDescent="0.3">
      <c r="A23470" s="1">
        <v>44806.427083333336</v>
      </c>
      <c r="B23470" s="7">
        <v>4667.9858400000003</v>
      </c>
    </row>
    <row r="23471" spans="1:2" x14ac:dyDescent="0.3">
      <c r="A23471" s="1">
        <v>44806.4375</v>
      </c>
      <c r="B23471" s="7">
        <v>4530.0026399999997</v>
      </c>
    </row>
    <row r="23472" spans="1:2" x14ac:dyDescent="0.3">
      <c r="A23472" s="1">
        <v>44806.447916666664</v>
      </c>
      <c r="B23472" s="7">
        <v>4506.8652300000003</v>
      </c>
    </row>
    <row r="23473" spans="1:2" x14ac:dyDescent="0.3">
      <c r="A23473" s="1">
        <v>44806.458333333336</v>
      </c>
      <c r="B23473" s="7">
        <v>4438.3399200000003</v>
      </c>
    </row>
    <row r="23474" spans="1:2" x14ac:dyDescent="0.3">
      <c r="A23474" s="1">
        <v>44806.46875</v>
      </c>
      <c r="B23474" s="7">
        <v>4166.5713999999998</v>
      </c>
    </row>
    <row r="23475" spans="1:2" x14ac:dyDescent="0.3">
      <c r="A23475" s="1">
        <v>44806.479166666664</v>
      </c>
      <c r="B23475" s="7">
        <v>4368.65751</v>
      </c>
    </row>
    <row r="23476" spans="1:2" x14ac:dyDescent="0.3">
      <c r="A23476" s="1">
        <v>44806.489583333336</v>
      </c>
      <c r="B23476" s="7">
        <v>4142.2563700000001</v>
      </c>
    </row>
    <row r="23477" spans="1:2" x14ac:dyDescent="0.3">
      <c r="A23477" s="1">
        <v>44806.5</v>
      </c>
      <c r="B23477" s="7">
        <v>4018.1330400000002</v>
      </c>
    </row>
    <row r="23478" spans="1:2" x14ac:dyDescent="0.3">
      <c r="A23478" s="1">
        <v>44806.510416666664</v>
      </c>
      <c r="B23478" s="7">
        <v>4033.2046300000002</v>
      </c>
    </row>
    <row r="23479" spans="1:2" x14ac:dyDescent="0.3">
      <c r="A23479" s="1">
        <v>44806.520833333336</v>
      </c>
      <c r="B23479" s="7">
        <v>3980.88652</v>
      </c>
    </row>
    <row r="23480" spans="1:2" x14ac:dyDescent="0.3">
      <c r="A23480" s="1">
        <v>44806.53125</v>
      </c>
      <c r="B23480" s="7">
        <v>3890.5453000000002</v>
      </c>
    </row>
    <row r="23481" spans="1:2" x14ac:dyDescent="0.3">
      <c r="A23481" s="1">
        <v>44806.541666666664</v>
      </c>
      <c r="B23481" s="7">
        <v>4763.5934200000002</v>
      </c>
    </row>
    <row r="23482" spans="1:2" x14ac:dyDescent="0.3">
      <c r="A23482" s="1">
        <v>44806.552083333336</v>
      </c>
      <c r="B23482" s="7">
        <v>4445.56945</v>
      </c>
    </row>
    <row r="23483" spans="1:2" x14ac:dyDescent="0.3">
      <c r="A23483" s="1">
        <v>44806.5625</v>
      </c>
      <c r="B23483" s="7">
        <v>3952.51982</v>
      </c>
    </row>
    <row r="23484" spans="1:2" x14ac:dyDescent="0.3">
      <c r="A23484" s="1">
        <v>44806.572916666664</v>
      </c>
      <c r="B23484" s="7">
        <v>3636.9964799999998</v>
      </c>
    </row>
    <row r="23485" spans="1:2" x14ac:dyDescent="0.3">
      <c r="A23485" s="1">
        <v>44806.583333333336</v>
      </c>
      <c r="B23485" s="7">
        <v>4006.6735600000002</v>
      </c>
    </row>
    <row r="23486" spans="1:2" x14ac:dyDescent="0.3">
      <c r="A23486" s="1">
        <v>44806.59375</v>
      </c>
      <c r="B23486" s="7">
        <v>4245.5506500000001</v>
      </c>
    </row>
    <row r="23487" spans="1:2" x14ac:dyDescent="0.3">
      <c r="A23487" s="1">
        <v>44806.604166666664</v>
      </c>
      <c r="B23487" s="7">
        <v>4153.8439200000003</v>
      </c>
    </row>
    <row r="23488" spans="1:2" x14ac:dyDescent="0.3">
      <c r="A23488" s="1">
        <v>44806.614583333336</v>
      </c>
      <c r="B23488" s="7">
        <v>3620.0032799999999</v>
      </c>
    </row>
    <row r="23489" spans="1:2" x14ac:dyDescent="0.3">
      <c r="A23489" s="1">
        <v>44806.625</v>
      </c>
      <c r="B23489" s="7">
        <v>3703.7876999999999</v>
      </c>
    </row>
    <row r="23490" spans="1:2" x14ac:dyDescent="0.3">
      <c r="A23490" s="1">
        <v>44806.635416666664</v>
      </c>
      <c r="B23490" s="7">
        <v>3574.5623799999998</v>
      </c>
    </row>
    <row r="23491" spans="1:2" x14ac:dyDescent="0.3">
      <c r="A23491" s="1">
        <v>44806.645833333336</v>
      </c>
      <c r="B23491" s="7">
        <v>3578.7841899999999</v>
      </c>
    </row>
    <row r="23492" spans="1:2" x14ac:dyDescent="0.3">
      <c r="A23492" s="1">
        <v>44806.65625</v>
      </c>
      <c r="B23492" s="7">
        <v>3311.1803799999998</v>
      </c>
    </row>
    <row r="23493" spans="1:2" x14ac:dyDescent="0.3">
      <c r="A23493" s="1">
        <v>44806.666666666664</v>
      </c>
      <c r="B23493" s="7">
        <v>3991.3591999999999</v>
      </c>
    </row>
    <row r="23494" spans="1:2" x14ac:dyDescent="0.3">
      <c r="A23494" s="1">
        <v>44806.677083333336</v>
      </c>
      <c r="B23494" s="7">
        <v>3344.93824</v>
      </c>
    </row>
    <row r="23495" spans="1:2" x14ac:dyDescent="0.3">
      <c r="A23495" s="1">
        <v>44806.6875</v>
      </c>
      <c r="B23495" s="7">
        <v>3607.9739199999999</v>
      </c>
    </row>
    <row r="23496" spans="1:2" x14ac:dyDescent="0.3">
      <c r="A23496" s="1">
        <v>44806.697916666664</v>
      </c>
      <c r="B23496" s="7">
        <v>3764.2181599999999</v>
      </c>
    </row>
    <row r="23497" spans="1:2" x14ac:dyDescent="0.3">
      <c r="A23497" s="1">
        <v>44806.708333333336</v>
      </c>
      <c r="B23497" s="7">
        <v>3806.6119800000001</v>
      </c>
    </row>
    <row r="23498" spans="1:2" x14ac:dyDescent="0.3">
      <c r="A23498" s="1">
        <v>44806.71875</v>
      </c>
      <c r="B23498" s="7">
        <v>3612.0383200000001</v>
      </c>
    </row>
    <row r="23499" spans="1:2" x14ac:dyDescent="0.3">
      <c r="A23499" s="1">
        <v>44806.729166666664</v>
      </c>
      <c r="B23499" s="7">
        <v>3966.0086999999999</v>
      </c>
    </row>
    <row r="23500" spans="1:2" x14ac:dyDescent="0.3">
      <c r="A23500" s="1">
        <v>44806.739583333336</v>
      </c>
      <c r="B23500" s="7">
        <v>4034.1781700000001</v>
      </c>
    </row>
    <row r="23501" spans="1:2" x14ac:dyDescent="0.3">
      <c r="A23501" s="1">
        <v>44806.75</v>
      </c>
      <c r="B23501" s="7">
        <v>4455.6791599999997</v>
      </c>
    </row>
    <row r="23502" spans="1:2" x14ac:dyDescent="0.3">
      <c r="A23502" s="1">
        <v>44806.760416666664</v>
      </c>
      <c r="B23502" s="7">
        <v>4293.4202299999997</v>
      </c>
    </row>
    <row r="23503" spans="1:2" x14ac:dyDescent="0.3">
      <c r="A23503" s="1">
        <v>44806.770833333336</v>
      </c>
      <c r="B23503" s="7">
        <v>4292.6121999999996</v>
      </c>
    </row>
    <row r="23504" spans="1:2" x14ac:dyDescent="0.3">
      <c r="A23504" s="1">
        <v>44806.78125</v>
      </c>
      <c r="B23504" s="7">
        <v>4291.9535500000002</v>
      </c>
    </row>
    <row r="23505" spans="1:2" x14ac:dyDescent="0.3">
      <c r="A23505" s="1">
        <v>44806.791666666664</v>
      </c>
      <c r="B23505" s="7">
        <v>4342.8714</v>
      </c>
    </row>
    <row r="23506" spans="1:2" x14ac:dyDescent="0.3">
      <c r="A23506" s="1">
        <v>44806.802083333336</v>
      </c>
      <c r="B23506" s="7">
        <v>4245.5679700000001</v>
      </c>
    </row>
    <row r="23507" spans="1:2" x14ac:dyDescent="0.3">
      <c r="A23507" s="1">
        <v>44806.8125</v>
      </c>
      <c r="B23507" s="7">
        <v>4253.6300499999998</v>
      </c>
    </row>
    <row r="23508" spans="1:2" x14ac:dyDescent="0.3">
      <c r="A23508" s="1">
        <v>44806.822916666664</v>
      </c>
      <c r="B23508" s="7">
        <v>4301.4155499999997</v>
      </c>
    </row>
    <row r="23509" spans="1:2" x14ac:dyDescent="0.3">
      <c r="A23509" s="1">
        <v>44806.833333333336</v>
      </c>
      <c r="B23509" s="7">
        <v>4210.30861</v>
      </c>
    </row>
    <row r="23510" spans="1:2" x14ac:dyDescent="0.3">
      <c r="A23510" s="1">
        <v>44806.84375</v>
      </c>
      <c r="B23510" s="7">
        <v>4021.1384200000002</v>
      </c>
    </row>
    <row r="23511" spans="1:2" x14ac:dyDescent="0.3">
      <c r="A23511" s="1">
        <v>44806.854166666664</v>
      </c>
      <c r="B23511" s="7">
        <v>4062.04405</v>
      </c>
    </row>
    <row r="23512" spans="1:2" x14ac:dyDescent="0.3">
      <c r="A23512" s="1">
        <v>44806.864583333336</v>
      </c>
      <c r="B23512" s="7">
        <v>4056.6039799999999</v>
      </c>
    </row>
    <row r="23513" spans="1:2" x14ac:dyDescent="0.3">
      <c r="A23513" s="1">
        <v>44806.875</v>
      </c>
      <c r="B23513" s="7">
        <v>3995.9231100000002</v>
      </c>
    </row>
    <row r="23514" spans="1:2" x14ac:dyDescent="0.3">
      <c r="A23514" s="1">
        <v>44806.885416666664</v>
      </c>
      <c r="B23514" s="7">
        <v>3912.95334</v>
      </c>
    </row>
    <row r="23515" spans="1:2" x14ac:dyDescent="0.3">
      <c r="A23515" s="1">
        <v>44806.895833333336</v>
      </c>
      <c r="B23515" s="7">
        <v>3752.28647</v>
      </c>
    </row>
    <row r="23516" spans="1:2" x14ac:dyDescent="0.3">
      <c r="A23516" s="1">
        <v>44806.90625</v>
      </c>
      <c r="B23516" s="7">
        <v>3693.1946499999999</v>
      </c>
    </row>
    <row r="23517" spans="1:2" x14ac:dyDescent="0.3">
      <c r="A23517" s="1">
        <v>44806.916666666664</v>
      </c>
      <c r="B23517" s="7">
        <v>3680.32674</v>
      </c>
    </row>
    <row r="23518" spans="1:2" x14ac:dyDescent="0.3">
      <c r="A23518" s="1">
        <v>44806.927083333336</v>
      </c>
      <c r="B23518" s="7">
        <v>3505.2940699999999</v>
      </c>
    </row>
    <row r="23519" spans="1:2" x14ac:dyDescent="0.3">
      <c r="A23519" s="1">
        <v>44806.9375</v>
      </c>
      <c r="B23519" s="7">
        <v>3461.13492</v>
      </c>
    </row>
    <row r="23520" spans="1:2" x14ac:dyDescent="0.3">
      <c r="A23520" s="1">
        <v>44806.947916666664</v>
      </c>
      <c r="B23520" s="7">
        <v>3300.52268</v>
      </c>
    </row>
    <row r="23521" spans="1:2" x14ac:dyDescent="0.3">
      <c r="A23521" s="1">
        <v>44806.958333333336</v>
      </c>
      <c r="B23521" s="7">
        <v>3126.07899</v>
      </c>
    </row>
    <row r="23522" spans="1:2" x14ac:dyDescent="0.3">
      <c r="A23522" s="1">
        <v>44806.96875</v>
      </c>
      <c r="B23522" s="7">
        <v>3068.0363600000001</v>
      </c>
    </row>
    <row r="23523" spans="1:2" x14ac:dyDescent="0.3">
      <c r="A23523" s="1">
        <v>44806.979166666664</v>
      </c>
      <c r="B23523" s="7">
        <v>2964.2911600000002</v>
      </c>
    </row>
    <row r="23524" spans="1:2" x14ac:dyDescent="0.3">
      <c r="A23524" s="1">
        <v>44806.989583333336</v>
      </c>
      <c r="B23524" s="7">
        <v>2886.3750100000002</v>
      </c>
    </row>
    <row r="23525" spans="1:2" x14ac:dyDescent="0.3">
      <c r="A23525" s="1">
        <v>44807</v>
      </c>
      <c r="B23525" s="7">
        <v>2832.5592000000001</v>
      </c>
    </row>
    <row r="23526" spans="1:2" x14ac:dyDescent="0.3">
      <c r="A23526" s="1">
        <v>44807.010416666664</v>
      </c>
      <c r="B23526" s="7">
        <v>2693.8058700000001</v>
      </c>
    </row>
    <row r="23527" spans="1:2" x14ac:dyDescent="0.3">
      <c r="A23527" s="1">
        <v>44807.020833333336</v>
      </c>
      <c r="B23527" s="7">
        <v>2634.04441</v>
      </c>
    </row>
    <row r="23528" spans="1:2" x14ac:dyDescent="0.3">
      <c r="A23528" s="1">
        <v>44807.03125</v>
      </c>
      <c r="B23528" s="7">
        <v>2649.8314999999998</v>
      </c>
    </row>
    <row r="23529" spans="1:2" x14ac:dyDescent="0.3">
      <c r="A23529" s="1">
        <v>44807.041666666664</v>
      </c>
      <c r="B23529" s="7">
        <v>2588.6742599999998</v>
      </c>
    </row>
    <row r="23530" spans="1:2" x14ac:dyDescent="0.3">
      <c r="A23530" s="1">
        <v>44807.052083333336</v>
      </c>
      <c r="B23530" s="7">
        <v>2528.0821000000001</v>
      </c>
    </row>
    <row r="23531" spans="1:2" x14ac:dyDescent="0.3">
      <c r="A23531" s="1">
        <v>44807.0625</v>
      </c>
      <c r="B23531" s="7">
        <v>2495.7021399999999</v>
      </c>
    </row>
    <row r="23532" spans="1:2" x14ac:dyDescent="0.3">
      <c r="A23532" s="1">
        <v>44807.072916666664</v>
      </c>
      <c r="B23532" s="7">
        <v>2477.85214</v>
      </c>
    </row>
    <row r="23533" spans="1:2" x14ac:dyDescent="0.3">
      <c r="A23533" s="1">
        <v>44807.083333333336</v>
      </c>
      <c r="B23533" s="7">
        <v>2477.02322</v>
      </c>
    </row>
    <row r="23534" spans="1:2" x14ac:dyDescent="0.3">
      <c r="A23534" s="1">
        <v>44807.09375</v>
      </c>
      <c r="B23534" s="7">
        <v>2425.0027700000001</v>
      </c>
    </row>
    <row r="23535" spans="1:2" x14ac:dyDescent="0.3">
      <c r="A23535" s="1">
        <v>44807.104166666664</v>
      </c>
      <c r="B23535" s="7">
        <v>2296.5124799999999</v>
      </c>
    </row>
    <row r="23536" spans="1:2" x14ac:dyDescent="0.3">
      <c r="A23536" s="1">
        <v>44807.114583333336</v>
      </c>
      <c r="B23536" s="7">
        <v>2296.3926999999999</v>
      </c>
    </row>
    <row r="23537" spans="1:2" x14ac:dyDescent="0.3">
      <c r="A23537" s="1">
        <v>44807.125</v>
      </c>
      <c r="B23537" s="7">
        <v>2304.0804499999999</v>
      </c>
    </row>
    <row r="23538" spans="1:2" x14ac:dyDescent="0.3">
      <c r="A23538" s="1">
        <v>44807.135416666664</v>
      </c>
      <c r="B23538" s="7">
        <v>2334.4416500000002</v>
      </c>
    </row>
    <row r="23539" spans="1:2" x14ac:dyDescent="0.3">
      <c r="A23539" s="1">
        <v>44807.145833333336</v>
      </c>
      <c r="B23539" s="7">
        <v>2234.3652999999999</v>
      </c>
    </row>
    <row r="23540" spans="1:2" x14ac:dyDescent="0.3">
      <c r="A23540" s="1">
        <v>44807.15625</v>
      </c>
      <c r="B23540" s="7">
        <v>2266.5834799999998</v>
      </c>
    </row>
    <row r="23541" spans="1:2" x14ac:dyDescent="0.3">
      <c r="A23541" s="1">
        <v>44807.166666666664</v>
      </c>
      <c r="B23541" s="7">
        <v>2265.8544700000002</v>
      </c>
    </row>
    <row r="23542" spans="1:2" x14ac:dyDescent="0.3">
      <c r="A23542" s="1">
        <v>44807.177083333336</v>
      </c>
      <c r="B23542" s="7">
        <v>2321.1320700000001</v>
      </c>
    </row>
    <row r="23543" spans="1:2" x14ac:dyDescent="0.3">
      <c r="A23543" s="1">
        <v>44807.1875</v>
      </c>
      <c r="B23543" s="7">
        <v>2389.7046399999999</v>
      </c>
    </row>
    <row r="23544" spans="1:2" x14ac:dyDescent="0.3">
      <c r="A23544" s="1">
        <v>44807.197916666664</v>
      </c>
      <c r="B23544" s="7">
        <v>2320.1231200000002</v>
      </c>
    </row>
    <row r="23545" spans="1:2" x14ac:dyDescent="0.3">
      <c r="A23545" s="1">
        <v>44807.208333333336</v>
      </c>
      <c r="B23545" s="7">
        <v>2380.4997100000001</v>
      </c>
    </row>
    <row r="23546" spans="1:2" x14ac:dyDescent="0.3">
      <c r="A23546" s="1">
        <v>44807.21875</v>
      </c>
      <c r="B23546" s="7">
        <v>2439.2087200000001</v>
      </c>
    </row>
    <row r="23547" spans="1:2" x14ac:dyDescent="0.3">
      <c r="A23547" s="1">
        <v>44807.229166666664</v>
      </c>
      <c r="B23547" s="7">
        <v>2627.28721</v>
      </c>
    </row>
    <row r="23548" spans="1:2" x14ac:dyDescent="0.3">
      <c r="A23548" s="1">
        <v>44807.239583333336</v>
      </c>
      <c r="B23548" s="7">
        <v>2765.3650299999999</v>
      </c>
    </row>
    <row r="23549" spans="1:2" x14ac:dyDescent="0.3">
      <c r="A23549" s="1">
        <v>44807.25</v>
      </c>
      <c r="B23549" s="7">
        <v>2924.4812099999999</v>
      </c>
    </row>
    <row r="23550" spans="1:2" x14ac:dyDescent="0.3">
      <c r="A23550" s="1">
        <v>44807.260416666664</v>
      </c>
      <c r="B23550" s="7">
        <v>3122.6288100000002</v>
      </c>
    </row>
    <row r="23551" spans="1:2" x14ac:dyDescent="0.3">
      <c r="A23551" s="1">
        <v>44807.270833333336</v>
      </c>
      <c r="B23551" s="7">
        <v>3088.14165</v>
      </c>
    </row>
    <row r="23552" spans="1:2" x14ac:dyDescent="0.3">
      <c r="A23552" s="1">
        <v>44807.28125</v>
      </c>
      <c r="B23552" s="7">
        <v>3117.5322500000002</v>
      </c>
    </row>
    <row r="23553" spans="1:2" x14ac:dyDescent="0.3">
      <c r="A23553" s="1">
        <v>44807.291666666664</v>
      </c>
      <c r="B23553" s="7">
        <v>3016.7329800000002</v>
      </c>
    </row>
    <row r="23554" spans="1:2" x14ac:dyDescent="0.3">
      <c r="A23554" s="1">
        <v>44807.302083333336</v>
      </c>
      <c r="B23554" s="7">
        <v>3120.08322</v>
      </c>
    </row>
    <row r="23555" spans="1:2" x14ac:dyDescent="0.3">
      <c r="A23555" s="1">
        <v>44807.3125</v>
      </c>
      <c r="B23555" s="7">
        <v>3293.1260400000001</v>
      </c>
    </row>
    <row r="23556" spans="1:2" x14ac:dyDescent="0.3">
      <c r="A23556" s="1">
        <v>44807.322916666664</v>
      </c>
      <c r="B23556" s="7">
        <v>3390.27925</v>
      </c>
    </row>
    <row r="23557" spans="1:2" x14ac:dyDescent="0.3">
      <c r="A23557" s="1">
        <v>44807.333333333336</v>
      </c>
      <c r="B23557" s="7">
        <v>3379.73441</v>
      </c>
    </row>
    <row r="23558" spans="1:2" x14ac:dyDescent="0.3">
      <c r="A23558" s="1">
        <v>44807.34375</v>
      </c>
      <c r="B23558" s="7">
        <v>3504.5052500000002</v>
      </c>
    </row>
    <row r="23559" spans="1:2" x14ac:dyDescent="0.3">
      <c r="A23559" s="1">
        <v>44807.354166666664</v>
      </c>
      <c r="B23559" s="7">
        <v>3463.88616</v>
      </c>
    </row>
    <row r="23560" spans="1:2" x14ac:dyDescent="0.3">
      <c r="A23560" s="1">
        <v>44807.364583333336</v>
      </c>
      <c r="B23560" s="7">
        <v>3510.0520700000002</v>
      </c>
    </row>
    <row r="23561" spans="1:2" x14ac:dyDescent="0.3">
      <c r="A23561" s="1">
        <v>44807.375</v>
      </c>
      <c r="B23561" s="7">
        <v>3538.8017100000002</v>
      </c>
    </row>
    <row r="23562" spans="1:2" x14ac:dyDescent="0.3">
      <c r="A23562" s="1">
        <v>44807.385416666664</v>
      </c>
      <c r="B23562" s="7">
        <v>3542.6504599999998</v>
      </c>
    </row>
    <row r="23563" spans="1:2" x14ac:dyDescent="0.3">
      <c r="A23563" s="1">
        <v>44807.395833333336</v>
      </c>
      <c r="B23563" s="7">
        <v>3203.7591699999998</v>
      </c>
    </row>
    <row r="23564" spans="1:2" x14ac:dyDescent="0.3">
      <c r="A23564" s="1">
        <v>44807.40625</v>
      </c>
      <c r="B23564" s="7">
        <v>3098.6271999999999</v>
      </c>
    </row>
    <row r="23565" spans="1:2" x14ac:dyDescent="0.3">
      <c r="A23565" s="1">
        <v>44807.416666666664</v>
      </c>
      <c r="B23565" s="7">
        <v>3111.5414799999999</v>
      </c>
    </row>
    <row r="23566" spans="1:2" x14ac:dyDescent="0.3">
      <c r="A23566" s="1">
        <v>44807.427083333336</v>
      </c>
      <c r="B23566" s="7">
        <v>2963.54484</v>
      </c>
    </row>
    <row r="23567" spans="1:2" x14ac:dyDescent="0.3">
      <c r="A23567" s="1">
        <v>44807.4375</v>
      </c>
      <c r="B23567" s="7">
        <v>2767.2701299999999</v>
      </c>
    </row>
    <row r="23568" spans="1:2" x14ac:dyDescent="0.3">
      <c r="A23568" s="1">
        <v>44807.447916666664</v>
      </c>
      <c r="B23568" s="7">
        <v>2625.3636999999999</v>
      </c>
    </row>
    <row r="23569" spans="1:2" x14ac:dyDescent="0.3">
      <c r="A23569" s="1">
        <v>44807.458333333336</v>
      </c>
      <c r="B23569" s="7">
        <v>2645.6845499999999</v>
      </c>
    </row>
    <row r="23570" spans="1:2" x14ac:dyDescent="0.3">
      <c r="A23570" s="1">
        <v>44807.46875</v>
      </c>
      <c r="B23570" s="7">
        <v>2600.6629800000001</v>
      </c>
    </row>
    <row r="23571" spans="1:2" x14ac:dyDescent="0.3">
      <c r="A23571" s="1">
        <v>44807.479166666664</v>
      </c>
      <c r="B23571" s="7">
        <v>2723.8942699999998</v>
      </c>
    </row>
    <row r="23572" spans="1:2" x14ac:dyDescent="0.3">
      <c r="A23572" s="1">
        <v>44807.489583333336</v>
      </c>
      <c r="B23572" s="7">
        <v>2668.9578700000002</v>
      </c>
    </row>
    <row r="23573" spans="1:2" x14ac:dyDescent="0.3">
      <c r="A23573" s="1">
        <v>44807.5</v>
      </c>
      <c r="B23573" s="7">
        <v>2563.6539899999998</v>
      </c>
    </row>
    <row r="23574" spans="1:2" x14ac:dyDescent="0.3">
      <c r="A23574" s="1">
        <v>44807.510416666664</v>
      </c>
      <c r="B23574" s="7">
        <v>2663.24</v>
      </c>
    </row>
    <row r="23575" spans="1:2" x14ac:dyDescent="0.3">
      <c r="A23575" s="1">
        <v>44807.520833333336</v>
      </c>
      <c r="B23575" s="7">
        <v>2521.7795299999998</v>
      </c>
    </row>
    <row r="23576" spans="1:2" x14ac:dyDescent="0.3">
      <c r="A23576" s="1">
        <v>44807.53125</v>
      </c>
      <c r="B23576" s="7">
        <v>2360.67193</v>
      </c>
    </row>
    <row r="23577" spans="1:2" x14ac:dyDescent="0.3">
      <c r="A23577" s="1">
        <v>44807.541666666664</v>
      </c>
      <c r="B23577" s="7">
        <v>2561.7844700000001</v>
      </c>
    </row>
    <row r="23578" spans="1:2" x14ac:dyDescent="0.3">
      <c r="A23578" s="1">
        <v>44807.552083333336</v>
      </c>
      <c r="B23578" s="7">
        <v>2579.6788700000002</v>
      </c>
    </row>
    <row r="23579" spans="1:2" x14ac:dyDescent="0.3">
      <c r="A23579" s="1">
        <v>44807.5625</v>
      </c>
      <c r="B23579" s="7">
        <v>2861.1534000000001</v>
      </c>
    </row>
    <row r="23580" spans="1:2" x14ac:dyDescent="0.3">
      <c r="A23580" s="1">
        <v>44807.572916666664</v>
      </c>
      <c r="B23580" s="7">
        <v>2618.1829400000001</v>
      </c>
    </row>
    <row r="23581" spans="1:2" x14ac:dyDescent="0.3">
      <c r="A23581" s="1">
        <v>44807.583333333336</v>
      </c>
      <c r="B23581" s="7">
        <v>2203.8219600000002</v>
      </c>
    </row>
    <row r="23582" spans="1:2" x14ac:dyDescent="0.3">
      <c r="A23582" s="1">
        <v>44807.59375</v>
      </c>
      <c r="B23582" s="7">
        <v>1847.6441400000001</v>
      </c>
    </row>
    <row r="23583" spans="1:2" x14ac:dyDescent="0.3">
      <c r="A23583" s="1">
        <v>44807.604166666664</v>
      </c>
      <c r="B23583" s="7">
        <v>2480.0160900000001</v>
      </c>
    </row>
    <row r="23584" spans="1:2" x14ac:dyDescent="0.3">
      <c r="A23584" s="1">
        <v>44807.614583333336</v>
      </c>
      <c r="B23584" s="7">
        <v>2397.8208399999999</v>
      </c>
    </row>
    <row r="23585" spans="1:2" x14ac:dyDescent="0.3">
      <c r="A23585" s="1">
        <v>44807.625</v>
      </c>
      <c r="B23585" s="7">
        <v>2321.5311299999998</v>
      </c>
    </row>
    <row r="23586" spans="1:2" x14ac:dyDescent="0.3">
      <c r="A23586" s="1">
        <v>44807.635416666664</v>
      </c>
      <c r="B23586" s="7">
        <v>2524.0497</v>
      </c>
    </row>
    <row r="23587" spans="1:2" x14ac:dyDescent="0.3">
      <c r="A23587" s="1">
        <v>44807.645833333336</v>
      </c>
      <c r="B23587" s="7">
        <v>2215.7429000000002</v>
      </c>
    </row>
    <row r="23588" spans="1:2" x14ac:dyDescent="0.3">
      <c r="A23588" s="1">
        <v>44807.65625</v>
      </c>
      <c r="B23588" s="7">
        <v>2458.7809200000002</v>
      </c>
    </row>
    <row r="23589" spans="1:2" x14ac:dyDescent="0.3">
      <c r="A23589" s="1">
        <v>44807.666666666664</v>
      </c>
      <c r="B23589" s="7">
        <v>2707.7728099999999</v>
      </c>
    </row>
    <row r="23590" spans="1:2" x14ac:dyDescent="0.3">
      <c r="A23590" s="1">
        <v>44807.677083333336</v>
      </c>
      <c r="B23590" s="7">
        <v>2584.3671199999999</v>
      </c>
    </row>
    <row r="23591" spans="1:2" x14ac:dyDescent="0.3">
      <c r="A23591" s="1">
        <v>44807.6875</v>
      </c>
      <c r="B23591" s="7">
        <v>2313.1468300000001</v>
      </c>
    </row>
    <row r="23592" spans="1:2" x14ac:dyDescent="0.3">
      <c r="A23592" s="1">
        <v>44807.697916666664</v>
      </c>
      <c r="B23592" s="7">
        <v>2273.1573800000001</v>
      </c>
    </row>
    <row r="23593" spans="1:2" x14ac:dyDescent="0.3">
      <c r="A23593" s="1">
        <v>44807.708333333336</v>
      </c>
      <c r="B23593" s="7">
        <v>2795.2972199999999</v>
      </c>
    </row>
    <row r="23594" spans="1:2" x14ac:dyDescent="0.3">
      <c r="A23594" s="1">
        <v>44807.71875</v>
      </c>
      <c r="B23594" s="7">
        <v>2915.3501000000001</v>
      </c>
    </row>
    <row r="23595" spans="1:2" x14ac:dyDescent="0.3">
      <c r="A23595" s="1">
        <v>44807.729166666664</v>
      </c>
      <c r="B23595" s="7">
        <v>2649.7259199999999</v>
      </c>
    </row>
    <row r="23596" spans="1:2" x14ac:dyDescent="0.3">
      <c r="A23596" s="1">
        <v>44807.739583333336</v>
      </c>
      <c r="B23596" s="7">
        <v>2941.4263299999998</v>
      </c>
    </row>
    <row r="23597" spans="1:2" x14ac:dyDescent="0.3">
      <c r="A23597" s="1">
        <v>44807.75</v>
      </c>
      <c r="B23597" s="7">
        <v>3272.4415899999999</v>
      </c>
    </row>
    <row r="23598" spans="1:2" x14ac:dyDescent="0.3">
      <c r="A23598" s="1">
        <v>44807.760416666664</v>
      </c>
      <c r="B23598" s="7">
        <v>3224.2897800000001</v>
      </c>
    </row>
    <row r="23599" spans="1:2" x14ac:dyDescent="0.3">
      <c r="A23599" s="1">
        <v>44807.770833333336</v>
      </c>
      <c r="B23599" s="7">
        <v>3314.7971400000001</v>
      </c>
    </row>
    <row r="23600" spans="1:2" x14ac:dyDescent="0.3">
      <c r="A23600" s="1">
        <v>44807.78125</v>
      </c>
      <c r="B23600" s="7">
        <v>3410.2389800000001</v>
      </c>
    </row>
    <row r="23601" spans="1:2" x14ac:dyDescent="0.3">
      <c r="A23601" s="1">
        <v>44807.791666666664</v>
      </c>
      <c r="B23601" s="7">
        <v>3443.3095899999998</v>
      </c>
    </row>
    <row r="23602" spans="1:2" x14ac:dyDescent="0.3">
      <c r="A23602" s="1">
        <v>44807.802083333336</v>
      </c>
      <c r="B23602" s="7">
        <v>3458.06549</v>
      </c>
    </row>
    <row r="23603" spans="1:2" x14ac:dyDescent="0.3">
      <c r="A23603" s="1">
        <v>44807.8125</v>
      </c>
      <c r="B23603" s="7">
        <v>3557.2271900000001</v>
      </c>
    </row>
    <row r="23604" spans="1:2" x14ac:dyDescent="0.3">
      <c r="A23604" s="1">
        <v>44807.822916666664</v>
      </c>
      <c r="B23604" s="7">
        <v>3536.4992400000001</v>
      </c>
    </row>
    <row r="23605" spans="1:2" x14ac:dyDescent="0.3">
      <c r="A23605" s="1">
        <v>44807.833333333336</v>
      </c>
      <c r="B23605" s="7">
        <v>3546.0523899999998</v>
      </c>
    </row>
    <row r="23606" spans="1:2" x14ac:dyDescent="0.3">
      <c r="A23606" s="1">
        <v>44807.84375</v>
      </c>
      <c r="B23606" s="7">
        <v>3587.63096</v>
      </c>
    </row>
    <row r="23607" spans="1:2" x14ac:dyDescent="0.3">
      <c r="A23607" s="1">
        <v>44807.854166666664</v>
      </c>
      <c r="B23607" s="7">
        <v>3601.6578199999999</v>
      </c>
    </row>
    <row r="23608" spans="1:2" x14ac:dyDescent="0.3">
      <c r="A23608" s="1">
        <v>44807.864583333336</v>
      </c>
      <c r="B23608" s="7">
        <v>3547.35518</v>
      </c>
    </row>
    <row r="23609" spans="1:2" x14ac:dyDescent="0.3">
      <c r="A23609" s="1">
        <v>44807.875</v>
      </c>
      <c r="B23609" s="7">
        <v>3591.79664</v>
      </c>
    </row>
    <row r="23610" spans="1:2" x14ac:dyDescent="0.3">
      <c r="A23610" s="1">
        <v>44807.885416666664</v>
      </c>
      <c r="B23610" s="7">
        <v>3501.9214000000002</v>
      </c>
    </row>
    <row r="23611" spans="1:2" x14ac:dyDescent="0.3">
      <c r="A23611" s="1">
        <v>44807.895833333336</v>
      </c>
      <c r="B23611" s="7">
        <v>3450.2513899999999</v>
      </c>
    </row>
    <row r="23612" spans="1:2" x14ac:dyDescent="0.3">
      <c r="A23612" s="1">
        <v>44807.90625</v>
      </c>
      <c r="B23612" s="7">
        <v>3279.3386500000001</v>
      </c>
    </row>
    <row r="23613" spans="1:2" x14ac:dyDescent="0.3">
      <c r="A23613" s="1">
        <v>44807.916666666664</v>
      </c>
      <c r="B23613" s="7">
        <v>3238.48351</v>
      </c>
    </row>
    <row r="23614" spans="1:2" x14ac:dyDescent="0.3">
      <c r="A23614" s="1">
        <v>44807.927083333336</v>
      </c>
      <c r="B23614" s="7">
        <v>3048.1355899999999</v>
      </c>
    </row>
    <row r="23615" spans="1:2" x14ac:dyDescent="0.3">
      <c r="A23615" s="1">
        <v>44807.9375</v>
      </c>
      <c r="B23615" s="7">
        <v>3040.4726999999998</v>
      </c>
    </row>
    <row r="23616" spans="1:2" x14ac:dyDescent="0.3">
      <c r="A23616" s="1">
        <v>44807.947916666664</v>
      </c>
      <c r="B23616" s="7">
        <v>2950.36042</v>
      </c>
    </row>
    <row r="23617" spans="1:2" x14ac:dyDescent="0.3">
      <c r="A23617" s="1">
        <v>44807.958333333336</v>
      </c>
      <c r="B23617" s="7">
        <v>2927.07998</v>
      </c>
    </row>
    <row r="23618" spans="1:2" x14ac:dyDescent="0.3">
      <c r="A23618" s="1">
        <v>44807.96875</v>
      </c>
      <c r="B23618" s="7">
        <v>2783.2821800000002</v>
      </c>
    </row>
    <row r="23619" spans="1:2" x14ac:dyDescent="0.3">
      <c r="A23619" s="1">
        <v>44807.979166666664</v>
      </c>
      <c r="B23619" s="7">
        <v>2754.73396</v>
      </c>
    </row>
    <row r="23620" spans="1:2" x14ac:dyDescent="0.3">
      <c r="A23620" s="1">
        <v>44807.989583333336</v>
      </c>
      <c r="B23620" s="7">
        <v>2676.8293100000001</v>
      </c>
    </row>
    <row r="23621" spans="1:2" x14ac:dyDescent="0.3">
      <c r="A23621" s="1">
        <v>44808</v>
      </c>
      <c r="B23621" s="7">
        <v>2609.0522599999999</v>
      </c>
    </row>
    <row r="23622" spans="1:2" x14ac:dyDescent="0.3">
      <c r="A23622" s="1">
        <v>44808.010416666664</v>
      </c>
      <c r="B23622" s="7">
        <v>2596.1154700000002</v>
      </c>
    </row>
    <row r="23623" spans="1:2" x14ac:dyDescent="0.3">
      <c r="A23623" s="1">
        <v>44808.020833333336</v>
      </c>
      <c r="B23623" s="7">
        <v>2560.1845600000001</v>
      </c>
    </row>
    <row r="23624" spans="1:2" x14ac:dyDescent="0.3">
      <c r="A23624" s="1">
        <v>44808.03125</v>
      </c>
      <c r="B23624" s="7">
        <v>2511.1669400000001</v>
      </c>
    </row>
    <row r="23625" spans="1:2" x14ac:dyDescent="0.3">
      <c r="A23625" s="1">
        <v>44808.041666666664</v>
      </c>
      <c r="B23625" s="7">
        <v>2426.8096599999999</v>
      </c>
    </row>
    <row r="23626" spans="1:2" x14ac:dyDescent="0.3">
      <c r="A23626" s="1">
        <v>44808.052083333336</v>
      </c>
      <c r="B23626" s="7">
        <v>2540.3467599999999</v>
      </c>
    </row>
    <row r="23627" spans="1:2" x14ac:dyDescent="0.3">
      <c r="A23627" s="1">
        <v>44808.0625</v>
      </c>
      <c r="B23627" s="7">
        <v>2412.0207399999999</v>
      </c>
    </row>
    <row r="23628" spans="1:2" x14ac:dyDescent="0.3">
      <c r="A23628" s="1">
        <v>44808.072916666664</v>
      </c>
      <c r="B23628" s="7">
        <v>2448.3143500000001</v>
      </c>
    </row>
    <row r="23629" spans="1:2" x14ac:dyDescent="0.3">
      <c r="A23629" s="1">
        <v>44808.083333333336</v>
      </c>
      <c r="B23629" s="7">
        <v>2329.7148699999998</v>
      </c>
    </row>
    <row r="23630" spans="1:2" x14ac:dyDescent="0.3">
      <c r="A23630" s="1">
        <v>44808.09375</v>
      </c>
      <c r="B23630" s="7">
        <v>2340.8669100000002</v>
      </c>
    </row>
    <row r="23631" spans="1:2" x14ac:dyDescent="0.3">
      <c r="A23631" s="1">
        <v>44808.104166666664</v>
      </c>
      <c r="B23631" s="7">
        <v>2330.6080400000001</v>
      </c>
    </row>
    <row r="23632" spans="1:2" x14ac:dyDescent="0.3">
      <c r="A23632" s="1">
        <v>44808.114583333336</v>
      </c>
      <c r="B23632" s="7">
        <v>2293.59202</v>
      </c>
    </row>
    <row r="23633" spans="1:2" x14ac:dyDescent="0.3">
      <c r="A23633" s="1">
        <v>44808.125</v>
      </c>
      <c r="B23633" s="7">
        <v>2293.2231999999999</v>
      </c>
    </row>
    <row r="23634" spans="1:2" x14ac:dyDescent="0.3">
      <c r="A23634" s="1">
        <v>44808.135416666664</v>
      </c>
      <c r="B23634" s="7">
        <v>2261.1306599999998</v>
      </c>
    </row>
    <row r="23635" spans="1:2" x14ac:dyDescent="0.3">
      <c r="A23635" s="1">
        <v>44808.145833333336</v>
      </c>
      <c r="B23635" s="7">
        <v>2225.3674099999998</v>
      </c>
    </row>
    <row r="23636" spans="1:2" x14ac:dyDescent="0.3">
      <c r="A23636" s="1">
        <v>44808.15625</v>
      </c>
      <c r="B23636" s="7">
        <v>2165.55906</v>
      </c>
    </row>
    <row r="23637" spans="1:2" x14ac:dyDescent="0.3">
      <c r="A23637" s="1">
        <v>44808.166666666664</v>
      </c>
      <c r="B23637" s="7">
        <v>2178.7710299999999</v>
      </c>
    </row>
    <row r="23638" spans="1:2" x14ac:dyDescent="0.3">
      <c r="A23638" s="1">
        <v>44808.177083333336</v>
      </c>
      <c r="B23638" s="7">
        <v>2229.0980300000001</v>
      </c>
    </row>
    <row r="23639" spans="1:2" x14ac:dyDescent="0.3">
      <c r="A23639" s="1">
        <v>44808.1875</v>
      </c>
      <c r="B23639" s="7">
        <v>2215.26883</v>
      </c>
    </row>
    <row r="23640" spans="1:2" x14ac:dyDescent="0.3">
      <c r="A23640" s="1">
        <v>44808.197916666664</v>
      </c>
      <c r="B23640" s="7">
        <v>2186.7457399999998</v>
      </c>
    </row>
    <row r="23641" spans="1:2" x14ac:dyDescent="0.3">
      <c r="A23641" s="1">
        <v>44808.208333333336</v>
      </c>
      <c r="B23641" s="7">
        <v>2250.0541499999999</v>
      </c>
    </row>
    <row r="23642" spans="1:2" x14ac:dyDescent="0.3">
      <c r="A23642" s="1">
        <v>44808.21875</v>
      </c>
      <c r="B23642" s="7">
        <v>2259.4272299999998</v>
      </c>
    </row>
    <row r="23643" spans="1:2" x14ac:dyDescent="0.3">
      <c r="A23643" s="1">
        <v>44808.229166666664</v>
      </c>
      <c r="B23643" s="7">
        <v>2333.8952100000001</v>
      </c>
    </row>
    <row r="23644" spans="1:2" x14ac:dyDescent="0.3">
      <c r="A23644" s="1">
        <v>44808.239583333336</v>
      </c>
      <c r="B23644" s="7">
        <v>2383.6928499999999</v>
      </c>
    </row>
    <row r="23645" spans="1:2" x14ac:dyDescent="0.3">
      <c r="A23645" s="1">
        <v>44808.25</v>
      </c>
      <c r="B23645" s="7">
        <v>2403.5062400000002</v>
      </c>
    </row>
    <row r="23646" spans="1:2" x14ac:dyDescent="0.3">
      <c r="A23646" s="1">
        <v>44808.260416666664</v>
      </c>
      <c r="B23646" s="7">
        <v>2473.8441400000002</v>
      </c>
    </row>
    <row r="23647" spans="1:2" x14ac:dyDescent="0.3">
      <c r="A23647" s="1">
        <v>44808.270833333336</v>
      </c>
      <c r="B23647" s="7">
        <v>2431.7630199999999</v>
      </c>
    </row>
    <row r="23648" spans="1:2" x14ac:dyDescent="0.3">
      <c r="A23648" s="1">
        <v>44808.28125</v>
      </c>
      <c r="B23648" s="7">
        <v>2410.6858699999998</v>
      </c>
    </row>
    <row r="23649" spans="1:2" x14ac:dyDescent="0.3">
      <c r="A23649" s="1">
        <v>44808.291666666664</v>
      </c>
      <c r="B23649" s="7">
        <v>2362.6963099999998</v>
      </c>
    </row>
    <row r="23650" spans="1:2" x14ac:dyDescent="0.3">
      <c r="A23650" s="1">
        <v>44808.302083333336</v>
      </c>
      <c r="B23650" s="7">
        <v>2396.4326599999999</v>
      </c>
    </row>
    <row r="23651" spans="1:2" x14ac:dyDescent="0.3">
      <c r="A23651" s="1">
        <v>44808.3125</v>
      </c>
      <c r="B23651" s="7">
        <v>2441.43138</v>
      </c>
    </row>
    <row r="23652" spans="1:2" x14ac:dyDescent="0.3">
      <c r="A23652" s="1">
        <v>44808.322916666664</v>
      </c>
      <c r="B23652" s="7">
        <v>2547.6155899999999</v>
      </c>
    </row>
    <row r="23653" spans="1:2" x14ac:dyDescent="0.3">
      <c r="A23653" s="1">
        <v>44808.333333333336</v>
      </c>
      <c r="B23653" s="7">
        <v>2756.04718</v>
      </c>
    </row>
    <row r="23654" spans="1:2" x14ac:dyDescent="0.3">
      <c r="A23654" s="1">
        <v>44808.34375</v>
      </c>
      <c r="B23654" s="7">
        <v>2853.22948</v>
      </c>
    </row>
    <row r="23655" spans="1:2" x14ac:dyDescent="0.3">
      <c r="A23655" s="1">
        <v>44808.354166666664</v>
      </c>
      <c r="B23655" s="7">
        <v>2660.8205200000002</v>
      </c>
    </row>
    <row r="23656" spans="1:2" x14ac:dyDescent="0.3">
      <c r="A23656" s="1">
        <v>44808.364583333336</v>
      </c>
      <c r="B23656" s="7">
        <v>2639.7631200000001</v>
      </c>
    </row>
    <row r="23657" spans="1:2" x14ac:dyDescent="0.3">
      <c r="A23657" s="1">
        <v>44808.375</v>
      </c>
      <c r="B23657" s="7">
        <v>2553.6673900000001</v>
      </c>
    </row>
    <row r="23658" spans="1:2" x14ac:dyDescent="0.3">
      <c r="A23658" s="1">
        <v>44808.385416666664</v>
      </c>
      <c r="B23658" s="7">
        <v>2459.8809999999999</v>
      </c>
    </row>
    <row r="23659" spans="1:2" x14ac:dyDescent="0.3">
      <c r="A23659" s="1">
        <v>44808.395833333336</v>
      </c>
      <c r="B23659" s="7">
        <v>2443.4507800000001</v>
      </c>
    </row>
    <row r="23660" spans="1:2" x14ac:dyDescent="0.3">
      <c r="A23660" s="1">
        <v>44808.40625</v>
      </c>
      <c r="B23660" s="7">
        <v>2313.0523499999999</v>
      </c>
    </row>
    <row r="23661" spans="1:2" x14ac:dyDescent="0.3">
      <c r="A23661" s="1">
        <v>44808.416666666664</v>
      </c>
      <c r="B23661" s="7">
        <v>2161.9226100000001</v>
      </c>
    </row>
    <row r="23662" spans="1:2" x14ac:dyDescent="0.3">
      <c r="A23662" s="1">
        <v>44808.427083333336</v>
      </c>
      <c r="B23662" s="7">
        <v>2213.4560799999999</v>
      </c>
    </row>
    <row r="23663" spans="1:2" x14ac:dyDescent="0.3">
      <c r="A23663" s="1">
        <v>44808.4375</v>
      </c>
      <c r="B23663" s="7">
        <v>2106.7590399999999</v>
      </c>
    </row>
    <row r="23664" spans="1:2" x14ac:dyDescent="0.3">
      <c r="A23664" s="1">
        <v>44808.447916666664</v>
      </c>
      <c r="B23664" s="7">
        <v>2025.39886</v>
      </c>
    </row>
    <row r="23665" spans="1:2" x14ac:dyDescent="0.3">
      <c r="A23665" s="1">
        <v>44808.458333333336</v>
      </c>
      <c r="B23665" s="7">
        <v>2085.3033500000001</v>
      </c>
    </row>
    <row r="23666" spans="1:2" x14ac:dyDescent="0.3">
      <c r="A23666" s="1">
        <v>44808.46875</v>
      </c>
      <c r="B23666" s="7">
        <v>2284.5415400000002</v>
      </c>
    </row>
    <row r="23667" spans="1:2" x14ac:dyDescent="0.3">
      <c r="A23667" s="1">
        <v>44808.479166666664</v>
      </c>
      <c r="B23667" s="7">
        <v>2326.4601200000002</v>
      </c>
    </row>
    <row r="23668" spans="1:2" x14ac:dyDescent="0.3">
      <c r="A23668" s="1">
        <v>44808.489583333336</v>
      </c>
      <c r="B23668" s="7">
        <v>2345.6896400000001</v>
      </c>
    </row>
    <row r="23669" spans="1:2" x14ac:dyDescent="0.3">
      <c r="A23669" s="1">
        <v>44808.5</v>
      </c>
      <c r="B23669" s="7">
        <v>2044.9008200000001</v>
      </c>
    </row>
    <row r="23670" spans="1:2" x14ac:dyDescent="0.3">
      <c r="A23670" s="1">
        <v>44808.510416666664</v>
      </c>
      <c r="B23670" s="7">
        <v>1935.98371</v>
      </c>
    </row>
    <row r="23671" spans="1:2" x14ac:dyDescent="0.3">
      <c r="A23671" s="1">
        <v>44808.520833333336</v>
      </c>
      <c r="B23671" s="7">
        <v>1811.8523700000001</v>
      </c>
    </row>
    <row r="23672" spans="1:2" x14ac:dyDescent="0.3">
      <c r="A23672" s="1">
        <v>44808.53125</v>
      </c>
      <c r="B23672" s="7">
        <v>1853.1049700000001</v>
      </c>
    </row>
    <row r="23673" spans="1:2" x14ac:dyDescent="0.3">
      <c r="A23673" s="1">
        <v>44808.541666666664</v>
      </c>
      <c r="B23673" s="7">
        <v>1642.4790599999999</v>
      </c>
    </row>
    <row r="23674" spans="1:2" x14ac:dyDescent="0.3">
      <c r="A23674" s="1">
        <v>44808.552083333336</v>
      </c>
      <c r="B23674" s="7">
        <v>1549.1303800000001</v>
      </c>
    </row>
    <row r="23675" spans="1:2" x14ac:dyDescent="0.3">
      <c r="A23675" s="1">
        <v>44808.5625</v>
      </c>
      <c r="B23675" s="7">
        <v>1591.33905</v>
      </c>
    </row>
    <row r="23676" spans="1:2" x14ac:dyDescent="0.3">
      <c r="A23676" s="1">
        <v>44808.572916666664</v>
      </c>
      <c r="B23676" s="7">
        <v>1411.5109199999999</v>
      </c>
    </row>
    <row r="23677" spans="1:2" x14ac:dyDescent="0.3">
      <c r="A23677" s="1">
        <v>44808.583333333336</v>
      </c>
      <c r="B23677" s="7">
        <v>1469.59943</v>
      </c>
    </row>
    <row r="23678" spans="1:2" x14ac:dyDescent="0.3">
      <c r="A23678" s="1">
        <v>44808.59375</v>
      </c>
      <c r="B23678" s="7">
        <v>1367.60232</v>
      </c>
    </row>
    <row r="23679" spans="1:2" x14ac:dyDescent="0.3">
      <c r="A23679" s="1">
        <v>44808.604166666664</v>
      </c>
      <c r="B23679" s="7">
        <v>1715.11519</v>
      </c>
    </row>
    <row r="23680" spans="1:2" x14ac:dyDescent="0.3">
      <c r="A23680" s="1">
        <v>44808.614583333336</v>
      </c>
      <c r="B23680" s="7">
        <v>1459.2909199999999</v>
      </c>
    </row>
    <row r="23681" spans="1:2" x14ac:dyDescent="0.3">
      <c r="A23681" s="1">
        <v>44808.625</v>
      </c>
      <c r="B23681" s="7">
        <v>1398.6882599999999</v>
      </c>
    </row>
    <row r="23682" spans="1:2" x14ac:dyDescent="0.3">
      <c r="A23682" s="1">
        <v>44808.635416666664</v>
      </c>
      <c r="B23682" s="7">
        <v>1528.4842000000001</v>
      </c>
    </row>
    <row r="23683" spans="1:2" x14ac:dyDescent="0.3">
      <c r="A23683" s="1">
        <v>44808.645833333336</v>
      </c>
      <c r="B23683" s="7">
        <v>1967.6639</v>
      </c>
    </row>
    <row r="23684" spans="1:2" x14ac:dyDescent="0.3">
      <c r="A23684" s="1">
        <v>44808.65625</v>
      </c>
      <c r="B23684" s="7">
        <v>1726.3065899999999</v>
      </c>
    </row>
    <row r="23685" spans="1:2" x14ac:dyDescent="0.3">
      <c r="A23685" s="1">
        <v>44808.666666666664</v>
      </c>
      <c r="B23685" s="7">
        <v>1654.0120099999999</v>
      </c>
    </row>
    <row r="23686" spans="1:2" x14ac:dyDescent="0.3">
      <c r="A23686" s="1">
        <v>44808.677083333336</v>
      </c>
      <c r="B23686" s="7">
        <v>1820.1342099999999</v>
      </c>
    </row>
    <row r="23687" spans="1:2" x14ac:dyDescent="0.3">
      <c r="A23687" s="1">
        <v>44808.6875</v>
      </c>
      <c r="B23687" s="7">
        <v>1665.41425</v>
      </c>
    </row>
    <row r="23688" spans="1:2" x14ac:dyDescent="0.3">
      <c r="A23688" s="1">
        <v>44808.697916666664</v>
      </c>
      <c r="B23688" s="7">
        <v>1704.1092000000001</v>
      </c>
    </row>
    <row r="23689" spans="1:2" x14ac:dyDescent="0.3">
      <c r="A23689" s="1">
        <v>44808.708333333336</v>
      </c>
      <c r="B23689" s="7">
        <v>2130.9424899999999</v>
      </c>
    </row>
    <row r="23690" spans="1:2" x14ac:dyDescent="0.3">
      <c r="A23690" s="1">
        <v>44808.71875</v>
      </c>
      <c r="B23690" s="7">
        <v>2429.19857</v>
      </c>
    </row>
    <row r="23691" spans="1:2" x14ac:dyDescent="0.3">
      <c r="A23691" s="1">
        <v>44808.729166666664</v>
      </c>
      <c r="B23691" s="7">
        <v>2454.0698200000002</v>
      </c>
    </row>
    <row r="23692" spans="1:2" x14ac:dyDescent="0.3">
      <c r="A23692" s="1">
        <v>44808.739583333336</v>
      </c>
      <c r="B23692" s="7">
        <v>3011.2759099999998</v>
      </c>
    </row>
    <row r="23693" spans="1:2" x14ac:dyDescent="0.3">
      <c r="A23693" s="1">
        <v>44808.75</v>
      </c>
      <c r="B23693" s="7">
        <v>3185.2213700000002</v>
      </c>
    </row>
    <row r="23694" spans="1:2" x14ac:dyDescent="0.3">
      <c r="A23694" s="1">
        <v>44808.760416666664</v>
      </c>
      <c r="B23694" s="7">
        <v>3518.36904</v>
      </c>
    </row>
    <row r="23695" spans="1:2" x14ac:dyDescent="0.3">
      <c r="A23695" s="1">
        <v>44808.770833333336</v>
      </c>
      <c r="B23695" s="7">
        <v>3616.8555999999999</v>
      </c>
    </row>
    <row r="23696" spans="1:2" x14ac:dyDescent="0.3">
      <c r="A23696" s="1">
        <v>44808.78125</v>
      </c>
      <c r="B23696" s="7">
        <v>3475.54702</v>
      </c>
    </row>
    <row r="23697" spans="1:2" x14ac:dyDescent="0.3">
      <c r="A23697" s="1">
        <v>44808.791666666664</v>
      </c>
      <c r="B23697" s="7">
        <v>3398.6375699999999</v>
      </c>
    </row>
    <row r="23698" spans="1:2" x14ac:dyDescent="0.3">
      <c r="A23698" s="1">
        <v>44808.802083333336</v>
      </c>
      <c r="B23698" s="7">
        <v>3552.06754</v>
      </c>
    </row>
    <row r="23699" spans="1:2" x14ac:dyDescent="0.3">
      <c r="A23699" s="1">
        <v>44808.8125</v>
      </c>
      <c r="B23699" s="7">
        <v>3582.5430299999998</v>
      </c>
    </row>
    <row r="23700" spans="1:2" x14ac:dyDescent="0.3">
      <c r="A23700" s="1">
        <v>44808.822916666664</v>
      </c>
      <c r="B23700" s="7">
        <v>3526.4707800000001</v>
      </c>
    </row>
    <row r="23701" spans="1:2" x14ac:dyDescent="0.3">
      <c r="A23701" s="1">
        <v>44808.833333333336</v>
      </c>
      <c r="B23701" s="7">
        <v>3606.5935300000001</v>
      </c>
    </row>
    <row r="23702" spans="1:2" x14ac:dyDescent="0.3">
      <c r="A23702" s="1">
        <v>44808.84375</v>
      </c>
      <c r="B23702" s="7">
        <v>3621.5801000000001</v>
      </c>
    </row>
    <row r="23703" spans="1:2" x14ac:dyDescent="0.3">
      <c r="A23703" s="1">
        <v>44808.854166666664</v>
      </c>
      <c r="B23703" s="7">
        <v>3689.3646399999998</v>
      </c>
    </row>
    <row r="23704" spans="1:2" x14ac:dyDescent="0.3">
      <c r="A23704" s="1">
        <v>44808.864583333336</v>
      </c>
      <c r="B23704" s="7">
        <v>3703.7483400000001</v>
      </c>
    </row>
    <row r="23705" spans="1:2" x14ac:dyDescent="0.3">
      <c r="A23705" s="1">
        <v>44808.875</v>
      </c>
      <c r="B23705" s="7">
        <v>3620.28872</v>
      </c>
    </row>
    <row r="23706" spans="1:2" x14ac:dyDescent="0.3">
      <c r="A23706" s="1">
        <v>44808.885416666664</v>
      </c>
      <c r="B23706" s="7">
        <v>3591.7366299999999</v>
      </c>
    </row>
    <row r="23707" spans="1:2" x14ac:dyDescent="0.3">
      <c r="A23707" s="1">
        <v>44808.895833333336</v>
      </c>
      <c r="B23707" s="7">
        <v>3484.7796600000001</v>
      </c>
    </row>
    <row r="23708" spans="1:2" x14ac:dyDescent="0.3">
      <c r="A23708" s="1">
        <v>44808.90625</v>
      </c>
      <c r="B23708" s="7">
        <v>3294.9873400000001</v>
      </c>
    </row>
    <row r="23709" spans="1:2" x14ac:dyDescent="0.3">
      <c r="A23709" s="1">
        <v>44808.916666666664</v>
      </c>
      <c r="B23709" s="7">
        <v>3201.5794099999998</v>
      </c>
    </row>
    <row r="23710" spans="1:2" x14ac:dyDescent="0.3">
      <c r="A23710" s="1">
        <v>44808.927083333336</v>
      </c>
      <c r="B23710" s="7">
        <v>3090.14957</v>
      </c>
    </row>
    <row r="23711" spans="1:2" x14ac:dyDescent="0.3">
      <c r="A23711" s="1">
        <v>44808.9375</v>
      </c>
      <c r="B23711" s="7">
        <v>2989.05062</v>
      </c>
    </row>
    <row r="23712" spans="1:2" x14ac:dyDescent="0.3">
      <c r="A23712" s="1">
        <v>44808.947916666664</v>
      </c>
      <c r="B23712" s="7">
        <v>2895.0784600000002</v>
      </c>
    </row>
    <row r="23713" spans="1:2" x14ac:dyDescent="0.3">
      <c r="A23713" s="1">
        <v>44808.958333333336</v>
      </c>
      <c r="B23713" s="7">
        <v>2871.7153899999998</v>
      </c>
    </row>
    <row r="23714" spans="1:2" x14ac:dyDescent="0.3">
      <c r="A23714" s="1">
        <v>44808.96875</v>
      </c>
      <c r="B23714" s="7">
        <v>2804.0494899999999</v>
      </c>
    </row>
    <row r="23715" spans="1:2" x14ac:dyDescent="0.3">
      <c r="A23715" s="1">
        <v>44808.979166666664</v>
      </c>
      <c r="B23715" s="7">
        <v>2734.0036399999999</v>
      </c>
    </row>
    <row r="23716" spans="1:2" x14ac:dyDescent="0.3">
      <c r="A23716" s="1">
        <v>44808.989583333336</v>
      </c>
      <c r="B23716" s="7">
        <v>2672.6364899999999</v>
      </c>
    </row>
    <row r="23717" spans="1:2" x14ac:dyDescent="0.3">
      <c r="A23717" s="1">
        <v>44809</v>
      </c>
      <c r="B23717" s="7">
        <v>2693.2944000000002</v>
      </c>
    </row>
    <row r="23718" spans="1:2" x14ac:dyDescent="0.3">
      <c r="A23718" s="1">
        <v>44809.010416666664</v>
      </c>
      <c r="B23718" s="7">
        <v>2634.9352100000001</v>
      </c>
    </row>
    <row r="23719" spans="1:2" x14ac:dyDescent="0.3">
      <c r="A23719" s="1">
        <v>44809.020833333336</v>
      </c>
      <c r="B23719" s="7">
        <v>2569.9847300000001</v>
      </c>
    </row>
    <row r="23720" spans="1:2" x14ac:dyDescent="0.3">
      <c r="A23720" s="1">
        <v>44809.03125</v>
      </c>
      <c r="B23720" s="7">
        <v>2507.1469000000002</v>
      </c>
    </row>
    <row r="23721" spans="1:2" x14ac:dyDescent="0.3">
      <c r="A23721" s="1">
        <v>44809.041666666664</v>
      </c>
      <c r="B23721" s="7">
        <v>2498.9366599999998</v>
      </c>
    </row>
    <row r="23722" spans="1:2" x14ac:dyDescent="0.3">
      <c r="A23722" s="1">
        <v>44809.052083333336</v>
      </c>
      <c r="B23722" s="7">
        <v>2506.2465699999998</v>
      </c>
    </row>
    <row r="23723" spans="1:2" x14ac:dyDescent="0.3">
      <c r="A23723" s="1">
        <v>44809.0625</v>
      </c>
      <c r="B23723" s="7">
        <v>2445.8705</v>
      </c>
    </row>
    <row r="23724" spans="1:2" x14ac:dyDescent="0.3">
      <c r="A23724" s="1">
        <v>44809.072916666664</v>
      </c>
      <c r="B23724" s="7">
        <v>2436.9447599999999</v>
      </c>
    </row>
    <row r="23725" spans="1:2" x14ac:dyDescent="0.3">
      <c r="A23725" s="1">
        <v>44809.083333333336</v>
      </c>
      <c r="B23725" s="7">
        <v>2407.7334000000001</v>
      </c>
    </row>
    <row r="23726" spans="1:2" x14ac:dyDescent="0.3">
      <c r="A23726" s="1">
        <v>44809.09375</v>
      </c>
      <c r="B23726" s="7">
        <v>2397.6144399999998</v>
      </c>
    </row>
    <row r="23727" spans="1:2" x14ac:dyDescent="0.3">
      <c r="A23727" s="1">
        <v>44809.104166666664</v>
      </c>
      <c r="B23727" s="7">
        <v>2478.5661700000001</v>
      </c>
    </row>
    <row r="23728" spans="1:2" x14ac:dyDescent="0.3">
      <c r="A23728" s="1">
        <v>44809.114583333336</v>
      </c>
      <c r="B23728" s="7">
        <v>2348.5534499999999</v>
      </c>
    </row>
    <row r="23729" spans="1:2" x14ac:dyDescent="0.3">
      <c r="A23729" s="1">
        <v>44809.125</v>
      </c>
      <c r="B23729" s="7">
        <v>2347.8917000000001</v>
      </c>
    </row>
    <row r="23730" spans="1:2" x14ac:dyDescent="0.3">
      <c r="A23730" s="1">
        <v>44809.135416666664</v>
      </c>
      <c r="B23730" s="7">
        <v>2317.7922800000001</v>
      </c>
    </row>
    <row r="23731" spans="1:2" x14ac:dyDescent="0.3">
      <c r="A23731" s="1">
        <v>44809.145833333336</v>
      </c>
      <c r="B23731" s="7">
        <v>2394.95514</v>
      </c>
    </row>
    <row r="23732" spans="1:2" x14ac:dyDescent="0.3">
      <c r="A23732" s="1">
        <v>44809.15625</v>
      </c>
      <c r="B23732" s="7">
        <v>2335.01226</v>
      </c>
    </row>
    <row r="23733" spans="1:2" x14ac:dyDescent="0.3">
      <c r="A23733" s="1">
        <v>44809.166666666664</v>
      </c>
      <c r="B23733" s="7">
        <v>2486.56086</v>
      </c>
    </row>
    <row r="23734" spans="1:2" x14ac:dyDescent="0.3">
      <c r="A23734" s="1">
        <v>44809.177083333336</v>
      </c>
      <c r="B23734" s="7">
        <v>2589.3686400000001</v>
      </c>
    </row>
    <row r="23735" spans="1:2" x14ac:dyDescent="0.3">
      <c r="A23735" s="1">
        <v>44809.1875</v>
      </c>
      <c r="B23735" s="7">
        <v>2669.4698400000002</v>
      </c>
    </row>
    <row r="23736" spans="1:2" x14ac:dyDescent="0.3">
      <c r="A23736" s="1">
        <v>44809.197916666664</v>
      </c>
      <c r="B23736" s="7">
        <v>2679.68084</v>
      </c>
    </row>
    <row r="23737" spans="1:2" x14ac:dyDescent="0.3">
      <c r="A23737" s="1">
        <v>44809.208333333336</v>
      </c>
      <c r="B23737" s="7">
        <v>2792.0538799999999</v>
      </c>
    </row>
    <row r="23738" spans="1:2" x14ac:dyDescent="0.3">
      <c r="A23738" s="1">
        <v>44809.21875</v>
      </c>
      <c r="B23738" s="7">
        <v>2898.9596999999999</v>
      </c>
    </row>
    <row r="23739" spans="1:2" x14ac:dyDescent="0.3">
      <c r="A23739" s="1">
        <v>44809.229166666664</v>
      </c>
      <c r="B23739" s="7">
        <v>3293.3537500000002</v>
      </c>
    </row>
    <row r="23740" spans="1:2" x14ac:dyDescent="0.3">
      <c r="A23740" s="1">
        <v>44809.239583333336</v>
      </c>
      <c r="B23740" s="7">
        <v>3579.2406799999999</v>
      </c>
    </row>
    <row r="23741" spans="1:2" x14ac:dyDescent="0.3">
      <c r="A23741" s="1">
        <v>44809.25</v>
      </c>
      <c r="B23741" s="7">
        <v>4034.3690200000001</v>
      </c>
    </row>
    <row r="23742" spans="1:2" x14ac:dyDescent="0.3">
      <c r="A23742" s="1">
        <v>44809.260416666664</v>
      </c>
      <c r="B23742" s="7">
        <v>4665.4672</v>
      </c>
    </row>
    <row r="23743" spans="1:2" x14ac:dyDescent="0.3">
      <c r="A23743" s="1">
        <v>44809.270833333336</v>
      </c>
      <c r="B23743" s="7">
        <v>4701.0717999999997</v>
      </c>
    </row>
    <row r="23744" spans="1:2" x14ac:dyDescent="0.3">
      <c r="A23744" s="1">
        <v>44809.28125</v>
      </c>
      <c r="B23744" s="7">
        <v>4907.2888199999998</v>
      </c>
    </row>
    <row r="23745" spans="1:2" x14ac:dyDescent="0.3">
      <c r="A23745" s="1">
        <v>44809.291666666664</v>
      </c>
      <c r="B23745" s="7">
        <v>5146.54756</v>
      </c>
    </row>
    <row r="23746" spans="1:2" x14ac:dyDescent="0.3">
      <c r="A23746" s="1">
        <v>44809.302083333336</v>
      </c>
      <c r="B23746" s="7">
        <v>5376.4638800000002</v>
      </c>
    </row>
    <row r="23747" spans="1:2" x14ac:dyDescent="0.3">
      <c r="A23747" s="1">
        <v>44809.3125</v>
      </c>
      <c r="B23747" s="7">
        <v>5364.6483699999999</v>
      </c>
    </row>
    <row r="23748" spans="1:2" x14ac:dyDescent="0.3">
      <c r="A23748" s="1">
        <v>44809.322916666664</v>
      </c>
      <c r="B23748" s="7">
        <v>5512.2526699999999</v>
      </c>
    </row>
    <row r="23749" spans="1:2" x14ac:dyDescent="0.3">
      <c r="A23749" s="1">
        <v>44809.333333333336</v>
      </c>
      <c r="B23749" s="7">
        <v>5727.5003200000001</v>
      </c>
    </row>
    <row r="23750" spans="1:2" x14ac:dyDescent="0.3">
      <c r="A23750" s="1">
        <v>44809.34375</v>
      </c>
      <c r="B23750" s="7">
        <v>5837.6682799999999</v>
      </c>
    </row>
    <row r="23751" spans="1:2" x14ac:dyDescent="0.3">
      <c r="A23751" s="1">
        <v>44809.354166666664</v>
      </c>
      <c r="B23751" s="7">
        <v>5628.30476</v>
      </c>
    </row>
    <row r="23752" spans="1:2" x14ac:dyDescent="0.3">
      <c r="A23752" s="1">
        <v>44809.364583333336</v>
      </c>
      <c r="B23752" s="7">
        <v>5403.15175</v>
      </c>
    </row>
    <row r="23753" spans="1:2" x14ac:dyDescent="0.3">
      <c r="A23753" s="1">
        <v>44809.375</v>
      </c>
      <c r="B23753" s="7">
        <v>5345.50695</v>
      </c>
    </row>
    <row r="23754" spans="1:2" x14ac:dyDescent="0.3">
      <c r="A23754" s="1">
        <v>44809.385416666664</v>
      </c>
      <c r="B23754" s="7">
        <v>4942.8942999999999</v>
      </c>
    </row>
    <row r="23755" spans="1:2" x14ac:dyDescent="0.3">
      <c r="A23755" s="1">
        <v>44809.395833333336</v>
      </c>
      <c r="B23755" s="7">
        <v>5555.5152799999996</v>
      </c>
    </row>
    <row r="23756" spans="1:2" x14ac:dyDescent="0.3">
      <c r="A23756" s="1">
        <v>44809.40625</v>
      </c>
      <c r="B23756" s="7">
        <v>5356.5678900000003</v>
      </c>
    </row>
    <row r="23757" spans="1:2" x14ac:dyDescent="0.3">
      <c r="A23757" s="1">
        <v>44809.416666666664</v>
      </c>
      <c r="B23757" s="7">
        <v>5020.7856899999997</v>
      </c>
    </row>
    <row r="23758" spans="1:2" x14ac:dyDescent="0.3">
      <c r="A23758" s="1">
        <v>44809.427083333336</v>
      </c>
      <c r="B23758" s="7">
        <v>4816.6703100000004</v>
      </c>
    </row>
    <row r="23759" spans="1:2" x14ac:dyDescent="0.3">
      <c r="A23759" s="1">
        <v>44809.4375</v>
      </c>
      <c r="B23759" s="7">
        <v>4737.8597300000001</v>
      </c>
    </row>
    <row r="23760" spans="1:2" x14ac:dyDescent="0.3">
      <c r="A23760" s="1">
        <v>44809.447916666664</v>
      </c>
      <c r="B23760" s="7">
        <v>5237.6023100000002</v>
      </c>
    </row>
    <row r="23761" spans="1:2" x14ac:dyDescent="0.3">
      <c r="A23761" s="1">
        <v>44809.458333333336</v>
      </c>
      <c r="B23761" s="7">
        <v>5103.4476599999998</v>
      </c>
    </row>
    <row r="23762" spans="1:2" x14ac:dyDescent="0.3">
      <c r="A23762" s="1">
        <v>44809.46875</v>
      </c>
      <c r="B23762" s="7">
        <v>4761.8082199999999</v>
      </c>
    </row>
    <row r="23763" spans="1:2" x14ac:dyDescent="0.3">
      <c r="A23763" s="1">
        <v>44809.479166666664</v>
      </c>
      <c r="B23763" s="7">
        <v>4593.0776500000002</v>
      </c>
    </row>
    <row r="23764" spans="1:2" x14ac:dyDescent="0.3">
      <c r="A23764" s="1">
        <v>44809.489583333336</v>
      </c>
      <c r="B23764" s="7">
        <v>4853.21137</v>
      </c>
    </row>
    <row r="23765" spans="1:2" x14ac:dyDescent="0.3">
      <c r="A23765" s="1">
        <v>44809.5</v>
      </c>
      <c r="B23765" s="7">
        <v>4597.1770699999997</v>
      </c>
    </row>
    <row r="23766" spans="1:2" x14ac:dyDescent="0.3">
      <c r="A23766" s="1">
        <v>44809.510416666664</v>
      </c>
      <c r="B23766" s="7">
        <v>4420.0864799999999</v>
      </c>
    </row>
    <row r="23767" spans="1:2" x14ac:dyDescent="0.3">
      <c r="A23767" s="1">
        <v>44809.520833333336</v>
      </c>
      <c r="B23767" s="7">
        <v>4385.1017599999996</v>
      </c>
    </row>
    <row r="23768" spans="1:2" x14ac:dyDescent="0.3">
      <c r="A23768" s="1">
        <v>44809.53125</v>
      </c>
      <c r="B23768" s="7">
        <v>4255.6128900000003</v>
      </c>
    </row>
    <row r="23769" spans="1:2" x14ac:dyDescent="0.3">
      <c r="A23769" s="1">
        <v>44809.541666666664</v>
      </c>
      <c r="B23769" s="7">
        <v>4289.5342799999999</v>
      </c>
    </row>
    <row r="23770" spans="1:2" x14ac:dyDescent="0.3">
      <c r="A23770" s="1">
        <v>44809.552083333336</v>
      </c>
      <c r="B23770" s="7">
        <v>4087.1108399999998</v>
      </c>
    </row>
    <row r="23771" spans="1:2" x14ac:dyDescent="0.3">
      <c r="A23771" s="1">
        <v>44809.5625</v>
      </c>
      <c r="B23771" s="7">
        <v>4010.8901500000002</v>
      </c>
    </row>
    <row r="23772" spans="1:2" x14ac:dyDescent="0.3">
      <c r="A23772" s="1">
        <v>44809.572916666664</v>
      </c>
      <c r="B23772" s="7">
        <v>4150.3031000000001</v>
      </c>
    </row>
    <row r="23773" spans="1:2" x14ac:dyDescent="0.3">
      <c r="A23773" s="1">
        <v>44809.583333333336</v>
      </c>
      <c r="B23773" s="7">
        <v>4051.2548200000001</v>
      </c>
    </row>
    <row r="23774" spans="1:2" x14ac:dyDescent="0.3">
      <c r="A23774" s="1">
        <v>44809.59375</v>
      </c>
      <c r="B23774" s="7">
        <v>4132.8045400000001</v>
      </c>
    </row>
    <row r="23775" spans="1:2" x14ac:dyDescent="0.3">
      <c r="A23775" s="1">
        <v>44809.604166666664</v>
      </c>
      <c r="B23775" s="7">
        <v>3795.8808800000002</v>
      </c>
    </row>
    <row r="23776" spans="1:2" x14ac:dyDescent="0.3">
      <c r="A23776" s="1">
        <v>44809.614583333336</v>
      </c>
      <c r="B23776" s="7">
        <v>3751.34879</v>
      </c>
    </row>
    <row r="23777" spans="1:2" x14ac:dyDescent="0.3">
      <c r="A23777" s="1">
        <v>44809.625</v>
      </c>
      <c r="B23777" s="7">
        <v>4073.76422</v>
      </c>
    </row>
    <row r="23778" spans="1:2" x14ac:dyDescent="0.3">
      <c r="A23778" s="1">
        <v>44809.635416666664</v>
      </c>
      <c r="B23778" s="7">
        <v>4270.8149599999997</v>
      </c>
    </row>
    <row r="23779" spans="1:2" x14ac:dyDescent="0.3">
      <c r="A23779" s="1">
        <v>44809.645833333336</v>
      </c>
      <c r="B23779" s="7">
        <v>4484.5697300000002</v>
      </c>
    </row>
    <row r="23780" spans="1:2" x14ac:dyDescent="0.3">
      <c r="A23780" s="1">
        <v>44809.65625</v>
      </c>
      <c r="B23780" s="7">
        <v>4090.32771</v>
      </c>
    </row>
    <row r="23781" spans="1:2" x14ac:dyDescent="0.3">
      <c r="A23781" s="1">
        <v>44809.666666666664</v>
      </c>
      <c r="B23781" s="7">
        <v>4140.3438900000001</v>
      </c>
    </row>
    <row r="23782" spans="1:2" x14ac:dyDescent="0.3">
      <c r="A23782" s="1">
        <v>44809.677083333336</v>
      </c>
      <c r="B23782" s="7">
        <v>4156.2004999999999</v>
      </c>
    </row>
    <row r="23783" spans="1:2" x14ac:dyDescent="0.3">
      <c r="A23783" s="1">
        <v>44809.6875</v>
      </c>
      <c r="B23783" s="7">
        <v>3716.0069699999999</v>
      </c>
    </row>
    <row r="23784" spans="1:2" x14ac:dyDescent="0.3">
      <c r="A23784" s="1">
        <v>44809.697916666664</v>
      </c>
      <c r="B23784" s="7">
        <v>3920.5823099999998</v>
      </c>
    </row>
    <row r="23785" spans="1:2" x14ac:dyDescent="0.3">
      <c r="A23785" s="1">
        <v>44809.708333333336</v>
      </c>
      <c r="B23785" s="7">
        <v>3971.0754700000002</v>
      </c>
    </row>
    <row r="23786" spans="1:2" x14ac:dyDescent="0.3">
      <c r="A23786" s="1">
        <v>44809.71875</v>
      </c>
      <c r="B23786" s="7">
        <v>4105.6155399999998</v>
      </c>
    </row>
    <row r="23787" spans="1:2" x14ac:dyDescent="0.3">
      <c r="A23787" s="1">
        <v>44809.729166666664</v>
      </c>
      <c r="B23787" s="7">
        <v>4473.7975699999997</v>
      </c>
    </row>
    <row r="23788" spans="1:2" x14ac:dyDescent="0.3">
      <c r="A23788" s="1">
        <v>44809.739583333336</v>
      </c>
      <c r="B23788" s="7">
        <v>4538.82881</v>
      </c>
    </row>
    <row r="23789" spans="1:2" x14ac:dyDescent="0.3">
      <c r="A23789" s="1">
        <v>44809.75</v>
      </c>
      <c r="B23789" s="7">
        <v>4527.2705500000002</v>
      </c>
    </row>
    <row r="23790" spans="1:2" x14ac:dyDescent="0.3">
      <c r="A23790" s="1">
        <v>44809.760416666664</v>
      </c>
      <c r="B23790" s="7">
        <v>4636.6519900000003</v>
      </c>
    </row>
    <row r="23791" spans="1:2" x14ac:dyDescent="0.3">
      <c r="A23791" s="1">
        <v>44809.770833333336</v>
      </c>
      <c r="B23791" s="7">
        <v>4800.1257699999996</v>
      </c>
    </row>
    <row r="23792" spans="1:2" x14ac:dyDescent="0.3">
      <c r="A23792" s="1">
        <v>44809.78125</v>
      </c>
      <c r="B23792" s="7">
        <v>4725.1958500000001</v>
      </c>
    </row>
    <row r="23793" spans="1:2" x14ac:dyDescent="0.3">
      <c r="A23793" s="1">
        <v>44809.791666666664</v>
      </c>
      <c r="B23793" s="7">
        <v>4650.6065900000003</v>
      </c>
    </row>
    <row r="23794" spans="1:2" x14ac:dyDescent="0.3">
      <c r="A23794" s="1">
        <v>44809.802083333336</v>
      </c>
      <c r="B23794" s="7">
        <v>4649.4363800000001</v>
      </c>
    </row>
    <row r="23795" spans="1:2" x14ac:dyDescent="0.3">
      <c r="A23795" s="1">
        <v>44809.8125</v>
      </c>
      <c r="B23795" s="7">
        <v>4610.5040099999997</v>
      </c>
    </row>
    <row r="23796" spans="1:2" x14ac:dyDescent="0.3">
      <c r="A23796" s="1">
        <v>44809.822916666664</v>
      </c>
      <c r="B23796" s="7">
        <v>4638.4917400000004</v>
      </c>
    </row>
    <row r="23797" spans="1:2" x14ac:dyDescent="0.3">
      <c r="A23797" s="1">
        <v>44809.833333333336</v>
      </c>
      <c r="B23797" s="7">
        <v>4614.6137399999998</v>
      </c>
    </row>
    <row r="23798" spans="1:2" x14ac:dyDescent="0.3">
      <c r="A23798" s="1">
        <v>44809.84375</v>
      </c>
      <c r="B23798" s="7">
        <v>4460.2786299999998</v>
      </c>
    </row>
    <row r="23799" spans="1:2" x14ac:dyDescent="0.3">
      <c r="A23799" s="1">
        <v>44809.854166666664</v>
      </c>
      <c r="B23799" s="7">
        <v>4495.2789899999998</v>
      </c>
    </row>
    <row r="23800" spans="1:2" x14ac:dyDescent="0.3">
      <c r="A23800" s="1">
        <v>44809.864583333336</v>
      </c>
      <c r="B23800" s="7">
        <v>4540.4842099999996</v>
      </c>
    </row>
    <row r="23801" spans="1:2" x14ac:dyDescent="0.3">
      <c r="A23801" s="1">
        <v>44809.875</v>
      </c>
      <c r="B23801" s="7">
        <v>4374.2362499999999</v>
      </c>
    </row>
    <row r="23802" spans="1:2" x14ac:dyDescent="0.3">
      <c r="A23802" s="1">
        <v>44809.885416666664</v>
      </c>
      <c r="B23802" s="7">
        <v>4317.63652</v>
      </c>
    </row>
    <row r="23803" spans="1:2" x14ac:dyDescent="0.3">
      <c r="A23803" s="1">
        <v>44809.895833333336</v>
      </c>
      <c r="B23803" s="7">
        <v>4281.2268899999999</v>
      </c>
    </row>
    <row r="23804" spans="1:2" x14ac:dyDescent="0.3">
      <c r="A23804" s="1">
        <v>44809.90625</v>
      </c>
      <c r="B23804" s="7">
        <v>4166.9637499999999</v>
      </c>
    </row>
    <row r="23805" spans="1:2" x14ac:dyDescent="0.3">
      <c r="A23805" s="1">
        <v>44809.916666666664</v>
      </c>
      <c r="B23805" s="7">
        <v>4047.7585199999999</v>
      </c>
    </row>
    <row r="23806" spans="1:2" x14ac:dyDescent="0.3">
      <c r="A23806" s="1">
        <v>44809.927083333336</v>
      </c>
      <c r="B23806" s="7">
        <v>3887.0951500000001</v>
      </c>
    </row>
    <row r="23807" spans="1:2" x14ac:dyDescent="0.3">
      <c r="A23807" s="1">
        <v>44809.9375</v>
      </c>
      <c r="B23807" s="7">
        <v>3706.88708</v>
      </c>
    </row>
    <row r="23808" spans="1:2" x14ac:dyDescent="0.3">
      <c r="A23808" s="1">
        <v>44809.947916666664</v>
      </c>
      <c r="B23808" s="7">
        <v>3743.94472</v>
      </c>
    </row>
    <row r="23809" spans="1:2" x14ac:dyDescent="0.3">
      <c r="A23809" s="1">
        <v>44809.958333333336</v>
      </c>
      <c r="B23809" s="7">
        <v>3577.3272000000002</v>
      </c>
    </row>
    <row r="23810" spans="1:2" x14ac:dyDescent="0.3">
      <c r="A23810" s="1">
        <v>44809.96875</v>
      </c>
      <c r="B23810" s="7">
        <v>3375.4821299999999</v>
      </c>
    </row>
    <row r="23811" spans="1:2" x14ac:dyDescent="0.3">
      <c r="A23811" s="1">
        <v>44809.979166666664</v>
      </c>
      <c r="B23811" s="7">
        <v>3214.3855600000002</v>
      </c>
    </row>
    <row r="23812" spans="1:2" x14ac:dyDescent="0.3">
      <c r="A23812" s="1">
        <v>44809.989583333336</v>
      </c>
      <c r="B23812" s="7">
        <v>3091.8576600000001</v>
      </c>
    </row>
    <row r="23813" spans="1:2" x14ac:dyDescent="0.3">
      <c r="A23813" s="1">
        <v>44810</v>
      </c>
      <c r="B23813" s="7">
        <v>3103.1329900000001</v>
      </c>
    </row>
    <row r="23814" spans="1:2" x14ac:dyDescent="0.3">
      <c r="A23814" s="1">
        <v>44810.010416666664</v>
      </c>
      <c r="B23814" s="7">
        <v>3072.22543</v>
      </c>
    </row>
    <row r="23815" spans="1:2" x14ac:dyDescent="0.3">
      <c r="A23815" s="1">
        <v>44810.020833333336</v>
      </c>
      <c r="B23815" s="7">
        <v>2974.0610700000002</v>
      </c>
    </row>
    <row r="23816" spans="1:2" x14ac:dyDescent="0.3">
      <c r="A23816" s="1">
        <v>44810.03125</v>
      </c>
      <c r="B23816" s="7">
        <v>2881.4072700000002</v>
      </c>
    </row>
    <row r="23817" spans="1:2" x14ac:dyDescent="0.3">
      <c r="A23817" s="1">
        <v>44810.041666666664</v>
      </c>
      <c r="B23817" s="7">
        <v>2890.66219</v>
      </c>
    </row>
    <row r="23818" spans="1:2" x14ac:dyDescent="0.3">
      <c r="A23818" s="1">
        <v>44810.052083333336</v>
      </c>
      <c r="B23818" s="7">
        <v>2856.84555</v>
      </c>
    </row>
    <row r="23819" spans="1:2" x14ac:dyDescent="0.3">
      <c r="A23819" s="1">
        <v>44810.0625</v>
      </c>
      <c r="B23819" s="7">
        <v>2767.6704500000001</v>
      </c>
    </row>
    <row r="23820" spans="1:2" x14ac:dyDescent="0.3">
      <c r="A23820" s="1">
        <v>44810.072916666664</v>
      </c>
      <c r="B23820" s="7">
        <v>2726.4591300000002</v>
      </c>
    </row>
    <row r="23821" spans="1:2" x14ac:dyDescent="0.3">
      <c r="A23821" s="1">
        <v>44810.083333333336</v>
      </c>
      <c r="B23821" s="7">
        <v>2646.3410399999998</v>
      </c>
    </row>
    <row r="23822" spans="1:2" x14ac:dyDescent="0.3">
      <c r="A23822" s="1">
        <v>44810.09375</v>
      </c>
      <c r="B23822" s="7">
        <v>2696.0516600000001</v>
      </c>
    </row>
    <row r="23823" spans="1:2" x14ac:dyDescent="0.3">
      <c r="A23823" s="1">
        <v>44810.104166666664</v>
      </c>
      <c r="B23823" s="7">
        <v>2636.1254199999998</v>
      </c>
    </row>
    <row r="23824" spans="1:2" x14ac:dyDescent="0.3">
      <c r="A23824" s="1">
        <v>44810.114583333336</v>
      </c>
      <c r="B23824" s="7">
        <v>2618.29855</v>
      </c>
    </row>
    <row r="23825" spans="1:2" x14ac:dyDescent="0.3">
      <c r="A23825" s="1">
        <v>44810.125</v>
      </c>
      <c r="B23825" s="7">
        <v>2647.18183</v>
      </c>
    </row>
    <row r="23826" spans="1:2" x14ac:dyDescent="0.3">
      <c r="A23826" s="1">
        <v>44810.135416666664</v>
      </c>
      <c r="B23826" s="7">
        <v>2737.0683399999998</v>
      </c>
    </row>
    <row r="23827" spans="1:2" x14ac:dyDescent="0.3">
      <c r="A23827" s="1">
        <v>44810.145833333336</v>
      </c>
      <c r="B23827" s="7">
        <v>2626.82197</v>
      </c>
    </row>
    <row r="23828" spans="1:2" x14ac:dyDescent="0.3">
      <c r="A23828" s="1">
        <v>44810.15625</v>
      </c>
      <c r="B23828" s="7">
        <v>2556.8393799999999</v>
      </c>
    </row>
    <row r="23829" spans="1:2" x14ac:dyDescent="0.3">
      <c r="A23829" s="1">
        <v>44810.166666666664</v>
      </c>
      <c r="B23829" s="7">
        <v>2648.4433600000002</v>
      </c>
    </row>
    <row r="23830" spans="1:2" x14ac:dyDescent="0.3">
      <c r="A23830" s="1">
        <v>44810.177083333336</v>
      </c>
      <c r="B23830" s="7">
        <v>2751.1289900000002</v>
      </c>
    </row>
    <row r="23831" spans="1:2" x14ac:dyDescent="0.3">
      <c r="A23831" s="1">
        <v>44810.1875</v>
      </c>
      <c r="B23831" s="7">
        <v>2899.7837500000001</v>
      </c>
    </row>
    <row r="23832" spans="1:2" x14ac:dyDescent="0.3">
      <c r="A23832" s="1">
        <v>44810.197916666664</v>
      </c>
      <c r="B23832" s="7">
        <v>2830.4189099999999</v>
      </c>
    </row>
    <row r="23833" spans="1:2" x14ac:dyDescent="0.3">
      <c r="A23833" s="1">
        <v>44810.208333333336</v>
      </c>
      <c r="B23833" s="7">
        <v>3031.0639700000002</v>
      </c>
    </row>
    <row r="23834" spans="1:2" x14ac:dyDescent="0.3">
      <c r="A23834" s="1">
        <v>44810.21875</v>
      </c>
      <c r="B23834" s="7">
        <v>3174.20165</v>
      </c>
    </row>
    <row r="23835" spans="1:2" x14ac:dyDescent="0.3">
      <c r="A23835" s="1">
        <v>44810.229166666664</v>
      </c>
      <c r="B23835" s="7">
        <v>3484.2830600000002</v>
      </c>
    </row>
    <row r="23836" spans="1:2" x14ac:dyDescent="0.3">
      <c r="A23836" s="1">
        <v>44810.239583333336</v>
      </c>
      <c r="B23836" s="7">
        <v>3676.9244600000002</v>
      </c>
    </row>
    <row r="23837" spans="1:2" x14ac:dyDescent="0.3">
      <c r="A23837" s="1">
        <v>44810.25</v>
      </c>
      <c r="B23837" s="7">
        <v>4117.3900400000002</v>
      </c>
    </row>
    <row r="23838" spans="1:2" x14ac:dyDescent="0.3">
      <c r="A23838" s="1">
        <v>44810.260416666664</v>
      </c>
      <c r="B23838" s="7">
        <v>4497.3477499999999</v>
      </c>
    </row>
    <row r="23839" spans="1:2" x14ac:dyDescent="0.3">
      <c r="A23839" s="1">
        <v>44810.270833333336</v>
      </c>
      <c r="B23839" s="7">
        <v>4604.2823399999997</v>
      </c>
    </row>
    <row r="23840" spans="1:2" x14ac:dyDescent="0.3">
      <c r="A23840" s="1">
        <v>44810.28125</v>
      </c>
      <c r="B23840" s="7">
        <v>4811.7687100000003</v>
      </c>
    </row>
    <row r="23841" spans="1:2" x14ac:dyDescent="0.3">
      <c r="A23841" s="1">
        <v>44810.291666666664</v>
      </c>
      <c r="B23841" s="7">
        <v>4937.6867499999998</v>
      </c>
    </row>
    <row r="23842" spans="1:2" x14ac:dyDescent="0.3">
      <c r="A23842" s="1">
        <v>44810.302083333336</v>
      </c>
      <c r="B23842" s="7">
        <v>4837.8745500000005</v>
      </c>
    </row>
    <row r="23843" spans="1:2" x14ac:dyDescent="0.3">
      <c r="A23843" s="1">
        <v>44810.3125</v>
      </c>
      <c r="B23843" s="7">
        <v>5055.9208399999998</v>
      </c>
    </row>
    <row r="23844" spans="1:2" x14ac:dyDescent="0.3">
      <c r="A23844" s="1">
        <v>44810.322916666664</v>
      </c>
      <c r="B23844" s="7">
        <v>5237.2705999999998</v>
      </c>
    </row>
    <row r="23845" spans="1:2" x14ac:dyDescent="0.3">
      <c r="A23845" s="1">
        <v>44810.333333333336</v>
      </c>
      <c r="B23845" s="7">
        <v>5454.9656400000003</v>
      </c>
    </row>
    <row r="23846" spans="1:2" x14ac:dyDescent="0.3">
      <c r="A23846" s="1">
        <v>44810.34375</v>
      </c>
      <c r="B23846" s="7">
        <v>5804.5705600000001</v>
      </c>
    </row>
    <row r="23847" spans="1:2" x14ac:dyDescent="0.3">
      <c r="A23847" s="1">
        <v>44810.354166666664</v>
      </c>
      <c r="B23847" s="7">
        <v>5687.4166100000002</v>
      </c>
    </row>
    <row r="23848" spans="1:2" x14ac:dyDescent="0.3">
      <c r="A23848" s="1">
        <v>44810.364583333336</v>
      </c>
      <c r="B23848" s="7">
        <v>5502.0740299999998</v>
      </c>
    </row>
    <row r="23849" spans="1:2" x14ac:dyDescent="0.3">
      <c r="A23849" s="1">
        <v>44810.375</v>
      </c>
      <c r="B23849" s="7">
        <v>5485.1700899999996</v>
      </c>
    </row>
    <row r="23850" spans="1:2" x14ac:dyDescent="0.3">
      <c r="A23850" s="1">
        <v>44810.385416666664</v>
      </c>
      <c r="B23850" s="7">
        <v>5295.6270800000002</v>
      </c>
    </row>
    <row r="23851" spans="1:2" x14ac:dyDescent="0.3">
      <c r="A23851" s="1">
        <v>44810.395833333336</v>
      </c>
      <c r="B23851" s="7">
        <v>5502.9674699999996</v>
      </c>
    </row>
    <row r="23852" spans="1:2" x14ac:dyDescent="0.3">
      <c r="A23852" s="1">
        <v>44810.40625</v>
      </c>
      <c r="B23852" s="7">
        <v>5687.8040600000004</v>
      </c>
    </row>
    <row r="23853" spans="1:2" x14ac:dyDescent="0.3">
      <c r="A23853" s="1">
        <v>44810.416666666664</v>
      </c>
      <c r="B23853" s="7">
        <v>5676.5956100000003</v>
      </c>
    </row>
    <row r="23854" spans="1:2" x14ac:dyDescent="0.3">
      <c r="A23854" s="1">
        <v>44810.427083333336</v>
      </c>
      <c r="B23854" s="7">
        <v>5638.2223400000003</v>
      </c>
    </row>
    <row r="23855" spans="1:2" x14ac:dyDescent="0.3">
      <c r="A23855" s="1">
        <v>44810.4375</v>
      </c>
      <c r="B23855" s="7">
        <v>5315.3103099999998</v>
      </c>
    </row>
    <row r="23856" spans="1:2" x14ac:dyDescent="0.3">
      <c r="A23856" s="1">
        <v>44810.447916666664</v>
      </c>
      <c r="B23856" s="7">
        <v>4647.2397499999997</v>
      </c>
    </row>
    <row r="23857" spans="1:2" x14ac:dyDescent="0.3">
      <c r="A23857" s="1">
        <v>44810.458333333336</v>
      </c>
      <c r="B23857" s="7">
        <v>4929.0399699999998</v>
      </c>
    </row>
    <row r="23858" spans="1:2" x14ac:dyDescent="0.3">
      <c r="A23858" s="1">
        <v>44810.46875</v>
      </c>
      <c r="B23858" s="7">
        <v>5509.3397000000004</v>
      </c>
    </row>
    <row r="23859" spans="1:2" x14ac:dyDescent="0.3">
      <c r="A23859" s="1">
        <v>44810.479166666664</v>
      </c>
      <c r="B23859" s="7">
        <v>5451.5450099999998</v>
      </c>
    </row>
    <row r="23860" spans="1:2" x14ac:dyDescent="0.3">
      <c r="A23860" s="1">
        <v>44810.489583333336</v>
      </c>
      <c r="B23860" s="7">
        <v>5423.9953599999999</v>
      </c>
    </row>
    <row r="23861" spans="1:2" x14ac:dyDescent="0.3">
      <c r="A23861" s="1">
        <v>44810.5</v>
      </c>
      <c r="B23861" s="7">
        <v>5412.8139199999996</v>
      </c>
    </row>
    <row r="23862" spans="1:2" x14ac:dyDescent="0.3">
      <c r="A23862" s="1">
        <v>44810.510416666664</v>
      </c>
      <c r="B23862" s="7">
        <v>5356.3279700000003</v>
      </c>
    </row>
    <row r="23863" spans="1:2" x14ac:dyDescent="0.3">
      <c r="A23863" s="1">
        <v>44810.520833333336</v>
      </c>
      <c r="B23863" s="7">
        <v>5349.7520599999998</v>
      </c>
    </row>
    <row r="23864" spans="1:2" x14ac:dyDescent="0.3">
      <c r="A23864" s="1">
        <v>44810.53125</v>
      </c>
      <c r="B23864" s="7">
        <v>5342.2099500000004</v>
      </c>
    </row>
    <row r="23865" spans="1:2" x14ac:dyDescent="0.3">
      <c r="A23865" s="1">
        <v>44810.541666666664</v>
      </c>
      <c r="B23865" s="7">
        <v>5408.4295400000001</v>
      </c>
    </row>
    <row r="23866" spans="1:2" x14ac:dyDescent="0.3">
      <c r="A23866" s="1">
        <v>44810.552083333336</v>
      </c>
      <c r="B23866" s="7">
        <v>5270.87284</v>
      </c>
    </row>
    <row r="23867" spans="1:2" x14ac:dyDescent="0.3">
      <c r="A23867" s="1">
        <v>44810.5625</v>
      </c>
      <c r="B23867" s="7">
        <v>4892.5954499999998</v>
      </c>
    </row>
    <row r="23868" spans="1:2" x14ac:dyDescent="0.3">
      <c r="A23868" s="1">
        <v>44810.572916666664</v>
      </c>
      <c r="B23868" s="7">
        <v>4500.3505699999996</v>
      </c>
    </row>
    <row r="23869" spans="1:2" x14ac:dyDescent="0.3">
      <c r="A23869" s="1">
        <v>44810.583333333336</v>
      </c>
      <c r="B23869" s="7">
        <v>4489.6523500000003</v>
      </c>
    </row>
    <row r="23870" spans="1:2" x14ac:dyDescent="0.3">
      <c r="A23870" s="1">
        <v>44810.59375</v>
      </c>
      <c r="B23870" s="7">
        <v>4630.4582099999998</v>
      </c>
    </row>
    <row r="23871" spans="1:2" x14ac:dyDescent="0.3">
      <c r="A23871" s="1">
        <v>44810.604166666664</v>
      </c>
      <c r="B23871" s="7">
        <v>4928.7240400000001</v>
      </c>
    </row>
    <row r="23872" spans="1:2" x14ac:dyDescent="0.3">
      <c r="A23872" s="1">
        <v>44810.614583333336</v>
      </c>
      <c r="B23872" s="7">
        <v>5114.8019999999997</v>
      </c>
    </row>
    <row r="23873" spans="1:2" x14ac:dyDescent="0.3">
      <c r="A23873" s="1">
        <v>44810.625</v>
      </c>
      <c r="B23873" s="7">
        <v>4965.7940399999998</v>
      </c>
    </row>
    <row r="23874" spans="1:2" x14ac:dyDescent="0.3">
      <c r="A23874" s="1">
        <v>44810.635416666664</v>
      </c>
      <c r="B23874" s="7">
        <v>4897.1223200000004</v>
      </c>
    </row>
    <row r="23875" spans="1:2" x14ac:dyDescent="0.3">
      <c r="A23875" s="1">
        <v>44810.645833333336</v>
      </c>
      <c r="B23875" s="7">
        <v>4974.7229200000002</v>
      </c>
    </row>
    <row r="23876" spans="1:2" x14ac:dyDescent="0.3">
      <c r="A23876" s="1">
        <v>44810.65625</v>
      </c>
      <c r="B23876" s="7">
        <v>4930.53024</v>
      </c>
    </row>
    <row r="23877" spans="1:2" x14ac:dyDescent="0.3">
      <c r="A23877" s="1">
        <v>44810.666666666664</v>
      </c>
      <c r="B23877" s="7">
        <v>5045.6962000000003</v>
      </c>
    </row>
    <row r="23878" spans="1:2" x14ac:dyDescent="0.3">
      <c r="A23878" s="1">
        <v>44810.677083333336</v>
      </c>
      <c r="B23878" s="7">
        <v>4742.3909999999996</v>
      </c>
    </row>
    <row r="23879" spans="1:2" x14ac:dyDescent="0.3">
      <c r="A23879" s="1">
        <v>44810.6875</v>
      </c>
      <c r="B23879" s="7">
        <v>4752.85455</v>
      </c>
    </row>
    <row r="23880" spans="1:2" x14ac:dyDescent="0.3">
      <c r="A23880" s="1">
        <v>44810.697916666664</v>
      </c>
      <c r="B23880" s="7">
        <v>4620.9907000000003</v>
      </c>
    </row>
    <row r="23881" spans="1:2" x14ac:dyDescent="0.3">
      <c r="A23881" s="1">
        <v>44810.708333333336</v>
      </c>
      <c r="B23881" s="7">
        <v>4680.8533100000004</v>
      </c>
    </row>
    <row r="23882" spans="1:2" x14ac:dyDescent="0.3">
      <c r="A23882" s="1">
        <v>44810.71875</v>
      </c>
      <c r="B23882" s="7">
        <v>4784.2110499999999</v>
      </c>
    </row>
    <row r="23883" spans="1:2" x14ac:dyDescent="0.3">
      <c r="A23883" s="1">
        <v>44810.729166666664</v>
      </c>
      <c r="B23883" s="7">
        <v>4903.9058699999996</v>
      </c>
    </row>
    <row r="23884" spans="1:2" x14ac:dyDescent="0.3">
      <c r="A23884" s="1">
        <v>44810.739583333336</v>
      </c>
      <c r="B23884" s="7">
        <v>4935.5617000000002</v>
      </c>
    </row>
    <row r="23885" spans="1:2" x14ac:dyDescent="0.3">
      <c r="A23885" s="1">
        <v>44810.75</v>
      </c>
      <c r="B23885" s="7">
        <v>4987.2392</v>
      </c>
    </row>
    <row r="23886" spans="1:2" x14ac:dyDescent="0.3">
      <c r="A23886" s="1">
        <v>44810.760416666664</v>
      </c>
      <c r="B23886" s="7">
        <v>4905.5378000000001</v>
      </c>
    </row>
    <row r="23887" spans="1:2" x14ac:dyDescent="0.3">
      <c r="A23887" s="1">
        <v>44810.770833333336</v>
      </c>
      <c r="B23887" s="7">
        <v>4857.4353799999999</v>
      </c>
    </row>
    <row r="23888" spans="1:2" x14ac:dyDescent="0.3">
      <c r="A23888" s="1">
        <v>44810.78125</v>
      </c>
      <c r="B23888" s="7">
        <v>4811.7634500000004</v>
      </c>
    </row>
    <row r="23889" spans="1:2" x14ac:dyDescent="0.3">
      <c r="A23889" s="1">
        <v>44810.791666666664</v>
      </c>
      <c r="B23889" s="7">
        <v>4688.03568</v>
      </c>
    </row>
    <row r="23890" spans="1:2" x14ac:dyDescent="0.3">
      <c r="A23890" s="1">
        <v>44810.802083333336</v>
      </c>
      <c r="B23890" s="7">
        <v>4528.8119900000002</v>
      </c>
    </row>
    <row r="23891" spans="1:2" x14ac:dyDescent="0.3">
      <c r="A23891" s="1">
        <v>44810.8125</v>
      </c>
      <c r="B23891" s="7">
        <v>4543.1052900000004</v>
      </c>
    </row>
    <row r="23892" spans="1:2" x14ac:dyDescent="0.3">
      <c r="A23892" s="1">
        <v>44810.822916666664</v>
      </c>
      <c r="B23892" s="7">
        <v>4564.3949700000003</v>
      </c>
    </row>
    <row r="23893" spans="1:2" x14ac:dyDescent="0.3">
      <c r="A23893" s="1">
        <v>44810.833333333336</v>
      </c>
      <c r="B23893" s="7">
        <v>4410.4053299999996</v>
      </c>
    </row>
    <row r="23894" spans="1:2" x14ac:dyDescent="0.3">
      <c r="A23894" s="1">
        <v>44810.84375</v>
      </c>
      <c r="B23894" s="7">
        <v>4565.0016500000002</v>
      </c>
    </row>
    <row r="23895" spans="1:2" x14ac:dyDescent="0.3">
      <c r="A23895" s="1">
        <v>44810.854166666664</v>
      </c>
      <c r="B23895" s="7">
        <v>4414.1922100000002</v>
      </c>
    </row>
    <row r="23896" spans="1:2" x14ac:dyDescent="0.3">
      <c r="A23896" s="1">
        <v>44810.864583333336</v>
      </c>
      <c r="B23896" s="7">
        <v>4448.2812700000004</v>
      </c>
    </row>
    <row r="23897" spans="1:2" x14ac:dyDescent="0.3">
      <c r="A23897" s="1">
        <v>44810.875</v>
      </c>
      <c r="B23897" s="7">
        <v>4376.76325</v>
      </c>
    </row>
    <row r="23898" spans="1:2" x14ac:dyDescent="0.3">
      <c r="A23898" s="1">
        <v>44810.885416666664</v>
      </c>
      <c r="B23898" s="7">
        <v>4548.21047</v>
      </c>
    </row>
    <row r="23899" spans="1:2" x14ac:dyDescent="0.3">
      <c r="A23899" s="1">
        <v>44810.895833333336</v>
      </c>
      <c r="B23899" s="7">
        <v>4366.6941500000003</v>
      </c>
    </row>
    <row r="23900" spans="1:2" x14ac:dyDescent="0.3">
      <c r="A23900" s="1">
        <v>44810.90625</v>
      </c>
      <c r="B23900" s="7">
        <v>4231.2467200000001</v>
      </c>
    </row>
    <row r="23901" spans="1:2" x14ac:dyDescent="0.3">
      <c r="A23901" s="1">
        <v>44810.916666666664</v>
      </c>
      <c r="B23901" s="7">
        <v>4172.4885999999997</v>
      </c>
    </row>
    <row r="23902" spans="1:2" x14ac:dyDescent="0.3">
      <c r="A23902" s="1">
        <v>44810.927083333336</v>
      </c>
      <c r="B23902" s="7">
        <v>4019.7355400000001</v>
      </c>
    </row>
    <row r="23903" spans="1:2" x14ac:dyDescent="0.3">
      <c r="A23903" s="1">
        <v>44810.9375</v>
      </c>
      <c r="B23903" s="7">
        <v>3937.3593799999999</v>
      </c>
    </row>
    <row r="23904" spans="1:2" x14ac:dyDescent="0.3">
      <c r="A23904" s="1">
        <v>44810.947916666664</v>
      </c>
      <c r="B23904" s="7">
        <v>3819.9412400000001</v>
      </c>
    </row>
    <row r="23905" spans="1:2" x14ac:dyDescent="0.3">
      <c r="A23905" s="1">
        <v>44810.958333333336</v>
      </c>
      <c r="B23905" s="7">
        <v>3579.0187700000001</v>
      </c>
    </row>
    <row r="23906" spans="1:2" x14ac:dyDescent="0.3">
      <c r="A23906" s="1">
        <v>44810.96875</v>
      </c>
      <c r="B23906" s="7">
        <v>3439.3250200000002</v>
      </c>
    </row>
    <row r="23907" spans="1:2" x14ac:dyDescent="0.3">
      <c r="A23907" s="1">
        <v>44810.979166666664</v>
      </c>
      <c r="B23907" s="7">
        <v>3306.1199000000001</v>
      </c>
    </row>
    <row r="23908" spans="1:2" x14ac:dyDescent="0.3">
      <c r="A23908" s="1">
        <v>44810.989583333336</v>
      </c>
      <c r="B23908" s="7">
        <v>3216.1662700000002</v>
      </c>
    </row>
    <row r="23909" spans="1:2" x14ac:dyDescent="0.3">
      <c r="A23909" s="1">
        <v>44811</v>
      </c>
      <c r="B23909" s="7">
        <v>3106.91048</v>
      </c>
    </row>
    <row r="23910" spans="1:2" x14ac:dyDescent="0.3">
      <c r="A23910" s="1">
        <v>44811.010416666664</v>
      </c>
      <c r="B23910" s="7">
        <v>3126.7238699999998</v>
      </c>
    </row>
    <row r="23911" spans="1:2" x14ac:dyDescent="0.3">
      <c r="A23911" s="1">
        <v>44811.020833333336</v>
      </c>
      <c r="B23911" s="7">
        <v>3083.3218499999998</v>
      </c>
    </row>
    <row r="23912" spans="1:2" x14ac:dyDescent="0.3">
      <c r="A23912" s="1">
        <v>44811.03125</v>
      </c>
      <c r="B23912" s="7">
        <v>3043.8612499999999</v>
      </c>
    </row>
    <row r="23913" spans="1:2" x14ac:dyDescent="0.3">
      <c r="A23913" s="1">
        <v>44811.041666666664</v>
      </c>
      <c r="B23913" s="7">
        <v>2970.78566</v>
      </c>
    </row>
    <row r="23914" spans="1:2" x14ac:dyDescent="0.3">
      <c r="A23914" s="1">
        <v>44811.052083333336</v>
      </c>
      <c r="B23914" s="7">
        <v>2917.3573000000001</v>
      </c>
    </row>
    <row r="23915" spans="1:2" x14ac:dyDescent="0.3">
      <c r="A23915" s="1">
        <v>44811.0625</v>
      </c>
      <c r="B23915" s="7">
        <v>2823.9022199999999</v>
      </c>
    </row>
    <row r="23916" spans="1:2" x14ac:dyDescent="0.3">
      <c r="A23916" s="1">
        <v>44811.072916666664</v>
      </c>
      <c r="B23916" s="7">
        <v>2846.4067500000001</v>
      </c>
    </row>
    <row r="23917" spans="1:2" x14ac:dyDescent="0.3">
      <c r="A23917" s="1">
        <v>44811.083333333336</v>
      </c>
      <c r="B23917" s="7">
        <v>2694.9241999999999</v>
      </c>
    </row>
    <row r="23918" spans="1:2" x14ac:dyDescent="0.3">
      <c r="A23918" s="1">
        <v>44811.09375</v>
      </c>
      <c r="B23918" s="7">
        <v>2786.0595600000001</v>
      </c>
    </row>
    <row r="23919" spans="1:2" x14ac:dyDescent="0.3">
      <c r="A23919" s="1">
        <v>44811.104166666664</v>
      </c>
      <c r="B23919" s="7">
        <v>2707.2192300000002</v>
      </c>
    </row>
    <row r="23920" spans="1:2" x14ac:dyDescent="0.3">
      <c r="A23920" s="1">
        <v>44811.114583333336</v>
      </c>
      <c r="B23920" s="7">
        <v>2665.4520400000001</v>
      </c>
    </row>
    <row r="23921" spans="1:2" x14ac:dyDescent="0.3">
      <c r="A23921" s="1">
        <v>44811.125</v>
      </c>
      <c r="B23921" s="7">
        <v>2685.31756</v>
      </c>
    </row>
    <row r="23922" spans="1:2" x14ac:dyDescent="0.3">
      <c r="A23922" s="1">
        <v>44811.135416666664</v>
      </c>
      <c r="B23922" s="7">
        <v>2685.9903199999999</v>
      </c>
    </row>
    <row r="23923" spans="1:2" x14ac:dyDescent="0.3">
      <c r="A23923" s="1">
        <v>44811.145833333336</v>
      </c>
      <c r="B23923" s="7">
        <v>2726.35574</v>
      </c>
    </row>
    <row r="23924" spans="1:2" x14ac:dyDescent="0.3">
      <c r="A23924" s="1">
        <v>44811.15625</v>
      </c>
      <c r="B23924" s="7">
        <v>2675.0570499999999</v>
      </c>
    </row>
    <row r="23925" spans="1:2" x14ac:dyDescent="0.3">
      <c r="A23925" s="1">
        <v>44811.166666666664</v>
      </c>
      <c r="B23925" s="7">
        <v>2637.3174100000001</v>
      </c>
    </row>
    <row r="23926" spans="1:2" x14ac:dyDescent="0.3">
      <c r="A23926" s="1">
        <v>44811.177083333336</v>
      </c>
      <c r="B23926" s="7">
        <v>2761.8103500000002</v>
      </c>
    </row>
    <row r="23927" spans="1:2" x14ac:dyDescent="0.3">
      <c r="A23927" s="1">
        <v>44811.1875</v>
      </c>
      <c r="B23927" s="7">
        <v>2871.3291800000002</v>
      </c>
    </row>
    <row r="23928" spans="1:2" x14ac:dyDescent="0.3">
      <c r="A23928" s="1">
        <v>44811.197916666664</v>
      </c>
      <c r="B23928" s="7">
        <v>2850.9614200000001</v>
      </c>
    </row>
    <row r="23929" spans="1:2" x14ac:dyDescent="0.3">
      <c r="A23929" s="1">
        <v>44811.208333333336</v>
      </c>
      <c r="B23929" s="7">
        <v>2990.6831900000002</v>
      </c>
    </row>
    <row r="23930" spans="1:2" x14ac:dyDescent="0.3">
      <c r="A23930" s="1">
        <v>44811.21875</v>
      </c>
      <c r="B23930" s="7">
        <v>3153.3350599999999</v>
      </c>
    </row>
    <row r="23931" spans="1:2" x14ac:dyDescent="0.3">
      <c r="A23931" s="1">
        <v>44811.229166666664</v>
      </c>
      <c r="B23931" s="7">
        <v>3415.2245400000002</v>
      </c>
    </row>
    <row r="23932" spans="1:2" x14ac:dyDescent="0.3">
      <c r="A23932" s="1">
        <v>44811.239583333336</v>
      </c>
      <c r="B23932" s="7">
        <v>3778.0401499999998</v>
      </c>
    </row>
    <row r="23933" spans="1:2" x14ac:dyDescent="0.3">
      <c r="A23933" s="1">
        <v>44811.25</v>
      </c>
      <c r="B23933" s="7">
        <v>4217.76008</v>
      </c>
    </row>
    <row r="23934" spans="1:2" x14ac:dyDescent="0.3">
      <c r="A23934" s="1">
        <v>44811.260416666664</v>
      </c>
      <c r="B23934" s="7">
        <v>4717.3372499999996</v>
      </c>
    </row>
    <row r="23935" spans="1:2" x14ac:dyDescent="0.3">
      <c r="A23935" s="1">
        <v>44811.270833333336</v>
      </c>
      <c r="B23935" s="7">
        <v>4831.96209</v>
      </c>
    </row>
    <row r="23936" spans="1:2" x14ac:dyDescent="0.3">
      <c r="A23936" s="1">
        <v>44811.28125</v>
      </c>
      <c r="B23936" s="7">
        <v>5047.2072900000003</v>
      </c>
    </row>
    <row r="23937" spans="1:2" x14ac:dyDescent="0.3">
      <c r="A23937" s="1">
        <v>44811.291666666664</v>
      </c>
      <c r="B23937" s="7">
        <v>5224.45273</v>
      </c>
    </row>
    <row r="23938" spans="1:2" x14ac:dyDescent="0.3">
      <c r="A23938" s="1">
        <v>44811.302083333336</v>
      </c>
      <c r="B23938" s="7">
        <v>5288.2998600000001</v>
      </c>
    </row>
    <row r="23939" spans="1:2" x14ac:dyDescent="0.3">
      <c r="A23939" s="1">
        <v>44811.3125</v>
      </c>
      <c r="B23939" s="7">
        <v>5504.4827400000004</v>
      </c>
    </row>
    <row r="23940" spans="1:2" x14ac:dyDescent="0.3">
      <c r="A23940" s="1">
        <v>44811.322916666664</v>
      </c>
      <c r="B23940" s="7">
        <v>5577.0856400000002</v>
      </c>
    </row>
    <row r="23941" spans="1:2" x14ac:dyDescent="0.3">
      <c r="A23941" s="1">
        <v>44811.333333333336</v>
      </c>
      <c r="B23941" s="7">
        <v>5616.46684</v>
      </c>
    </row>
    <row r="23942" spans="1:2" x14ac:dyDescent="0.3">
      <c r="A23942" s="1">
        <v>44811.34375</v>
      </c>
      <c r="B23942" s="7">
        <v>5657.9744600000004</v>
      </c>
    </row>
    <row r="23943" spans="1:2" x14ac:dyDescent="0.3">
      <c r="A23943" s="1">
        <v>44811.354166666664</v>
      </c>
      <c r="B23943" s="7">
        <v>5714.3320000000003</v>
      </c>
    </row>
    <row r="23944" spans="1:2" x14ac:dyDescent="0.3">
      <c r="A23944" s="1">
        <v>44811.364583333336</v>
      </c>
      <c r="B23944" s="7">
        <v>5781.6596900000004</v>
      </c>
    </row>
    <row r="23945" spans="1:2" x14ac:dyDescent="0.3">
      <c r="A23945" s="1">
        <v>44811.375</v>
      </c>
      <c r="B23945" s="7">
        <v>5502.2632999999996</v>
      </c>
    </row>
    <row r="23946" spans="1:2" x14ac:dyDescent="0.3">
      <c r="A23946" s="1">
        <v>44811.385416666664</v>
      </c>
      <c r="B23946" s="7">
        <v>5408.6313200000004</v>
      </c>
    </row>
    <row r="23947" spans="1:2" x14ac:dyDescent="0.3">
      <c r="A23947" s="1">
        <v>44811.395833333336</v>
      </c>
      <c r="B23947" s="7">
        <v>5693.5775599999997</v>
      </c>
    </row>
    <row r="23948" spans="1:2" x14ac:dyDescent="0.3">
      <c r="A23948" s="1">
        <v>44811.40625</v>
      </c>
      <c r="B23948" s="7">
        <v>5792.2604199999996</v>
      </c>
    </row>
    <row r="23949" spans="1:2" x14ac:dyDescent="0.3">
      <c r="A23949" s="1">
        <v>44811.416666666664</v>
      </c>
      <c r="B23949" s="7">
        <v>6450.6530599999996</v>
      </c>
    </row>
    <row r="23950" spans="1:2" x14ac:dyDescent="0.3">
      <c r="A23950" s="1">
        <v>44811.427083333336</v>
      </c>
      <c r="B23950" s="7">
        <v>6477.9814299999998</v>
      </c>
    </row>
    <row r="23951" spans="1:2" x14ac:dyDescent="0.3">
      <c r="A23951" s="1">
        <v>44811.4375</v>
      </c>
      <c r="B23951" s="7">
        <v>6466.2306500000004</v>
      </c>
    </row>
    <row r="23952" spans="1:2" x14ac:dyDescent="0.3">
      <c r="A23952" s="1">
        <v>44811.447916666664</v>
      </c>
      <c r="B23952" s="7">
        <v>6394.5069400000002</v>
      </c>
    </row>
    <row r="23953" spans="1:2" x14ac:dyDescent="0.3">
      <c r="A23953" s="1">
        <v>44811.458333333336</v>
      </c>
      <c r="B23953" s="7">
        <v>5708.3425800000005</v>
      </c>
    </row>
    <row r="23954" spans="1:2" x14ac:dyDescent="0.3">
      <c r="A23954" s="1">
        <v>44811.46875</v>
      </c>
      <c r="B23954" s="7">
        <v>6135.5989300000001</v>
      </c>
    </row>
    <row r="23955" spans="1:2" x14ac:dyDescent="0.3">
      <c r="A23955" s="1">
        <v>44811.479166666664</v>
      </c>
      <c r="B23955" s="7">
        <v>6508.84807</v>
      </c>
    </row>
    <row r="23956" spans="1:2" x14ac:dyDescent="0.3">
      <c r="A23956" s="1">
        <v>44811.489583333336</v>
      </c>
      <c r="B23956" s="7">
        <v>6697.5684700000002</v>
      </c>
    </row>
    <row r="23957" spans="1:2" x14ac:dyDescent="0.3">
      <c r="A23957" s="1">
        <v>44811.5</v>
      </c>
      <c r="B23957" s="7">
        <v>7200.30213</v>
      </c>
    </row>
    <row r="23958" spans="1:2" x14ac:dyDescent="0.3">
      <c r="A23958" s="1">
        <v>44811.510416666664</v>
      </c>
      <c r="B23958" s="7">
        <v>6799.4298200000003</v>
      </c>
    </row>
    <row r="23959" spans="1:2" x14ac:dyDescent="0.3">
      <c r="A23959" s="1">
        <v>44811.520833333336</v>
      </c>
      <c r="B23959" s="7">
        <v>6790.7633699999997</v>
      </c>
    </row>
    <row r="23960" spans="1:2" x14ac:dyDescent="0.3">
      <c r="A23960" s="1">
        <v>44811.53125</v>
      </c>
      <c r="B23960" s="7">
        <v>6608.6958000000004</v>
      </c>
    </row>
    <row r="23961" spans="1:2" x14ac:dyDescent="0.3">
      <c r="A23961" s="1">
        <v>44811.541666666664</v>
      </c>
      <c r="B23961" s="7">
        <v>6617.1116700000002</v>
      </c>
    </row>
    <row r="23962" spans="1:2" x14ac:dyDescent="0.3">
      <c r="A23962" s="1">
        <v>44811.552083333336</v>
      </c>
      <c r="B23962" s="7">
        <v>6278.25551</v>
      </c>
    </row>
    <row r="23963" spans="1:2" x14ac:dyDescent="0.3">
      <c r="A23963" s="1">
        <v>44811.5625</v>
      </c>
      <c r="B23963" s="7">
        <v>5819.99845</v>
      </c>
    </row>
    <row r="23964" spans="1:2" x14ac:dyDescent="0.3">
      <c r="A23964" s="1">
        <v>44811.572916666664</v>
      </c>
      <c r="B23964" s="7">
        <v>5501.8801000000003</v>
      </c>
    </row>
    <row r="23965" spans="1:2" x14ac:dyDescent="0.3">
      <c r="A23965" s="1">
        <v>44811.583333333336</v>
      </c>
      <c r="B23965" s="7">
        <v>5191.5880299999999</v>
      </c>
    </row>
    <row r="23966" spans="1:2" x14ac:dyDescent="0.3">
      <c r="A23966" s="1">
        <v>44811.59375</v>
      </c>
      <c r="B23966" s="7">
        <v>4561.8861100000004</v>
      </c>
    </row>
    <row r="23967" spans="1:2" x14ac:dyDescent="0.3">
      <c r="A23967" s="1">
        <v>44811.604166666664</v>
      </c>
      <c r="B23967" s="7">
        <v>4451.2398000000003</v>
      </c>
    </row>
    <row r="23968" spans="1:2" x14ac:dyDescent="0.3">
      <c r="A23968" s="1">
        <v>44811.614583333336</v>
      </c>
      <c r="B23968" s="7">
        <v>4462.54126</v>
      </c>
    </row>
    <row r="23969" spans="1:2" x14ac:dyDescent="0.3">
      <c r="A23969" s="1">
        <v>44811.625</v>
      </c>
      <c r="B23969" s="7">
        <v>4497.6882599999999</v>
      </c>
    </row>
    <row r="23970" spans="1:2" x14ac:dyDescent="0.3">
      <c r="A23970" s="1">
        <v>44811.635416666664</v>
      </c>
      <c r="B23970" s="7">
        <v>4577.11247</v>
      </c>
    </row>
    <row r="23971" spans="1:2" x14ac:dyDescent="0.3">
      <c r="A23971" s="1">
        <v>44811.645833333336</v>
      </c>
      <c r="B23971" s="7">
        <v>4803.1782800000001</v>
      </c>
    </row>
    <row r="23972" spans="1:2" x14ac:dyDescent="0.3">
      <c r="A23972" s="1">
        <v>44811.65625</v>
      </c>
      <c r="B23972" s="7">
        <v>4636.1119099999996</v>
      </c>
    </row>
    <row r="23973" spans="1:2" x14ac:dyDescent="0.3">
      <c r="A23973" s="1">
        <v>44811.666666666664</v>
      </c>
      <c r="B23973" s="7">
        <v>4859.2636599999996</v>
      </c>
    </row>
    <row r="23974" spans="1:2" x14ac:dyDescent="0.3">
      <c r="A23974" s="1">
        <v>44811.677083333336</v>
      </c>
      <c r="B23974" s="7">
        <v>4857.3626700000004</v>
      </c>
    </row>
    <row r="23975" spans="1:2" x14ac:dyDescent="0.3">
      <c r="A23975" s="1">
        <v>44811.6875</v>
      </c>
      <c r="B23975" s="7">
        <v>4764.9211599999999</v>
      </c>
    </row>
    <row r="23976" spans="1:2" x14ac:dyDescent="0.3">
      <c r="A23976" s="1">
        <v>44811.697916666664</v>
      </c>
      <c r="B23976" s="7">
        <v>4266.5994899999996</v>
      </c>
    </row>
    <row r="23977" spans="1:2" x14ac:dyDescent="0.3">
      <c r="A23977" s="1">
        <v>44811.708333333336</v>
      </c>
      <c r="B23977" s="7">
        <v>4525.0981599999996</v>
      </c>
    </row>
    <row r="23978" spans="1:2" x14ac:dyDescent="0.3">
      <c r="A23978" s="1">
        <v>44811.71875</v>
      </c>
      <c r="B23978" s="7">
        <v>4820.1078399999997</v>
      </c>
    </row>
    <row r="23979" spans="1:2" x14ac:dyDescent="0.3">
      <c r="A23979" s="1">
        <v>44811.729166666664</v>
      </c>
      <c r="B23979" s="7">
        <v>4920.0904300000002</v>
      </c>
    </row>
    <row r="23980" spans="1:2" x14ac:dyDescent="0.3">
      <c r="A23980" s="1">
        <v>44811.739583333336</v>
      </c>
      <c r="B23980" s="7">
        <v>5005.1118399999996</v>
      </c>
    </row>
    <row r="23981" spans="1:2" x14ac:dyDescent="0.3">
      <c r="A23981" s="1">
        <v>44811.75</v>
      </c>
      <c r="B23981" s="7">
        <v>5170.2475800000002</v>
      </c>
    </row>
    <row r="23982" spans="1:2" x14ac:dyDescent="0.3">
      <c r="A23982" s="1">
        <v>44811.760416666664</v>
      </c>
      <c r="B23982" s="7">
        <v>5257.3646600000002</v>
      </c>
    </row>
    <row r="23983" spans="1:2" x14ac:dyDescent="0.3">
      <c r="A23983" s="1">
        <v>44811.770833333336</v>
      </c>
      <c r="B23983" s="7">
        <v>5444.3158000000003</v>
      </c>
    </row>
    <row r="23984" spans="1:2" x14ac:dyDescent="0.3">
      <c r="A23984" s="1">
        <v>44811.78125</v>
      </c>
      <c r="B23984" s="7">
        <v>5324.78773</v>
      </c>
    </row>
    <row r="23985" spans="1:2" x14ac:dyDescent="0.3">
      <c r="A23985" s="1">
        <v>44811.791666666664</v>
      </c>
      <c r="B23985" s="7">
        <v>5294.5335599999999</v>
      </c>
    </row>
    <row r="23986" spans="1:2" x14ac:dyDescent="0.3">
      <c r="A23986" s="1">
        <v>44811.802083333336</v>
      </c>
      <c r="B23986" s="7">
        <v>5278.4310400000004</v>
      </c>
    </row>
    <row r="23987" spans="1:2" x14ac:dyDescent="0.3">
      <c r="A23987" s="1">
        <v>44811.8125</v>
      </c>
      <c r="B23987" s="7">
        <v>5257.4726799999999</v>
      </c>
    </row>
    <row r="23988" spans="1:2" x14ac:dyDescent="0.3">
      <c r="A23988" s="1">
        <v>44811.822916666664</v>
      </c>
      <c r="B23988" s="7">
        <v>5326.7860499999997</v>
      </c>
    </row>
    <row r="23989" spans="1:2" x14ac:dyDescent="0.3">
      <c r="A23989" s="1">
        <v>44811.833333333336</v>
      </c>
      <c r="B23989" s="7">
        <v>5291.7770799999998</v>
      </c>
    </row>
    <row r="23990" spans="1:2" x14ac:dyDescent="0.3">
      <c r="A23990" s="1">
        <v>44811.84375</v>
      </c>
      <c r="B23990" s="7">
        <v>5154.1274899999999</v>
      </c>
    </row>
    <row r="23991" spans="1:2" x14ac:dyDescent="0.3">
      <c r="A23991" s="1">
        <v>44811.854166666664</v>
      </c>
      <c r="B23991" s="7">
        <v>5182.0522099999998</v>
      </c>
    </row>
    <row r="23992" spans="1:2" x14ac:dyDescent="0.3">
      <c r="A23992" s="1">
        <v>44811.864583333336</v>
      </c>
      <c r="B23992" s="7">
        <v>5097.8635899999999</v>
      </c>
    </row>
    <row r="23993" spans="1:2" x14ac:dyDescent="0.3">
      <c r="A23993" s="1">
        <v>44811.875</v>
      </c>
      <c r="B23993" s="7">
        <v>4994.1747500000001</v>
      </c>
    </row>
    <row r="23994" spans="1:2" x14ac:dyDescent="0.3">
      <c r="A23994" s="1">
        <v>44811.885416666664</v>
      </c>
      <c r="B23994" s="7">
        <v>5235.6420799999996</v>
      </c>
    </row>
    <row r="23995" spans="1:2" x14ac:dyDescent="0.3">
      <c r="A23995" s="1">
        <v>44811.895833333336</v>
      </c>
      <c r="B23995" s="7">
        <v>4971.4062899999999</v>
      </c>
    </row>
    <row r="23996" spans="1:2" x14ac:dyDescent="0.3">
      <c r="A23996" s="1">
        <v>44811.90625</v>
      </c>
      <c r="B23996" s="7">
        <v>4914.9581099999996</v>
      </c>
    </row>
    <row r="23997" spans="1:2" x14ac:dyDescent="0.3">
      <c r="A23997" s="1">
        <v>44811.916666666664</v>
      </c>
      <c r="B23997" s="7">
        <v>4812.45316</v>
      </c>
    </row>
    <row r="23998" spans="1:2" x14ac:dyDescent="0.3">
      <c r="A23998" s="1">
        <v>44811.927083333336</v>
      </c>
      <c r="B23998" s="7">
        <v>4609.9888499999997</v>
      </c>
    </row>
    <row r="23999" spans="1:2" x14ac:dyDescent="0.3">
      <c r="A23999" s="1">
        <v>44811.9375</v>
      </c>
      <c r="B23999" s="7">
        <v>4508.9121500000001</v>
      </c>
    </row>
    <row r="24000" spans="1:2" x14ac:dyDescent="0.3">
      <c r="A24000" s="1">
        <v>44811.947916666664</v>
      </c>
      <c r="B24000" s="7">
        <v>4409.3477700000003</v>
      </c>
    </row>
    <row r="24001" spans="1:2" x14ac:dyDescent="0.3">
      <c r="A24001" s="1">
        <v>44811.958333333336</v>
      </c>
      <c r="B24001" s="7">
        <v>4170.5594700000001</v>
      </c>
    </row>
    <row r="24002" spans="1:2" x14ac:dyDescent="0.3">
      <c r="A24002" s="1">
        <v>44811.96875</v>
      </c>
      <c r="B24002" s="7">
        <v>4106.6374299999998</v>
      </c>
    </row>
    <row r="24003" spans="1:2" x14ac:dyDescent="0.3">
      <c r="A24003" s="1">
        <v>44811.979166666664</v>
      </c>
      <c r="B24003" s="7">
        <v>3905.4139799999998</v>
      </c>
    </row>
    <row r="24004" spans="1:2" x14ac:dyDescent="0.3">
      <c r="A24004" s="1">
        <v>44811.989583333336</v>
      </c>
      <c r="B24004" s="7">
        <v>3887.13042</v>
      </c>
    </row>
    <row r="24005" spans="1:2" x14ac:dyDescent="0.3">
      <c r="A24005" s="1">
        <v>44812</v>
      </c>
      <c r="B24005" s="7">
        <v>3746.3932</v>
      </c>
    </row>
    <row r="24006" spans="1:2" x14ac:dyDescent="0.3">
      <c r="A24006" s="1">
        <v>44812.010416666664</v>
      </c>
      <c r="B24006" s="7">
        <v>3703.1795900000002</v>
      </c>
    </row>
    <row r="24007" spans="1:2" x14ac:dyDescent="0.3">
      <c r="A24007" s="1">
        <v>44812.020833333336</v>
      </c>
      <c r="B24007" s="7">
        <v>3623.3414400000001</v>
      </c>
    </row>
    <row r="24008" spans="1:2" x14ac:dyDescent="0.3">
      <c r="A24008" s="1">
        <v>44812.03125</v>
      </c>
      <c r="B24008" s="7">
        <v>3540.7575000000002</v>
      </c>
    </row>
    <row r="24009" spans="1:2" x14ac:dyDescent="0.3">
      <c r="A24009" s="1">
        <v>44812.041666666664</v>
      </c>
      <c r="B24009" s="7">
        <v>3580.7957200000001</v>
      </c>
    </row>
    <row r="24010" spans="1:2" x14ac:dyDescent="0.3">
      <c r="A24010" s="1">
        <v>44812.052083333336</v>
      </c>
      <c r="B24010" s="7">
        <v>3438.0193399999998</v>
      </c>
    </row>
    <row r="24011" spans="1:2" x14ac:dyDescent="0.3">
      <c r="A24011" s="1">
        <v>44812.0625</v>
      </c>
      <c r="B24011" s="7">
        <v>3397.5200300000001</v>
      </c>
    </row>
    <row r="24012" spans="1:2" x14ac:dyDescent="0.3">
      <c r="A24012" s="1">
        <v>44812.072916666664</v>
      </c>
      <c r="B24012" s="7">
        <v>3395.3150900000001</v>
      </c>
    </row>
    <row r="24013" spans="1:2" x14ac:dyDescent="0.3">
      <c r="A24013" s="1">
        <v>44812.083333333336</v>
      </c>
      <c r="B24013" s="7">
        <v>3278.8251300000002</v>
      </c>
    </row>
    <row r="24014" spans="1:2" x14ac:dyDescent="0.3">
      <c r="A24014" s="1">
        <v>44812.09375</v>
      </c>
      <c r="B24014" s="7">
        <v>3275.6390000000001</v>
      </c>
    </row>
    <row r="24015" spans="1:2" x14ac:dyDescent="0.3">
      <c r="A24015" s="1">
        <v>44812.104166666664</v>
      </c>
      <c r="B24015" s="7">
        <v>3255.84051</v>
      </c>
    </row>
    <row r="24016" spans="1:2" x14ac:dyDescent="0.3">
      <c r="A24016" s="1">
        <v>44812.114583333336</v>
      </c>
      <c r="B24016" s="7">
        <v>3136.36897</v>
      </c>
    </row>
    <row r="24017" spans="1:2" x14ac:dyDescent="0.3">
      <c r="A24017" s="1">
        <v>44812.125</v>
      </c>
      <c r="B24017" s="7">
        <v>3157.1337899999999</v>
      </c>
    </row>
    <row r="24018" spans="1:2" x14ac:dyDescent="0.3">
      <c r="A24018" s="1">
        <v>44812.135416666664</v>
      </c>
      <c r="B24018" s="7">
        <v>3158.2115100000001</v>
      </c>
    </row>
    <row r="24019" spans="1:2" x14ac:dyDescent="0.3">
      <c r="A24019" s="1">
        <v>44812.145833333336</v>
      </c>
      <c r="B24019" s="7">
        <v>3135.9201400000002</v>
      </c>
    </row>
    <row r="24020" spans="1:2" x14ac:dyDescent="0.3">
      <c r="A24020" s="1">
        <v>44812.15625</v>
      </c>
      <c r="B24020" s="7">
        <v>3276.2021199999999</v>
      </c>
    </row>
    <row r="24021" spans="1:2" x14ac:dyDescent="0.3">
      <c r="A24021" s="1">
        <v>44812.166666666664</v>
      </c>
      <c r="B24021" s="7">
        <v>3197.7344899999998</v>
      </c>
    </row>
    <row r="24022" spans="1:2" x14ac:dyDescent="0.3">
      <c r="A24022" s="1">
        <v>44812.177083333336</v>
      </c>
      <c r="B24022" s="7">
        <v>3299.8485300000002</v>
      </c>
    </row>
    <row r="24023" spans="1:2" x14ac:dyDescent="0.3">
      <c r="A24023" s="1">
        <v>44812.1875</v>
      </c>
      <c r="B24023" s="7">
        <v>3342.2495899999999</v>
      </c>
    </row>
    <row r="24024" spans="1:2" x14ac:dyDescent="0.3">
      <c r="A24024" s="1">
        <v>44812.197916666664</v>
      </c>
      <c r="B24024" s="7">
        <v>3423.1934700000002</v>
      </c>
    </row>
    <row r="24025" spans="1:2" x14ac:dyDescent="0.3">
      <c r="A24025" s="1">
        <v>44812.208333333336</v>
      </c>
      <c r="B24025" s="7">
        <v>3499.9047399999999</v>
      </c>
    </row>
    <row r="24026" spans="1:2" x14ac:dyDescent="0.3">
      <c r="A24026" s="1">
        <v>44812.21875</v>
      </c>
      <c r="B24026" s="7">
        <v>3604.66365</v>
      </c>
    </row>
    <row r="24027" spans="1:2" x14ac:dyDescent="0.3">
      <c r="A24027" s="1">
        <v>44812.229166666664</v>
      </c>
      <c r="B24027" s="7">
        <v>3925.7055700000001</v>
      </c>
    </row>
    <row r="24028" spans="1:2" x14ac:dyDescent="0.3">
      <c r="A24028" s="1">
        <v>44812.239583333336</v>
      </c>
      <c r="B24028" s="7">
        <v>4347.8479600000001</v>
      </c>
    </row>
    <row r="24029" spans="1:2" x14ac:dyDescent="0.3">
      <c r="A24029" s="1">
        <v>44812.25</v>
      </c>
      <c r="B24029" s="7">
        <v>4663.60347</v>
      </c>
    </row>
    <row r="24030" spans="1:2" x14ac:dyDescent="0.3">
      <c r="A24030" s="1">
        <v>44812.260416666664</v>
      </c>
      <c r="B24030" s="7">
        <v>5287.0306499999997</v>
      </c>
    </row>
    <row r="24031" spans="1:2" x14ac:dyDescent="0.3">
      <c r="A24031" s="1">
        <v>44812.270833333336</v>
      </c>
      <c r="B24031" s="7">
        <v>5461.8079200000002</v>
      </c>
    </row>
    <row r="24032" spans="1:2" x14ac:dyDescent="0.3">
      <c r="A24032" s="1">
        <v>44812.28125</v>
      </c>
      <c r="B24032" s="7">
        <v>5572.0782799999997</v>
      </c>
    </row>
    <row r="24033" spans="1:2" x14ac:dyDescent="0.3">
      <c r="A24033" s="1">
        <v>44812.291666666664</v>
      </c>
      <c r="B24033" s="7">
        <v>5645.9897300000002</v>
      </c>
    </row>
    <row r="24034" spans="1:2" x14ac:dyDescent="0.3">
      <c r="A24034" s="1">
        <v>44812.302083333336</v>
      </c>
      <c r="B24034" s="7">
        <v>5745.5155800000002</v>
      </c>
    </row>
    <row r="24035" spans="1:2" x14ac:dyDescent="0.3">
      <c r="A24035" s="1">
        <v>44812.3125</v>
      </c>
      <c r="B24035" s="7">
        <v>5918.3110999999999</v>
      </c>
    </row>
    <row r="24036" spans="1:2" x14ac:dyDescent="0.3">
      <c r="A24036" s="1">
        <v>44812.322916666664</v>
      </c>
      <c r="B24036" s="7">
        <v>6012.0678500000004</v>
      </c>
    </row>
    <row r="24037" spans="1:2" x14ac:dyDescent="0.3">
      <c r="A24037" s="1">
        <v>44812.333333333336</v>
      </c>
      <c r="B24037" s="7">
        <v>6107.5735599999998</v>
      </c>
    </row>
    <row r="24038" spans="1:2" x14ac:dyDescent="0.3">
      <c r="A24038" s="1">
        <v>44812.34375</v>
      </c>
      <c r="B24038" s="7">
        <v>6321.6738999999998</v>
      </c>
    </row>
    <row r="24039" spans="1:2" x14ac:dyDescent="0.3">
      <c r="A24039" s="1">
        <v>44812.354166666664</v>
      </c>
      <c r="B24039" s="7">
        <v>6479.3458099999998</v>
      </c>
    </row>
    <row r="24040" spans="1:2" x14ac:dyDescent="0.3">
      <c r="A24040" s="1">
        <v>44812.364583333336</v>
      </c>
      <c r="B24040" s="7">
        <v>6680.0906599999998</v>
      </c>
    </row>
    <row r="24041" spans="1:2" x14ac:dyDescent="0.3">
      <c r="A24041" s="1">
        <v>44812.375</v>
      </c>
      <c r="B24041" s="7">
        <v>6635.1973600000001</v>
      </c>
    </row>
    <row r="24042" spans="1:2" x14ac:dyDescent="0.3">
      <c r="A24042" s="1">
        <v>44812.385416666664</v>
      </c>
      <c r="B24042" s="7">
        <v>6485.0036499999997</v>
      </c>
    </row>
    <row r="24043" spans="1:2" x14ac:dyDescent="0.3">
      <c r="A24043" s="1">
        <v>44812.395833333336</v>
      </c>
      <c r="B24043" s="7">
        <v>6344.2300699999996</v>
      </c>
    </row>
    <row r="24044" spans="1:2" x14ac:dyDescent="0.3">
      <c r="A24044" s="1">
        <v>44812.40625</v>
      </c>
      <c r="B24044" s="7">
        <v>6513.8119399999996</v>
      </c>
    </row>
    <row r="24045" spans="1:2" x14ac:dyDescent="0.3">
      <c r="A24045" s="1">
        <v>44812.416666666664</v>
      </c>
      <c r="B24045" s="7">
        <v>6449.7895600000002</v>
      </c>
    </row>
    <row r="24046" spans="1:2" x14ac:dyDescent="0.3">
      <c r="A24046" s="1">
        <v>44812.427083333336</v>
      </c>
      <c r="B24046" s="7">
        <v>6654.2292399999997</v>
      </c>
    </row>
    <row r="24047" spans="1:2" x14ac:dyDescent="0.3">
      <c r="A24047" s="1">
        <v>44812.4375</v>
      </c>
      <c r="B24047" s="7">
        <v>6798.5390299999999</v>
      </c>
    </row>
    <row r="24048" spans="1:2" x14ac:dyDescent="0.3">
      <c r="A24048" s="1">
        <v>44812.447916666664</v>
      </c>
      <c r="B24048" s="7">
        <v>7001.6305499999999</v>
      </c>
    </row>
    <row r="24049" spans="1:2" x14ac:dyDescent="0.3">
      <c r="A24049" s="1">
        <v>44812.458333333336</v>
      </c>
      <c r="B24049" s="7">
        <v>7208.8014199999998</v>
      </c>
    </row>
    <row r="24050" spans="1:2" x14ac:dyDescent="0.3">
      <c r="A24050" s="1">
        <v>44812.46875</v>
      </c>
      <c r="B24050" s="7">
        <v>7242.9620199999999</v>
      </c>
    </row>
    <row r="24051" spans="1:2" x14ac:dyDescent="0.3">
      <c r="A24051" s="1">
        <v>44812.479166666664</v>
      </c>
      <c r="B24051" s="7">
        <v>7299.74899</v>
      </c>
    </row>
    <row r="24052" spans="1:2" x14ac:dyDescent="0.3">
      <c r="A24052" s="1">
        <v>44812.489583333336</v>
      </c>
      <c r="B24052" s="7">
        <v>7347.3507099999997</v>
      </c>
    </row>
    <row r="24053" spans="1:2" x14ac:dyDescent="0.3">
      <c r="A24053" s="1">
        <v>44812.5</v>
      </c>
      <c r="B24053" s="7">
        <v>7128.2934100000002</v>
      </c>
    </row>
    <row r="24054" spans="1:2" x14ac:dyDescent="0.3">
      <c r="A24054" s="1">
        <v>44812.510416666664</v>
      </c>
      <c r="B24054" s="7">
        <v>7018.4421000000002</v>
      </c>
    </row>
    <row r="24055" spans="1:2" x14ac:dyDescent="0.3">
      <c r="A24055" s="1">
        <v>44812.520833333336</v>
      </c>
      <c r="B24055" s="7">
        <v>6879.4354800000001</v>
      </c>
    </row>
    <row r="24056" spans="1:2" x14ac:dyDescent="0.3">
      <c r="A24056" s="1">
        <v>44812.53125</v>
      </c>
      <c r="B24056" s="7">
        <v>6967.2124599999997</v>
      </c>
    </row>
    <row r="24057" spans="1:2" x14ac:dyDescent="0.3">
      <c r="A24057" s="1">
        <v>44812.541666666664</v>
      </c>
      <c r="B24057" s="7">
        <v>6722.46072</v>
      </c>
    </row>
    <row r="24058" spans="1:2" x14ac:dyDescent="0.3">
      <c r="A24058" s="1">
        <v>44812.552083333336</v>
      </c>
      <c r="B24058" s="7">
        <v>6607.9641499999998</v>
      </c>
    </row>
    <row r="24059" spans="1:2" x14ac:dyDescent="0.3">
      <c r="A24059" s="1">
        <v>44812.5625</v>
      </c>
      <c r="B24059" s="7">
        <v>6525.1842699999997</v>
      </c>
    </row>
    <row r="24060" spans="1:2" x14ac:dyDescent="0.3">
      <c r="A24060" s="1">
        <v>44812.572916666664</v>
      </c>
      <c r="B24060" s="7">
        <v>6517.4940100000003</v>
      </c>
    </row>
    <row r="24061" spans="1:2" x14ac:dyDescent="0.3">
      <c r="A24061" s="1">
        <v>44812.583333333336</v>
      </c>
      <c r="B24061" s="7">
        <v>6521.7496199999996</v>
      </c>
    </row>
    <row r="24062" spans="1:2" x14ac:dyDescent="0.3">
      <c r="A24062" s="1">
        <v>44812.59375</v>
      </c>
      <c r="B24062" s="7">
        <v>6572.0481</v>
      </c>
    </row>
    <row r="24063" spans="1:2" x14ac:dyDescent="0.3">
      <c r="A24063" s="1">
        <v>44812.604166666664</v>
      </c>
      <c r="B24063" s="7">
        <v>6491.05386</v>
      </c>
    </row>
    <row r="24064" spans="1:2" x14ac:dyDescent="0.3">
      <c r="A24064" s="1">
        <v>44812.614583333336</v>
      </c>
      <c r="B24064" s="7">
        <v>6300.8518199999999</v>
      </c>
    </row>
    <row r="24065" spans="1:2" x14ac:dyDescent="0.3">
      <c r="A24065" s="1">
        <v>44812.625</v>
      </c>
      <c r="B24065" s="7">
        <v>6185.6019900000001</v>
      </c>
    </row>
    <row r="24066" spans="1:2" x14ac:dyDescent="0.3">
      <c r="A24066" s="1">
        <v>44812.635416666664</v>
      </c>
      <c r="B24066" s="7">
        <v>5922.0447100000001</v>
      </c>
    </row>
    <row r="24067" spans="1:2" x14ac:dyDescent="0.3">
      <c r="A24067" s="1">
        <v>44812.645833333336</v>
      </c>
      <c r="B24067" s="7">
        <v>5676.7595099999999</v>
      </c>
    </row>
    <row r="24068" spans="1:2" x14ac:dyDescent="0.3">
      <c r="A24068" s="1">
        <v>44812.65625</v>
      </c>
      <c r="B24068" s="7">
        <v>5793.5291500000003</v>
      </c>
    </row>
    <row r="24069" spans="1:2" x14ac:dyDescent="0.3">
      <c r="A24069" s="1">
        <v>44812.666666666664</v>
      </c>
      <c r="B24069" s="7">
        <v>5901.1887399999996</v>
      </c>
    </row>
    <row r="24070" spans="1:2" x14ac:dyDescent="0.3">
      <c r="A24070" s="1">
        <v>44812.677083333336</v>
      </c>
      <c r="B24070" s="7">
        <v>5674.5265799999997</v>
      </c>
    </row>
    <row r="24071" spans="1:2" x14ac:dyDescent="0.3">
      <c r="A24071" s="1">
        <v>44812.6875</v>
      </c>
      <c r="B24071" s="7">
        <v>5580.7579599999999</v>
      </c>
    </row>
    <row r="24072" spans="1:2" x14ac:dyDescent="0.3">
      <c r="A24072" s="1">
        <v>44812.697916666664</v>
      </c>
      <c r="B24072" s="7">
        <v>5576.1666999999998</v>
      </c>
    </row>
    <row r="24073" spans="1:2" x14ac:dyDescent="0.3">
      <c r="A24073" s="1">
        <v>44812.708333333336</v>
      </c>
      <c r="B24073" s="7">
        <v>5565.0039800000004</v>
      </c>
    </row>
    <row r="24074" spans="1:2" x14ac:dyDescent="0.3">
      <c r="A24074" s="1">
        <v>44812.71875</v>
      </c>
      <c r="B24074" s="7">
        <v>5722.5556200000001</v>
      </c>
    </row>
    <row r="24075" spans="1:2" x14ac:dyDescent="0.3">
      <c r="A24075" s="1">
        <v>44812.729166666664</v>
      </c>
      <c r="B24075" s="7">
        <v>5669.8788000000004</v>
      </c>
    </row>
    <row r="24076" spans="1:2" x14ac:dyDescent="0.3">
      <c r="A24076" s="1">
        <v>44812.739583333336</v>
      </c>
      <c r="B24076" s="7">
        <v>5733.55303</v>
      </c>
    </row>
    <row r="24077" spans="1:2" x14ac:dyDescent="0.3">
      <c r="A24077" s="1">
        <v>44812.75</v>
      </c>
      <c r="B24077" s="7">
        <v>5865.9372599999997</v>
      </c>
    </row>
    <row r="24078" spans="1:2" x14ac:dyDescent="0.3">
      <c r="A24078" s="1">
        <v>44812.760416666664</v>
      </c>
      <c r="B24078" s="7">
        <v>5803.5680400000001</v>
      </c>
    </row>
    <row r="24079" spans="1:2" x14ac:dyDescent="0.3">
      <c r="A24079" s="1">
        <v>44812.770833333336</v>
      </c>
      <c r="B24079" s="7">
        <v>5771.8480499999996</v>
      </c>
    </row>
    <row r="24080" spans="1:2" x14ac:dyDescent="0.3">
      <c r="A24080" s="1">
        <v>44812.78125</v>
      </c>
      <c r="B24080" s="7">
        <v>5650.2189900000003</v>
      </c>
    </row>
    <row r="24081" spans="1:2" x14ac:dyDescent="0.3">
      <c r="A24081" s="1">
        <v>44812.791666666664</v>
      </c>
      <c r="B24081" s="7">
        <v>5526.6267500000004</v>
      </c>
    </row>
    <row r="24082" spans="1:2" x14ac:dyDescent="0.3">
      <c r="A24082" s="1">
        <v>44812.802083333336</v>
      </c>
      <c r="B24082" s="7">
        <v>5338.8738400000002</v>
      </c>
    </row>
    <row r="24083" spans="1:2" x14ac:dyDescent="0.3">
      <c r="A24083" s="1">
        <v>44812.8125</v>
      </c>
      <c r="B24083" s="7">
        <v>5429.59962</v>
      </c>
    </row>
    <row r="24084" spans="1:2" x14ac:dyDescent="0.3">
      <c r="A24084" s="1">
        <v>44812.822916666664</v>
      </c>
      <c r="B24084" s="7">
        <v>5394.0782799999997</v>
      </c>
    </row>
    <row r="24085" spans="1:2" x14ac:dyDescent="0.3">
      <c r="A24085" s="1">
        <v>44812.833333333336</v>
      </c>
      <c r="B24085" s="7">
        <v>5212.86312</v>
      </c>
    </row>
    <row r="24086" spans="1:2" x14ac:dyDescent="0.3">
      <c r="A24086" s="1">
        <v>44812.84375</v>
      </c>
      <c r="B24086" s="7">
        <v>5163.4613200000003</v>
      </c>
    </row>
    <row r="24087" spans="1:2" x14ac:dyDescent="0.3">
      <c r="A24087" s="1">
        <v>44812.854166666664</v>
      </c>
      <c r="B24087" s="7">
        <v>5060.6404199999997</v>
      </c>
    </row>
    <row r="24088" spans="1:2" x14ac:dyDescent="0.3">
      <c r="A24088" s="1">
        <v>44812.864583333336</v>
      </c>
      <c r="B24088" s="7">
        <v>4913.7996300000004</v>
      </c>
    </row>
    <row r="24089" spans="1:2" x14ac:dyDescent="0.3">
      <c r="A24089" s="1">
        <v>44812.875</v>
      </c>
      <c r="B24089" s="7">
        <v>4894.0493800000004</v>
      </c>
    </row>
    <row r="24090" spans="1:2" x14ac:dyDescent="0.3">
      <c r="A24090" s="1">
        <v>44812.885416666664</v>
      </c>
      <c r="B24090" s="7">
        <v>5151.7015199999996</v>
      </c>
    </row>
    <row r="24091" spans="1:2" x14ac:dyDescent="0.3">
      <c r="A24091" s="1">
        <v>44812.895833333336</v>
      </c>
      <c r="B24091" s="7">
        <v>4930.8964999999998</v>
      </c>
    </row>
    <row r="24092" spans="1:2" x14ac:dyDescent="0.3">
      <c r="A24092" s="1">
        <v>44812.90625</v>
      </c>
      <c r="B24092" s="7">
        <v>4773.1855699999996</v>
      </c>
    </row>
    <row r="24093" spans="1:2" x14ac:dyDescent="0.3">
      <c r="A24093" s="1">
        <v>44812.916666666664</v>
      </c>
      <c r="B24093" s="7">
        <v>4753.39948</v>
      </c>
    </row>
    <row r="24094" spans="1:2" x14ac:dyDescent="0.3">
      <c r="A24094" s="1">
        <v>44812.927083333336</v>
      </c>
      <c r="B24094" s="7">
        <v>4572.2473399999999</v>
      </c>
    </row>
    <row r="24095" spans="1:2" x14ac:dyDescent="0.3">
      <c r="A24095" s="1">
        <v>44812.9375</v>
      </c>
      <c r="B24095" s="7">
        <v>4451.8624799999998</v>
      </c>
    </row>
    <row r="24096" spans="1:2" x14ac:dyDescent="0.3">
      <c r="A24096" s="1">
        <v>44812.947916666664</v>
      </c>
      <c r="B24096" s="7">
        <v>4327.1756599999999</v>
      </c>
    </row>
    <row r="24097" spans="1:2" x14ac:dyDescent="0.3">
      <c r="A24097" s="1">
        <v>44812.958333333336</v>
      </c>
      <c r="B24097" s="7">
        <v>4208.4243900000001</v>
      </c>
    </row>
    <row r="24098" spans="1:2" x14ac:dyDescent="0.3">
      <c r="A24098" s="1">
        <v>44812.96875</v>
      </c>
      <c r="B24098" s="7">
        <v>4088.66741</v>
      </c>
    </row>
    <row r="24099" spans="1:2" x14ac:dyDescent="0.3">
      <c r="A24099" s="1">
        <v>44812.979166666664</v>
      </c>
      <c r="B24099" s="7">
        <v>4024.7579000000001</v>
      </c>
    </row>
    <row r="24100" spans="1:2" x14ac:dyDescent="0.3">
      <c r="A24100" s="1">
        <v>44812.989583333336</v>
      </c>
      <c r="B24100" s="7">
        <v>3909.1215999999999</v>
      </c>
    </row>
    <row r="24101" spans="1:2" x14ac:dyDescent="0.3">
      <c r="A24101" s="1">
        <v>44813</v>
      </c>
      <c r="B24101" s="7">
        <v>3728.2590300000002</v>
      </c>
    </row>
    <row r="24102" spans="1:2" x14ac:dyDescent="0.3">
      <c r="A24102" s="1">
        <v>44813.010416666664</v>
      </c>
      <c r="B24102" s="7">
        <v>3765.5220599999998</v>
      </c>
    </row>
    <row r="24103" spans="1:2" x14ac:dyDescent="0.3">
      <c r="A24103" s="1">
        <v>44813.020833333336</v>
      </c>
      <c r="B24103" s="7">
        <v>3664.5192499999998</v>
      </c>
    </row>
    <row r="24104" spans="1:2" x14ac:dyDescent="0.3">
      <c r="A24104" s="1">
        <v>44813.03125</v>
      </c>
      <c r="B24104" s="7">
        <v>3539.6684100000002</v>
      </c>
    </row>
    <row r="24105" spans="1:2" x14ac:dyDescent="0.3">
      <c r="A24105" s="1">
        <v>44813.041666666664</v>
      </c>
      <c r="B24105" s="7">
        <v>3540.3374100000001</v>
      </c>
    </row>
    <row r="24106" spans="1:2" x14ac:dyDescent="0.3">
      <c r="A24106" s="1">
        <v>44813.052083333336</v>
      </c>
      <c r="B24106" s="7">
        <v>3440.0597499999999</v>
      </c>
    </row>
    <row r="24107" spans="1:2" x14ac:dyDescent="0.3">
      <c r="A24107" s="1">
        <v>44813.0625</v>
      </c>
      <c r="B24107" s="7">
        <v>3418.3274799999999</v>
      </c>
    </row>
    <row r="24108" spans="1:2" x14ac:dyDescent="0.3">
      <c r="A24108" s="1">
        <v>44813.072916666664</v>
      </c>
      <c r="B24108" s="7">
        <v>3399.6020699999999</v>
      </c>
    </row>
    <row r="24109" spans="1:2" x14ac:dyDescent="0.3">
      <c r="A24109" s="1">
        <v>44813.083333333336</v>
      </c>
      <c r="B24109" s="7">
        <v>3359.4686999999999</v>
      </c>
    </row>
    <row r="24110" spans="1:2" x14ac:dyDescent="0.3">
      <c r="A24110" s="1">
        <v>44813.09375</v>
      </c>
      <c r="B24110" s="7">
        <v>3238.2819399999998</v>
      </c>
    </row>
    <row r="24111" spans="1:2" x14ac:dyDescent="0.3">
      <c r="A24111" s="1">
        <v>44813.104166666664</v>
      </c>
      <c r="B24111" s="7">
        <v>3237.5521600000002</v>
      </c>
    </row>
    <row r="24112" spans="1:2" x14ac:dyDescent="0.3">
      <c r="A24112" s="1">
        <v>44813.114583333336</v>
      </c>
      <c r="B24112" s="7">
        <v>3217.4346</v>
      </c>
    </row>
    <row r="24113" spans="1:2" x14ac:dyDescent="0.3">
      <c r="A24113" s="1">
        <v>44813.125</v>
      </c>
      <c r="B24113" s="7">
        <v>3135.70183</v>
      </c>
    </row>
    <row r="24114" spans="1:2" x14ac:dyDescent="0.3">
      <c r="A24114" s="1">
        <v>44813.135416666664</v>
      </c>
      <c r="B24114" s="7">
        <v>3156.9324900000001</v>
      </c>
    </row>
    <row r="24115" spans="1:2" x14ac:dyDescent="0.3">
      <c r="A24115" s="1">
        <v>44813.145833333336</v>
      </c>
      <c r="B24115" s="7">
        <v>3157.7534000000001</v>
      </c>
    </row>
    <row r="24116" spans="1:2" x14ac:dyDescent="0.3">
      <c r="A24116" s="1">
        <v>44813.15625</v>
      </c>
      <c r="B24116" s="7">
        <v>3117.0014099999999</v>
      </c>
    </row>
    <row r="24117" spans="1:2" x14ac:dyDescent="0.3">
      <c r="A24117" s="1">
        <v>44813.166666666664</v>
      </c>
      <c r="B24117" s="7">
        <v>3217.7441699999999</v>
      </c>
    </row>
    <row r="24118" spans="1:2" x14ac:dyDescent="0.3">
      <c r="A24118" s="1">
        <v>44813.177083333336</v>
      </c>
      <c r="B24118" s="7">
        <v>3201.6981700000001</v>
      </c>
    </row>
    <row r="24119" spans="1:2" x14ac:dyDescent="0.3">
      <c r="A24119" s="1">
        <v>44813.1875</v>
      </c>
      <c r="B24119" s="7">
        <v>3303.8070400000001</v>
      </c>
    </row>
    <row r="24120" spans="1:2" x14ac:dyDescent="0.3">
      <c r="A24120" s="1">
        <v>44813.197916666664</v>
      </c>
      <c r="B24120" s="7">
        <v>3343.8869</v>
      </c>
    </row>
    <row r="24121" spans="1:2" x14ac:dyDescent="0.3">
      <c r="A24121" s="1">
        <v>44813.208333333336</v>
      </c>
      <c r="B24121" s="7">
        <v>3361.5512399999998</v>
      </c>
    </row>
    <row r="24122" spans="1:2" x14ac:dyDescent="0.3">
      <c r="A24122" s="1">
        <v>44813.21875</v>
      </c>
      <c r="B24122" s="7">
        <v>3563.2297800000001</v>
      </c>
    </row>
    <row r="24123" spans="1:2" x14ac:dyDescent="0.3">
      <c r="A24123" s="1">
        <v>44813.229166666664</v>
      </c>
      <c r="B24123" s="7">
        <v>3783.05449</v>
      </c>
    </row>
    <row r="24124" spans="1:2" x14ac:dyDescent="0.3">
      <c r="A24124" s="1">
        <v>44813.239583333336</v>
      </c>
      <c r="B24124" s="7">
        <v>4067.32834</v>
      </c>
    </row>
    <row r="24125" spans="1:2" x14ac:dyDescent="0.3">
      <c r="A24125" s="1">
        <v>44813.25</v>
      </c>
      <c r="B24125" s="7">
        <v>4654.7703700000002</v>
      </c>
    </row>
    <row r="24126" spans="1:2" x14ac:dyDescent="0.3">
      <c r="A24126" s="1">
        <v>44813.260416666664</v>
      </c>
      <c r="B24126" s="7">
        <v>5132.2422100000003</v>
      </c>
    </row>
    <row r="24127" spans="1:2" x14ac:dyDescent="0.3">
      <c r="A24127" s="1">
        <v>44813.270833333336</v>
      </c>
      <c r="B24127" s="7">
        <v>5243.5900199999996</v>
      </c>
    </row>
    <row r="24128" spans="1:2" x14ac:dyDescent="0.3">
      <c r="A24128" s="1">
        <v>44813.28125</v>
      </c>
      <c r="B24128" s="7">
        <v>5283.8875399999997</v>
      </c>
    </row>
    <row r="24129" spans="1:2" x14ac:dyDescent="0.3">
      <c r="A24129" s="1">
        <v>44813.291666666664</v>
      </c>
      <c r="B24129" s="7">
        <v>5421.4443700000002</v>
      </c>
    </row>
    <row r="24130" spans="1:2" x14ac:dyDescent="0.3">
      <c r="A24130" s="1">
        <v>44813.302083333336</v>
      </c>
      <c r="B24130" s="7">
        <v>5463.9185200000002</v>
      </c>
    </row>
    <row r="24131" spans="1:2" x14ac:dyDescent="0.3">
      <c r="A24131" s="1">
        <v>44813.3125</v>
      </c>
      <c r="B24131" s="7">
        <v>5610.7229399999997</v>
      </c>
    </row>
    <row r="24132" spans="1:2" x14ac:dyDescent="0.3">
      <c r="A24132" s="1">
        <v>44813.322916666664</v>
      </c>
      <c r="B24132" s="7">
        <v>5987.5161900000003</v>
      </c>
    </row>
    <row r="24133" spans="1:2" x14ac:dyDescent="0.3">
      <c r="A24133" s="1">
        <v>44813.333333333336</v>
      </c>
      <c r="B24133" s="7">
        <v>6089.55429</v>
      </c>
    </row>
    <row r="24134" spans="1:2" x14ac:dyDescent="0.3">
      <c r="A24134" s="1">
        <v>44813.34375</v>
      </c>
      <c r="B24134" s="7">
        <v>6250.9705599999998</v>
      </c>
    </row>
    <row r="24135" spans="1:2" x14ac:dyDescent="0.3">
      <c r="A24135" s="1">
        <v>44813.354166666664</v>
      </c>
      <c r="B24135" s="7">
        <v>6031.9170100000001</v>
      </c>
    </row>
    <row r="24136" spans="1:2" x14ac:dyDescent="0.3">
      <c r="A24136" s="1">
        <v>44813.364583333336</v>
      </c>
      <c r="B24136" s="7">
        <v>6082.6530599999996</v>
      </c>
    </row>
    <row r="24137" spans="1:2" x14ac:dyDescent="0.3">
      <c r="A24137" s="1">
        <v>44813.375</v>
      </c>
      <c r="B24137" s="7">
        <v>5980.4076299999997</v>
      </c>
    </row>
    <row r="24138" spans="1:2" x14ac:dyDescent="0.3">
      <c r="A24138" s="1">
        <v>44813.385416666664</v>
      </c>
      <c r="B24138" s="7">
        <v>6094.5426299999999</v>
      </c>
    </row>
    <row r="24139" spans="1:2" x14ac:dyDescent="0.3">
      <c r="A24139" s="1">
        <v>44813.395833333336</v>
      </c>
      <c r="B24139" s="7">
        <v>5777.5845099999997</v>
      </c>
    </row>
    <row r="24140" spans="1:2" x14ac:dyDescent="0.3">
      <c r="A24140" s="1">
        <v>44813.40625</v>
      </c>
      <c r="B24140" s="7">
        <v>5916.1822099999999</v>
      </c>
    </row>
    <row r="24141" spans="1:2" x14ac:dyDescent="0.3">
      <c r="A24141" s="1">
        <v>44813.416666666664</v>
      </c>
      <c r="B24141" s="7">
        <v>5758.8473700000004</v>
      </c>
    </row>
    <row r="24142" spans="1:2" x14ac:dyDescent="0.3">
      <c r="A24142" s="1">
        <v>44813.427083333336</v>
      </c>
      <c r="B24142" s="7">
        <v>5571.5072799999998</v>
      </c>
    </row>
    <row r="24143" spans="1:2" x14ac:dyDescent="0.3">
      <c r="A24143" s="1">
        <v>44813.4375</v>
      </c>
      <c r="B24143" s="7">
        <v>5696.2927300000001</v>
      </c>
    </row>
    <row r="24144" spans="1:2" x14ac:dyDescent="0.3">
      <c r="A24144" s="1">
        <v>44813.447916666664</v>
      </c>
      <c r="B24144" s="7">
        <v>5052.6190500000002</v>
      </c>
    </row>
    <row r="24145" spans="1:2" x14ac:dyDescent="0.3">
      <c r="A24145" s="1">
        <v>44813.458333333336</v>
      </c>
      <c r="B24145" s="7">
        <v>4919.0862699999998</v>
      </c>
    </row>
    <row r="24146" spans="1:2" x14ac:dyDescent="0.3">
      <c r="A24146" s="1">
        <v>44813.46875</v>
      </c>
      <c r="B24146" s="7">
        <v>5256.9038499999997</v>
      </c>
    </row>
    <row r="24147" spans="1:2" x14ac:dyDescent="0.3">
      <c r="A24147" s="1">
        <v>44813.479166666664</v>
      </c>
      <c r="B24147" s="7">
        <v>4725.8747700000004</v>
      </c>
    </row>
    <row r="24148" spans="1:2" x14ac:dyDescent="0.3">
      <c r="A24148" s="1">
        <v>44813.489583333336</v>
      </c>
      <c r="B24148" s="7">
        <v>4869.7615900000001</v>
      </c>
    </row>
    <row r="24149" spans="1:2" x14ac:dyDescent="0.3">
      <c r="A24149" s="1">
        <v>44813.5</v>
      </c>
      <c r="B24149" s="7">
        <v>4914.4630999999999</v>
      </c>
    </row>
    <row r="24150" spans="1:2" x14ac:dyDescent="0.3">
      <c r="A24150" s="1">
        <v>44813.510416666664</v>
      </c>
      <c r="B24150" s="7">
        <v>4569.8653100000001</v>
      </c>
    </row>
    <row r="24151" spans="1:2" x14ac:dyDescent="0.3">
      <c r="A24151" s="1">
        <v>44813.520833333336</v>
      </c>
      <c r="B24151" s="7">
        <v>4545.5740500000002</v>
      </c>
    </row>
    <row r="24152" spans="1:2" x14ac:dyDescent="0.3">
      <c r="A24152" s="1">
        <v>44813.53125</v>
      </c>
      <c r="B24152" s="7">
        <v>5103.1209399999998</v>
      </c>
    </row>
    <row r="24153" spans="1:2" x14ac:dyDescent="0.3">
      <c r="A24153" s="1">
        <v>44813.541666666664</v>
      </c>
      <c r="B24153" s="7">
        <v>5338.8855299999996</v>
      </c>
    </row>
    <row r="24154" spans="1:2" x14ac:dyDescent="0.3">
      <c r="A24154" s="1">
        <v>44813.552083333336</v>
      </c>
      <c r="B24154" s="7">
        <v>4602.7631600000004</v>
      </c>
    </row>
    <row r="24155" spans="1:2" x14ac:dyDescent="0.3">
      <c r="A24155" s="1">
        <v>44813.5625</v>
      </c>
      <c r="B24155" s="7">
        <v>4418.9177399999999</v>
      </c>
    </row>
    <row r="24156" spans="1:2" x14ac:dyDescent="0.3">
      <c r="A24156" s="1">
        <v>44813.572916666664</v>
      </c>
      <c r="B24156" s="7">
        <v>4301.4244500000004</v>
      </c>
    </row>
    <row r="24157" spans="1:2" x14ac:dyDescent="0.3">
      <c r="A24157" s="1">
        <v>44813.583333333336</v>
      </c>
      <c r="B24157" s="7">
        <v>4845.1022599999997</v>
      </c>
    </row>
    <row r="24158" spans="1:2" x14ac:dyDescent="0.3">
      <c r="A24158" s="1">
        <v>44813.59375</v>
      </c>
      <c r="B24158" s="7">
        <v>5130.2931699999999</v>
      </c>
    </row>
    <row r="24159" spans="1:2" x14ac:dyDescent="0.3">
      <c r="A24159" s="1">
        <v>44813.604166666664</v>
      </c>
      <c r="B24159" s="7">
        <v>4602.34458</v>
      </c>
    </row>
    <row r="24160" spans="1:2" x14ac:dyDescent="0.3">
      <c r="A24160" s="1">
        <v>44813.614583333336</v>
      </c>
      <c r="B24160" s="7">
        <v>4650.86157</v>
      </c>
    </row>
    <row r="24161" spans="1:2" x14ac:dyDescent="0.3">
      <c r="A24161" s="1">
        <v>44813.625</v>
      </c>
      <c r="B24161" s="7">
        <v>4500.7264100000002</v>
      </c>
    </row>
    <row r="24162" spans="1:2" x14ac:dyDescent="0.3">
      <c r="A24162" s="1">
        <v>44813.635416666664</v>
      </c>
      <c r="B24162" s="7">
        <v>4182.5635199999997</v>
      </c>
    </row>
    <row r="24163" spans="1:2" x14ac:dyDescent="0.3">
      <c r="A24163" s="1">
        <v>44813.645833333336</v>
      </c>
      <c r="B24163" s="7">
        <v>4028.6294800000001</v>
      </c>
    </row>
    <row r="24164" spans="1:2" x14ac:dyDescent="0.3">
      <c r="A24164" s="1">
        <v>44813.65625</v>
      </c>
      <c r="B24164" s="7">
        <v>4704.0016100000003</v>
      </c>
    </row>
    <row r="24165" spans="1:2" x14ac:dyDescent="0.3">
      <c r="A24165" s="1">
        <v>44813.666666666664</v>
      </c>
      <c r="B24165" s="7">
        <v>5115.8330900000001</v>
      </c>
    </row>
    <row r="24166" spans="1:2" x14ac:dyDescent="0.3">
      <c r="A24166" s="1">
        <v>44813.677083333336</v>
      </c>
      <c r="B24166" s="7">
        <v>5089.1407300000001</v>
      </c>
    </row>
    <row r="24167" spans="1:2" x14ac:dyDescent="0.3">
      <c r="A24167" s="1">
        <v>44813.6875</v>
      </c>
      <c r="B24167" s="7">
        <v>5183.0255999999999</v>
      </c>
    </row>
    <row r="24168" spans="1:2" x14ac:dyDescent="0.3">
      <c r="A24168" s="1">
        <v>44813.697916666664</v>
      </c>
      <c r="B24168" s="7">
        <v>5304.7783099999997</v>
      </c>
    </row>
    <row r="24169" spans="1:2" x14ac:dyDescent="0.3">
      <c r="A24169" s="1">
        <v>44813.708333333336</v>
      </c>
      <c r="B24169" s="7">
        <v>5359.03694</v>
      </c>
    </row>
    <row r="24170" spans="1:2" x14ac:dyDescent="0.3">
      <c r="A24170" s="1">
        <v>44813.71875</v>
      </c>
      <c r="B24170" s="7">
        <v>5532.4441699999998</v>
      </c>
    </row>
    <row r="24171" spans="1:2" x14ac:dyDescent="0.3">
      <c r="A24171" s="1">
        <v>44813.729166666664</v>
      </c>
      <c r="B24171" s="7">
        <v>5597.8907099999997</v>
      </c>
    </row>
    <row r="24172" spans="1:2" x14ac:dyDescent="0.3">
      <c r="A24172" s="1">
        <v>44813.739583333336</v>
      </c>
      <c r="B24172" s="7">
        <v>5581.2249199999997</v>
      </c>
    </row>
    <row r="24173" spans="1:2" x14ac:dyDescent="0.3">
      <c r="A24173" s="1">
        <v>44813.75</v>
      </c>
      <c r="B24173" s="7">
        <v>5540.7897400000002</v>
      </c>
    </row>
    <row r="24174" spans="1:2" x14ac:dyDescent="0.3">
      <c r="A24174" s="1">
        <v>44813.760416666664</v>
      </c>
      <c r="B24174" s="7">
        <v>5328.6385399999999</v>
      </c>
    </row>
    <row r="24175" spans="1:2" x14ac:dyDescent="0.3">
      <c r="A24175" s="1">
        <v>44813.770833333336</v>
      </c>
      <c r="B24175" s="7">
        <v>5164.5788599999996</v>
      </c>
    </row>
    <row r="24176" spans="1:2" x14ac:dyDescent="0.3">
      <c r="A24176" s="1">
        <v>44813.78125</v>
      </c>
      <c r="B24176" s="7">
        <v>5064.2604700000002</v>
      </c>
    </row>
    <row r="24177" spans="1:2" x14ac:dyDescent="0.3">
      <c r="A24177" s="1">
        <v>44813.791666666664</v>
      </c>
      <c r="B24177" s="7">
        <v>4970.5525900000002</v>
      </c>
    </row>
    <row r="24178" spans="1:2" x14ac:dyDescent="0.3">
      <c r="A24178" s="1">
        <v>44813.802083333336</v>
      </c>
      <c r="B24178" s="7">
        <v>4957.0995800000001</v>
      </c>
    </row>
    <row r="24179" spans="1:2" x14ac:dyDescent="0.3">
      <c r="A24179" s="1">
        <v>44813.8125</v>
      </c>
      <c r="B24179" s="7">
        <v>4751.2462400000004</v>
      </c>
    </row>
    <row r="24180" spans="1:2" x14ac:dyDescent="0.3">
      <c r="A24180" s="1">
        <v>44813.822916666664</v>
      </c>
      <c r="B24180" s="7">
        <v>4900.1745899999996</v>
      </c>
    </row>
    <row r="24181" spans="1:2" x14ac:dyDescent="0.3">
      <c r="A24181" s="1">
        <v>44813.833333333336</v>
      </c>
      <c r="B24181" s="7">
        <v>4930.1813400000001</v>
      </c>
    </row>
    <row r="24182" spans="1:2" x14ac:dyDescent="0.3">
      <c r="A24182" s="1">
        <v>44813.84375</v>
      </c>
      <c r="B24182" s="7">
        <v>4912.4130999999998</v>
      </c>
    </row>
    <row r="24183" spans="1:2" x14ac:dyDescent="0.3">
      <c r="A24183" s="1">
        <v>44813.854166666664</v>
      </c>
      <c r="B24183" s="7">
        <v>4836.9261900000001</v>
      </c>
    </row>
    <row r="24184" spans="1:2" x14ac:dyDescent="0.3">
      <c r="A24184" s="1">
        <v>44813.864583333336</v>
      </c>
      <c r="B24184" s="7">
        <v>4798.4875300000003</v>
      </c>
    </row>
    <row r="24185" spans="1:2" x14ac:dyDescent="0.3">
      <c r="A24185" s="1">
        <v>44813.875</v>
      </c>
      <c r="B24185" s="7">
        <v>4573.6129600000004</v>
      </c>
    </row>
    <row r="24186" spans="1:2" x14ac:dyDescent="0.3">
      <c r="A24186" s="1">
        <v>44813.885416666664</v>
      </c>
      <c r="B24186" s="7">
        <v>4794.9674699999996</v>
      </c>
    </row>
    <row r="24187" spans="1:2" x14ac:dyDescent="0.3">
      <c r="A24187" s="1">
        <v>44813.895833333336</v>
      </c>
      <c r="B24187" s="7">
        <v>4614.16003</v>
      </c>
    </row>
    <row r="24188" spans="1:2" x14ac:dyDescent="0.3">
      <c r="A24188" s="1">
        <v>44813.90625</v>
      </c>
      <c r="B24188" s="7">
        <v>4494.8215200000004</v>
      </c>
    </row>
    <row r="24189" spans="1:2" x14ac:dyDescent="0.3">
      <c r="A24189" s="1">
        <v>44813.916666666664</v>
      </c>
      <c r="B24189" s="7">
        <v>4308.6233899999997</v>
      </c>
    </row>
    <row r="24190" spans="1:2" x14ac:dyDescent="0.3">
      <c r="A24190" s="1">
        <v>44813.927083333336</v>
      </c>
      <c r="B24190" s="7">
        <v>4168.0592100000003</v>
      </c>
    </row>
    <row r="24191" spans="1:2" x14ac:dyDescent="0.3">
      <c r="A24191" s="1">
        <v>44813.9375</v>
      </c>
      <c r="B24191" s="7">
        <v>4088.3443400000001</v>
      </c>
    </row>
    <row r="24192" spans="1:2" x14ac:dyDescent="0.3">
      <c r="A24192" s="1">
        <v>44813.947916666664</v>
      </c>
      <c r="B24192" s="7">
        <v>4028.7430300000001</v>
      </c>
    </row>
    <row r="24193" spans="1:2" x14ac:dyDescent="0.3">
      <c r="A24193" s="1">
        <v>44813.958333333336</v>
      </c>
      <c r="B24193" s="7">
        <v>3845.9679599999999</v>
      </c>
    </row>
    <row r="24194" spans="1:2" x14ac:dyDescent="0.3">
      <c r="A24194" s="1">
        <v>44813.96875</v>
      </c>
      <c r="B24194" s="7">
        <v>3785.40472</v>
      </c>
    </row>
    <row r="24195" spans="1:2" x14ac:dyDescent="0.3">
      <c r="A24195" s="1">
        <v>44813.979166666664</v>
      </c>
      <c r="B24195" s="7">
        <v>3624.9677700000002</v>
      </c>
    </row>
    <row r="24196" spans="1:2" x14ac:dyDescent="0.3">
      <c r="A24196" s="1">
        <v>44813.989583333336</v>
      </c>
      <c r="B24196" s="7">
        <v>3644.09402</v>
      </c>
    </row>
    <row r="24197" spans="1:2" x14ac:dyDescent="0.3">
      <c r="A24197" s="1">
        <v>44814</v>
      </c>
      <c r="B24197" s="7">
        <v>3564.59456</v>
      </c>
    </row>
    <row r="24198" spans="1:2" x14ac:dyDescent="0.3">
      <c r="A24198" s="1">
        <v>44814.010416666664</v>
      </c>
      <c r="B24198" s="7">
        <v>3401.1381299999998</v>
      </c>
    </row>
    <row r="24199" spans="1:2" x14ac:dyDescent="0.3">
      <c r="A24199" s="1">
        <v>44814.020833333336</v>
      </c>
      <c r="B24199" s="7">
        <v>3294.4994799999999</v>
      </c>
    </row>
    <row r="24200" spans="1:2" x14ac:dyDescent="0.3">
      <c r="A24200" s="1">
        <v>44814.03125</v>
      </c>
      <c r="B24200" s="7">
        <v>3561.5917100000001</v>
      </c>
    </row>
    <row r="24201" spans="1:2" x14ac:dyDescent="0.3">
      <c r="A24201" s="1">
        <v>44814.041666666664</v>
      </c>
      <c r="B24201" s="7">
        <v>3688.8738899999998</v>
      </c>
    </row>
    <row r="24202" spans="1:2" x14ac:dyDescent="0.3">
      <c r="A24202" s="1">
        <v>44814.052083333336</v>
      </c>
      <c r="B24202" s="7">
        <v>3598.6004400000002</v>
      </c>
    </row>
    <row r="24203" spans="1:2" x14ac:dyDescent="0.3">
      <c r="A24203" s="1">
        <v>44814.0625</v>
      </c>
      <c r="B24203" s="7">
        <v>3198.0861799999998</v>
      </c>
    </row>
    <row r="24204" spans="1:2" x14ac:dyDescent="0.3">
      <c r="A24204" s="1">
        <v>44814.072916666664</v>
      </c>
      <c r="B24204" s="7">
        <v>3098.36564</v>
      </c>
    </row>
    <row r="24205" spans="1:2" x14ac:dyDescent="0.3">
      <c r="A24205" s="1">
        <v>44814.083333333336</v>
      </c>
      <c r="B24205" s="7">
        <v>2996.70345</v>
      </c>
    </row>
    <row r="24206" spans="1:2" x14ac:dyDescent="0.3">
      <c r="A24206" s="1">
        <v>44814.09375</v>
      </c>
      <c r="B24206" s="7">
        <v>2962.1630599999999</v>
      </c>
    </row>
    <row r="24207" spans="1:2" x14ac:dyDescent="0.3">
      <c r="A24207" s="1">
        <v>44814.104166666664</v>
      </c>
      <c r="B24207" s="7">
        <v>2889.3575500000002</v>
      </c>
    </row>
    <row r="24208" spans="1:2" x14ac:dyDescent="0.3">
      <c r="A24208" s="1">
        <v>44814.114583333336</v>
      </c>
      <c r="B24208" s="7">
        <v>2902.5481399999999</v>
      </c>
    </row>
    <row r="24209" spans="1:2" x14ac:dyDescent="0.3">
      <c r="A24209" s="1">
        <v>44814.125</v>
      </c>
      <c r="B24209" s="7">
        <v>2837.3226</v>
      </c>
    </row>
    <row r="24210" spans="1:2" x14ac:dyDescent="0.3">
      <c r="A24210" s="1">
        <v>44814.135416666664</v>
      </c>
      <c r="B24210" s="7">
        <v>2803.2768000000001</v>
      </c>
    </row>
    <row r="24211" spans="1:2" x14ac:dyDescent="0.3">
      <c r="A24211" s="1">
        <v>44814.145833333336</v>
      </c>
      <c r="B24211" s="7">
        <v>2717.14617</v>
      </c>
    </row>
    <row r="24212" spans="1:2" x14ac:dyDescent="0.3">
      <c r="A24212" s="1">
        <v>44814.15625</v>
      </c>
      <c r="B24212" s="7">
        <v>2782.2821899999999</v>
      </c>
    </row>
    <row r="24213" spans="1:2" x14ac:dyDescent="0.3">
      <c r="A24213" s="1">
        <v>44814.166666666664</v>
      </c>
      <c r="B24213" s="7">
        <v>2818.2537499999999</v>
      </c>
    </row>
    <row r="24214" spans="1:2" x14ac:dyDescent="0.3">
      <c r="A24214" s="1">
        <v>44814.177083333336</v>
      </c>
      <c r="B24214" s="7">
        <v>2781.40065</v>
      </c>
    </row>
    <row r="24215" spans="1:2" x14ac:dyDescent="0.3">
      <c r="A24215" s="1">
        <v>44814.1875</v>
      </c>
      <c r="B24215" s="7">
        <v>2859.4072000000001</v>
      </c>
    </row>
    <row r="24216" spans="1:2" x14ac:dyDescent="0.3">
      <c r="A24216" s="1">
        <v>44814.197916666664</v>
      </c>
      <c r="B24216" s="7">
        <v>2770.2583599999998</v>
      </c>
    </row>
    <row r="24217" spans="1:2" x14ac:dyDescent="0.3">
      <c r="A24217" s="1">
        <v>44814.208333333336</v>
      </c>
      <c r="B24217" s="7">
        <v>2841.7661199999998</v>
      </c>
    </row>
    <row r="24218" spans="1:2" x14ac:dyDescent="0.3">
      <c r="A24218" s="1">
        <v>44814.21875</v>
      </c>
      <c r="B24218" s="7">
        <v>2861.6467699999998</v>
      </c>
    </row>
    <row r="24219" spans="1:2" x14ac:dyDescent="0.3">
      <c r="A24219" s="1">
        <v>44814.229166666664</v>
      </c>
      <c r="B24219" s="7">
        <v>2939.4843999999998</v>
      </c>
    </row>
    <row r="24220" spans="1:2" x14ac:dyDescent="0.3">
      <c r="A24220" s="1">
        <v>44814.239583333336</v>
      </c>
      <c r="B24220" s="7">
        <v>2969.7090899999998</v>
      </c>
    </row>
    <row r="24221" spans="1:2" x14ac:dyDescent="0.3">
      <c r="A24221" s="1">
        <v>44814.25</v>
      </c>
      <c r="B24221" s="7">
        <v>3223.97667</v>
      </c>
    </row>
    <row r="24222" spans="1:2" x14ac:dyDescent="0.3">
      <c r="A24222" s="1">
        <v>44814.260416666664</v>
      </c>
      <c r="B24222" s="7">
        <v>3385.8937900000001</v>
      </c>
    </row>
    <row r="24223" spans="1:2" x14ac:dyDescent="0.3">
      <c r="A24223" s="1">
        <v>44814.270833333336</v>
      </c>
      <c r="B24223" s="7">
        <v>3443.7604900000001</v>
      </c>
    </row>
    <row r="24224" spans="1:2" x14ac:dyDescent="0.3">
      <c r="A24224" s="1">
        <v>44814.28125</v>
      </c>
      <c r="B24224" s="7">
        <v>3334.21578</v>
      </c>
    </row>
    <row r="24225" spans="1:2" x14ac:dyDescent="0.3">
      <c r="A24225" s="1">
        <v>44814.291666666664</v>
      </c>
      <c r="B24225" s="7">
        <v>3255.48531</v>
      </c>
    </row>
    <row r="24226" spans="1:2" x14ac:dyDescent="0.3">
      <c r="A24226" s="1">
        <v>44814.302083333336</v>
      </c>
      <c r="B24226" s="7">
        <v>3369.5633899999998</v>
      </c>
    </row>
    <row r="24227" spans="1:2" x14ac:dyDescent="0.3">
      <c r="A24227" s="1">
        <v>44814.3125</v>
      </c>
      <c r="B24227" s="7">
        <v>3599.6310199999998</v>
      </c>
    </row>
    <row r="24228" spans="1:2" x14ac:dyDescent="0.3">
      <c r="A24228" s="1">
        <v>44814.322916666664</v>
      </c>
      <c r="B24228" s="7">
        <v>3812.48351</v>
      </c>
    </row>
    <row r="24229" spans="1:2" x14ac:dyDescent="0.3">
      <c r="A24229" s="1">
        <v>44814.333333333336</v>
      </c>
      <c r="B24229" s="7">
        <v>3884.2719499999998</v>
      </c>
    </row>
    <row r="24230" spans="1:2" x14ac:dyDescent="0.3">
      <c r="A24230" s="1">
        <v>44814.34375</v>
      </c>
      <c r="B24230" s="7">
        <v>3969.3065999999999</v>
      </c>
    </row>
    <row r="24231" spans="1:2" x14ac:dyDescent="0.3">
      <c r="A24231" s="1">
        <v>44814.354166666664</v>
      </c>
      <c r="B24231" s="7">
        <v>4056.8012600000002</v>
      </c>
    </row>
    <row r="24232" spans="1:2" x14ac:dyDescent="0.3">
      <c r="A24232" s="1">
        <v>44814.364583333336</v>
      </c>
      <c r="B24232" s="7">
        <v>3955.29585</v>
      </c>
    </row>
    <row r="24233" spans="1:2" x14ac:dyDescent="0.3">
      <c r="A24233" s="1">
        <v>44814.375</v>
      </c>
      <c r="B24233" s="7">
        <v>4004.6856600000001</v>
      </c>
    </row>
    <row r="24234" spans="1:2" x14ac:dyDescent="0.3">
      <c r="A24234" s="1">
        <v>44814.385416666664</v>
      </c>
      <c r="B24234" s="7">
        <v>3749.7815500000002</v>
      </c>
    </row>
    <row r="24235" spans="1:2" x14ac:dyDescent="0.3">
      <c r="A24235" s="1">
        <v>44814.395833333336</v>
      </c>
      <c r="B24235" s="7">
        <v>3664.4104900000002</v>
      </c>
    </row>
    <row r="24236" spans="1:2" x14ac:dyDescent="0.3">
      <c r="A24236" s="1">
        <v>44814.40625</v>
      </c>
      <c r="B24236" s="7">
        <v>3776.94517</v>
      </c>
    </row>
    <row r="24237" spans="1:2" x14ac:dyDescent="0.3">
      <c r="A24237" s="1">
        <v>44814.416666666664</v>
      </c>
      <c r="B24237" s="7">
        <v>4166.0049200000003</v>
      </c>
    </row>
    <row r="24238" spans="1:2" x14ac:dyDescent="0.3">
      <c r="A24238" s="1">
        <v>44814.427083333336</v>
      </c>
      <c r="B24238" s="7">
        <v>3701.28334</v>
      </c>
    </row>
    <row r="24239" spans="1:2" x14ac:dyDescent="0.3">
      <c r="A24239" s="1">
        <v>44814.4375</v>
      </c>
      <c r="B24239" s="7">
        <v>3764.4040799999998</v>
      </c>
    </row>
    <row r="24240" spans="1:2" x14ac:dyDescent="0.3">
      <c r="A24240" s="1">
        <v>44814.447916666664</v>
      </c>
      <c r="B24240" s="7">
        <v>3962.19733</v>
      </c>
    </row>
    <row r="24241" spans="1:2" x14ac:dyDescent="0.3">
      <c r="A24241" s="1">
        <v>44814.458333333336</v>
      </c>
      <c r="B24241" s="7">
        <v>3628.2220000000002</v>
      </c>
    </row>
    <row r="24242" spans="1:2" x14ac:dyDescent="0.3">
      <c r="A24242" s="1">
        <v>44814.46875</v>
      </c>
      <c r="B24242" s="7">
        <v>3615.7186799999999</v>
      </c>
    </row>
    <row r="24243" spans="1:2" x14ac:dyDescent="0.3">
      <c r="A24243" s="1">
        <v>44814.479166666664</v>
      </c>
      <c r="B24243" s="7">
        <v>3396.1779099999999</v>
      </c>
    </row>
    <row r="24244" spans="1:2" x14ac:dyDescent="0.3">
      <c r="A24244" s="1">
        <v>44814.489583333336</v>
      </c>
      <c r="B24244" s="7">
        <v>3334.1396100000002</v>
      </c>
    </row>
    <row r="24245" spans="1:2" x14ac:dyDescent="0.3">
      <c r="A24245" s="1">
        <v>44814.5</v>
      </c>
      <c r="B24245" s="7">
        <v>3865.1403300000002</v>
      </c>
    </row>
    <row r="24246" spans="1:2" x14ac:dyDescent="0.3">
      <c r="A24246" s="1">
        <v>44814.510416666664</v>
      </c>
      <c r="B24246" s="7">
        <v>4201.5503799999997</v>
      </c>
    </row>
    <row r="24247" spans="1:2" x14ac:dyDescent="0.3">
      <c r="A24247" s="1">
        <v>44814.520833333336</v>
      </c>
      <c r="B24247" s="7">
        <v>3836.1667699999998</v>
      </c>
    </row>
    <row r="24248" spans="1:2" x14ac:dyDescent="0.3">
      <c r="A24248" s="1">
        <v>44814.53125</v>
      </c>
      <c r="B24248" s="7">
        <v>3658.5406899999998</v>
      </c>
    </row>
    <row r="24249" spans="1:2" x14ac:dyDescent="0.3">
      <c r="A24249" s="1">
        <v>44814.541666666664</v>
      </c>
      <c r="B24249" s="7">
        <v>3890.2109799999998</v>
      </c>
    </row>
    <row r="24250" spans="1:2" x14ac:dyDescent="0.3">
      <c r="A24250" s="1">
        <v>44814.552083333336</v>
      </c>
      <c r="B24250" s="7">
        <v>3756.2991099999999</v>
      </c>
    </row>
    <row r="24251" spans="1:2" x14ac:dyDescent="0.3">
      <c r="A24251" s="1">
        <v>44814.5625</v>
      </c>
      <c r="B24251" s="7">
        <v>3585.6042699999998</v>
      </c>
    </row>
    <row r="24252" spans="1:2" x14ac:dyDescent="0.3">
      <c r="A24252" s="1">
        <v>44814.572916666664</v>
      </c>
      <c r="B24252" s="7">
        <v>3442.0503899999999</v>
      </c>
    </row>
    <row r="24253" spans="1:2" x14ac:dyDescent="0.3">
      <c r="A24253" s="1">
        <v>44814.583333333336</v>
      </c>
      <c r="B24253" s="7">
        <v>3470.2312700000002</v>
      </c>
    </row>
    <row r="24254" spans="1:2" x14ac:dyDescent="0.3">
      <c r="A24254" s="1">
        <v>44814.59375</v>
      </c>
      <c r="B24254" s="7">
        <v>3706.9840600000002</v>
      </c>
    </row>
    <row r="24255" spans="1:2" x14ac:dyDescent="0.3">
      <c r="A24255" s="1">
        <v>44814.604166666664</v>
      </c>
      <c r="B24255" s="7">
        <v>3369.4524000000001</v>
      </c>
    </row>
    <row r="24256" spans="1:2" x14ac:dyDescent="0.3">
      <c r="A24256" s="1">
        <v>44814.614583333336</v>
      </c>
      <c r="B24256" s="7">
        <v>2952.8201199999999</v>
      </c>
    </row>
    <row r="24257" spans="1:2" x14ac:dyDescent="0.3">
      <c r="A24257" s="1">
        <v>44814.625</v>
      </c>
      <c r="B24257" s="7">
        <v>3126.9151200000001</v>
      </c>
    </row>
    <row r="24258" spans="1:2" x14ac:dyDescent="0.3">
      <c r="A24258" s="1">
        <v>44814.635416666664</v>
      </c>
      <c r="B24258" s="7">
        <v>2666.2480799999998</v>
      </c>
    </row>
    <row r="24259" spans="1:2" x14ac:dyDescent="0.3">
      <c r="A24259" s="1">
        <v>44814.645833333336</v>
      </c>
      <c r="B24259" s="7">
        <v>2817.2969499999999</v>
      </c>
    </row>
    <row r="24260" spans="1:2" x14ac:dyDescent="0.3">
      <c r="A24260" s="1">
        <v>44814.65625</v>
      </c>
      <c r="B24260" s="7">
        <v>2851.5722500000002</v>
      </c>
    </row>
    <row r="24261" spans="1:2" x14ac:dyDescent="0.3">
      <c r="A24261" s="1">
        <v>44814.666666666664</v>
      </c>
      <c r="B24261" s="7">
        <v>2789.7176300000001</v>
      </c>
    </row>
    <row r="24262" spans="1:2" x14ac:dyDescent="0.3">
      <c r="A24262" s="1">
        <v>44814.677083333336</v>
      </c>
      <c r="B24262" s="7">
        <v>2941.52988</v>
      </c>
    </row>
    <row r="24263" spans="1:2" x14ac:dyDescent="0.3">
      <c r="A24263" s="1">
        <v>44814.6875</v>
      </c>
      <c r="B24263" s="7">
        <v>3017.09031</v>
      </c>
    </row>
    <row r="24264" spans="1:2" x14ac:dyDescent="0.3">
      <c r="A24264" s="1">
        <v>44814.697916666664</v>
      </c>
      <c r="B24264" s="7">
        <v>3291.5282299999999</v>
      </c>
    </row>
    <row r="24265" spans="1:2" x14ac:dyDescent="0.3">
      <c r="A24265" s="1">
        <v>44814.708333333336</v>
      </c>
      <c r="B24265" s="7">
        <v>3253.1269499999999</v>
      </c>
    </row>
    <row r="24266" spans="1:2" x14ac:dyDescent="0.3">
      <c r="A24266" s="1">
        <v>44814.71875</v>
      </c>
      <c r="B24266" s="7">
        <v>3316.8509300000001</v>
      </c>
    </row>
    <row r="24267" spans="1:2" x14ac:dyDescent="0.3">
      <c r="A24267" s="1">
        <v>44814.729166666664</v>
      </c>
      <c r="B24267" s="7">
        <v>3483.2852899999998</v>
      </c>
    </row>
    <row r="24268" spans="1:2" x14ac:dyDescent="0.3">
      <c r="A24268" s="1">
        <v>44814.739583333336</v>
      </c>
      <c r="B24268" s="7">
        <v>3795.1257799999998</v>
      </c>
    </row>
    <row r="24269" spans="1:2" x14ac:dyDescent="0.3">
      <c r="A24269" s="1">
        <v>44814.75</v>
      </c>
      <c r="B24269" s="7">
        <v>4024.6258899999998</v>
      </c>
    </row>
    <row r="24270" spans="1:2" x14ac:dyDescent="0.3">
      <c r="A24270" s="1">
        <v>44814.760416666664</v>
      </c>
      <c r="B24270" s="7">
        <v>4192.7604799999999</v>
      </c>
    </row>
    <row r="24271" spans="1:2" x14ac:dyDescent="0.3">
      <c r="A24271" s="1">
        <v>44814.770833333336</v>
      </c>
      <c r="B24271" s="7">
        <v>4290.5852699999996</v>
      </c>
    </row>
    <row r="24272" spans="1:2" x14ac:dyDescent="0.3">
      <c r="A24272" s="1">
        <v>44814.78125</v>
      </c>
      <c r="B24272" s="7">
        <v>4427.9234699999997</v>
      </c>
    </row>
    <row r="24273" spans="1:2" x14ac:dyDescent="0.3">
      <c r="A24273" s="1">
        <v>44814.791666666664</v>
      </c>
      <c r="B24273" s="7">
        <v>4433.8951399999996</v>
      </c>
    </row>
    <row r="24274" spans="1:2" x14ac:dyDescent="0.3">
      <c r="A24274" s="1">
        <v>44814.802083333336</v>
      </c>
      <c r="B24274" s="7">
        <v>4381.6416499999996</v>
      </c>
    </row>
    <row r="24275" spans="1:2" x14ac:dyDescent="0.3">
      <c r="A24275" s="1">
        <v>44814.8125</v>
      </c>
      <c r="B24275" s="7">
        <v>4349.4488700000002</v>
      </c>
    </row>
    <row r="24276" spans="1:2" x14ac:dyDescent="0.3">
      <c r="A24276" s="1">
        <v>44814.822916666664</v>
      </c>
      <c r="B24276" s="7">
        <v>4386.2369900000003</v>
      </c>
    </row>
    <row r="24277" spans="1:2" x14ac:dyDescent="0.3">
      <c r="A24277" s="1">
        <v>44814.833333333336</v>
      </c>
      <c r="B24277" s="7">
        <v>4299.7832900000003</v>
      </c>
    </row>
    <row r="24278" spans="1:2" x14ac:dyDescent="0.3">
      <c r="A24278" s="1">
        <v>44814.84375</v>
      </c>
      <c r="B24278" s="7">
        <v>4334.1292800000001</v>
      </c>
    </row>
    <row r="24279" spans="1:2" x14ac:dyDescent="0.3">
      <c r="A24279" s="1">
        <v>44814.854166666664</v>
      </c>
      <c r="B24279" s="7">
        <v>4321.2946300000003</v>
      </c>
    </row>
    <row r="24280" spans="1:2" x14ac:dyDescent="0.3">
      <c r="A24280" s="1">
        <v>44814.864583333336</v>
      </c>
      <c r="B24280" s="7">
        <v>4335.7869799999999</v>
      </c>
    </row>
    <row r="24281" spans="1:2" x14ac:dyDescent="0.3">
      <c r="A24281" s="1">
        <v>44814.875</v>
      </c>
      <c r="B24281" s="7">
        <v>4257.0276599999997</v>
      </c>
    </row>
    <row r="24282" spans="1:2" x14ac:dyDescent="0.3">
      <c r="A24282" s="1">
        <v>44814.885416666664</v>
      </c>
      <c r="B24282" s="7">
        <v>4088.9452200000001</v>
      </c>
    </row>
    <row r="24283" spans="1:2" x14ac:dyDescent="0.3">
      <c r="A24283" s="1">
        <v>44814.895833333336</v>
      </c>
      <c r="B24283" s="7">
        <v>3992.4112799999998</v>
      </c>
    </row>
    <row r="24284" spans="1:2" x14ac:dyDescent="0.3">
      <c r="A24284" s="1">
        <v>44814.90625</v>
      </c>
      <c r="B24284" s="7">
        <v>3949.8355700000002</v>
      </c>
    </row>
    <row r="24285" spans="1:2" x14ac:dyDescent="0.3">
      <c r="A24285" s="1">
        <v>44814.916666666664</v>
      </c>
      <c r="B24285" s="7">
        <v>3908.0528800000002</v>
      </c>
    </row>
    <row r="24286" spans="1:2" x14ac:dyDescent="0.3">
      <c r="A24286" s="1">
        <v>44814.927083333336</v>
      </c>
      <c r="B24286" s="7">
        <v>3706.1253099999999</v>
      </c>
    </row>
    <row r="24287" spans="1:2" x14ac:dyDescent="0.3">
      <c r="A24287" s="1">
        <v>44814.9375</v>
      </c>
      <c r="B24287" s="7">
        <v>3524.2410300000001</v>
      </c>
    </row>
    <row r="24288" spans="1:2" x14ac:dyDescent="0.3">
      <c r="A24288" s="1">
        <v>44814.947916666664</v>
      </c>
      <c r="B24288" s="7">
        <v>3495.9953700000001</v>
      </c>
    </row>
    <row r="24289" spans="1:2" x14ac:dyDescent="0.3">
      <c r="A24289" s="1">
        <v>44814.958333333336</v>
      </c>
      <c r="B24289" s="7">
        <v>3456.05717</v>
      </c>
    </row>
    <row r="24290" spans="1:2" x14ac:dyDescent="0.3">
      <c r="A24290" s="1">
        <v>44814.96875</v>
      </c>
      <c r="B24290" s="7">
        <v>3450.9705399999998</v>
      </c>
    </row>
    <row r="24291" spans="1:2" x14ac:dyDescent="0.3">
      <c r="A24291" s="1">
        <v>44814.979166666664</v>
      </c>
      <c r="B24291" s="7">
        <v>3343.94893</v>
      </c>
    </row>
    <row r="24292" spans="1:2" x14ac:dyDescent="0.3">
      <c r="A24292" s="1">
        <v>44814.989583333336</v>
      </c>
      <c r="B24292" s="7">
        <v>3284.1507200000001</v>
      </c>
    </row>
    <row r="24293" spans="1:2" x14ac:dyDescent="0.3">
      <c r="A24293" s="1">
        <v>44815</v>
      </c>
      <c r="B24293" s="7">
        <v>3182.52628</v>
      </c>
    </row>
    <row r="24294" spans="1:2" x14ac:dyDescent="0.3">
      <c r="A24294" s="1">
        <v>44815.010416666664</v>
      </c>
      <c r="B24294" s="7">
        <v>3159.3708700000002</v>
      </c>
    </row>
    <row r="24295" spans="1:2" x14ac:dyDescent="0.3">
      <c r="A24295" s="1">
        <v>44815.020833333336</v>
      </c>
      <c r="B24295" s="7">
        <v>3054.0880000000002</v>
      </c>
    </row>
    <row r="24296" spans="1:2" x14ac:dyDescent="0.3">
      <c r="A24296" s="1">
        <v>44815.03125</v>
      </c>
      <c r="B24296" s="7">
        <v>2959.6667299999999</v>
      </c>
    </row>
    <row r="24297" spans="1:2" x14ac:dyDescent="0.3">
      <c r="A24297" s="1">
        <v>44815.041666666664</v>
      </c>
      <c r="B24297" s="7">
        <v>2837.3213700000001</v>
      </c>
    </row>
    <row r="24298" spans="1:2" x14ac:dyDescent="0.3">
      <c r="A24298" s="1">
        <v>44815.052083333336</v>
      </c>
      <c r="B24298" s="7">
        <v>2916.3604599999999</v>
      </c>
    </row>
    <row r="24299" spans="1:2" x14ac:dyDescent="0.3">
      <c r="A24299" s="1">
        <v>44815.0625</v>
      </c>
      <c r="B24299" s="7">
        <v>2814.2589499999999</v>
      </c>
    </row>
    <row r="24300" spans="1:2" x14ac:dyDescent="0.3">
      <c r="A24300" s="1">
        <v>44815.072916666664</v>
      </c>
      <c r="B24300" s="7">
        <v>2720.6302300000002</v>
      </c>
    </row>
    <row r="24301" spans="1:2" x14ac:dyDescent="0.3">
      <c r="A24301" s="1">
        <v>44815.083333333336</v>
      </c>
      <c r="B24301" s="7">
        <v>2726.9081999999999</v>
      </c>
    </row>
    <row r="24302" spans="1:2" x14ac:dyDescent="0.3">
      <c r="A24302" s="1">
        <v>44815.09375</v>
      </c>
      <c r="B24302" s="7">
        <v>2684.415</v>
      </c>
    </row>
    <row r="24303" spans="1:2" x14ac:dyDescent="0.3">
      <c r="A24303" s="1">
        <v>44815.104166666664</v>
      </c>
      <c r="B24303" s="7">
        <v>2679.70057</v>
      </c>
    </row>
    <row r="24304" spans="1:2" x14ac:dyDescent="0.3">
      <c r="A24304" s="1">
        <v>44815.114583333336</v>
      </c>
      <c r="B24304" s="7">
        <v>2651.8039800000001</v>
      </c>
    </row>
    <row r="24305" spans="1:2" x14ac:dyDescent="0.3">
      <c r="A24305" s="1">
        <v>44815.125</v>
      </c>
      <c r="B24305" s="7">
        <v>2626.6341699999998</v>
      </c>
    </row>
    <row r="24306" spans="1:2" x14ac:dyDescent="0.3">
      <c r="A24306" s="1">
        <v>44815.135416666664</v>
      </c>
      <c r="B24306" s="7">
        <v>2613.1171599999998</v>
      </c>
    </row>
    <row r="24307" spans="1:2" x14ac:dyDescent="0.3">
      <c r="A24307" s="1">
        <v>44815.145833333336</v>
      </c>
      <c r="B24307" s="7">
        <v>2612.6009300000001</v>
      </c>
    </row>
    <row r="24308" spans="1:2" x14ac:dyDescent="0.3">
      <c r="A24308" s="1">
        <v>44815.15625</v>
      </c>
      <c r="B24308" s="7">
        <v>2666.47786</v>
      </c>
    </row>
    <row r="24309" spans="1:2" x14ac:dyDescent="0.3">
      <c r="A24309" s="1">
        <v>44815.166666666664</v>
      </c>
      <c r="B24309" s="7">
        <v>2587.29423</v>
      </c>
    </row>
    <row r="24310" spans="1:2" x14ac:dyDescent="0.3">
      <c r="A24310" s="1">
        <v>44815.177083333336</v>
      </c>
      <c r="B24310" s="7">
        <v>2642.27826</v>
      </c>
    </row>
    <row r="24311" spans="1:2" x14ac:dyDescent="0.3">
      <c r="A24311" s="1">
        <v>44815.1875</v>
      </c>
      <c r="B24311" s="7">
        <v>2676.3577</v>
      </c>
    </row>
    <row r="24312" spans="1:2" x14ac:dyDescent="0.3">
      <c r="A24312" s="1">
        <v>44815.197916666664</v>
      </c>
      <c r="B24312" s="7">
        <v>2642.2436499999999</v>
      </c>
    </row>
    <row r="24313" spans="1:2" x14ac:dyDescent="0.3">
      <c r="A24313" s="1">
        <v>44815.208333333336</v>
      </c>
      <c r="B24313" s="7">
        <v>2708.2695699999999</v>
      </c>
    </row>
    <row r="24314" spans="1:2" x14ac:dyDescent="0.3">
      <c r="A24314" s="1">
        <v>44815.21875</v>
      </c>
      <c r="B24314" s="7">
        <v>2759.2578199999998</v>
      </c>
    </row>
    <row r="24315" spans="1:2" x14ac:dyDescent="0.3">
      <c r="A24315" s="1">
        <v>44815.229166666664</v>
      </c>
      <c r="B24315" s="7">
        <v>2811.4463099999998</v>
      </c>
    </row>
    <row r="24316" spans="1:2" x14ac:dyDescent="0.3">
      <c r="A24316" s="1">
        <v>44815.239583333336</v>
      </c>
      <c r="B24316" s="7">
        <v>2820.0916400000001</v>
      </c>
    </row>
    <row r="24317" spans="1:2" x14ac:dyDescent="0.3">
      <c r="A24317" s="1">
        <v>44815.25</v>
      </c>
      <c r="B24317" s="7">
        <v>2887.3442</v>
      </c>
    </row>
    <row r="24318" spans="1:2" x14ac:dyDescent="0.3">
      <c r="A24318" s="1">
        <v>44815.260416666664</v>
      </c>
      <c r="B24318" s="7">
        <v>2999.9662699999999</v>
      </c>
    </row>
    <row r="24319" spans="1:2" x14ac:dyDescent="0.3">
      <c r="A24319" s="1">
        <v>44815.270833333336</v>
      </c>
      <c r="B24319" s="7">
        <v>3004.71659</v>
      </c>
    </row>
    <row r="24320" spans="1:2" x14ac:dyDescent="0.3">
      <c r="A24320" s="1">
        <v>44815.28125</v>
      </c>
      <c r="B24320" s="7">
        <v>2923.4865300000001</v>
      </c>
    </row>
    <row r="24321" spans="1:2" x14ac:dyDescent="0.3">
      <c r="A24321" s="1">
        <v>44815.291666666664</v>
      </c>
      <c r="B24321" s="7">
        <v>2941.5853299999999</v>
      </c>
    </row>
    <row r="24322" spans="1:2" x14ac:dyDescent="0.3">
      <c r="A24322" s="1">
        <v>44815.302083333336</v>
      </c>
      <c r="B24322" s="7">
        <v>2974.67481</v>
      </c>
    </row>
    <row r="24323" spans="1:2" x14ac:dyDescent="0.3">
      <c r="A24323" s="1">
        <v>44815.3125</v>
      </c>
      <c r="B24323" s="7">
        <v>3095.5394999999999</v>
      </c>
    </row>
    <row r="24324" spans="1:2" x14ac:dyDescent="0.3">
      <c r="A24324" s="1">
        <v>44815.322916666664</v>
      </c>
      <c r="B24324" s="7">
        <v>3210.06068</v>
      </c>
    </row>
    <row r="24325" spans="1:2" x14ac:dyDescent="0.3">
      <c r="A24325" s="1">
        <v>44815.333333333336</v>
      </c>
      <c r="B24325" s="7">
        <v>3339.7165799999998</v>
      </c>
    </row>
    <row r="24326" spans="1:2" x14ac:dyDescent="0.3">
      <c r="A24326" s="1">
        <v>44815.34375</v>
      </c>
      <c r="B24326" s="7">
        <v>3341.6229400000002</v>
      </c>
    </row>
    <row r="24327" spans="1:2" x14ac:dyDescent="0.3">
      <c r="A24327" s="1">
        <v>44815.354166666664</v>
      </c>
      <c r="B24327" s="7">
        <v>3451.6231200000002</v>
      </c>
    </row>
    <row r="24328" spans="1:2" x14ac:dyDescent="0.3">
      <c r="A24328" s="1">
        <v>44815.364583333336</v>
      </c>
      <c r="B24328" s="7">
        <v>3490.45172</v>
      </c>
    </row>
    <row r="24329" spans="1:2" x14ac:dyDescent="0.3">
      <c r="A24329" s="1">
        <v>44815.375</v>
      </c>
      <c r="B24329" s="7">
        <v>3511.1157699999999</v>
      </c>
    </row>
    <row r="24330" spans="1:2" x14ac:dyDescent="0.3">
      <c r="A24330" s="1">
        <v>44815.385416666664</v>
      </c>
      <c r="B24330" s="7">
        <v>3737.49179</v>
      </c>
    </row>
    <row r="24331" spans="1:2" x14ac:dyDescent="0.3">
      <c r="A24331" s="1">
        <v>44815.395833333336</v>
      </c>
      <c r="B24331" s="7">
        <v>3393.7134299999998</v>
      </c>
    </row>
    <row r="24332" spans="1:2" x14ac:dyDescent="0.3">
      <c r="A24332" s="1">
        <v>44815.40625</v>
      </c>
      <c r="B24332" s="7">
        <v>3543.2554500000001</v>
      </c>
    </row>
    <row r="24333" spans="1:2" x14ac:dyDescent="0.3">
      <c r="A24333" s="1">
        <v>44815.416666666664</v>
      </c>
      <c r="B24333" s="7">
        <v>3527.1275599999999</v>
      </c>
    </row>
    <row r="24334" spans="1:2" x14ac:dyDescent="0.3">
      <c r="A24334" s="1">
        <v>44815.427083333336</v>
      </c>
      <c r="B24334" s="7">
        <v>3401.35889</v>
      </c>
    </row>
    <row r="24335" spans="1:2" x14ac:dyDescent="0.3">
      <c r="A24335" s="1">
        <v>44815.4375</v>
      </c>
      <c r="B24335" s="7">
        <v>3325.2076099999999</v>
      </c>
    </row>
    <row r="24336" spans="1:2" x14ac:dyDescent="0.3">
      <c r="A24336" s="1">
        <v>44815.447916666664</v>
      </c>
      <c r="B24336" s="7">
        <v>3384.0082400000001</v>
      </c>
    </row>
    <row r="24337" spans="1:2" x14ac:dyDescent="0.3">
      <c r="A24337" s="1">
        <v>44815.458333333336</v>
      </c>
      <c r="B24337" s="7">
        <v>3078.4887600000002</v>
      </c>
    </row>
    <row r="24338" spans="1:2" x14ac:dyDescent="0.3">
      <c r="A24338" s="1">
        <v>44815.46875</v>
      </c>
      <c r="B24338" s="7">
        <v>3010.86789</v>
      </c>
    </row>
    <row r="24339" spans="1:2" x14ac:dyDescent="0.3">
      <c r="A24339" s="1">
        <v>44815.479166666664</v>
      </c>
      <c r="B24339" s="7">
        <v>4163.9937499999996</v>
      </c>
    </row>
    <row r="24340" spans="1:2" x14ac:dyDescent="0.3">
      <c r="A24340" s="1">
        <v>44815.489583333336</v>
      </c>
      <c r="B24340" s="7">
        <v>3600.3762700000002</v>
      </c>
    </row>
    <row r="24341" spans="1:2" x14ac:dyDescent="0.3">
      <c r="A24341" s="1">
        <v>44815.5</v>
      </c>
      <c r="B24341" s="7">
        <v>3781.1645800000001</v>
      </c>
    </row>
    <row r="24342" spans="1:2" x14ac:dyDescent="0.3">
      <c r="A24342" s="1">
        <v>44815.510416666664</v>
      </c>
      <c r="B24342" s="7">
        <v>3350.0062200000002</v>
      </c>
    </row>
    <row r="24343" spans="1:2" x14ac:dyDescent="0.3">
      <c r="A24343" s="1">
        <v>44815.520833333336</v>
      </c>
      <c r="B24343" s="7">
        <v>3111.21441</v>
      </c>
    </row>
    <row r="24344" spans="1:2" x14ac:dyDescent="0.3">
      <c r="A24344" s="1">
        <v>44815.53125</v>
      </c>
      <c r="B24344" s="7">
        <v>3356.5919100000001</v>
      </c>
    </row>
    <row r="24345" spans="1:2" x14ac:dyDescent="0.3">
      <c r="A24345" s="1">
        <v>44815.541666666664</v>
      </c>
      <c r="B24345" s="7">
        <v>2736.4566100000002</v>
      </c>
    </row>
    <row r="24346" spans="1:2" x14ac:dyDescent="0.3">
      <c r="A24346" s="1">
        <v>44815.552083333336</v>
      </c>
      <c r="B24346" s="7">
        <v>3632.8614200000002</v>
      </c>
    </row>
    <row r="24347" spans="1:2" x14ac:dyDescent="0.3">
      <c r="A24347" s="1">
        <v>44815.5625</v>
      </c>
      <c r="B24347" s="7">
        <v>3415.3165199999999</v>
      </c>
    </row>
    <row r="24348" spans="1:2" x14ac:dyDescent="0.3">
      <c r="A24348" s="1">
        <v>44815.572916666664</v>
      </c>
      <c r="B24348" s="7">
        <v>2751.1828500000001</v>
      </c>
    </row>
    <row r="24349" spans="1:2" x14ac:dyDescent="0.3">
      <c r="A24349" s="1">
        <v>44815.583333333336</v>
      </c>
      <c r="B24349" s="7">
        <v>3224.24143</v>
      </c>
    </row>
    <row r="24350" spans="1:2" x14ac:dyDescent="0.3">
      <c r="A24350" s="1">
        <v>44815.59375</v>
      </c>
      <c r="B24350" s="7">
        <v>3344.1561900000002</v>
      </c>
    </row>
    <row r="24351" spans="1:2" x14ac:dyDescent="0.3">
      <c r="A24351" s="1">
        <v>44815.604166666664</v>
      </c>
      <c r="B24351" s="7">
        <v>2835.2743099999998</v>
      </c>
    </row>
    <row r="24352" spans="1:2" x14ac:dyDescent="0.3">
      <c r="A24352" s="1">
        <v>44815.614583333336</v>
      </c>
      <c r="B24352" s="7">
        <v>2845.4065599999999</v>
      </c>
    </row>
    <row r="24353" spans="1:2" x14ac:dyDescent="0.3">
      <c r="A24353" s="1">
        <v>44815.625</v>
      </c>
      <c r="B24353" s="7">
        <v>3059.4098800000002</v>
      </c>
    </row>
    <row r="24354" spans="1:2" x14ac:dyDescent="0.3">
      <c r="A24354" s="1">
        <v>44815.635416666664</v>
      </c>
      <c r="B24354" s="7">
        <v>2811.4904099999999</v>
      </c>
    </row>
    <row r="24355" spans="1:2" x14ac:dyDescent="0.3">
      <c r="A24355" s="1">
        <v>44815.645833333336</v>
      </c>
      <c r="B24355" s="7">
        <v>2982.2159900000001</v>
      </c>
    </row>
    <row r="24356" spans="1:2" x14ac:dyDescent="0.3">
      <c r="A24356" s="1">
        <v>44815.65625</v>
      </c>
      <c r="B24356" s="7">
        <v>3002.1091200000001</v>
      </c>
    </row>
    <row r="24357" spans="1:2" x14ac:dyDescent="0.3">
      <c r="A24357" s="1">
        <v>44815.666666666664</v>
      </c>
      <c r="B24357" s="7">
        <v>2983.3822</v>
      </c>
    </row>
    <row r="24358" spans="1:2" x14ac:dyDescent="0.3">
      <c r="A24358" s="1">
        <v>44815.677083333336</v>
      </c>
      <c r="B24358" s="7">
        <v>3016.6471000000001</v>
      </c>
    </row>
    <row r="24359" spans="1:2" x14ac:dyDescent="0.3">
      <c r="A24359" s="1">
        <v>44815.6875</v>
      </c>
      <c r="B24359" s="7">
        <v>3064.7131399999998</v>
      </c>
    </row>
    <row r="24360" spans="1:2" x14ac:dyDescent="0.3">
      <c r="A24360" s="1">
        <v>44815.697916666664</v>
      </c>
      <c r="B24360" s="7">
        <v>2855.84933</v>
      </c>
    </row>
    <row r="24361" spans="1:2" x14ac:dyDescent="0.3">
      <c r="A24361" s="1">
        <v>44815.708333333336</v>
      </c>
      <c r="B24361" s="7">
        <v>2896.39552</v>
      </c>
    </row>
    <row r="24362" spans="1:2" x14ac:dyDescent="0.3">
      <c r="A24362" s="1">
        <v>44815.71875</v>
      </c>
      <c r="B24362" s="7">
        <v>3127.8522600000001</v>
      </c>
    </row>
    <row r="24363" spans="1:2" x14ac:dyDescent="0.3">
      <c r="A24363" s="1">
        <v>44815.729166666664</v>
      </c>
      <c r="B24363" s="7">
        <v>3310.43505</v>
      </c>
    </row>
    <row r="24364" spans="1:2" x14ac:dyDescent="0.3">
      <c r="A24364" s="1">
        <v>44815.739583333336</v>
      </c>
      <c r="B24364" s="7">
        <v>3354.4745400000002</v>
      </c>
    </row>
    <row r="24365" spans="1:2" x14ac:dyDescent="0.3">
      <c r="A24365" s="1">
        <v>44815.75</v>
      </c>
      <c r="B24365" s="7">
        <v>3712.73038</v>
      </c>
    </row>
    <row r="24366" spans="1:2" x14ac:dyDescent="0.3">
      <c r="A24366" s="1">
        <v>44815.760416666664</v>
      </c>
      <c r="B24366" s="7">
        <v>3743.1699800000001</v>
      </c>
    </row>
    <row r="24367" spans="1:2" x14ac:dyDescent="0.3">
      <c r="A24367" s="1">
        <v>44815.770833333336</v>
      </c>
      <c r="B24367" s="7">
        <v>3782.6322</v>
      </c>
    </row>
    <row r="24368" spans="1:2" x14ac:dyDescent="0.3">
      <c r="A24368" s="1">
        <v>44815.78125</v>
      </c>
      <c r="B24368" s="7">
        <v>3888.7856499999998</v>
      </c>
    </row>
    <row r="24369" spans="1:2" x14ac:dyDescent="0.3">
      <c r="A24369" s="1">
        <v>44815.791666666664</v>
      </c>
      <c r="B24369" s="7">
        <v>3951.24791</v>
      </c>
    </row>
    <row r="24370" spans="1:2" x14ac:dyDescent="0.3">
      <c r="A24370" s="1">
        <v>44815.802083333336</v>
      </c>
      <c r="B24370" s="7">
        <v>4066.42949</v>
      </c>
    </row>
    <row r="24371" spans="1:2" x14ac:dyDescent="0.3">
      <c r="A24371" s="1">
        <v>44815.8125</v>
      </c>
      <c r="B24371" s="7">
        <v>3997.53836</v>
      </c>
    </row>
    <row r="24372" spans="1:2" x14ac:dyDescent="0.3">
      <c r="A24372" s="1">
        <v>44815.822916666664</v>
      </c>
      <c r="B24372" s="7">
        <v>4049.47471</v>
      </c>
    </row>
    <row r="24373" spans="1:2" x14ac:dyDescent="0.3">
      <c r="A24373" s="1">
        <v>44815.833333333336</v>
      </c>
      <c r="B24373" s="7">
        <v>4211.6757600000001</v>
      </c>
    </row>
    <row r="24374" spans="1:2" x14ac:dyDescent="0.3">
      <c r="A24374" s="1">
        <v>44815.84375</v>
      </c>
      <c r="B24374" s="7">
        <v>4279.0744800000002</v>
      </c>
    </row>
    <row r="24375" spans="1:2" x14ac:dyDescent="0.3">
      <c r="A24375" s="1">
        <v>44815.854166666664</v>
      </c>
      <c r="B24375" s="7">
        <v>4318.6438500000004</v>
      </c>
    </row>
    <row r="24376" spans="1:2" x14ac:dyDescent="0.3">
      <c r="A24376" s="1">
        <v>44815.864583333336</v>
      </c>
      <c r="B24376" s="7">
        <v>4196.0118300000004</v>
      </c>
    </row>
    <row r="24377" spans="1:2" x14ac:dyDescent="0.3">
      <c r="A24377" s="1">
        <v>44815.875</v>
      </c>
      <c r="B24377" s="7">
        <v>4095.2944600000001</v>
      </c>
    </row>
    <row r="24378" spans="1:2" x14ac:dyDescent="0.3">
      <c r="A24378" s="1">
        <v>44815.885416666664</v>
      </c>
      <c r="B24378" s="7">
        <v>4056.0075000000002</v>
      </c>
    </row>
    <row r="24379" spans="1:2" x14ac:dyDescent="0.3">
      <c r="A24379" s="1">
        <v>44815.895833333336</v>
      </c>
      <c r="B24379" s="7">
        <v>3895.85061</v>
      </c>
    </row>
    <row r="24380" spans="1:2" x14ac:dyDescent="0.3">
      <c r="A24380" s="1">
        <v>44815.90625</v>
      </c>
      <c r="B24380" s="7">
        <v>3854.36636</v>
      </c>
    </row>
    <row r="24381" spans="1:2" x14ac:dyDescent="0.3">
      <c r="A24381" s="1">
        <v>44815.916666666664</v>
      </c>
      <c r="B24381" s="7">
        <v>3812.0646900000002</v>
      </c>
    </row>
    <row r="24382" spans="1:2" x14ac:dyDescent="0.3">
      <c r="A24382" s="1">
        <v>44815.927083333336</v>
      </c>
      <c r="B24382" s="7">
        <v>3669.6199000000001</v>
      </c>
    </row>
    <row r="24383" spans="1:2" x14ac:dyDescent="0.3">
      <c r="A24383" s="1">
        <v>44815.9375</v>
      </c>
      <c r="B24383" s="7">
        <v>3487.59222</v>
      </c>
    </row>
    <row r="24384" spans="1:2" x14ac:dyDescent="0.3">
      <c r="A24384" s="1">
        <v>44815.947916666664</v>
      </c>
      <c r="B24384" s="7">
        <v>3406.3505500000001</v>
      </c>
    </row>
    <row r="24385" spans="1:2" x14ac:dyDescent="0.3">
      <c r="A24385" s="1">
        <v>44815.958333333336</v>
      </c>
      <c r="B24385" s="7">
        <v>3309.0897399999999</v>
      </c>
    </row>
    <row r="24386" spans="1:2" x14ac:dyDescent="0.3">
      <c r="A24386" s="1">
        <v>44815.96875</v>
      </c>
      <c r="B24386" s="7">
        <v>3266.05656</v>
      </c>
    </row>
    <row r="24387" spans="1:2" x14ac:dyDescent="0.3">
      <c r="A24387" s="1">
        <v>44815.979166666664</v>
      </c>
      <c r="B24387" s="7">
        <v>3269.1930499999999</v>
      </c>
    </row>
    <row r="24388" spans="1:2" x14ac:dyDescent="0.3">
      <c r="A24388" s="1">
        <v>44815.989583333336</v>
      </c>
      <c r="B24388" s="7">
        <v>3206.0222899999999</v>
      </c>
    </row>
    <row r="24389" spans="1:2" x14ac:dyDescent="0.3">
      <c r="A24389" s="1">
        <v>44816</v>
      </c>
      <c r="B24389" s="7">
        <v>3146.31007</v>
      </c>
    </row>
    <row r="24390" spans="1:2" x14ac:dyDescent="0.3">
      <c r="A24390" s="1">
        <v>44816.010416666664</v>
      </c>
      <c r="B24390" s="7">
        <v>3125.6966600000001</v>
      </c>
    </row>
    <row r="24391" spans="1:2" x14ac:dyDescent="0.3">
      <c r="A24391" s="1">
        <v>44816.020833333336</v>
      </c>
      <c r="B24391" s="7">
        <v>3002.2764699999998</v>
      </c>
    </row>
    <row r="24392" spans="1:2" x14ac:dyDescent="0.3">
      <c r="A24392" s="1">
        <v>44816.03125</v>
      </c>
      <c r="B24392" s="7">
        <v>3023.5237499999998</v>
      </c>
    </row>
    <row r="24393" spans="1:2" x14ac:dyDescent="0.3">
      <c r="A24393" s="1">
        <v>44816.041666666664</v>
      </c>
      <c r="B24393" s="7">
        <v>2980.46693</v>
      </c>
    </row>
    <row r="24394" spans="1:2" x14ac:dyDescent="0.3">
      <c r="A24394" s="1">
        <v>44816.052083333336</v>
      </c>
      <c r="B24394" s="7">
        <v>2919.1025100000002</v>
      </c>
    </row>
    <row r="24395" spans="1:2" x14ac:dyDescent="0.3">
      <c r="A24395" s="1">
        <v>44816.0625</v>
      </c>
      <c r="B24395" s="7">
        <v>2839.3123700000001</v>
      </c>
    </row>
    <row r="24396" spans="1:2" x14ac:dyDescent="0.3">
      <c r="A24396" s="1">
        <v>44816.072916666664</v>
      </c>
      <c r="B24396" s="7">
        <v>2759.4887199999998</v>
      </c>
    </row>
    <row r="24397" spans="1:2" x14ac:dyDescent="0.3">
      <c r="A24397" s="1">
        <v>44816.083333333336</v>
      </c>
      <c r="B24397" s="7">
        <v>2755.5833299999999</v>
      </c>
    </row>
    <row r="24398" spans="1:2" x14ac:dyDescent="0.3">
      <c r="A24398" s="1">
        <v>44816.09375</v>
      </c>
      <c r="B24398" s="7">
        <v>2818.35239</v>
      </c>
    </row>
    <row r="24399" spans="1:2" x14ac:dyDescent="0.3">
      <c r="A24399" s="1">
        <v>44816.104166666664</v>
      </c>
      <c r="B24399" s="7">
        <v>2798.82143</v>
      </c>
    </row>
    <row r="24400" spans="1:2" x14ac:dyDescent="0.3">
      <c r="A24400" s="1">
        <v>44816.114583333336</v>
      </c>
      <c r="B24400" s="7">
        <v>2803.4789700000001</v>
      </c>
    </row>
    <row r="24401" spans="1:2" x14ac:dyDescent="0.3">
      <c r="A24401" s="1">
        <v>44816.125</v>
      </c>
      <c r="B24401" s="7">
        <v>2766.9201899999998</v>
      </c>
    </row>
    <row r="24402" spans="1:2" x14ac:dyDescent="0.3">
      <c r="A24402" s="1">
        <v>44816.135416666664</v>
      </c>
      <c r="B24402" s="7">
        <v>2817.7250100000001</v>
      </c>
    </row>
    <row r="24403" spans="1:2" x14ac:dyDescent="0.3">
      <c r="A24403" s="1">
        <v>44816.145833333336</v>
      </c>
      <c r="B24403" s="7">
        <v>2818.31324</v>
      </c>
    </row>
    <row r="24404" spans="1:2" x14ac:dyDescent="0.3">
      <c r="A24404" s="1">
        <v>44816.15625</v>
      </c>
      <c r="B24404" s="7">
        <v>2899.0441999999998</v>
      </c>
    </row>
    <row r="24405" spans="1:2" x14ac:dyDescent="0.3">
      <c r="A24405" s="1">
        <v>44816.166666666664</v>
      </c>
      <c r="B24405" s="7">
        <v>2889.4597100000001</v>
      </c>
    </row>
    <row r="24406" spans="1:2" x14ac:dyDescent="0.3">
      <c r="A24406" s="1">
        <v>44816.177083333336</v>
      </c>
      <c r="B24406" s="7">
        <v>2962.6071900000002</v>
      </c>
    </row>
    <row r="24407" spans="1:2" x14ac:dyDescent="0.3">
      <c r="A24407" s="1">
        <v>44816.1875</v>
      </c>
      <c r="B24407" s="7">
        <v>3083.7886800000001</v>
      </c>
    </row>
    <row r="24408" spans="1:2" x14ac:dyDescent="0.3">
      <c r="A24408" s="1">
        <v>44816.197916666664</v>
      </c>
      <c r="B24408" s="7">
        <v>3206.8366700000001</v>
      </c>
    </row>
    <row r="24409" spans="1:2" x14ac:dyDescent="0.3">
      <c r="A24409" s="1">
        <v>44816.208333333336</v>
      </c>
      <c r="B24409" s="7">
        <v>3288.6728400000002</v>
      </c>
    </row>
    <row r="24410" spans="1:2" x14ac:dyDescent="0.3">
      <c r="A24410" s="1">
        <v>44816.21875</v>
      </c>
      <c r="B24410" s="7">
        <v>3508.1806099999999</v>
      </c>
    </row>
    <row r="24411" spans="1:2" x14ac:dyDescent="0.3">
      <c r="A24411" s="1">
        <v>44816.229166666664</v>
      </c>
      <c r="B24411" s="7">
        <v>3807.8305999999998</v>
      </c>
    </row>
    <row r="24412" spans="1:2" x14ac:dyDescent="0.3">
      <c r="A24412" s="1">
        <v>44816.239583333336</v>
      </c>
      <c r="B24412" s="7">
        <v>4072.91644</v>
      </c>
    </row>
    <row r="24413" spans="1:2" x14ac:dyDescent="0.3">
      <c r="A24413" s="1">
        <v>44816.25</v>
      </c>
      <c r="B24413" s="7">
        <v>4534.3100000000004</v>
      </c>
    </row>
    <row r="24414" spans="1:2" x14ac:dyDescent="0.3">
      <c r="A24414" s="1">
        <v>44816.260416666664</v>
      </c>
      <c r="B24414" s="7">
        <v>5236.5187599999999</v>
      </c>
    </row>
    <row r="24415" spans="1:2" x14ac:dyDescent="0.3">
      <c r="A24415" s="1">
        <v>44816.270833333336</v>
      </c>
      <c r="B24415" s="7">
        <v>5530.8124500000004</v>
      </c>
    </row>
    <row r="24416" spans="1:2" x14ac:dyDescent="0.3">
      <c r="A24416" s="1">
        <v>44816.28125</v>
      </c>
      <c r="B24416" s="7">
        <v>5493.3658699999996</v>
      </c>
    </row>
    <row r="24417" spans="1:2" x14ac:dyDescent="0.3">
      <c r="A24417" s="1">
        <v>44816.291666666664</v>
      </c>
      <c r="B24417" s="7">
        <v>5630.9207900000001</v>
      </c>
    </row>
    <row r="24418" spans="1:2" x14ac:dyDescent="0.3">
      <c r="A24418" s="1">
        <v>44816.302083333336</v>
      </c>
      <c r="B24418" s="7">
        <v>5760.2302300000001</v>
      </c>
    </row>
    <row r="24419" spans="1:2" x14ac:dyDescent="0.3">
      <c r="A24419" s="1">
        <v>44816.3125</v>
      </c>
      <c r="B24419" s="7">
        <v>5960.24082</v>
      </c>
    </row>
    <row r="24420" spans="1:2" x14ac:dyDescent="0.3">
      <c r="A24420" s="1">
        <v>44816.322916666664</v>
      </c>
      <c r="B24420" s="7">
        <v>5878.1386300000004</v>
      </c>
    </row>
    <row r="24421" spans="1:2" x14ac:dyDescent="0.3">
      <c r="A24421" s="1">
        <v>44816.333333333336</v>
      </c>
      <c r="B24421" s="7">
        <v>5939.8750799999998</v>
      </c>
    </row>
    <row r="24422" spans="1:2" x14ac:dyDescent="0.3">
      <c r="A24422" s="1">
        <v>44816.34375</v>
      </c>
      <c r="B24422" s="7">
        <v>6181.0861299999997</v>
      </c>
    </row>
    <row r="24423" spans="1:2" x14ac:dyDescent="0.3">
      <c r="A24423" s="1">
        <v>44816.354166666664</v>
      </c>
      <c r="B24423" s="7">
        <v>6143.1465699999999</v>
      </c>
    </row>
    <row r="24424" spans="1:2" x14ac:dyDescent="0.3">
      <c r="A24424" s="1">
        <v>44816.364583333336</v>
      </c>
      <c r="B24424" s="7">
        <v>6180.7833000000001</v>
      </c>
    </row>
    <row r="24425" spans="1:2" x14ac:dyDescent="0.3">
      <c r="A24425" s="1">
        <v>44816.375</v>
      </c>
      <c r="B24425" s="7">
        <v>6176.3575499999997</v>
      </c>
    </row>
    <row r="24426" spans="1:2" x14ac:dyDescent="0.3">
      <c r="A24426" s="1">
        <v>44816.385416666664</v>
      </c>
      <c r="B24426" s="7">
        <v>6009.9824500000004</v>
      </c>
    </row>
    <row r="24427" spans="1:2" x14ac:dyDescent="0.3">
      <c r="A24427" s="1">
        <v>44816.395833333336</v>
      </c>
      <c r="B24427" s="7">
        <v>5793.4425000000001</v>
      </c>
    </row>
    <row r="24428" spans="1:2" x14ac:dyDescent="0.3">
      <c r="A24428" s="1">
        <v>44816.40625</v>
      </c>
      <c r="B24428" s="7">
        <v>5901.9777999999997</v>
      </c>
    </row>
    <row r="24429" spans="1:2" x14ac:dyDescent="0.3">
      <c r="A24429" s="1">
        <v>44816.416666666664</v>
      </c>
      <c r="B24429" s="7">
        <v>5972.6316399999996</v>
      </c>
    </row>
    <row r="24430" spans="1:2" x14ac:dyDescent="0.3">
      <c r="A24430" s="1">
        <v>44816.427083333336</v>
      </c>
      <c r="B24430" s="7">
        <v>5707.8957600000003</v>
      </c>
    </row>
    <row r="24431" spans="1:2" x14ac:dyDescent="0.3">
      <c r="A24431" s="1">
        <v>44816.4375</v>
      </c>
      <c r="B24431" s="7">
        <v>5718.0247499999996</v>
      </c>
    </row>
    <row r="24432" spans="1:2" x14ac:dyDescent="0.3">
      <c r="A24432" s="1">
        <v>44816.447916666664</v>
      </c>
      <c r="B24432" s="7">
        <v>5129.0993099999996</v>
      </c>
    </row>
    <row r="24433" spans="1:2" x14ac:dyDescent="0.3">
      <c r="A24433" s="1">
        <v>44816.458333333336</v>
      </c>
      <c r="B24433" s="7">
        <v>5034.9322300000003</v>
      </c>
    </row>
    <row r="24434" spans="1:2" x14ac:dyDescent="0.3">
      <c r="A24434" s="1">
        <v>44816.46875</v>
      </c>
      <c r="B24434" s="7">
        <v>5040.78575</v>
      </c>
    </row>
    <row r="24435" spans="1:2" x14ac:dyDescent="0.3">
      <c r="A24435" s="1">
        <v>44816.479166666664</v>
      </c>
      <c r="B24435" s="7">
        <v>5081.4410900000003</v>
      </c>
    </row>
    <row r="24436" spans="1:2" x14ac:dyDescent="0.3">
      <c r="A24436" s="1">
        <v>44816.489583333336</v>
      </c>
      <c r="B24436" s="7">
        <v>5045.6224400000001</v>
      </c>
    </row>
    <row r="24437" spans="1:2" x14ac:dyDescent="0.3">
      <c r="A24437" s="1">
        <v>44816.5</v>
      </c>
      <c r="B24437" s="7">
        <v>4992.7448199999999</v>
      </c>
    </row>
    <row r="24438" spans="1:2" x14ac:dyDescent="0.3">
      <c r="A24438" s="1">
        <v>44816.510416666664</v>
      </c>
      <c r="B24438" s="7">
        <v>4932.6999500000002</v>
      </c>
    </row>
    <row r="24439" spans="1:2" x14ac:dyDescent="0.3">
      <c r="A24439" s="1">
        <v>44816.520833333336</v>
      </c>
      <c r="B24439" s="7">
        <v>4758.4520499999999</v>
      </c>
    </row>
    <row r="24440" spans="1:2" x14ac:dyDescent="0.3">
      <c r="A24440" s="1">
        <v>44816.53125</v>
      </c>
      <c r="B24440" s="7">
        <v>4929.20975</v>
      </c>
    </row>
    <row r="24441" spans="1:2" x14ac:dyDescent="0.3">
      <c r="A24441" s="1">
        <v>44816.541666666664</v>
      </c>
      <c r="B24441" s="7">
        <v>5267.79738</v>
      </c>
    </row>
    <row r="24442" spans="1:2" x14ac:dyDescent="0.3">
      <c r="A24442" s="1">
        <v>44816.552083333336</v>
      </c>
      <c r="B24442" s="7">
        <v>5161.5929299999998</v>
      </c>
    </row>
    <row r="24443" spans="1:2" x14ac:dyDescent="0.3">
      <c r="A24443" s="1">
        <v>44816.5625</v>
      </c>
      <c r="B24443" s="7">
        <v>5255.1233700000003</v>
      </c>
    </row>
    <row r="24444" spans="1:2" x14ac:dyDescent="0.3">
      <c r="A24444" s="1">
        <v>44816.572916666664</v>
      </c>
      <c r="B24444" s="7">
        <v>5534.2868399999998</v>
      </c>
    </row>
    <row r="24445" spans="1:2" x14ac:dyDescent="0.3">
      <c r="A24445" s="1">
        <v>44816.583333333336</v>
      </c>
      <c r="B24445" s="7">
        <v>5015.4681600000004</v>
      </c>
    </row>
    <row r="24446" spans="1:2" x14ac:dyDescent="0.3">
      <c r="A24446" s="1">
        <v>44816.59375</v>
      </c>
      <c r="B24446" s="7">
        <v>4747.6157800000001</v>
      </c>
    </row>
    <row r="24447" spans="1:2" x14ac:dyDescent="0.3">
      <c r="A24447" s="1">
        <v>44816.604166666664</v>
      </c>
      <c r="B24447" s="7">
        <v>5453.9483499999997</v>
      </c>
    </row>
    <row r="24448" spans="1:2" x14ac:dyDescent="0.3">
      <c r="A24448" s="1">
        <v>44816.614583333336</v>
      </c>
      <c r="B24448" s="7">
        <v>5672.7993800000004</v>
      </c>
    </row>
    <row r="24449" spans="1:2" x14ac:dyDescent="0.3">
      <c r="A24449" s="1">
        <v>44816.625</v>
      </c>
      <c r="B24449" s="7">
        <v>5505.2360399999998</v>
      </c>
    </row>
    <row r="24450" spans="1:2" x14ac:dyDescent="0.3">
      <c r="A24450" s="1">
        <v>44816.635416666664</v>
      </c>
      <c r="B24450" s="7">
        <v>5519.6649699999998</v>
      </c>
    </row>
    <row r="24451" spans="1:2" x14ac:dyDescent="0.3">
      <c r="A24451" s="1">
        <v>44816.645833333336</v>
      </c>
      <c r="B24451" s="7">
        <v>5328.92659</v>
      </c>
    </row>
    <row r="24452" spans="1:2" x14ac:dyDescent="0.3">
      <c r="A24452" s="1">
        <v>44816.65625</v>
      </c>
      <c r="B24452" s="7">
        <v>5385.76973</v>
      </c>
    </row>
    <row r="24453" spans="1:2" x14ac:dyDescent="0.3">
      <c r="A24453" s="1">
        <v>44816.666666666664</v>
      </c>
      <c r="B24453" s="7">
        <v>5425.74557</v>
      </c>
    </row>
    <row r="24454" spans="1:2" x14ac:dyDescent="0.3">
      <c r="A24454" s="1">
        <v>44816.677083333336</v>
      </c>
      <c r="B24454" s="7">
        <v>5299.5770700000003</v>
      </c>
    </row>
    <row r="24455" spans="1:2" x14ac:dyDescent="0.3">
      <c r="A24455" s="1">
        <v>44816.6875</v>
      </c>
      <c r="B24455" s="7">
        <v>4981.4664899999998</v>
      </c>
    </row>
    <row r="24456" spans="1:2" x14ac:dyDescent="0.3">
      <c r="A24456" s="1">
        <v>44816.697916666664</v>
      </c>
      <c r="B24456" s="7">
        <v>4536.0944499999996</v>
      </c>
    </row>
    <row r="24457" spans="1:2" x14ac:dyDescent="0.3">
      <c r="A24457" s="1">
        <v>44816.708333333336</v>
      </c>
      <c r="B24457" s="7">
        <v>4857.4191799999999</v>
      </c>
    </row>
    <row r="24458" spans="1:2" x14ac:dyDescent="0.3">
      <c r="A24458" s="1">
        <v>44816.71875</v>
      </c>
      <c r="B24458" s="7">
        <v>5348.4466599999996</v>
      </c>
    </row>
    <row r="24459" spans="1:2" x14ac:dyDescent="0.3">
      <c r="A24459" s="1">
        <v>44816.729166666664</v>
      </c>
      <c r="B24459" s="7">
        <v>5323.2837</v>
      </c>
    </row>
    <row r="24460" spans="1:2" x14ac:dyDescent="0.3">
      <c r="A24460" s="1">
        <v>44816.739583333336</v>
      </c>
      <c r="B24460" s="7">
        <v>5171.7193900000002</v>
      </c>
    </row>
    <row r="24461" spans="1:2" x14ac:dyDescent="0.3">
      <c r="A24461" s="1">
        <v>44816.75</v>
      </c>
      <c r="B24461" s="7">
        <v>5113.0129900000002</v>
      </c>
    </row>
    <row r="24462" spans="1:2" x14ac:dyDescent="0.3">
      <c r="A24462" s="1">
        <v>44816.760416666664</v>
      </c>
      <c r="B24462" s="7">
        <v>5324.7771199999997</v>
      </c>
    </row>
    <row r="24463" spans="1:2" x14ac:dyDescent="0.3">
      <c r="A24463" s="1">
        <v>44816.770833333336</v>
      </c>
      <c r="B24463" s="7">
        <v>5499.3714499999996</v>
      </c>
    </row>
    <row r="24464" spans="1:2" x14ac:dyDescent="0.3">
      <c r="A24464" s="1">
        <v>44816.78125</v>
      </c>
      <c r="B24464" s="7">
        <v>5561.0100400000001</v>
      </c>
    </row>
    <row r="24465" spans="1:2" x14ac:dyDescent="0.3">
      <c r="A24465" s="1">
        <v>44816.791666666664</v>
      </c>
      <c r="B24465" s="7">
        <v>5524.4369999999999</v>
      </c>
    </row>
    <row r="24466" spans="1:2" x14ac:dyDescent="0.3">
      <c r="A24466" s="1">
        <v>44816.802083333336</v>
      </c>
      <c r="B24466" s="7">
        <v>5532.8078999999998</v>
      </c>
    </row>
    <row r="24467" spans="1:2" x14ac:dyDescent="0.3">
      <c r="A24467" s="1">
        <v>44816.8125</v>
      </c>
      <c r="B24467" s="7">
        <v>5441.6775500000003</v>
      </c>
    </row>
    <row r="24468" spans="1:2" x14ac:dyDescent="0.3">
      <c r="A24468" s="1">
        <v>44816.822916666664</v>
      </c>
      <c r="B24468" s="7">
        <v>5548.1522100000002</v>
      </c>
    </row>
    <row r="24469" spans="1:2" x14ac:dyDescent="0.3">
      <c r="A24469" s="1">
        <v>44816.833333333336</v>
      </c>
      <c r="B24469" s="7">
        <v>5569.4521400000003</v>
      </c>
    </row>
    <row r="24470" spans="1:2" x14ac:dyDescent="0.3">
      <c r="A24470" s="1">
        <v>44816.84375</v>
      </c>
      <c r="B24470" s="7">
        <v>5576.92148</v>
      </c>
    </row>
    <row r="24471" spans="1:2" x14ac:dyDescent="0.3">
      <c r="A24471" s="1">
        <v>44816.854166666664</v>
      </c>
      <c r="B24471" s="7">
        <v>5453.94938</v>
      </c>
    </row>
    <row r="24472" spans="1:2" x14ac:dyDescent="0.3">
      <c r="A24472" s="1">
        <v>44816.864583333336</v>
      </c>
      <c r="B24472" s="7">
        <v>5400.26361</v>
      </c>
    </row>
    <row r="24473" spans="1:2" x14ac:dyDescent="0.3">
      <c r="A24473" s="1">
        <v>44816.875</v>
      </c>
      <c r="B24473" s="7">
        <v>5294.8285800000003</v>
      </c>
    </row>
    <row r="24474" spans="1:2" x14ac:dyDescent="0.3">
      <c r="A24474" s="1">
        <v>44816.885416666664</v>
      </c>
      <c r="B24474" s="7">
        <v>5488.9298600000002</v>
      </c>
    </row>
    <row r="24475" spans="1:2" x14ac:dyDescent="0.3">
      <c r="A24475" s="1">
        <v>44816.895833333336</v>
      </c>
      <c r="B24475" s="7">
        <v>5316.37093</v>
      </c>
    </row>
    <row r="24476" spans="1:2" x14ac:dyDescent="0.3">
      <c r="A24476" s="1">
        <v>44816.90625</v>
      </c>
      <c r="B24476" s="7">
        <v>5367.8651399999999</v>
      </c>
    </row>
    <row r="24477" spans="1:2" x14ac:dyDescent="0.3">
      <c r="A24477" s="1">
        <v>44816.916666666664</v>
      </c>
      <c r="B24477" s="7">
        <v>5207.29205</v>
      </c>
    </row>
    <row r="24478" spans="1:2" x14ac:dyDescent="0.3">
      <c r="A24478" s="1">
        <v>44816.927083333336</v>
      </c>
      <c r="B24478" s="7">
        <v>5085.6835799999999</v>
      </c>
    </row>
    <row r="24479" spans="1:2" x14ac:dyDescent="0.3">
      <c r="A24479" s="1">
        <v>44816.9375</v>
      </c>
      <c r="B24479" s="7">
        <v>4930.0318500000003</v>
      </c>
    </row>
    <row r="24480" spans="1:2" x14ac:dyDescent="0.3">
      <c r="A24480" s="1">
        <v>44816.947916666664</v>
      </c>
      <c r="B24480" s="7">
        <v>4767.3426900000004</v>
      </c>
    </row>
    <row r="24481" spans="1:2" x14ac:dyDescent="0.3">
      <c r="A24481" s="1">
        <v>44816.958333333336</v>
      </c>
      <c r="B24481" s="7">
        <v>4606.3832599999996</v>
      </c>
    </row>
    <row r="24482" spans="1:2" x14ac:dyDescent="0.3">
      <c r="A24482" s="1">
        <v>44816.96875</v>
      </c>
      <c r="B24482" s="7">
        <v>4445.45172</v>
      </c>
    </row>
    <row r="24483" spans="1:2" x14ac:dyDescent="0.3">
      <c r="A24483" s="1">
        <v>44816.979166666664</v>
      </c>
      <c r="B24483" s="7">
        <v>4324.4792600000001</v>
      </c>
    </row>
    <row r="24484" spans="1:2" x14ac:dyDescent="0.3">
      <c r="A24484" s="1">
        <v>44816.989583333336</v>
      </c>
      <c r="B24484" s="7">
        <v>4163.2165199999999</v>
      </c>
    </row>
    <row r="24485" spans="1:2" x14ac:dyDescent="0.3">
      <c r="A24485" s="1">
        <v>44817</v>
      </c>
      <c r="B24485" s="7">
        <v>4182.5948099999996</v>
      </c>
    </row>
    <row r="24486" spans="1:2" x14ac:dyDescent="0.3">
      <c r="A24486" s="1">
        <v>44817.010416666664</v>
      </c>
      <c r="B24486" s="7">
        <v>4099.9628599999996</v>
      </c>
    </row>
    <row r="24487" spans="1:2" x14ac:dyDescent="0.3">
      <c r="A24487" s="1">
        <v>44817.020833333336</v>
      </c>
      <c r="B24487" s="7">
        <v>3979.2351899999999</v>
      </c>
    </row>
    <row r="24488" spans="1:2" x14ac:dyDescent="0.3">
      <c r="A24488" s="1">
        <v>44817.03125</v>
      </c>
      <c r="B24488" s="7">
        <v>3920.4035399999998</v>
      </c>
    </row>
    <row r="24489" spans="1:2" x14ac:dyDescent="0.3">
      <c r="A24489" s="1">
        <v>44817.041666666664</v>
      </c>
      <c r="B24489" s="7">
        <v>3877.2428100000002</v>
      </c>
    </row>
    <row r="24490" spans="1:2" x14ac:dyDescent="0.3">
      <c r="A24490" s="1">
        <v>44817.052083333336</v>
      </c>
      <c r="B24490" s="7">
        <v>3817.98657</v>
      </c>
    </row>
    <row r="24491" spans="1:2" x14ac:dyDescent="0.3">
      <c r="A24491" s="1">
        <v>44817.0625</v>
      </c>
      <c r="B24491" s="7">
        <v>3776.5321899999999</v>
      </c>
    </row>
    <row r="24492" spans="1:2" x14ac:dyDescent="0.3">
      <c r="A24492" s="1">
        <v>44817.072916666664</v>
      </c>
      <c r="B24492" s="7">
        <v>3716.3482800000002</v>
      </c>
    </row>
    <row r="24493" spans="1:2" x14ac:dyDescent="0.3">
      <c r="A24493" s="1">
        <v>44817.083333333336</v>
      </c>
      <c r="B24493" s="7">
        <v>3677.3317499999998</v>
      </c>
    </row>
    <row r="24494" spans="1:2" x14ac:dyDescent="0.3">
      <c r="A24494" s="1">
        <v>44817.09375</v>
      </c>
      <c r="B24494" s="7">
        <v>3616.6452399999998</v>
      </c>
    </row>
    <row r="24495" spans="1:2" x14ac:dyDescent="0.3">
      <c r="A24495" s="1">
        <v>44817.104166666664</v>
      </c>
      <c r="B24495" s="7">
        <v>3615.4732600000002</v>
      </c>
    </row>
    <row r="24496" spans="1:2" x14ac:dyDescent="0.3">
      <c r="A24496" s="1">
        <v>44817.114583333336</v>
      </c>
      <c r="B24496" s="7">
        <v>3514.9855499999999</v>
      </c>
    </row>
    <row r="24497" spans="1:2" x14ac:dyDescent="0.3">
      <c r="A24497" s="1">
        <v>44817.125</v>
      </c>
      <c r="B24497" s="7">
        <v>3595.62698</v>
      </c>
    </row>
    <row r="24498" spans="1:2" x14ac:dyDescent="0.3">
      <c r="A24498" s="1">
        <v>44817.135416666664</v>
      </c>
      <c r="B24498" s="7">
        <v>3516.5475999999999</v>
      </c>
    </row>
    <row r="24499" spans="1:2" x14ac:dyDescent="0.3">
      <c r="A24499" s="1">
        <v>44817.145833333336</v>
      </c>
      <c r="B24499" s="7">
        <v>3476.5267699999999</v>
      </c>
    </row>
    <row r="24500" spans="1:2" x14ac:dyDescent="0.3">
      <c r="A24500" s="1">
        <v>44817.15625</v>
      </c>
      <c r="B24500" s="7">
        <v>3597.5192299999999</v>
      </c>
    </row>
    <row r="24501" spans="1:2" x14ac:dyDescent="0.3">
      <c r="A24501" s="1">
        <v>44817.166666666664</v>
      </c>
      <c r="B24501" s="7">
        <v>3576.3502100000001</v>
      </c>
    </row>
    <row r="24502" spans="1:2" x14ac:dyDescent="0.3">
      <c r="A24502" s="1">
        <v>44817.177083333336</v>
      </c>
      <c r="B24502" s="7">
        <v>3638.84274</v>
      </c>
    </row>
    <row r="24503" spans="1:2" x14ac:dyDescent="0.3">
      <c r="A24503" s="1">
        <v>44817.1875</v>
      </c>
      <c r="B24503" s="7">
        <v>3680.1940800000002</v>
      </c>
    </row>
    <row r="24504" spans="1:2" x14ac:dyDescent="0.3">
      <c r="A24504" s="1">
        <v>44817.197916666664</v>
      </c>
      <c r="B24504" s="7">
        <v>3721.1428700000001</v>
      </c>
    </row>
    <row r="24505" spans="1:2" x14ac:dyDescent="0.3">
      <c r="A24505" s="1">
        <v>44817.208333333336</v>
      </c>
      <c r="B24505" s="7">
        <v>3423.1820899999998</v>
      </c>
    </row>
    <row r="24506" spans="1:2" x14ac:dyDescent="0.3">
      <c r="A24506" s="1">
        <v>44817.21875</v>
      </c>
      <c r="B24506" s="7">
        <v>3643.5693999999999</v>
      </c>
    </row>
    <row r="24507" spans="1:2" x14ac:dyDescent="0.3">
      <c r="A24507" s="1">
        <v>44817.229166666664</v>
      </c>
      <c r="B24507" s="7">
        <v>4045.9994099999999</v>
      </c>
    </row>
    <row r="24508" spans="1:2" x14ac:dyDescent="0.3">
      <c r="A24508" s="1">
        <v>44817.239583333336</v>
      </c>
      <c r="B24508" s="7">
        <v>4428.9933600000004</v>
      </c>
    </row>
    <row r="24509" spans="1:2" x14ac:dyDescent="0.3">
      <c r="A24509" s="1">
        <v>44817.25</v>
      </c>
      <c r="B24509" s="7">
        <v>4791.3186400000004</v>
      </c>
    </row>
    <row r="24510" spans="1:2" x14ac:dyDescent="0.3">
      <c r="A24510" s="1">
        <v>44817.260416666664</v>
      </c>
      <c r="B24510" s="7">
        <v>5186.3945700000004</v>
      </c>
    </row>
    <row r="24511" spans="1:2" x14ac:dyDescent="0.3">
      <c r="A24511" s="1">
        <v>44817.270833333336</v>
      </c>
      <c r="B24511" s="7">
        <v>5527.5805600000003</v>
      </c>
    </row>
    <row r="24512" spans="1:2" x14ac:dyDescent="0.3">
      <c r="A24512" s="1">
        <v>44817.28125</v>
      </c>
      <c r="B24512" s="7">
        <v>5605.77664</v>
      </c>
    </row>
    <row r="24513" spans="1:2" x14ac:dyDescent="0.3">
      <c r="A24513" s="1">
        <v>44817.291666666664</v>
      </c>
      <c r="B24513" s="7">
        <v>5725.8265499999998</v>
      </c>
    </row>
    <row r="24514" spans="1:2" x14ac:dyDescent="0.3">
      <c r="A24514" s="1">
        <v>44817.302083333336</v>
      </c>
      <c r="B24514" s="7">
        <v>5784.8917499999998</v>
      </c>
    </row>
    <row r="24515" spans="1:2" x14ac:dyDescent="0.3">
      <c r="A24515" s="1">
        <v>44817.3125</v>
      </c>
      <c r="B24515" s="7">
        <v>5922.5927199999996</v>
      </c>
    </row>
    <row r="24516" spans="1:2" x14ac:dyDescent="0.3">
      <c r="A24516" s="1">
        <v>44817.322916666664</v>
      </c>
      <c r="B24516" s="7">
        <v>6029.2656699999998</v>
      </c>
    </row>
    <row r="24517" spans="1:2" x14ac:dyDescent="0.3">
      <c r="A24517" s="1">
        <v>44817.333333333336</v>
      </c>
      <c r="B24517" s="7">
        <v>6278.9085800000003</v>
      </c>
    </row>
    <row r="24518" spans="1:2" x14ac:dyDescent="0.3">
      <c r="A24518" s="1">
        <v>44817.34375</v>
      </c>
      <c r="B24518" s="7">
        <v>6723.0498900000002</v>
      </c>
    </row>
    <row r="24519" spans="1:2" x14ac:dyDescent="0.3">
      <c r="A24519" s="1">
        <v>44817.354166666664</v>
      </c>
      <c r="B24519" s="7">
        <v>6681.3041999999996</v>
      </c>
    </row>
    <row r="24520" spans="1:2" x14ac:dyDescent="0.3">
      <c r="A24520" s="1">
        <v>44817.364583333336</v>
      </c>
      <c r="B24520" s="7">
        <v>6895.2983800000002</v>
      </c>
    </row>
    <row r="24521" spans="1:2" x14ac:dyDescent="0.3">
      <c r="A24521" s="1">
        <v>44817.375</v>
      </c>
      <c r="B24521" s="7">
        <v>6791.6507199999996</v>
      </c>
    </row>
    <row r="24522" spans="1:2" x14ac:dyDescent="0.3">
      <c r="A24522" s="1">
        <v>44817.385416666664</v>
      </c>
      <c r="B24522" s="7">
        <v>6937.2638399999996</v>
      </c>
    </row>
    <row r="24523" spans="1:2" x14ac:dyDescent="0.3">
      <c r="A24523" s="1">
        <v>44817.395833333336</v>
      </c>
      <c r="B24523" s="7">
        <v>6656.2025100000001</v>
      </c>
    </row>
    <row r="24524" spans="1:2" x14ac:dyDescent="0.3">
      <c r="A24524" s="1">
        <v>44817.40625</v>
      </c>
      <c r="B24524" s="7">
        <v>6693.2965000000004</v>
      </c>
    </row>
    <row r="24525" spans="1:2" x14ac:dyDescent="0.3">
      <c r="A24525" s="1">
        <v>44817.416666666664</v>
      </c>
      <c r="B24525" s="7">
        <v>6681.0318399999996</v>
      </c>
    </row>
    <row r="24526" spans="1:2" x14ac:dyDescent="0.3">
      <c r="A24526" s="1">
        <v>44817.427083333336</v>
      </c>
      <c r="B24526" s="7">
        <v>6573.7015700000002</v>
      </c>
    </row>
    <row r="24527" spans="1:2" x14ac:dyDescent="0.3">
      <c r="A24527" s="1">
        <v>44817.4375</v>
      </c>
      <c r="B24527" s="7">
        <v>6375.4435999999996</v>
      </c>
    </row>
    <row r="24528" spans="1:2" x14ac:dyDescent="0.3">
      <c r="A24528" s="1">
        <v>44817.447916666664</v>
      </c>
      <c r="B24528" s="7">
        <v>6543.9008700000004</v>
      </c>
    </row>
    <row r="24529" spans="1:2" x14ac:dyDescent="0.3">
      <c r="A24529" s="1">
        <v>44817.458333333336</v>
      </c>
      <c r="B24529" s="7">
        <v>6680.0298199999997</v>
      </c>
    </row>
    <row r="24530" spans="1:2" x14ac:dyDescent="0.3">
      <c r="A24530" s="1">
        <v>44817.46875</v>
      </c>
      <c r="B24530" s="7">
        <v>5781.5513099999998</v>
      </c>
    </row>
    <row r="24531" spans="1:2" x14ac:dyDescent="0.3">
      <c r="A24531" s="1">
        <v>44817.479166666664</v>
      </c>
      <c r="B24531" s="7">
        <v>5454.5714500000004</v>
      </c>
    </row>
    <row r="24532" spans="1:2" x14ac:dyDescent="0.3">
      <c r="A24532" s="1">
        <v>44817.489583333336</v>
      </c>
      <c r="B24532" s="7">
        <v>5327.3286600000001</v>
      </c>
    </row>
    <row r="24533" spans="1:2" x14ac:dyDescent="0.3">
      <c r="A24533" s="1">
        <v>44817.5</v>
      </c>
      <c r="B24533" s="7">
        <v>5615.3637600000002</v>
      </c>
    </row>
    <row r="24534" spans="1:2" x14ac:dyDescent="0.3">
      <c r="A24534" s="1">
        <v>44817.510416666664</v>
      </c>
      <c r="B24534" s="7">
        <v>5333.99</v>
      </c>
    </row>
    <row r="24535" spans="1:2" x14ac:dyDescent="0.3">
      <c r="A24535" s="1">
        <v>44817.520833333336</v>
      </c>
      <c r="B24535" s="7">
        <v>5249.1009999999997</v>
      </c>
    </row>
    <row r="24536" spans="1:2" x14ac:dyDescent="0.3">
      <c r="A24536" s="1">
        <v>44817.53125</v>
      </c>
      <c r="B24536" s="7">
        <v>5458.7924400000002</v>
      </c>
    </row>
    <row r="24537" spans="1:2" x14ac:dyDescent="0.3">
      <c r="A24537" s="1">
        <v>44817.541666666664</v>
      </c>
      <c r="B24537" s="7">
        <v>5674.7682500000001</v>
      </c>
    </row>
    <row r="24538" spans="1:2" x14ac:dyDescent="0.3">
      <c r="A24538" s="1">
        <v>44817.552083333336</v>
      </c>
      <c r="B24538" s="7">
        <v>5983.11042</v>
      </c>
    </row>
    <row r="24539" spans="1:2" x14ac:dyDescent="0.3">
      <c r="A24539" s="1">
        <v>44817.5625</v>
      </c>
      <c r="B24539" s="7">
        <v>5588.3531999999996</v>
      </c>
    </row>
    <row r="24540" spans="1:2" x14ac:dyDescent="0.3">
      <c r="A24540" s="1">
        <v>44817.572916666664</v>
      </c>
      <c r="B24540" s="7">
        <v>5513.6871600000004</v>
      </c>
    </row>
    <row r="24541" spans="1:2" x14ac:dyDescent="0.3">
      <c r="A24541" s="1">
        <v>44817.583333333336</v>
      </c>
      <c r="B24541" s="7">
        <v>5140.3835099999997</v>
      </c>
    </row>
    <row r="24542" spans="1:2" x14ac:dyDescent="0.3">
      <c r="A24542" s="1">
        <v>44817.59375</v>
      </c>
      <c r="B24542" s="7">
        <v>4420.9867400000003</v>
      </c>
    </row>
    <row r="24543" spans="1:2" x14ac:dyDescent="0.3">
      <c r="A24543" s="1">
        <v>44817.604166666664</v>
      </c>
      <c r="B24543" s="7">
        <v>4044.5974799999999</v>
      </c>
    </row>
    <row r="24544" spans="1:2" x14ac:dyDescent="0.3">
      <c r="A24544" s="1">
        <v>44817.614583333336</v>
      </c>
      <c r="B24544" s="7">
        <v>3865.58916</v>
      </c>
    </row>
    <row r="24545" spans="1:2" x14ac:dyDescent="0.3">
      <c r="A24545" s="1">
        <v>44817.625</v>
      </c>
      <c r="B24545" s="7">
        <v>4124.9576299999999</v>
      </c>
    </row>
    <row r="24546" spans="1:2" x14ac:dyDescent="0.3">
      <c r="A24546" s="1">
        <v>44817.635416666664</v>
      </c>
      <c r="B24546" s="7">
        <v>4444.1761999999999</v>
      </c>
    </row>
    <row r="24547" spans="1:2" x14ac:dyDescent="0.3">
      <c r="A24547" s="1">
        <v>44817.645833333336</v>
      </c>
      <c r="B24547" s="7">
        <v>3681.6584699999999</v>
      </c>
    </row>
    <row r="24548" spans="1:2" x14ac:dyDescent="0.3">
      <c r="A24548" s="1">
        <v>44817.65625</v>
      </c>
      <c r="B24548" s="7">
        <v>3632.3665500000002</v>
      </c>
    </row>
    <row r="24549" spans="1:2" x14ac:dyDescent="0.3">
      <c r="A24549" s="1">
        <v>44817.666666666664</v>
      </c>
      <c r="B24549" s="7">
        <v>3698.78431</v>
      </c>
    </row>
    <row r="24550" spans="1:2" x14ac:dyDescent="0.3">
      <c r="A24550" s="1">
        <v>44817.677083333336</v>
      </c>
      <c r="B24550" s="7">
        <v>3870.7956600000002</v>
      </c>
    </row>
    <row r="24551" spans="1:2" x14ac:dyDescent="0.3">
      <c r="A24551" s="1">
        <v>44817.6875</v>
      </c>
      <c r="B24551" s="7">
        <v>3739.7093199999999</v>
      </c>
    </row>
    <row r="24552" spans="1:2" x14ac:dyDescent="0.3">
      <c r="A24552" s="1">
        <v>44817.697916666664</v>
      </c>
      <c r="B24552" s="7">
        <v>3958.5360999999998</v>
      </c>
    </row>
    <row r="24553" spans="1:2" x14ac:dyDescent="0.3">
      <c r="A24553" s="1">
        <v>44817.708333333336</v>
      </c>
      <c r="B24553" s="7">
        <v>3940.91363</v>
      </c>
    </row>
    <row r="24554" spans="1:2" x14ac:dyDescent="0.3">
      <c r="A24554" s="1">
        <v>44817.71875</v>
      </c>
      <c r="B24554" s="7">
        <v>4040.3212400000002</v>
      </c>
    </row>
    <row r="24555" spans="1:2" x14ac:dyDescent="0.3">
      <c r="A24555" s="1">
        <v>44817.729166666664</v>
      </c>
      <c r="B24555" s="7">
        <v>4261.7862699999996</v>
      </c>
    </row>
    <row r="24556" spans="1:2" x14ac:dyDescent="0.3">
      <c r="A24556" s="1">
        <v>44817.739583333336</v>
      </c>
      <c r="B24556" s="7">
        <v>4438.0608300000004</v>
      </c>
    </row>
    <row r="24557" spans="1:2" x14ac:dyDescent="0.3">
      <c r="A24557" s="1">
        <v>44817.75</v>
      </c>
      <c r="B24557" s="7">
        <v>4635.06466</v>
      </c>
    </row>
    <row r="24558" spans="1:2" x14ac:dyDescent="0.3">
      <c r="A24558" s="1">
        <v>44817.760416666664</v>
      </c>
      <c r="B24558" s="7">
        <v>4749.8590400000003</v>
      </c>
    </row>
    <row r="24559" spans="1:2" x14ac:dyDescent="0.3">
      <c r="A24559" s="1">
        <v>44817.770833333336</v>
      </c>
      <c r="B24559" s="7">
        <v>4825.9194600000001</v>
      </c>
    </row>
    <row r="24560" spans="1:2" x14ac:dyDescent="0.3">
      <c r="A24560" s="1">
        <v>44817.78125</v>
      </c>
      <c r="B24560" s="7">
        <v>4774.11132</v>
      </c>
    </row>
    <row r="24561" spans="1:2" x14ac:dyDescent="0.3">
      <c r="A24561" s="1">
        <v>44817.791666666664</v>
      </c>
      <c r="B24561" s="7">
        <v>4735.4477399999996</v>
      </c>
    </row>
    <row r="24562" spans="1:2" x14ac:dyDescent="0.3">
      <c r="A24562" s="1">
        <v>44817.802083333336</v>
      </c>
      <c r="B24562" s="7">
        <v>4608.9862000000003</v>
      </c>
    </row>
    <row r="24563" spans="1:2" x14ac:dyDescent="0.3">
      <c r="A24563" s="1">
        <v>44817.8125</v>
      </c>
      <c r="B24563" s="7">
        <v>4699.0011000000004</v>
      </c>
    </row>
    <row r="24564" spans="1:2" x14ac:dyDescent="0.3">
      <c r="A24564" s="1">
        <v>44817.822916666664</v>
      </c>
      <c r="B24564" s="7">
        <v>4786.6908400000002</v>
      </c>
    </row>
    <row r="24565" spans="1:2" x14ac:dyDescent="0.3">
      <c r="A24565" s="1">
        <v>44817.833333333336</v>
      </c>
      <c r="B24565" s="7">
        <v>4815.0596500000001</v>
      </c>
    </row>
    <row r="24566" spans="1:2" x14ac:dyDescent="0.3">
      <c r="A24566" s="1">
        <v>44817.84375</v>
      </c>
      <c r="B24566" s="7">
        <v>4794.6611599999997</v>
      </c>
    </row>
    <row r="24567" spans="1:2" x14ac:dyDescent="0.3">
      <c r="A24567" s="1">
        <v>44817.854166666664</v>
      </c>
      <c r="B24567" s="7">
        <v>4662.9545799999996</v>
      </c>
    </row>
    <row r="24568" spans="1:2" x14ac:dyDescent="0.3">
      <c r="A24568" s="1">
        <v>44817.864583333336</v>
      </c>
      <c r="B24568" s="7">
        <v>4472.6677900000004</v>
      </c>
    </row>
    <row r="24569" spans="1:2" x14ac:dyDescent="0.3">
      <c r="A24569" s="1">
        <v>44817.875</v>
      </c>
      <c r="B24569" s="7">
        <v>4465.7503200000001</v>
      </c>
    </row>
    <row r="24570" spans="1:2" x14ac:dyDescent="0.3">
      <c r="A24570" s="1">
        <v>44817.885416666664</v>
      </c>
      <c r="B24570" s="7">
        <v>4532.1282000000001</v>
      </c>
    </row>
    <row r="24571" spans="1:2" x14ac:dyDescent="0.3">
      <c r="A24571" s="1">
        <v>44817.895833333336</v>
      </c>
      <c r="B24571" s="7">
        <v>4438.6082399999996</v>
      </c>
    </row>
    <row r="24572" spans="1:2" x14ac:dyDescent="0.3">
      <c r="A24572" s="1">
        <v>44817.90625</v>
      </c>
      <c r="B24572" s="7">
        <v>4319.2823600000002</v>
      </c>
    </row>
    <row r="24573" spans="1:2" x14ac:dyDescent="0.3">
      <c r="A24573" s="1">
        <v>44817.916666666664</v>
      </c>
      <c r="B24573" s="7">
        <v>4231.4460200000003</v>
      </c>
    </row>
    <row r="24574" spans="1:2" x14ac:dyDescent="0.3">
      <c r="A24574" s="1">
        <v>44817.927083333336</v>
      </c>
      <c r="B24574" s="7">
        <v>4024.3061699999998</v>
      </c>
    </row>
    <row r="24575" spans="1:2" x14ac:dyDescent="0.3">
      <c r="A24575" s="1">
        <v>44817.9375</v>
      </c>
      <c r="B24575" s="7">
        <v>3879.6747</v>
      </c>
    </row>
    <row r="24576" spans="1:2" x14ac:dyDescent="0.3">
      <c r="A24576" s="1">
        <v>44817.947916666664</v>
      </c>
      <c r="B24576" s="7">
        <v>3797.1207599999998</v>
      </c>
    </row>
    <row r="24577" spans="1:2" x14ac:dyDescent="0.3">
      <c r="A24577" s="1">
        <v>44817.958333333336</v>
      </c>
      <c r="B24577" s="7">
        <v>3696.0945999999999</v>
      </c>
    </row>
    <row r="24578" spans="1:2" x14ac:dyDescent="0.3">
      <c r="A24578" s="1">
        <v>44817.96875</v>
      </c>
      <c r="B24578" s="7">
        <v>3577.86742</v>
      </c>
    </row>
    <row r="24579" spans="1:2" x14ac:dyDescent="0.3">
      <c r="A24579" s="1">
        <v>44817.979166666664</v>
      </c>
      <c r="B24579" s="7">
        <v>3469.6111999999998</v>
      </c>
    </row>
    <row r="24580" spans="1:2" x14ac:dyDescent="0.3">
      <c r="A24580" s="1">
        <v>44817.989583333336</v>
      </c>
      <c r="B24580" s="7">
        <v>3430.0618100000002</v>
      </c>
    </row>
    <row r="24581" spans="1:2" x14ac:dyDescent="0.3">
      <c r="A24581" s="1">
        <v>44818</v>
      </c>
      <c r="B24581" s="7">
        <v>3379.20309</v>
      </c>
    </row>
    <row r="24582" spans="1:2" x14ac:dyDescent="0.3">
      <c r="A24582" s="1">
        <v>44818.010416666664</v>
      </c>
      <c r="B24582" s="7">
        <v>3245.3243499999999</v>
      </c>
    </row>
    <row r="24583" spans="1:2" x14ac:dyDescent="0.3">
      <c r="A24583" s="1">
        <v>44818.020833333336</v>
      </c>
      <c r="B24583" s="7">
        <v>3141.7776699999999</v>
      </c>
    </row>
    <row r="24584" spans="1:2" x14ac:dyDescent="0.3">
      <c r="A24584" s="1">
        <v>44818.03125</v>
      </c>
      <c r="B24584" s="7">
        <v>3094.65319</v>
      </c>
    </row>
    <row r="24585" spans="1:2" x14ac:dyDescent="0.3">
      <c r="A24585" s="1">
        <v>44818.041666666664</v>
      </c>
      <c r="B24585" s="7">
        <v>3069.1643100000001</v>
      </c>
    </row>
    <row r="24586" spans="1:2" x14ac:dyDescent="0.3">
      <c r="A24586" s="1">
        <v>44818.052083333336</v>
      </c>
      <c r="B24586" s="7">
        <v>3026.8684899999998</v>
      </c>
    </row>
    <row r="24587" spans="1:2" x14ac:dyDescent="0.3">
      <c r="A24587" s="1">
        <v>44818.0625</v>
      </c>
      <c r="B24587" s="7">
        <v>2869.9795199999999</v>
      </c>
    </row>
    <row r="24588" spans="1:2" x14ac:dyDescent="0.3">
      <c r="A24588" s="1">
        <v>44818.072916666664</v>
      </c>
      <c r="B24588" s="7">
        <v>2770.2784700000002</v>
      </c>
    </row>
    <row r="24589" spans="1:2" x14ac:dyDescent="0.3">
      <c r="A24589" s="1">
        <v>44818.083333333336</v>
      </c>
      <c r="B24589" s="7">
        <v>2738.47273</v>
      </c>
    </row>
    <row r="24590" spans="1:2" x14ac:dyDescent="0.3">
      <c r="A24590" s="1">
        <v>44818.09375</v>
      </c>
      <c r="B24590" s="7">
        <v>2726.8344499999998</v>
      </c>
    </row>
    <row r="24591" spans="1:2" x14ac:dyDescent="0.3">
      <c r="A24591" s="1">
        <v>44818.104166666664</v>
      </c>
      <c r="B24591" s="7">
        <v>2708.1771600000002</v>
      </c>
    </row>
    <row r="24592" spans="1:2" x14ac:dyDescent="0.3">
      <c r="A24592" s="1">
        <v>44818.114583333336</v>
      </c>
      <c r="B24592" s="7">
        <v>2667.4290500000002</v>
      </c>
    </row>
    <row r="24593" spans="1:2" x14ac:dyDescent="0.3">
      <c r="A24593" s="1">
        <v>44818.125</v>
      </c>
      <c r="B24593" s="7">
        <v>2617.1169399999999</v>
      </c>
    </row>
    <row r="24594" spans="1:2" x14ac:dyDescent="0.3">
      <c r="A24594" s="1">
        <v>44818.135416666664</v>
      </c>
      <c r="B24594" s="7">
        <v>2606.2715699999999</v>
      </c>
    </row>
    <row r="24595" spans="1:2" x14ac:dyDescent="0.3">
      <c r="A24595" s="1">
        <v>44818.145833333336</v>
      </c>
      <c r="B24595" s="7">
        <v>2616.1159899999998</v>
      </c>
    </row>
    <row r="24596" spans="1:2" x14ac:dyDescent="0.3">
      <c r="A24596" s="1">
        <v>44818.15625</v>
      </c>
      <c r="B24596" s="7">
        <v>2675.9422199999999</v>
      </c>
    </row>
    <row r="24597" spans="1:2" x14ac:dyDescent="0.3">
      <c r="A24597" s="1">
        <v>44818.166666666664</v>
      </c>
      <c r="B24597" s="7">
        <v>2710.1318099999999</v>
      </c>
    </row>
    <row r="24598" spans="1:2" x14ac:dyDescent="0.3">
      <c r="A24598" s="1">
        <v>44818.177083333336</v>
      </c>
      <c r="B24598" s="7">
        <v>2669.6802600000001</v>
      </c>
    </row>
    <row r="24599" spans="1:2" x14ac:dyDescent="0.3">
      <c r="A24599" s="1">
        <v>44818.1875</v>
      </c>
      <c r="B24599" s="7">
        <v>2769.8407699999998</v>
      </c>
    </row>
    <row r="24600" spans="1:2" x14ac:dyDescent="0.3">
      <c r="A24600" s="1">
        <v>44818.197916666664</v>
      </c>
      <c r="B24600" s="7">
        <v>2861.9693299999999</v>
      </c>
    </row>
    <row r="24601" spans="1:2" x14ac:dyDescent="0.3">
      <c r="A24601" s="1">
        <v>44818.208333333336</v>
      </c>
      <c r="B24601" s="7">
        <v>2949.3448199999998</v>
      </c>
    </row>
    <row r="24602" spans="1:2" x14ac:dyDescent="0.3">
      <c r="A24602" s="1">
        <v>44818.21875</v>
      </c>
      <c r="B24602" s="7">
        <v>3243.5736200000001</v>
      </c>
    </row>
    <row r="24603" spans="1:2" x14ac:dyDescent="0.3">
      <c r="A24603" s="1">
        <v>44818.229166666664</v>
      </c>
      <c r="B24603" s="7">
        <v>3572.0492599999998</v>
      </c>
    </row>
    <row r="24604" spans="1:2" x14ac:dyDescent="0.3">
      <c r="A24604" s="1">
        <v>44818.239583333336</v>
      </c>
      <c r="B24604" s="7">
        <v>3859.20019</v>
      </c>
    </row>
    <row r="24605" spans="1:2" x14ac:dyDescent="0.3">
      <c r="A24605" s="1">
        <v>44818.25</v>
      </c>
      <c r="B24605" s="7">
        <v>4261.7815899999996</v>
      </c>
    </row>
    <row r="24606" spans="1:2" x14ac:dyDescent="0.3">
      <c r="A24606" s="1">
        <v>44818.260416666664</v>
      </c>
      <c r="B24606" s="7">
        <v>4738.6621800000003</v>
      </c>
    </row>
    <row r="24607" spans="1:2" x14ac:dyDescent="0.3">
      <c r="A24607" s="1">
        <v>44818.270833333336</v>
      </c>
      <c r="B24607" s="7">
        <v>5071.8274799999999</v>
      </c>
    </row>
    <row r="24608" spans="1:2" x14ac:dyDescent="0.3">
      <c r="A24608" s="1">
        <v>44818.28125</v>
      </c>
      <c r="B24608" s="7">
        <v>5181.1160200000004</v>
      </c>
    </row>
    <row r="24609" spans="1:2" x14ac:dyDescent="0.3">
      <c r="A24609" s="1">
        <v>44818.291666666664</v>
      </c>
      <c r="B24609" s="7">
        <v>5236.7569199999998</v>
      </c>
    </row>
    <row r="24610" spans="1:2" x14ac:dyDescent="0.3">
      <c r="A24610" s="1">
        <v>44818.302083333336</v>
      </c>
      <c r="B24610" s="7">
        <v>5252.7400200000002</v>
      </c>
    </row>
    <row r="24611" spans="1:2" x14ac:dyDescent="0.3">
      <c r="A24611" s="1">
        <v>44818.3125</v>
      </c>
      <c r="B24611" s="7">
        <v>5416.4689799999996</v>
      </c>
    </row>
    <row r="24612" spans="1:2" x14ac:dyDescent="0.3">
      <c r="A24612" s="1">
        <v>44818.322916666664</v>
      </c>
      <c r="B24612" s="7">
        <v>5573.1594800000003</v>
      </c>
    </row>
    <row r="24613" spans="1:2" x14ac:dyDescent="0.3">
      <c r="A24613" s="1">
        <v>44818.333333333336</v>
      </c>
      <c r="B24613" s="7">
        <v>5729.9498199999998</v>
      </c>
    </row>
    <row r="24614" spans="1:2" x14ac:dyDescent="0.3">
      <c r="A24614" s="1">
        <v>44818.34375</v>
      </c>
      <c r="B24614" s="7">
        <v>6013.5392700000002</v>
      </c>
    </row>
    <row r="24615" spans="1:2" x14ac:dyDescent="0.3">
      <c r="A24615" s="1">
        <v>44818.354166666664</v>
      </c>
      <c r="B24615" s="7">
        <v>6052.2869799999999</v>
      </c>
    </row>
    <row r="24616" spans="1:2" x14ac:dyDescent="0.3">
      <c r="A24616" s="1">
        <v>44818.364583333336</v>
      </c>
      <c r="B24616" s="7">
        <v>6269.5946800000002</v>
      </c>
    </row>
    <row r="24617" spans="1:2" x14ac:dyDescent="0.3">
      <c r="A24617" s="1">
        <v>44818.375</v>
      </c>
      <c r="B24617" s="7">
        <v>6703.8719199999996</v>
      </c>
    </row>
    <row r="24618" spans="1:2" x14ac:dyDescent="0.3">
      <c r="A24618" s="1">
        <v>44818.385416666664</v>
      </c>
      <c r="B24618" s="7">
        <v>6357.6410800000003</v>
      </c>
    </row>
    <row r="24619" spans="1:2" x14ac:dyDescent="0.3">
      <c r="A24619" s="1">
        <v>44818.395833333336</v>
      </c>
      <c r="B24619" s="7">
        <v>6138.8176999999996</v>
      </c>
    </row>
    <row r="24620" spans="1:2" x14ac:dyDescent="0.3">
      <c r="A24620" s="1">
        <v>44818.40625</v>
      </c>
      <c r="B24620" s="7">
        <v>6152.3786099999998</v>
      </c>
    </row>
    <row r="24621" spans="1:2" x14ac:dyDescent="0.3">
      <c r="A24621" s="1">
        <v>44818.416666666664</v>
      </c>
      <c r="B24621" s="7">
        <v>5958.01476</v>
      </c>
    </row>
    <row r="24622" spans="1:2" x14ac:dyDescent="0.3">
      <c r="A24622" s="1">
        <v>44818.427083333336</v>
      </c>
      <c r="B24622" s="7">
        <v>5928.18055</v>
      </c>
    </row>
    <row r="24623" spans="1:2" x14ac:dyDescent="0.3">
      <c r="A24623" s="1">
        <v>44818.4375</v>
      </c>
      <c r="B24623" s="7">
        <v>6057.8087100000002</v>
      </c>
    </row>
    <row r="24624" spans="1:2" x14ac:dyDescent="0.3">
      <c r="A24624" s="1">
        <v>44818.447916666664</v>
      </c>
      <c r="B24624" s="7">
        <v>5949.4902000000002</v>
      </c>
    </row>
    <row r="24625" spans="1:2" x14ac:dyDescent="0.3">
      <c r="A24625" s="1">
        <v>44818.458333333336</v>
      </c>
      <c r="B24625" s="7">
        <v>5925.6976599999998</v>
      </c>
    </row>
    <row r="24626" spans="1:2" x14ac:dyDescent="0.3">
      <c r="A24626" s="1">
        <v>44818.46875</v>
      </c>
      <c r="B24626" s="7">
        <v>5509.3094300000002</v>
      </c>
    </row>
    <row r="24627" spans="1:2" x14ac:dyDescent="0.3">
      <c r="A24627" s="1">
        <v>44818.479166666664</v>
      </c>
      <c r="B24627" s="7">
        <v>5221.5040399999998</v>
      </c>
    </row>
    <row r="24628" spans="1:2" x14ac:dyDescent="0.3">
      <c r="A24628" s="1">
        <v>44818.489583333336</v>
      </c>
      <c r="B24628" s="7">
        <v>4717.38922</v>
      </c>
    </row>
    <row r="24629" spans="1:2" x14ac:dyDescent="0.3">
      <c r="A24629" s="1">
        <v>44818.5</v>
      </c>
      <c r="B24629" s="7">
        <v>4874.0510599999998</v>
      </c>
    </row>
    <row r="24630" spans="1:2" x14ac:dyDescent="0.3">
      <c r="A24630" s="1">
        <v>44818.510416666664</v>
      </c>
      <c r="B24630" s="7">
        <v>4425.1568200000002</v>
      </c>
    </row>
    <row r="24631" spans="1:2" x14ac:dyDescent="0.3">
      <c r="A24631" s="1">
        <v>44818.520833333336</v>
      </c>
      <c r="B24631" s="7">
        <v>4255.3038100000003</v>
      </c>
    </row>
    <row r="24632" spans="1:2" x14ac:dyDescent="0.3">
      <c r="A24632" s="1">
        <v>44818.53125</v>
      </c>
      <c r="B24632" s="7">
        <v>4836.8787000000002</v>
      </c>
    </row>
    <row r="24633" spans="1:2" x14ac:dyDescent="0.3">
      <c r="A24633" s="1">
        <v>44818.541666666664</v>
      </c>
      <c r="B24633" s="7">
        <v>4994.4781800000001</v>
      </c>
    </row>
    <row r="24634" spans="1:2" x14ac:dyDescent="0.3">
      <c r="A24634" s="1">
        <v>44818.552083333336</v>
      </c>
      <c r="B24634" s="7">
        <v>4970.7017699999997</v>
      </c>
    </row>
    <row r="24635" spans="1:2" x14ac:dyDescent="0.3">
      <c r="A24635" s="1">
        <v>44818.5625</v>
      </c>
      <c r="B24635" s="7">
        <v>4508.6713300000001</v>
      </c>
    </row>
    <row r="24636" spans="1:2" x14ac:dyDescent="0.3">
      <c r="A24636" s="1">
        <v>44818.572916666664</v>
      </c>
      <c r="B24636" s="7">
        <v>4444.7833199999995</v>
      </c>
    </row>
    <row r="24637" spans="1:2" x14ac:dyDescent="0.3">
      <c r="A24637" s="1">
        <v>44818.583333333336</v>
      </c>
      <c r="B24637" s="7">
        <v>5403.0898800000004</v>
      </c>
    </row>
    <row r="24638" spans="1:2" x14ac:dyDescent="0.3">
      <c r="A24638" s="1">
        <v>44818.59375</v>
      </c>
      <c r="B24638" s="7">
        <v>4991.7840299999998</v>
      </c>
    </row>
    <row r="24639" spans="1:2" x14ac:dyDescent="0.3">
      <c r="A24639" s="1">
        <v>44818.604166666664</v>
      </c>
      <c r="B24639" s="7">
        <v>5645.0326699999996</v>
      </c>
    </row>
    <row r="24640" spans="1:2" x14ac:dyDescent="0.3">
      <c r="A24640" s="1">
        <v>44818.614583333336</v>
      </c>
      <c r="B24640" s="7">
        <v>5768.02952</v>
      </c>
    </row>
    <row r="24641" spans="1:2" x14ac:dyDescent="0.3">
      <c r="A24641" s="1">
        <v>44818.625</v>
      </c>
      <c r="B24641" s="7">
        <v>5508.8517099999999</v>
      </c>
    </row>
    <row r="24642" spans="1:2" x14ac:dyDescent="0.3">
      <c r="A24642" s="1">
        <v>44818.635416666664</v>
      </c>
      <c r="B24642" s="7">
        <v>5219.68217</v>
      </c>
    </row>
    <row r="24643" spans="1:2" x14ac:dyDescent="0.3">
      <c r="A24643" s="1">
        <v>44818.645833333336</v>
      </c>
      <c r="B24643" s="7">
        <v>4813.0040900000004</v>
      </c>
    </row>
    <row r="24644" spans="1:2" x14ac:dyDescent="0.3">
      <c r="A24644" s="1">
        <v>44818.65625</v>
      </c>
      <c r="B24644" s="7">
        <v>5092.0666700000002</v>
      </c>
    </row>
    <row r="24645" spans="1:2" x14ac:dyDescent="0.3">
      <c r="A24645" s="1">
        <v>44818.666666666664</v>
      </c>
      <c r="B24645" s="7">
        <v>4869.6448099999998</v>
      </c>
    </row>
    <row r="24646" spans="1:2" x14ac:dyDescent="0.3">
      <c r="A24646" s="1">
        <v>44818.677083333336</v>
      </c>
      <c r="B24646" s="7">
        <v>4813.0314600000002</v>
      </c>
    </row>
    <row r="24647" spans="1:2" x14ac:dyDescent="0.3">
      <c r="A24647" s="1">
        <v>44818.6875</v>
      </c>
      <c r="B24647" s="7">
        <v>4778.4934499999999</v>
      </c>
    </row>
    <row r="24648" spans="1:2" x14ac:dyDescent="0.3">
      <c r="A24648" s="1">
        <v>44818.697916666664</v>
      </c>
      <c r="B24648" s="7">
        <v>4236.1313700000001</v>
      </c>
    </row>
    <row r="24649" spans="1:2" x14ac:dyDescent="0.3">
      <c r="A24649" s="1">
        <v>44818.708333333336</v>
      </c>
      <c r="B24649" s="7">
        <v>4601.2698</v>
      </c>
    </row>
    <row r="24650" spans="1:2" x14ac:dyDescent="0.3">
      <c r="A24650" s="1">
        <v>44818.71875</v>
      </c>
      <c r="B24650" s="7">
        <v>4795.0352700000003</v>
      </c>
    </row>
    <row r="24651" spans="1:2" x14ac:dyDescent="0.3">
      <c r="A24651" s="1">
        <v>44818.729166666664</v>
      </c>
      <c r="B24651" s="7">
        <v>4861.08259</v>
      </c>
    </row>
    <row r="24652" spans="1:2" x14ac:dyDescent="0.3">
      <c r="A24652" s="1">
        <v>44818.739583333336</v>
      </c>
      <c r="B24652" s="7">
        <v>4841.9538499999999</v>
      </c>
    </row>
    <row r="24653" spans="1:2" x14ac:dyDescent="0.3">
      <c r="A24653" s="1">
        <v>44818.75</v>
      </c>
      <c r="B24653" s="7">
        <v>4941.48812</v>
      </c>
    </row>
    <row r="24654" spans="1:2" x14ac:dyDescent="0.3">
      <c r="A24654" s="1">
        <v>44818.760416666664</v>
      </c>
      <c r="B24654" s="7">
        <v>4943.6623</v>
      </c>
    </row>
    <row r="24655" spans="1:2" x14ac:dyDescent="0.3">
      <c r="A24655" s="1">
        <v>44818.770833333336</v>
      </c>
      <c r="B24655" s="7">
        <v>4998.2658700000002</v>
      </c>
    </row>
    <row r="24656" spans="1:2" x14ac:dyDescent="0.3">
      <c r="A24656" s="1">
        <v>44818.78125</v>
      </c>
      <c r="B24656" s="7">
        <v>4891.8102699999999</v>
      </c>
    </row>
    <row r="24657" spans="1:2" x14ac:dyDescent="0.3">
      <c r="A24657" s="1">
        <v>44818.791666666664</v>
      </c>
      <c r="B24657" s="7">
        <v>4831.1490299999996</v>
      </c>
    </row>
    <row r="24658" spans="1:2" x14ac:dyDescent="0.3">
      <c r="A24658" s="1">
        <v>44818.802083333336</v>
      </c>
      <c r="B24658" s="7">
        <v>4873.6306400000003</v>
      </c>
    </row>
    <row r="24659" spans="1:2" x14ac:dyDescent="0.3">
      <c r="A24659" s="1">
        <v>44818.8125</v>
      </c>
      <c r="B24659" s="7">
        <v>4710.46342</v>
      </c>
    </row>
    <row r="24660" spans="1:2" x14ac:dyDescent="0.3">
      <c r="A24660" s="1">
        <v>44818.822916666664</v>
      </c>
      <c r="B24660" s="7">
        <v>4890.8207599999996</v>
      </c>
    </row>
    <row r="24661" spans="1:2" x14ac:dyDescent="0.3">
      <c r="A24661" s="1">
        <v>44818.833333333336</v>
      </c>
      <c r="B24661" s="7">
        <v>4982.8963100000001</v>
      </c>
    </row>
    <row r="24662" spans="1:2" x14ac:dyDescent="0.3">
      <c r="A24662" s="1">
        <v>44818.84375</v>
      </c>
      <c r="B24662" s="7">
        <v>4801.9280799999997</v>
      </c>
    </row>
    <row r="24663" spans="1:2" x14ac:dyDescent="0.3">
      <c r="A24663" s="1">
        <v>44818.854166666664</v>
      </c>
      <c r="B24663" s="7">
        <v>4604.5775299999996</v>
      </c>
    </row>
    <row r="24664" spans="1:2" x14ac:dyDescent="0.3">
      <c r="A24664" s="1">
        <v>44818.864583333336</v>
      </c>
      <c r="B24664" s="7">
        <v>4511.5032799999999</v>
      </c>
    </row>
    <row r="24665" spans="1:2" x14ac:dyDescent="0.3">
      <c r="A24665" s="1">
        <v>44818.875</v>
      </c>
      <c r="B24665" s="7">
        <v>4419.57251</v>
      </c>
    </row>
    <row r="24666" spans="1:2" x14ac:dyDescent="0.3">
      <c r="A24666" s="1">
        <v>44818.885416666664</v>
      </c>
      <c r="B24666" s="7">
        <v>4611.3596100000004</v>
      </c>
    </row>
    <row r="24667" spans="1:2" x14ac:dyDescent="0.3">
      <c r="A24667" s="1">
        <v>44818.895833333336</v>
      </c>
      <c r="B24667" s="7">
        <v>4541.9811300000001</v>
      </c>
    </row>
    <row r="24668" spans="1:2" x14ac:dyDescent="0.3">
      <c r="A24668" s="1">
        <v>44818.90625</v>
      </c>
      <c r="B24668" s="7">
        <v>4341.5457299999998</v>
      </c>
    </row>
    <row r="24669" spans="1:2" x14ac:dyDescent="0.3">
      <c r="A24669" s="1">
        <v>44818.916666666664</v>
      </c>
      <c r="B24669" s="7">
        <v>4167.9254499999997</v>
      </c>
    </row>
    <row r="24670" spans="1:2" x14ac:dyDescent="0.3">
      <c r="A24670" s="1">
        <v>44818.927083333336</v>
      </c>
      <c r="B24670" s="7">
        <v>3980.2686600000002</v>
      </c>
    </row>
    <row r="24671" spans="1:2" x14ac:dyDescent="0.3">
      <c r="A24671" s="1">
        <v>44818.9375</v>
      </c>
      <c r="B24671" s="7">
        <v>3858.7135899999998</v>
      </c>
    </row>
    <row r="24672" spans="1:2" x14ac:dyDescent="0.3">
      <c r="A24672" s="1">
        <v>44818.947916666664</v>
      </c>
      <c r="B24672" s="7">
        <v>3755.2165500000001</v>
      </c>
    </row>
    <row r="24673" spans="1:2" x14ac:dyDescent="0.3">
      <c r="A24673" s="1">
        <v>44818.958333333336</v>
      </c>
      <c r="B24673" s="7">
        <v>3574.67328</v>
      </c>
    </row>
    <row r="24674" spans="1:2" x14ac:dyDescent="0.3">
      <c r="A24674" s="1">
        <v>44818.96875</v>
      </c>
      <c r="B24674" s="7">
        <v>3555.7199500000002</v>
      </c>
    </row>
    <row r="24675" spans="1:2" x14ac:dyDescent="0.3">
      <c r="A24675" s="1">
        <v>44818.979166666664</v>
      </c>
      <c r="B24675" s="7">
        <v>3333.9532300000001</v>
      </c>
    </row>
    <row r="24676" spans="1:2" x14ac:dyDescent="0.3">
      <c r="A24676" s="1">
        <v>44818.989583333336</v>
      </c>
      <c r="B24676" s="7">
        <v>3223.20829</v>
      </c>
    </row>
    <row r="24677" spans="1:2" x14ac:dyDescent="0.3">
      <c r="A24677" s="1">
        <v>44819</v>
      </c>
      <c r="B24677" s="7">
        <v>3182.41653</v>
      </c>
    </row>
    <row r="24678" spans="1:2" x14ac:dyDescent="0.3">
      <c r="A24678" s="1">
        <v>44819.010416666664</v>
      </c>
      <c r="B24678" s="7">
        <v>3184.1498499999998</v>
      </c>
    </row>
    <row r="24679" spans="1:2" x14ac:dyDescent="0.3">
      <c r="A24679" s="1">
        <v>44819.020833333336</v>
      </c>
      <c r="B24679" s="7">
        <v>3032.1319400000002</v>
      </c>
    </row>
    <row r="24680" spans="1:2" x14ac:dyDescent="0.3">
      <c r="A24680" s="1">
        <v>44819.03125</v>
      </c>
      <c r="B24680" s="7">
        <v>2921.0470500000001</v>
      </c>
    </row>
    <row r="24681" spans="1:2" x14ac:dyDescent="0.3">
      <c r="A24681" s="1">
        <v>44819.041666666664</v>
      </c>
      <c r="B24681" s="7">
        <v>2969.6903200000002</v>
      </c>
    </row>
    <row r="24682" spans="1:2" x14ac:dyDescent="0.3">
      <c r="A24682" s="1">
        <v>44819.052083333336</v>
      </c>
      <c r="B24682" s="7">
        <v>2891.9451899999999</v>
      </c>
    </row>
    <row r="24683" spans="1:2" x14ac:dyDescent="0.3">
      <c r="A24683" s="1">
        <v>44819.0625</v>
      </c>
      <c r="B24683" s="7">
        <v>2669.1191399999998</v>
      </c>
    </row>
    <row r="24684" spans="1:2" x14ac:dyDescent="0.3">
      <c r="A24684" s="1">
        <v>44819.072916666664</v>
      </c>
      <c r="B24684" s="7">
        <v>2647.2028399999999</v>
      </c>
    </row>
    <row r="24685" spans="1:2" x14ac:dyDescent="0.3">
      <c r="A24685" s="1">
        <v>44819.083333333336</v>
      </c>
      <c r="B24685" s="7">
        <v>2658.25063</v>
      </c>
    </row>
    <row r="24686" spans="1:2" x14ac:dyDescent="0.3">
      <c r="A24686" s="1">
        <v>44819.09375</v>
      </c>
      <c r="B24686" s="7">
        <v>2625.8291399999998</v>
      </c>
    </row>
    <row r="24687" spans="1:2" x14ac:dyDescent="0.3">
      <c r="A24687" s="1">
        <v>44819.104166666664</v>
      </c>
      <c r="B24687" s="7">
        <v>2536.8332</v>
      </c>
    </row>
    <row r="24688" spans="1:2" x14ac:dyDescent="0.3">
      <c r="A24688" s="1">
        <v>44819.114583333336</v>
      </c>
      <c r="B24688" s="7">
        <v>2540.9315099999999</v>
      </c>
    </row>
    <row r="24689" spans="1:2" x14ac:dyDescent="0.3">
      <c r="A24689" s="1">
        <v>44819.125</v>
      </c>
      <c r="B24689" s="7">
        <v>2485.69193</v>
      </c>
    </row>
    <row r="24690" spans="1:2" x14ac:dyDescent="0.3">
      <c r="A24690" s="1">
        <v>44819.135416666664</v>
      </c>
      <c r="B24690" s="7">
        <v>2467.7741599999999</v>
      </c>
    </row>
    <row r="24691" spans="1:2" x14ac:dyDescent="0.3">
      <c r="A24691" s="1">
        <v>44819.145833333336</v>
      </c>
      <c r="B24691" s="7">
        <v>2525.8031700000001</v>
      </c>
    </row>
    <row r="24692" spans="1:2" x14ac:dyDescent="0.3">
      <c r="A24692" s="1">
        <v>44819.15625</v>
      </c>
      <c r="B24692" s="7">
        <v>2547.0488300000002</v>
      </c>
    </row>
    <row r="24693" spans="1:2" x14ac:dyDescent="0.3">
      <c r="A24693" s="1">
        <v>44819.166666666664</v>
      </c>
      <c r="B24693" s="7">
        <v>2611.1138999999998</v>
      </c>
    </row>
    <row r="24694" spans="1:2" x14ac:dyDescent="0.3">
      <c r="A24694" s="1">
        <v>44819.177083333336</v>
      </c>
      <c r="B24694" s="7">
        <v>2610.0343200000002</v>
      </c>
    </row>
    <row r="24695" spans="1:2" x14ac:dyDescent="0.3">
      <c r="A24695" s="1">
        <v>44819.1875</v>
      </c>
      <c r="B24695" s="7">
        <v>2650.3349800000001</v>
      </c>
    </row>
    <row r="24696" spans="1:2" x14ac:dyDescent="0.3">
      <c r="A24696" s="1">
        <v>44819.197916666664</v>
      </c>
      <c r="B24696" s="7">
        <v>2752.55501</v>
      </c>
    </row>
    <row r="24697" spans="1:2" x14ac:dyDescent="0.3">
      <c r="A24697" s="1">
        <v>44819.208333333336</v>
      </c>
      <c r="B24697" s="7">
        <v>2932.0949500000002</v>
      </c>
    </row>
    <row r="24698" spans="1:2" x14ac:dyDescent="0.3">
      <c r="A24698" s="1">
        <v>44819.21875</v>
      </c>
      <c r="B24698" s="7">
        <v>3150.0200399999999</v>
      </c>
    </row>
    <row r="24699" spans="1:2" x14ac:dyDescent="0.3">
      <c r="A24699" s="1">
        <v>44819.229166666664</v>
      </c>
      <c r="B24699" s="7">
        <v>3232.8682699999999</v>
      </c>
    </row>
    <row r="24700" spans="1:2" x14ac:dyDescent="0.3">
      <c r="A24700" s="1">
        <v>44819.239583333336</v>
      </c>
      <c r="B24700" s="7">
        <v>3748.2391899999998</v>
      </c>
    </row>
    <row r="24701" spans="1:2" x14ac:dyDescent="0.3">
      <c r="A24701" s="1">
        <v>44819.25</v>
      </c>
      <c r="B24701" s="7">
        <v>4220.3629700000001</v>
      </c>
    </row>
    <row r="24702" spans="1:2" x14ac:dyDescent="0.3">
      <c r="A24702" s="1">
        <v>44819.260416666664</v>
      </c>
      <c r="B24702" s="7">
        <v>4645.4831599999998</v>
      </c>
    </row>
    <row r="24703" spans="1:2" x14ac:dyDescent="0.3">
      <c r="A24703" s="1">
        <v>44819.270833333336</v>
      </c>
      <c r="B24703" s="7">
        <v>5032.9463500000002</v>
      </c>
    </row>
    <row r="24704" spans="1:2" x14ac:dyDescent="0.3">
      <c r="A24704" s="1">
        <v>44819.28125</v>
      </c>
      <c r="B24704" s="7">
        <v>5274.8914000000004</v>
      </c>
    </row>
    <row r="24705" spans="1:2" x14ac:dyDescent="0.3">
      <c r="A24705" s="1">
        <v>44819.291666666664</v>
      </c>
      <c r="B24705" s="7">
        <v>5224.9663700000001</v>
      </c>
    </row>
    <row r="24706" spans="1:2" x14ac:dyDescent="0.3">
      <c r="A24706" s="1">
        <v>44819.302083333336</v>
      </c>
      <c r="B24706" s="7">
        <v>5184.6034099999997</v>
      </c>
    </row>
    <row r="24707" spans="1:2" x14ac:dyDescent="0.3">
      <c r="A24707" s="1">
        <v>44819.3125</v>
      </c>
      <c r="B24707" s="7">
        <v>5300.6097600000003</v>
      </c>
    </row>
    <row r="24708" spans="1:2" x14ac:dyDescent="0.3">
      <c r="A24708" s="1">
        <v>44819.322916666664</v>
      </c>
      <c r="B24708" s="7">
        <v>5366.5153399999999</v>
      </c>
    </row>
    <row r="24709" spans="1:2" x14ac:dyDescent="0.3">
      <c r="A24709" s="1">
        <v>44819.333333333336</v>
      </c>
      <c r="B24709" s="7">
        <v>5529.2693900000004</v>
      </c>
    </row>
    <row r="24710" spans="1:2" x14ac:dyDescent="0.3">
      <c r="A24710" s="1">
        <v>44819.34375</v>
      </c>
      <c r="B24710" s="7">
        <v>5784.7860700000001</v>
      </c>
    </row>
    <row r="24711" spans="1:2" x14ac:dyDescent="0.3">
      <c r="A24711" s="1">
        <v>44819.354166666664</v>
      </c>
      <c r="B24711" s="7">
        <v>6125.8587900000002</v>
      </c>
    </row>
    <row r="24712" spans="1:2" x14ac:dyDescent="0.3">
      <c r="A24712" s="1">
        <v>44819.364583333336</v>
      </c>
      <c r="B24712" s="7">
        <v>5981.5566099999996</v>
      </c>
    </row>
    <row r="24713" spans="1:2" x14ac:dyDescent="0.3">
      <c r="A24713" s="1">
        <v>44819.375</v>
      </c>
      <c r="B24713" s="7">
        <v>6229.2632899999999</v>
      </c>
    </row>
    <row r="24714" spans="1:2" x14ac:dyDescent="0.3">
      <c r="A24714" s="1">
        <v>44819.385416666664</v>
      </c>
      <c r="B24714" s="7">
        <v>5999.87219</v>
      </c>
    </row>
    <row r="24715" spans="1:2" x14ac:dyDescent="0.3">
      <c r="A24715" s="1">
        <v>44819.395833333336</v>
      </c>
      <c r="B24715" s="7">
        <v>5833.3614600000001</v>
      </c>
    </row>
    <row r="24716" spans="1:2" x14ac:dyDescent="0.3">
      <c r="A24716" s="1">
        <v>44819.40625</v>
      </c>
      <c r="B24716" s="7">
        <v>5388.3692499999997</v>
      </c>
    </row>
    <row r="24717" spans="1:2" x14ac:dyDescent="0.3">
      <c r="A24717" s="1">
        <v>44819.416666666664</v>
      </c>
      <c r="B24717" s="7">
        <v>5285.2394100000001</v>
      </c>
    </row>
    <row r="24718" spans="1:2" x14ac:dyDescent="0.3">
      <c r="A24718" s="1">
        <v>44819.427083333336</v>
      </c>
      <c r="B24718" s="7">
        <v>5756.5162899999996</v>
      </c>
    </row>
    <row r="24719" spans="1:2" x14ac:dyDescent="0.3">
      <c r="A24719" s="1">
        <v>44819.4375</v>
      </c>
      <c r="B24719" s="7">
        <v>5338.89995</v>
      </c>
    </row>
    <row r="24720" spans="1:2" x14ac:dyDescent="0.3">
      <c r="A24720" s="1">
        <v>44819.447916666664</v>
      </c>
      <c r="B24720" s="7">
        <v>5082.8093600000002</v>
      </c>
    </row>
    <row r="24721" spans="1:2" x14ac:dyDescent="0.3">
      <c r="A24721" s="1">
        <v>44819.458333333336</v>
      </c>
      <c r="B24721" s="7">
        <v>5235.4165300000004</v>
      </c>
    </row>
    <row r="24722" spans="1:2" x14ac:dyDescent="0.3">
      <c r="A24722" s="1">
        <v>44819.46875</v>
      </c>
      <c r="B24722" s="7">
        <v>4949.8827099999999</v>
      </c>
    </row>
    <row r="24723" spans="1:2" x14ac:dyDescent="0.3">
      <c r="A24723" s="1">
        <v>44819.479166666664</v>
      </c>
      <c r="B24723" s="7">
        <v>5235.0657000000001</v>
      </c>
    </row>
    <row r="24724" spans="1:2" x14ac:dyDescent="0.3">
      <c r="A24724" s="1">
        <v>44819.489583333336</v>
      </c>
      <c r="B24724" s="7">
        <v>4791.0529299999998</v>
      </c>
    </row>
    <row r="24725" spans="1:2" x14ac:dyDescent="0.3">
      <c r="A24725" s="1">
        <v>44819.5</v>
      </c>
      <c r="B24725" s="7">
        <v>4716.1824900000001</v>
      </c>
    </row>
    <row r="24726" spans="1:2" x14ac:dyDescent="0.3">
      <c r="A24726" s="1">
        <v>44819.510416666664</v>
      </c>
      <c r="B24726" s="7">
        <v>5171.4652400000004</v>
      </c>
    </row>
    <row r="24727" spans="1:2" x14ac:dyDescent="0.3">
      <c r="A24727" s="1">
        <v>44819.520833333336</v>
      </c>
      <c r="B24727" s="7">
        <v>4714.5334499999999</v>
      </c>
    </row>
    <row r="24728" spans="1:2" x14ac:dyDescent="0.3">
      <c r="A24728" s="1">
        <v>44819.53125</v>
      </c>
      <c r="B24728" s="7">
        <v>4974.2834499999999</v>
      </c>
    </row>
    <row r="24729" spans="1:2" x14ac:dyDescent="0.3">
      <c r="A24729" s="1">
        <v>44819.541666666664</v>
      </c>
      <c r="B24729" s="7">
        <v>3966.3585400000002</v>
      </c>
    </row>
    <row r="24730" spans="1:2" x14ac:dyDescent="0.3">
      <c r="A24730" s="1">
        <v>44819.552083333336</v>
      </c>
      <c r="B24730" s="7">
        <v>4591.7496199999996</v>
      </c>
    </row>
    <row r="24731" spans="1:2" x14ac:dyDescent="0.3">
      <c r="A24731" s="1">
        <v>44819.5625</v>
      </c>
      <c r="B24731" s="7">
        <v>5076.1319400000002</v>
      </c>
    </row>
    <row r="24732" spans="1:2" x14ac:dyDescent="0.3">
      <c r="A24732" s="1">
        <v>44819.572916666664</v>
      </c>
      <c r="B24732" s="7">
        <v>5693.6522199999999</v>
      </c>
    </row>
    <row r="24733" spans="1:2" x14ac:dyDescent="0.3">
      <c r="A24733" s="1">
        <v>44819.583333333336</v>
      </c>
      <c r="B24733" s="7">
        <v>5195.9786700000004</v>
      </c>
    </row>
    <row r="24734" spans="1:2" x14ac:dyDescent="0.3">
      <c r="A24734" s="1">
        <v>44819.59375</v>
      </c>
      <c r="B24734" s="7">
        <v>5013.5945599999995</v>
      </c>
    </row>
    <row r="24735" spans="1:2" x14ac:dyDescent="0.3">
      <c r="A24735" s="1">
        <v>44819.604166666664</v>
      </c>
      <c r="B24735" s="7">
        <v>4807.03143</v>
      </c>
    </row>
    <row r="24736" spans="1:2" x14ac:dyDescent="0.3">
      <c r="A24736" s="1">
        <v>44819.614583333336</v>
      </c>
      <c r="B24736" s="7">
        <v>4441.4782800000003</v>
      </c>
    </row>
    <row r="24737" spans="1:2" x14ac:dyDescent="0.3">
      <c r="A24737" s="1">
        <v>44819.625</v>
      </c>
      <c r="B24737" s="7">
        <v>4376.06808</v>
      </c>
    </row>
    <row r="24738" spans="1:2" x14ac:dyDescent="0.3">
      <c r="A24738" s="1">
        <v>44819.635416666664</v>
      </c>
      <c r="B24738" s="7">
        <v>5126.5845600000002</v>
      </c>
    </row>
    <row r="24739" spans="1:2" x14ac:dyDescent="0.3">
      <c r="A24739" s="1">
        <v>44819.645833333336</v>
      </c>
      <c r="B24739" s="7">
        <v>5411.9886200000001</v>
      </c>
    </row>
    <row r="24740" spans="1:2" x14ac:dyDescent="0.3">
      <c r="A24740" s="1">
        <v>44819.65625</v>
      </c>
      <c r="B24740" s="7">
        <v>4913.2629900000002</v>
      </c>
    </row>
    <row r="24741" spans="1:2" x14ac:dyDescent="0.3">
      <c r="A24741" s="1">
        <v>44819.666666666664</v>
      </c>
      <c r="B24741" s="7">
        <v>4038.3908799999999</v>
      </c>
    </row>
    <row r="24742" spans="1:2" x14ac:dyDescent="0.3">
      <c r="A24742" s="1">
        <v>44819.677083333336</v>
      </c>
      <c r="B24742" s="7">
        <v>3739.7232199999999</v>
      </c>
    </row>
    <row r="24743" spans="1:2" x14ac:dyDescent="0.3">
      <c r="A24743" s="1">
        <v>44819.6875</v>
      </c>
      <c r="B24743" s="7">
        <v>3873.5928699999999</v>
      </c>
    </row>
    <row r="24744" spans="1:2" x14ac:dyDescent="0.3">
      <c r="A24744" s="1">
        <v>44819.697916666664</v>
      </c>
      <c r="B24744" s="7">
        <v>4304.5520800000004</v>
      </c>
    </row>
    <row r="24745" spans="1:2" x14ac:dyDescent="0.3">
      <c r="A24745" s="1">
        <v>44819.708333333336</v>
      </c>
      <c r="B24745" s="7">
        <v>5204.7983899999999</v>
      </c>
    </row>
    <row r="24746" spans="1:2" x14ac:dyDescent="0.3">
      <c r="A24746" s="1">
        <v>44819.71875</v>
      </c>
      <c r="B24746" s="7">
        <v>5217.0333000000001</v>
      </c>
    </row>
    <row r="24747" spans="1:2" x14ac:dyDescent="0.3">
      <c r="A24747" s="1">
        <v>44819.729166666664</v>
      </c>
      <c r="B24747" s="7">
        <v>5104.5609999999997</v>
      </c>
    </row>
    <row r="24748" spans="1:2" x14ac:dyDescent="0.3">
      <c r="A24748" s="1">
        <v>44819.739583333336</v>
      </c>
      <c r="B24748" s="7">
        <v>4679.7867299999998</v>
      </c>
    </row>
    <row r="24749" spans="1:2" x14ac:dyDescent="0.3">
      <c r="A24749" s="1">
        <v>44819.75</v>
      </c>
      <c r="B24749" s="7">
        <v>4499.3537100000003</v>
      </c>
    </row>
    <row r="24750" spans="1:2" x14ac:dyDescent="0.3">
      <c r="A24750" s="1">
        <v>44819.760416666664</v>
      </c>
      <c r="B24750" s="7">
        <v>4690.7875800000002</v>
      </c>
    </row>
    <row r="24751" spans="1:2" x14ac:dyDescent="0.3">
      <c r="A24751" s="1">
        <v>44819.770833333336</v>
      </c>
      <c r="B24751" s="7">
        <v>4897.42184</v>
      </c>
    </row>
    <row r="24752" spans="1:2" x14ac:dyDescent="0.3">
      <c r="A24752" s="1">
        <v>44819.78125</v>
      </c>
      <c r="B24752" s="7">
        <v>4884.99341</v>
      </c>
    </row>
    <row r="24753" spans="1:2" x14ac:dyDescent="0.3">
      <c r="A24753" s="1">
        <v>44819.791666666664</v>
      </c>
      <c r="B24753" s="7">
        <v>4915.8646099999996</v>
      </c>
    </row>
    <row r="24754" spans="1:2" x14ac:dyDescent="0.3">
      <c r="A24754" s="1">
        <v>44819.802083333336</v>
      </c>
      <c r="B24754" s="7">
        <v>4885.6198199999999</v>
      </c>
    </row>
    <row r="24755" spans="1:2" x14ac:dyDescent="0.3">
      <c r="A24755" s="1">
        <v>44819.8125</v>
      </c>
      <c r="B24755" s="7">
        <v>4805.4943999999996</v>
      </c>
    </row>
    <row r="24756" spans="1:2" x14ac:dyDescent="0.3">
      <c r="A24756" s="1">
        <v>44819.822916666664</v>
      </c>
      <c r="B24756" s="7">
        <v>4849.0813200000002</v>
      </c>
    </row>
    <row r="24757" spans="1:2" x14ac:dyDescent="0.3">
      <c r="A24757" s="1">
        <v>44819.833333333336</v>
      </c>
      <c r="B24757" s="7">
        <v>4825.6744900000003</v>
      </c>
    </row>
    <row r="24758" spans="1:2" x14ac:dyDescent="0.3">
      <c r="A24758" s="1">
        <v>44819.84375</v>
      </c>
      <c r="B24758" s="7">
        <v>4798.6564399999997</v>
      </c>
    </row>
    <row r="24759" spans="1:2" x14ac:dyDescent="0.3">
      <c r="A24759" s="1">
        <v>44819.854166666664</v>
      </c>
      <c r="B24759" s="7">
        <v>4551.3015800000003</v>
      </c>
    </row>
    <row r="24760" spans="1:2" x14ac:dyDescent="0.3">
      <c r="A24760" s="1">
        <v>44819.864583333336</v>
      </c>
      <c r="B24760" s="7">
        <v>4364.2545499999997</v>
      </c>
    </row>
    <row r="24761" spans="1:2" x14ac:dyDescent="0.3">
      <c r="A24761" s="1">
        <v>44819.875</v>
      </c>
      <c r="B24761" s="7">
        <v>4292.4459699999998</v>
      </c>
    </row>
    <row r="24762" spans="1:2" x14ac:dyDescent="0.3">
      <c r="A24762" s="1">
        <v>44819.885416666664</v>
      </c>
      <c r="B24762" s="7">
        <v>4526.2622899999997</v>
      </c>
    </row>
    <row r="24763" spans="1:2" x14ac:dyDescent="0.3">
      <c r="A24763" s="1">
        <v>44819.895833333336</v>
      </c>
      <c r="B24763" s="7">
        <v>4404.9800299999997</v>
      </c>
    </row>
    <row r="24764" spans="1:2" x14ac:dyDescent="0.3">
      <c r="A24764" s="1">
        <v>44819.90625</v>
      </c>
      <c r="B24764" s="7">
        <v>4199.7324399999998</v>
      </c>
    </row>
    <row r="24765" spans="1:2" x14ac:dyDescent="0.3">
      <c r="A24765" s="1">
        <v>44819.916666666664</v>
      </c>
      <c r="B24765" s="7">
        <v>4086.3478300000002</v>
      </c>
    </row>
    <row r="24766" spans="1:2" x14ac:dyDescent="0.3">
      <c r="A24766" s="1">
        <v>44819.927083333336</v>
      </c>
      <c r="B24766" s="7">
        <v>3960.4760299999998</v>
      </c>
    </row>
    <row r="24767" spans="1:2" x14ac:dyDescent="0.3">
      <c r="A24767" s="1">
        <v>44819.9375</v>
      </c>
      <c r="B24767" s="7">
        <v>3882.9760999999999</v>
      </c>
    </row>
    <row r="24768" spans="1:2" x14ac:dyDescent="0.3">
      <c r="A24768" s="1">
        <v>44819.947916666664</v>
      </c>
      <c r="B24768" s="7">
        <v>3727.60313</v>
      </c>
    </row>
    <row r="24769" spans="1:2" x14ac:dyDescent="0.3">
      <c r="A24769" s="1">
        <v>44819.958333333336</v>
      </c>
      <c r="B24769" s="7">
        <v>3586.7772799999998</v>
      </c>
    </row>
    <row r="24770" spans="1:2" x14ac:dyDescent="0.3">
      <c r="A24770" s="1">
        <v>44819.96875</v>
      </c>
      <c r="B24770" s="7">
        <v>3373.6386400000001</v>
      </c>
    </row>
    <row r="24771" spans="1:2" x14ac:dyDescent="0.3">
      <c r="A24771" s="1">
        <v>44819.979166666664</v>
      </c>
      <c r="B24771" s="7">
        <v>3365.66032</v>
      </c>
    </row>
    <row r="24772" spans="1:2" x14ac:dyDescent="0.3">
      <c r="A24772" s="1">
        <v>44819.989583333336</v>
      </c>
      <c r="B24772" s="7">
        <v>3265.4223000000002</v>
      </c>
    </row>
    <row r="24773" spans="1:2" x14ac:dyDescent="0.3">
      <c r="A24773" s="1">
        <v>44820</v>
      </c>
      <c r="B24773" s="7">
        <v>3214.7573499999999</v>
      </c>
    </row>
    <row r="24774" spans="1:2" x14ac:dyDescent="0.3">
      <c r="A24774" s="1">
        <v>44820.010416666664</v>
      </c>
      <c r="B24774" s="7">
        <v>3083.0605500000001</v>
      </c>
    </row>
    <row r="24775" spans="1:2" x14ac:dyDescent="0.3">
      <c r="A24775" s="1">
        <v>44820.020833333336</v>
      </c>
      <c r="B24775" s="7">
        <v>3084.2791499999998</v>
      </c>
    </row>
    <row r="24776" spans="1:2" x14ac:dyDescent="0.3">
      <c r="A24776" s="1">
        <v>44820.03125</v>
      </c>
      <c r="B24776" s="7">
        <v>3071.54403</v>
      </c>
    </row>
    <row r="24777" spans="1:2" x14ac:dyDescent="0.3">
      <c r="A24777" s="1">
        <v>44820.041666666664</v>
      </c>
      <c r="B24777" s="7">
        <v>2988.8623200000002</v>
      </c>
    </row>
    <row r="24778" spans="1:2" x14ac:dyDescent="0.3">
      <c r="A24778" s="1">
        <v>44820.052083333336</v>
      </c>
      <c r="B24778" s="7">
        <v>2907.7052600000002</v>
      </c>
    </row>
    <row r="24779" spans="1:2" x14ac:dyDescent="0.3">
      <c r="A24779" s="1">
        <v>44820.0625</v>
      </c>
      <c r="B24779" s="7">
        <v>2785.6621100000002</v>
      </c>
    </row>
    <row r="24780" spans="1:2" x14ac:dyDescent="0.3">
      <c r="A24780" s="1">
        <v>44820.072916666664</v>
      </c>
      <c r="B24780" s="7">
        <v>2628.4961600000001</v>
      </c>
    </row>
    <row r="24781" spans="1:2" x14ac:dyDescent="0.3">
      <c r="A24781" s="1">
        <v>44820.083333333336</v>
      </c>
      <c r="B24781" s="7">
        <v>2568.3682600000002</v>
      </c>
    </row>
    <row r="24782" spans="1:2" x14ac:dyDescent="0.3">
      <c r="A24782" s="1">
        <v>44820.09375</v>
      </c>
      <c r="B24782" s="7">
        <v>2554.28962</v>
      </c>
    </row>
    <row r="24783" spans="1:2" x14ac:dyDescent="0.3">
      <c r="A24783" s="1">
        <v>44820.104166666664</v>
      </c>
      <c r="B24783" s="7">
        <v>2488.6670100000001</v>
      </c>
    </row>
    <row r="24784" spans="1:2" x14ac:dyDescent="0.3">
      <c r="A24784" s="1">
        <v>44820.114583333336</v>
      </c>
      <c r="B24784" s="7">
        <v>2468.6263300000001</v>
      </c>
    </row>
    <row r="24785" spans="1:2" x14ac:dyDescent="0.3">
      <c r="A24785" s="1">
        <v>44820.125</v>
      </c>
      <c r="B24785" s="7">
        <v>2476.2054400000002</v>
      </c>
    </row>
    <row r="24786" spans="1:2" x14ac:dyDescent="0.3">
      <c r="A24786" s="1">
        <v>44820.135416666664</v>
      </c>
      <c r="B24786" s="7">
        <v>2449.30179</v>
      </c>
    </row>
    <row r="24787" spans="1:2" x14ac:dyDescent="0.3">
      <c r="A24787" s="1">
        <v>44820.145833333336</v>
      </c>
      <c r="B24787" s="7">
        <v>2448.9152199999999</v>
      </c>
    </row>
    <row r="24788" spans="1:2" x14ac:dyDescent="0.3">
      <c r="A24788" s="1">
        <v>44820.15625</v>
      </c>
      <c r="B24788" s="7">
        <v>2457.9378700000002</v>
      </c>
    </row>
    <row r="24789" spans="1:2" x14ac:dyDescent="0.3">
      <c r="A24789" s="1">
        <v>44820.166666666664</v>
      </c>
      <c r="B24789" s="7">
        <v>2529.4046199999998</v>
      </c>
    </row>
    <row r="24790" spans="1:2" x14ac:dyDescent="0.3">
      <c r="A24790" s="1">
        <v>44820.177083333336</v>
      </c>
      <c r="B24790" s="7">
        <v>2580.8813599999999</v>
      </c>
    </row>
    <row r="24791" spans="1:2" x14ac:dyDescent="0.3">
      <c r="A24791" s="1">
        <v>44820.1875</v>
      </c>
      <c r="B24791" s="7">
        <v>2683.52547</v>
      </c>
    </row>
    <row r="24792" spans="1:2" x14ac:dyDescent="0.3">
      <c r="A24792" s="1">
        <v>44820.197916666664</v>
      </c>
      <c r="B24792" s="7">
        <v>2723.0099700000001</v>
      </c>
    </row>
    <row r="24793" spans="1:2" x14ac:dyDescent="0.3">
      <c r="A24793" s="1">
        <v>44820.208333333336</v>
      </c>
      <c r="B24793" s="7">
        <v>2832.4947900000002</v>
      </c>
    </row>
    <row r="24794" spans="1:2" x14ac:dyDescent="0.3">
      <c r="A24794" s="1">
        <v>44820.21875</v>
      </c>
      <c r="B24794" s="7">
        <v>2985.4038999999998</v>
      </c>
    </row>
    <row r="24795" spans="1:2" x14ac:dyDescent="0.3">
      <c r="A24795" s="1">
        <v>44820.229166666664</v>
      </c>
      <c r="B24795" s="7">
        <v>3334.02648</v>
      </c>
    </row>
    <row r="24796" spans="1:2" x14ac:dyDescent="0.3">
      <c r="A24796" s="1">
        <v>44820.239583333336</v>
      </c>
      <c r="B24796" s="7">
        <v>3759.1183099999998</v>
      </c>
    </row>
    <row r="24797" spans="1:2" x14ac:dyDescent="0.3">
      <c r="A24797" s="1">
        <v>44820.25</v>
      </c>
      <c r="B24797" s="7">
        <v>4258.6352200000001</v>
      </c>
    </row>
    <row r="24798" spans="1:2" x14ac:dyDescent="0.3">
      <c r="A24798" s="1">
        <v>44820.260416666664</v>
      </c>
      <c r="B24798" s="7">
        <v>4759.7464399999999</v>
      </c>
    </row>
    <row r="24799" spans="1:2" x14ac:dyDescent="0.3">
      <c r="A24799" s="1">
        <v>44820.270833333336</v>
      </c>
      <c r="B24799" s="7">
        <v>5232.4390899999999</v>
      </c>
    </row>
    <row r="24800" spans="1:2" x14ac:dyDescent="0.3">
      <c r="A24800" s="1">
        <v>44820.28125</v>
      </c>
      <c r="B24800" s="7">
        <v>5232.2973099999999</v>
      </c>
    </row>
    <row r="24801" spans="1:2" x14ac:dyDescent="0.3">
      <c r="A24801" s="1">
        <v>44820.291666666664</v>
      </c>
      <c r="B24801" s="7">
        <v>5235.1971199999998</v>
      </c>
    </row>
    <row r="24802" spans="1:2" x14ac:dyDescent="0.3">
      <c r="A24802" s="1">
        <v>44820.302083333336</v>
      </c>
      <c r="B24802" s="7">
        <v>5496.2040999999999</v>
      </c>
    </row>
    <row r="24803" spans="1:2" x14ac:dyDescent="0.3">
      <c r="A24803" s="1">
        <v>44820.3125</v>
      </c>
      <c r="B24803" s="7">
        <v>5455.1235399999996</v>
      </c>
    </row>
    <row r="24804" spans="1:2" x14ac:dyDescent="0.3">
      <c r="A24804" s="1">
        <v>44820.322916666664</v>
      </c>
      <c r="B24804" s="7">
        <v>5600.5471100000004</v>
      </c>
    </row>
    <row r="24805" spans="1:2" x14ac:dyDescent="0.3">
      <c r="A24805" s="1">
        <v>44820.333333333336</v>
      </c>
      <c r="B24805" s="7">
        <v>5833.2760099999996</v>
      </c>
    </row>
    <row r="24806" spans="1:2" x14ac:dyDescent="0.3">
      <c r="A24806" s="1">
        <v>44820.34375</v>
      </c>
      <c r="B24806" s="7">
        <v>5896.9973</v>
      </c>
    </row>
    <row r="24807" spans="1:2" x14ac:dyDescent="0.3">
      <c r="A24807" s="1">
        <v>44820.354166666664</v>
      </c>
      <c r="B24807" s="7">
        <v>5877.3093200000003</v>
      </c>
    </row>
    <row r="24808" spans="1:2" x14ac:dyDescent="0.3">
      <c r="A24808" s="1">
        <v>44820.364583333336</v>
      </c>
      <c r="B24808" s="7">
        <v>5832.2848899999999</v>
      </c>
    </row>
    <row r="24809" spans="1:2" x14ac:dyDescent="0.3">
      <c r="A24809" s="1">
        <v>44820.375</v>
      </c>
      <c r="B24809" s="7">
        <v>5860.3717399999996</v>
      </c>
    </row>
    <row r="24810" spans="1:2" x14ac:dyDescent="0.3">
      <c r="A24810" s="1">
        <v>44820.385416666664</v>
      </c>
      <c r="B24810" s="7">
        <v>5688.4467999999997</v>
      </c>
    </row>
    <row r="24811" spans="1:2" x14ac:dyDescent="0.3">
      <c r="A24811" s="1">
        <v>44820.395833333336</v>
      </c>
      <c r="B24811" s="7">
        <v>5505.9854100000002</v>
      </c>
    </row>
    <row r="24812" spans="1:2" x14ac:dyDescent="0.3">
      <c r="A24812" s="1">
        <v>44820.40625</v>
      </c>
      <c r="B24812" s="7">
        <v>5402.6050299999997</v>
      </c>
    </row>
    <row r="24813" spans="1:2" x14ac:dyDescent="0.3">
      <c r="A24813" s="1">
        <v>44820.416666666664</v>
      </c>
      <c r="B24813" s="7">
        <v>5308.4168300000001</v>
      </c>
    </row>
    <row r="24814" spans="1:2" x14ac:dyDescent="0.3">
      <c r="A24814" s="1">
        <v>44820.427083333336</v>
      </c>
      <c r="B24814" s="7">
        <v>5168.3182399999996</v>
      </c>
    </row>
    <row r="24815" spans="1:2" x14ac:dyDescent="0.3">
      <c r="A24815" s="1">
        <v>44820.4375</v>
      </c>
      <c r="B24815" s="7">
        <v>5336.2646699999996</v>
      </c>
    </row>
    <row r="24816" spans="1:2" x14ac:dyDescent="0.3">
      <c r="A24816" s="1">
        <v>44820.447916666664</v>
      </c>
      <c r="B24816" s="7">
        <v>4937.9065799999998</v>
      </c>
    </row>
    <row r="24817" spans="1:2" x14ac:dyDescent="0.3">
      <c r="A24817" s="1">
        <v>44820.458333333336</v>
      </c>
      <c r="B24817" s="7">
        <v>5164.7741800000003</v>
      </c>
    </row>
    <row r="24818" spans="1:2" x14ac:dyDescent="0.3">
      <c r="A24818" s="1">
        <v>44820.46875</v>
      </c>
      <c r="B24818" s="7">
        <v>5111.4566000000004</v>
      </c>
    </row>
    <row r="24819" spans="1:2" x14ac:dyDescent="0.3">
      <c r="A24819" s="1">
        <v>44820.479166666664</v>
      </c>
      <c r="B24819" s="7">
        <v>4901.3412799999996</v>
      </c>
    </row>
    <row r="24820" spans="1:2" x14ac:dyDescent="0.3">
      <c r="A24820" s="1">
        <v>44820.489583333336</v>
      </c>
      <c r="B24820" s="7">
        <v>5344.2937300000003</v>
      </c>
    </row>
    <row r="24821" spans="1:2" x14ac:dyDescent="0.3">
      <c r="A24821" s="1">
        <v>44820.5</v>
      </c>
      <c r="B24821" s="7">
        <v>5050.482</v>
      </c>
    </row>
    <row r="24822" spans="1:2" x14ac:dyDescent="0.3">
      <c r="A24822" s="1">
        <v>44820.510416666664</v>
      </c>
      <c r="B24822" s="7">
        <v>4711.8509100000001</v>
      </c>
    </row>
    <row r="24823" spans="1:2" x14ac:dyDescent="0.3">
      <c r="A24823" s="1">
        <v>44820.520833333336</v>
      </c>
      <c r="B24823" s="7">
        <v>5093.1163999999999</v>
      </c>
    </row>
    <row r="24824" spans="1:2" x14ac:dyDescent="0.3">
      <c r="A24824" s="1">
        <v>44820.53125</v>
      </c>
      <c r="B24824" s="7">
        <v>5373.8417799999997</v>
      </c>
    </row>
    <row r="24825" spans="1:2" x14ac:dyDescent="0.3">
      <c r="A24825" s="1">
        <v>44820.541666666664</v>
      </c>
      <c r="B24825" s="7">
        <v>4321.9668499999998</v>
      </c>
    </row>
    <row r="24826" spans="1:2" x14ac:dyDescent="0.3">
      <c r="A24826" s="1">
        <v>44820.552083333336</v>
      </c>
      <c r="B24826" s="7">
        <v>5559.56142</v>
      </c>
    </row>
    <row r="24827" spans="1:2" x14ac:dyDescent="0.3">
      <c r="A24827" s="1">
        <v>44820.5625</v>
      </c>
      <c r="B24827" s="7">
        <v>5337.9156000000003</v>
      </c>
    </row>
    <row r="24828" spans="1:2" x14ac:dyDescent="0.3">
      <c r="A24828" s="1">
        <v>44820.572916666664</v>
      </c>
      <c r="B24828" s="7">
        <v>3840.3732300000001</v>
      </c>
    </row>
    <row r="24829" spans="1:2" x14ac:dyDescent="0.3">
      <c r="A24829" s="1">
        <v>44820.583333333336</v>
      </c>
      <c r="B24829" s="7">
        <v>3261.2147100000002</v>
      </c>
    </row>
    <row r="24830" spans="1:2" x14ac:dyDescent="0.3">
      <c r="A24830" s="1">
        <v>44820.59375</v>
      </c>
      <c r="B24830" s="7">
        <v>3285.1772700000001</v>
      </c>
    </row>
    <row r="24831" spans="1:2" x14ac:dyDescent="0.3">
      <c r="A24831" s="1">
        <v>44820.604166666664</v>
      </c>
      <c r="B24831" s="7">
        <v>3346.9013599999998</v>
      </c>
    </row>
    <row r="24832" spans="1:2" x14ac:dyDescent="0.3">
      <c r="A24832" s="1">
        <v>44820.614583333336</v>
      </c>
      <c r="B24832" s="7">
        <v>3334.5522900000001</v>
      </c>
    </row>
    <row r="24833" spans="1:2" x14ac:dyDescent="0.3">
      <c r="A24833" s="1">
        <v>44820.625</v>
      </c>
      <c r="B24833" s="7">
        <v>3119.2634800000001</v>
      </c>
    </row>
    <row r="24834" spans="1:2" x14ac:dyDescent="0.3">
      <c r="A24834" s="1">
        <v>44820.635416666664</v>
      </c>
      <c r="B24834" s="7">
        <v>3343.0185900000001</v>
      </c>
    </row>
    <row r="24835" spans="1:2" x14ac:dyDescent="0.3">
      <c r="A24835" s="1">
        <v>44820.645833333336</v>
      </c>
      <c r="B24835" s="7">
        <v>3787.7665099999999</v>
      </c>
    </row>
    <row r="24836" spans="1:2" x14ac:dyDescent="0.3">
      <c r="A24836" s="1">
        <v>44820.65625</v>
      </c>
      <c r="B24836" s="7">
        <v>3864.6682000000001</v>
      </c>
    </row>
    <row r="24837" spans="1:2" x14ac:dyDescent="0.3">
      <c r="A24837" s="1">
        <v>44820.666666666664</v>
      </c>
      <c r="B24837" s="7">
        <v>3859.82249</v>
      </c>
    </row>
    <row r="24838" spans="1:2" x14ac:dyDescent="0.3">
      <c r="A24838" s="1">
        <v>44820.677083333336</v>
      </c>
      <c r="B24838" s="7">
        <v>3319.4452099999999</v>
      </c>
    </row>
    <row r="24839" spans="1:2" x14ac:dyDescent="0.3">
      <c r="A24839" s="1">
        <v>44820.6875</v>
      </c>
      <c r="B24839" s="7">
        <v>3550.3465900000001</v>
      </c>
    </row>
    <row r="24840" spans="1:2" x14ac:dyDescent="0.3">
      <c r="A24840" s="1">
        <v>44820.697916666664</v>
      </c>
      <c r="B24840" s="7">
        <v>4115.6659099999997</v>
      </c>
    </row>
    <row r="24841" spans="1:2" x14ac:dyDescent="0.3">
      <c r="A24841" s="1">
        <v>44820.708333333336</v>
      </c>
      <c r="B24841" s="7">
        <v>4253.0385800000004</v>
      </c>
    </row>
    <row r="24842" spans="1:2" x14ac:dyDescent="0.3">
      <c r="A24842" s="1">
        <v>44820.71875</v>
      </c>
      <c r="B24842" s="7">
        <v>4288.5729099999999</v>
      </c>
    </row>
    <row r="24843" spans="1:2" x14ac:dyDescent="0.3">
      <c r="A24843" s="1">
        <v>44820.729166666664</v>
      </c>
      <c r="B24843" s="7">
        <v>4457.07881</v>
      </c>
    </row>
    <row r="24844" spans="1:2" x14ac:dyDescent="0.3">
      <c r="A24844" s="1">
        <v>44820.739583333336</v>
      </c>
      <c r="B24844" s="7">
        <v>4635.00731</v>
      </c>
    </row>
    <row r="24845" spans="1:2" x14ac:dyDescent="0.3">
      <c r="A24845" s="1">
        <v>44820.75</v>
      </c>
      <c r="B24845" s="7">
        <v>4937.1691799999999</v>
      </c>
    </row>
    <row r="24846" spans="1:2" x14ac:dyDescent="0.3">
      <c r="A24846" s="1">
        <v>44820.760416666664</v>
      </c>
      <c r="B24846" s="7">
        <v>4752.23542</v>
      </c>
    </row>
    <row r="24847" spans="1:2" x14ac:dyDescent="0.3">
      <c r="A24847" s="1">
        <v>44820.770833333336</v>
      </c>
      <c r="B24847" s="7">
        <v>4877.45046</v>
      </c>
    </row>
    <row r="24848" spans="1:2" x14ac:dyDescent="0.3">
      <c r="A24848" s="1">
        <v>44820.78125</v>
      </c>
      <c r="B24848" s="7">
        <v>4948.68235</v>
      </c>
    </row>
    <row r="24849" spans="1:2" x14ac:dyDescent="0.3">
      <c r="A24849" s="1">
        <v>44820.791666666664</v>
      </c>
      <c r="B24849" s="7">
        <v>4780.7278100000003</v>
      </c>
    </row>
    <row r="24850" spans="1:2" x14ac:dyDescent="0.3">
      <c r="A24850" s="1">
        <v>44820.802083333336</v>
      </c>
      <c r="B24850" s="7">
        <v>4775.1054400000003</v>
      </c>
    </row>
    <row r="24851" spans="1:2" x14ac:dyDescent="0.3">
      <c r="A24851" s="1">
        <v>44820.8125</v>
      </c>
      <c r="B24851" s="7">
        <v>4746.5910999999996</v>
      </c>
    </row>
    <row r="24852" spans="1:2" x14ac:dyDescent="0.3">
      <c r="A24852" s="1">
        <v>44820.822916666664</v>
      </c>
      <c r="B24852" s="7">
        <v>4665.4743200000003</v>
      </c>
    </row>
    <row r="24853" spans="1:2" x14ac:dyDescent="0.3">
      <c r="A24853" s="1">
        <v>44820.833333333336</v>
      </c>
      <c r="B24853" s="7">
        <v>4664.6005400000004</v>
      </c>
    </row>
    <row r="24854" spans="1:2" x14ac:dyDescent="0.3">
      <c r="A24854" s="1">
        <v>44820.84375</v>
      </c>
      <c r="B24854" s="7">
        <v>4553.7362999999996</v>
      </c>
    </row>
    <row r="24855" spans="1:2" x14ac:dyDescent="0.3">
      <c r="A24855" s="1">
        <v>44820.854166666664</v>
      </c>
      <c r="B24855" s="7">
        <v>4335.7121999999999</v>
      </c>
    </row>
    <row r="24856" spans="1:2" x14ac:dyDescent="0.3">
      <c r="A24856" s="1">
        <v>44820.864583333336</v>
      </c>
      <c r="B24856" s="7">
        <v>4272.4588000000003</v>
      </c>
    </row>
    <row r="24857" spans="1:2" x14ac:dyDescent="0.3">
      <c r="A24857" s="1">
        <v>44820.875</v>
      </c>
      <c r="B24857" s="7">
        <v>4215.4628899999998</v>
      </c>
    </row>
    <row r="24858" spans="1:2" x14ac:dyDescent="0.3">
      <c r="A24858" s="1">
        <v>44820.885416666664</v>
      </c>
      <c r="B24858" s="7">
        <v>4216.9890400000004</v>
      </c>
    </row>
    <row r="24859" spans="1:2" x14ac:dyDescent="0.3">
      <c r="A24859" s="1">
        <v>44820.895833333336</v>
      </c>
      <c r="B24859" s="7">
        <v>4189.2266099999997</v>
      </c>
    </row>
    <row r="24860" spans="1:2" x14ac:dyDescent="0.3">
      <c r="A24860" s="1">
        <v>44820.90625</v>
      </c>
      <c r="B24860" s="7">
        <v>4017.0871299999999</v>
      </c>
    </row>
    <row r="24861" spans="1:2" x14ac:dyDescent="0.3">
      <c r="A24861" s="1">
        <v>44820.916666666664</v>
      </c>
      <c r="B24861" s="7">
        <v>3865.3157500000002</v>
      </c>
    </row>
    <row r="24862" spans="1:2" x14ac:dyDescent="0.3">
      <c r="A24862" s="1">
        <v>44820.927083333336</v>
      </c>
      <c r="B24862" s="7">
        <v>3685.4854999999998</v>
      </c>
    </row>
    <row r="24863" spans="1:2" x14ac:dyDescent="0.3">
      <c r="A24863" s="1">
        <v>44820.9375</v>
      </c>
      <c r="B24863" s="7">
        <v>3465.5696699999999</v>
      </c>
    </row>
    <row r="24864" spans="1:2" x14ac:dyDescent="0.3">
      <c r="A24864" s="1">
        <v>44820.947916666664</v>
      </c>
      <c r="B24864" s="7">
        <v>3481.9692599999998</v>
      </c>
    </row>
    <row r="24865" spans="1:2" x14ac:dyDescent="0.3">
      <c r="A24865" s="1">
        <v>44820.958333333336</v>
      </c>
      <c r="B24865" s="7">
        <v>3280.1539299999999</v>
      </c>
    </row>
    <row r="24866" spans="1:2" x14ac:dyDescent="0.3">
      <c r="A24866" s="1">
        <v>44820.96875</v>
      </c>
      <c r="B24866" s="7">
        <v>3220.9982199999999</v>
      </c>
    </row>
    <row r="24867" spans="1:2" x14ac:dyDescent="0.3">
      <c r="A24867" s="1">
        <v>44820.979166666664</v>
      </c>
      <c r="B24867" s="7">
        <v>3056.36132</v>
      </c>
    </row>
    <row r="24868" spans="1:2" x14ac:dyDescent="0.3">
      <c r="A24868" s="1">
        <v>44820.989583333336</v>
      </c>
      <c r="B24868" s="7">
        <v>3048.0524500000001</v>
      </c>
    </row>
    <row r="24869" spans="1:2" x14ac:dyDescent="0.3">
      <c r="A24869" s="1">
        <v>44821</v>
      </c>
      <c r="B24869" s="7">
        <v>2955.8609900000001</v>
      </c>
    </row>
    <row r="24870" spans="1:2" x14ac:dyDescent="0.3">
      <c r="A24870" s="1">
        <v>44821.010416666664</v>
      </c>
      <c r="B24870" s="7">
        <v>2849.7827000000002</v>
      </c>
    </row>
    <row r="24871" spans="1:2" x14ac:dyDescent="0.3">
      <c r="A24871" s="1">
        <v>44821.020833333336</v>
      </c>
      <c r="B24871" s="7">
        <v>2855.6703499999999</v>
      </c>
    </row>
    <row r="24872" spans="1:2" x14ac:dyDescent="0.3">
      <c r="A24872" s="1">
        <v>44821.03125</v>
      </c>
      <c r="B24872" s="7">
        <v>2844.2024700000002</v>
      </c>
    </row>
    <row r="24873" spans="1:2" x14ac:dyDescent="0.3">
      <c r="A24873" s="1">
        <v>44821.041666666664</v>
      </c>
      <c r="B24873" s="7">
        <v>2734.7061199999998</v>
      </c>
    </row>
    <row r="24874" spans="1:2" x14ac:dyDescent="0.3">
      <c r="A24874" s="1">
        <v>44821.052083333336</v>
      </c>
      <c r="B24874" s="7">
        <v>2670.1745900000001</v>
      </c>
    </row>
    <row r="24875" spans="1:2" x14ac:dyDescent="0.3">
      <c r="A24875" s="1">
        <v>44821.0625</v>
      </c>
      <c r="B24875" s="7">
        <v>2598.5062899999998</v>
      </c>
    </row>
    <row r="24876" spans="1:2" x14ac:dyDescent="0.3">
      <c r="A24876" s="1">
        <v>44821.072916666664</v>
      </c>
      <c r="B24876" s="7">
        <v>2449.6297399999999</v>
      </c>
    </row>
    <row r="24877" spans="1:2" x14ac:dyDescent="0.3">
      <c r="A24877" s="1">
        <v>44821.083333333336</v>
      </c>
      <c r="B24877" s="7">
        <v>2428.57935</v>
      </c>
    </row>
    <row r="24878" spans="1:2" x14ac:dyDescent="0.3">
      <c r="A24878" s="1">
        <v>44821.09375</v>
      </c>
      <c r="B24878" s="7">
        <v>2389.5780800000002</v>
      </c>
    </row>
    <row r="24879" spans="1:2" x14ac:dyDescent="0.3">
      <c r="A24879" s="1">
        <v>44821.104166666664</v>
      </c>
      <c r="B24879" s="7">
        <v>2299.1917400000002</v>
      </c>
    </row>
    <row r="24880" spans="1:2" x14ac:dyDescent="0.3">
      <c r="A24880" s="1">
        <v>44821.114583333336</v>
      </c>
      <c r="B24880" s="7">
        <v>2288.5919199999998</v>
      </c>
    </row>
    <row r="24881" spans="1:2" x14ac:dyDescent="0.3">
      <c r="A24881" s="1">
        <v>44821.125</v>
      </c>
      <c r="B24881" s="7">
        <v>2294.19238</v>
      </c>
    </row>
    <row r="24882" spans="1:2" x14ac:dyDescent="0.3">
      <c r="A24882" s="1">
        <v>44821.135416666664</v>
      </c>
      <c r="B24882" s="7">
        <v>2234.4925699999999</v>
      </c>
    </row>
    <row r="24883" spans="1:2" x14ac:dyDescent="0.3">
      <c r="A24883" s="1">
        <v>44821.145833333336</v>
      </c>
      <c r="B24883" s="7">
        <v>2307.93896</v>
      </c>
    </row>
    <row r="24884" spans="1:2" x14ac:dyDescent="0.3">
      <c r="A24884" s="1">
        <v>44821.15625</v>
      </c>
      <c r="B24884" s="7">
        <v>2288.2007100000001</v>
      </c>
    </row>
    <row r="24885" spans="1:2" x14ac:dyDescent="0.3">
      <c r="A24885" s="1">
        <v>44821.166666666664</v>
      </c>
      <c r="B24885" s="7">
        <v>2280.5477299999998</v>
      </c>
    </row>
    <row r="24886" spans="1:2" x14ac:dyDescent="0.3">
      <c r="A24886" s="1">
        <v>44821.177083333336</v>
      </c>
      <c r="B24886" s="7">
        <v>2359.9517999999998</v>
      </c>
    </row>
    <row r="24887" spans="1:2" x14ac:dyDescent="0.3">
      <c r="A24887" s="1">
        <v>44821.1875</v>
      </c>
      <c r="B24887" s="7">
        <v>2390.9985200000001</v>
      </c>
    </row>
    <row r="24888" spans="1:2" x14ac:dyDescent="0.3">
      <c r="A24888" s="1">
        <v>44821.197916666664</v>
      </c>
      <c r="B24888" s="7">
        <v>2351.5220300000001</v>
      </c>
    </row>
    <row r="24889" spans="1:2" x14ac:dyDescent="0.3">
      <c r="A24889" s="1">
        <v>44821.208333333336</v>
      </c>
      <c r="B24889" s="7">
        <v>2391.87806</v>
      </c>
    </row>
    <row r="24890" spans="1:2" x14ac:dyDescent="0.3">
      <c r="A24890" s="1">
        <v>44821.21875</v>
      </c>
      <c r="B24890" s="7">
        <v>2453.4819000000002</v>
      </c>
    </row>
    <row r="24891" spans="1:2" x14ac:dyDescent="0.3">
      <c r="A24891" s="1">
        <v>44821.229166666664</v>
      </c>
      <c r="B24891" s="7">
        <v>2454.37482</v>
      </c>
    </row>
    <row r="24892" spans="1:2" x14ac:dyDescent="0.3">
      <c r="A24892" s="1">
        <v>44821.239583333336</v>
      </c>
      <c r="B24892" s="7">
        <v>2505.67589</v>
      </c>
    </row>
    <row r="24893" spans="1:2" x14ac:dyDescent="0.3">
      <c r="A24893" s="1">
        <v>44821.25</v>
      </c>
      <c r="B24893" s="7">
        <v>2886.0384300000001</v>
      </c>
    </row>
    <row r="24894" spans="1:2" x14ac:dyDescent="0.3">
      <c r="A24894" s="1">
        <v>44821.260416666664</v>
      </c>
      <c r="B24894" s="7">
        <v>3123.07753</v>
      </c>
    </row>
    <row r="24895" spans="1:2" x14ac:dyDescent="0.3">
      <c r="A24895" s="1">
        <v>44821.270833333336</v>
      </c>
      <c r="B24895" s="7">
        <v>3202.2490400000002</v>
      </c>
    </row>
    <row r="24896" spans="1:2" x14ac:dyDescent="0.3">
      <c r="A24896" s="1">
        <v>44821.28125</v>
      </c>
      <c r="B24896" s="7">
        <v>3093.2925599999999</v>
      </c>
    </row>
    <row r="24897" spans="1:2" x14ac:dyDescent="0.3">
      <c r="A24897" s="1">
        <v>44821.291666666664</v>
      </c>
      <c r="B24897" s="7">
        <v>3046.1256899999998</v>
      </c>
    </row>
    <row r="24898" spans="1:2" x14ac:dyDescent="0.3">
      <c r="A24898" s="1">
        <v>44821.302083333336</v>
      </c>
      <c r="B24898" s="7">
        <v>3228.11823</v>
      </c>
    </row>
    <row r="24899" spans="1:2" x14ac:dyDescent="0.3">
      <c r="A24899" s="1">
        <v>44821.3125</v>
      </c>
      <c r="B24899" s="7">
        <v>3455.5513799999999</v>
      </c>
    </row>
    <row r="24900" spans="1:2" x14ac:dyDescent="0.3">
      <c r="A24900" s="1">
        <v>44821.322916666664</v>
      </c>
      <c r="B24900" s="7">
        <v>3550.3377399999999</v>
      </c>
    </row>
    <row r="24901" spans="1:2" x14ac:dyDescent="0.3">
      <c r="A24901" s="1">
        <v>44821.333333333336</v>
      </c>
      <c r="B24901" s="7">
        <v>3424.5269600000001</v>
      </c>
    </row>
    <row r="24902" spans="1:2" x14ac:dyDescent="0.3">
      <c r="A24902" s="1">
        <v>44821.34375</v>
      </c>
      <c r="B24902" s="7">
        <v>3560.8810400000002</v>
      </c>
    </row>
    <row r="24903" spans="1:2" x14ac:dyDescent="0.3">
      <c r="A24903" s="1">
        <v>44821.354166666664</v>
      </c>
      <c r="B24903" s="7">
        <v>3530.1656800000001</v>
      </c>
    </row>
    <row r="24904" spans="1:2" x14ac:dyDescent="0.3">
      <c r="A24904" s="1">
        <v>44821.364583333336</v>
      </c>
      <c r="B24904" s="7">
        <v>3575.8839899999998</v>
      </c>
    </row>
    <row r="24905" spans="1:2" x14ac:dyDescent="0.3">
      <c r="A24905" s="1">
        <v>44821.375</v>
      </c>
      <c r="B24905" s="7">
        <v>3588.51395</v>
      </c>
    </row>
    <row r="24906" spans="1:2" x14ac:dyDescent="0.3">
      <c r="A24906" s="1">
        <v>44821.385416666664</v>
      </c>
      <c r="B24906" s="7">
        <v>3739.6715800000002</v>
      </c>
    </row>
    <row r="24907" spans="1:2" x14ac:dyDescent="0.3">
      <c r="A24907" s="1">
        <v>44821.395833333336</v>
      </c>
      <c r="B24907" s="7">
        <v>3413.3930099999998</v>
      </c>
    </row>
    <row r="24908" spans="1:2" x14ac:dyDescent="0.3">
      <c r="A24908" s="1">
        <v>44821.40625</v>
      </c>
      <c r="B24908" s="7">
        <v>3338.96967</v>
      </c>
    </row>
    <row r="24909" spans="1:2" x14ac:dyDescent="0.3">
      <c r="A24909" s="1">
        <v>44821.416666666664</v>
      </c>
      <c r="B24909" s="7">
        <v>3408.5754400000001</v>
      </c>
    </row>
    <row r="24910" spans="1:2" x14ac:dyDescent="0.3">
      <c r="A24910" s="1">
        <v>44821.427083333336</v>
      </c>
      <c r="B24910" s="7">
        <v>3211.8348900000001</v>
      </c>
    </row>
    <row r="24911" spans="1:2" x14ac:dyDescent="0.3">
      <c r="A24911" s="1">
        <v>44821.4375</v>
      </c>
      <c r="B24911" s="7">
        <v>3320.5779499999999</v>
      </c>
    </row>
    <row r="24912" spans="1:2" x14ac:dyDescent="0.3">
      <c r="A24912" s="1">
        <v>44821.447916666664</v>
      </c>
      <c r="B24912" s="7">
        <v>3299.7722399999998</v>
      </c>
    </row>
    <row r="24913" spans="1:2" x14ac:dyDescent="0.3">
      <c r="A24913" s="1">
        <v>44821.458333333336</v>
      </c>
      <c r="B24913" s="7">
        <v>3033.84249</v>
      </c>
    </row>
    <row r="24914" spans="1:2" x14ac:dyDescent="0.3">
      <c r="A24914" s="1">
        <v>44821.46875</v>
      </c>
      <c r="B24914" s="7">
        <v>2841.8561100000002</v>
      </c>
    </row>
    <row r="24915" spans="1:2" x14ac:dyDescent="0.3">
      <c r="A24915" s="1">
        <v>44821.479166666664</v>
      </c>
      <c r="B24915" s="7">
        <v>3145.6028900000001</v>
      </c>
    </row>
    <row r="24916" spans="1:2" x14ac:dyDescent="0.3">
      <c r="A24916" s="1">
        <v>44821.489583333336</v>
      </c>
      <c r="B24916" s="7">
        <v>3347.8125399999999</v>
      </c>
    </row>
    <row r="24917" spans="1:2" x14ac:dyDescent="0.3">
      <c r="A24917" s="1">
        <v>44821.5</v>
      </c>
      <c r="B24917" s="7">
        <v>3053.2961799999998</v>
      </c>
    </row>
    <row r="24918" spans="1:2" x14ac:dyDescent="0.3">
      <c r="A24918" s="1">
        <v>44821.510416666664</v>
      </c>
      <c r="B24918" s="7">
        <v>3090.2938100000001</v>
      </c>
    </row>
    <row r="24919" spans="1:2" x14ac:dyDescent="0.3">
      <c r="A24919" s="1">
        <v>44821.520833333336</v>
      </c>
      <c r="B24919" s="7">
        <v>2647.94236</v>
      </c>
    </row>
    <row r="24920" spans="1:2" x14ac:dyDescent="0.3">
      <c r="A24920" s="1">
        <v>44821.53125</v>
      </c>
      <c r="B24920" s="7">
        <v>2885.6128100000001</v>
      </c>
    </row>
    <row r="24921" spans="1:2" x14ac:dyDescent="0.3">
      <c r="A24921" s="1">
        <v>44821.541666666664</v>
      </c>
      <c r="B24921" s="7">
        <v>2393.7156500000001</v>
      </c>
    </row>
    <row r="24922" spans="1:2" x14ac:dyDescent="0.3">
      <c r="A24922" s="1">
        <v>44821.552083333336</v>
      </c>
      <c r="B24922" s="7">
        <v>2500.44794</v>
      </c>
    </row>
    <row r="24923" spans="1:2" x14ac:dyDescent="0.3">
      <c r="A24923" s="1">
        <v>44821.5625</v>
      </c>
      <c r="B24923" s="7">
        <v>2629.1067800000001</v>
      </c>
    </row>
    <row r="24924" spans="1:2" x14ac:dyDescent="0.3">
      <c r="A24924" s="1">
        <v>44821.572916666664</v>
      </c>
      <c r="B24924" s="7">
        <v>2127.2376800000002</v>
      </c>
    </row>
    <row r="24925" spans="1:2" x14ac:dyDescent="0.3">
      <c r="A24925" s="1">
        <v>44821.583333333336</v>
      </c>
      <c r="B24925" s="7">
        <v>2217.7081699999999</v>
      </c>
    </row>
    <row r="24926" spans="1:2" x14ac:dyDescent="0.3">
      <c r="A24926" s="1">
        <v>44821.59375</v>
      </c>
      <c r="B24926" s="7">
        <v>2452.5296699999999</v>
      </c>
    </row>
    <row r="24927" spans="1:2" x14ac:dyDescent="0.3">
      <c r="A24927" s="1">
        <v>44821.604166666664</v>
      </c>
      <c r="B24927" s="7">
        <v>2650.0173799999998</v>
      </c>
    </row>
    <row r="24928" spans="1:2" x14ac:dyDescent="0.3">
      <c r="A24928" s="1">
        <v>44821.614583333336</v>
      </c>
      <c r="B24928" s="7">
        <v>2419.8931400000001</v>
      </c>
    </row>
    <row r="24929" spans="1:2" x14ac:dyDescent="0.3">
      <c r="A24929" s="1">
        <v>44821.625</v>
      </c>
      <c r="B24929" s="7">
        <v>2730.6171800000002</v>
      </c>
    </row>
    <row r="24930" spans="1:2" x14ac:dyDescent="0.3">
      <c r="A24930" s="1">
        <v>44821.635416666664</v>
      </c>
      <c r="B24930" s="7">
        <v>2332.7280500000002</v>
      </c>
    </row>
    <row r="24931" spans="1:2" x14ac:dyDescent="0.3">
      <c r="A24931" s="1">
        <v>44821.645833333336</v>
      </c>
      <c r="B24931" s="7">
        <v>3084.9747499999999</v>
      </c>
    </row>
    <row r="24932" spans="1:2" x14ac:dyDescent="0.3">
      <c r="A24932" s="1">
        <v>44821.65625</v>
      </c>
      <c r="B24932" s="7">
        <v>3289.0175899999999</v>
      </c>
    </row>
    <row r="24933" spans="1:2" x14ac:dyDescent="0.3">
      <c r="A24933" s="1">
        <v>44821.666666666664</v>
      </c>
      <c r="B24933" s="7">
        <v>3244.99422</v>
      </c>
    </row>
    <row r="24934" spans="1:2" x14ac:dyDescent="0.3">
      <c r="A24934" s="1">
        <v>44821.677083333336</v>
      </c>
      <c r="B24934" s="7">
        <v>2685.9721500000001</v>
      </c>
    </row>
    <row r="24935" spans="1:2" x14ac:dyDescent="0.3">
      <c r="A24935" s="1">
        <v>44821.6875</v>
      </c>
      <c r="B24935" s="7">
        <v>2470.9373700000001</v>
      </c>
    </row>
    <row r="24936" spans="1:2" x14ac:dyDescent="0.3">
      <c r="A24936" s="1">
        <v>44821.697916666664</v>
      </c>
      <c r="B24936" s="7">
        <v>2607.1872100000001</v>
      </c>
    </row>
    <row r="24937" spans="1:2" x14ac:dyDescent="0.3">
      <c r="A24937" s="1">
        <v>44821.708333333336</v>
      </c>
      <c r="B24937" s="7">
        <v>3056.35374</v>
      </c>
    </row>
    <row r="24938" spans="1:2" x14ac:dyDescent="0.3">
      <c r="A24938" s="1">
        <v>44821.71875</v>
      </c>
      <c r="B24938" s="7">
        <v>3067.88249</v>
      </c>
    </row>
    <row r="24939" spans="1:2" x14ac:dyDescent="0.3">
      <c r="A24939" s="1">
        <v>44821.729166666664</v>
      </c>
      <c r="B24939" s="7">
        <v>3016.7467299999998</v>
      </c>
    </row>
    <row r="24940" spans="1:2" x14ac:dyDescent="0.3">
      <c r="A24940" s="1">
        <v>44821.739583333336</v>
      </c>
      <c r="B24940" s="7">
        <v>3501.1362800000002</v>
      </c>
    </row>
    <row r="24941" spans="1:2" x14ac:dyDescent="0.3">
      <c r="A24941" s="1">
        <v>44821.75</v>
      </c>
      <c r="B24941" s="7">
        <v>3644.05143</v>
      </c>
    </row>
    <row r="24942" spans="1:2" x14ac:dyDescent="0.3">
      <c r="A24942" s="1">
        <v>44821.760416666664</v>
      </c>
      <c r="B24942" s="7">
        <v>3668.7497699999999</v>
      </c>
    </row>
    <row r="24943" spans="1:2" x14ac:dyDescent="0.3">
      <c r="A24943" s="1">
        <v>44821.770833333336</v>
      </c>
      <c r="B24943" s="7">
        <v>3893.41131</v>
      </c>
    </row>
    <row r="24944" spans="1:2" x14ac:dyDescent="0.3">
      <c r="A24944" s="1">
        <v>44821.78125</v>
      </c>
      <c r="B24944" s="7">
        <v>4247.0756899999997</v>
      </c>
    </row>
    <row r="24945" spans="1:2" x14ac:dyDescent="0.3">
      <c r="A24945" s="1">
        <v>44821.791666666664</v>
      </c>
      <c r="B24945" s="7">
        <v>4554.0611200000003</v>
      </c>
    </row>
    <row r="24946" spans="1:2" x14ac:dyDescent="0.3">
      <c r="A24946" s="1">
        <v>44821.802083333336</v>
      </c>
      <c r="B24946" s="7">
        <v>4695.0959000000003</v>
      </c>
    </row>
    <row r="24947" spans="1:2" x14ac:dyDescent="0.3">
      <c r="A24947" s="1">
        <v>44821.8125</v>
      </c>
      <c r="B24947" s="7">
        <v>4579.6045100000001</v>
      </c>
    </row>
    <row r="24948" spans="1:2" x14ac:dyDescent="0.3">
      <c r="A24948" s="1">
        <v>44821.822916666664</v>
      </c>
      <c r="B24948" s="7">
        <v>4622.5354200000002</v>
      </c>
    </row>
    <row r="24949" spans="1:2" x14ac:dyDescent="0.3">
      <c r="A24949" s="1">
        <v>44821.833333333336</v>
      </c>
      <c r="B24949" s="7">
        <v>4601.2647500000003</v>
      </c>
    </row>
    <row r="24950" spans="1:2" x14ac:dyDescent="0.3">
      <c r="A24950" s="1">
        <v>44821.84375</v>
      </c>
      <c r="B24950" s="7">
        <v>4575.1177600000001</v>
      </c>
    </row>
    <row r="24951" spans="1:2" x14ac:dyDescent="0.3">
      <c r="A24951" s="1">
        <v>44821.854166666664</v>
      </c>
      <c r="B24951" s="7">
        <v>4386.8771100000004</v>
      </c>
    </row>
    <row r="24952" spans="1:2" x14ac:dyDescent="0.3">
      <c r="A24952" s="1">
        <v>44821.864583333336</v>
      </c>
      <c r="B24952" s="7">
        <v>4274.2101499999999</v>
      </c>
    </row>
    <row r="24953" spans="1:2" x14ac:dyDescent="0.3">
      <c r="A24953" s="1">
        <v>44821.875</v>
      </c>
      <c r="B24953" s="7">
        <v>4173.3216300000004</v>
      </c>
    </row>
    <row r="24954" spans="1:2" x14ac:dyDescent="0.3">
      <c r="A24954" s="1">
        <v>44821.885416666664</v>
      </c>
      <c r="B24954" s="7">
        <v>4149.4561999999996</v>
      </c>
    </row>
    <row r="24955" spans="1:2" x14ac:dyDescent="0.3">
      <c r="A24955" s="1">
        <v>44821.895833333336</v>
      </c>
      <c r="B24955" s="7">
        <v>3993.1366899999998</v>
      </c>
    </row>
    <row r="24956" spans="1:2" x14ac:dyDescent="0.3">
      <c r="A24956" s="1">
        <v>44821.90625</v>
      </c>
      <c r="B24956" s="7">
        <v>3871.9329400000001</v>
      </c>
    </row>
    <row r="24957" spans="1:2" x14ac:dyDescent="0.3">
      <c r="A24957" s="1">
        <v>44821.916666666664</v>
      </c>
      <c r="B24957" s="7">
        <v>3915.9519399999999</v>
      </c>
    </row>
    <row r="24958" spans="1:2" x14ac:dyDescent="0.3">
      <c r="A24958" s="1">
        <v>44821.927083333336</v>
      </c>
      <c r="B24958" s="7">
        <v>3744.9361600000002</v>
      </c>
    </row>
    <row r="24959" spans="1:2" x14ac:dyDescent="0.3">
      <c r="A24959" s="1">
        <v>44821.9375</v>
      </c>
      <c r="B24959" s="7">
        <v>3548.67832</v>
      </c>
    </row>
    <row r="24960" spans="1:2" x14ac:dyDescent="0.3">
      <c r="A24960" s="1">
        <v>44821.947916666664</v>
      </c>
      <c r="B24960" s="7">
        <v>3405.6705299999999</v>
      </c>
    </row>
    <row r="24961" spans="1:2" x14ac:dyDescent="0.3">
      <c r="A24961" s="1">
        <v>44821.958333333336</v>
      </c>
      <c r="B24961" s="7">
        <v>3256.1655099999998</v>
      </c>
    </row>
    <row r="24962" spans="1:2" x14ac:dyDescent="0.3">
      <c r="A24962" s="1">
        <v>44821.96875</v>
      </c>
      <c r="B24962" s="7">
        <v>3184.3588</v>
      </c>
    </row>
    <row r="24963" spans="1:2" x14ac:dyDescent="0.3">
      <c r="A24963" s="1">
        <v>44821.979166666664</v>
      </c>
      <c r="B24963" s="7">
        <v>3120.0599400000001</v>
      </c>
    </row>
    <row r="24964" spans="1:2" x14ac:dyDescent="0.3">
      <c r="A24964" s="1">
        <v>44821.989583333336</v>
      </c>
      <c r="B24964" s="7">
        <v>3158.8260399999999</v>
      </c>
    </row>
    <row r="24965" spans="1:2" x14ac:dyDescent="0.3">
      <c r="A24965" s="1">
        <v>44822</v>
      </c>
      <c r="B24965" s="7">
        <v>3046.2178199999998</v>
      </c>
    </row>
    <row r="24966" spans="1:2" x14ac:dyDescent="0.3">
      <c r="A24966" s="1">
        <v>44822.010416666664</v>
      </c>
      <c r="B24966" s="7">
        <v>2988.3623600000001</v>
      </c>
    </row>
    <row r="24967" spans="1:2" x14ac:dyDescent="0.3">
      <c r="A24967" s="1">
        <v>44822.020833333336</v>
      </c>
      <c r="B24967" s="7">
        <v>2963.29295</v>
      </c>
    </row>
    <row r="24968" spans="1:2" x14ac:dyDescent="0.3">
      <c r="A24968" s="1">
        <v>44822.03125</v>
      </c>
      <c r="B24968" s="7">
        <v>2901.1871500000002</v>
      </c>
    </row>
    <row r="24969" spans="1:2" x14ac:dyDescent="0.3">
      <c r="A24969" s="1">
        <v>44822.041666666664</v>
      </c>
      <c r="B24969" s="7">
        <v>2892.2232600000002</v>
      </c>
    </row>
    <row r="24970" spans="1:2" x14ac:dyDescent="0.3">
      <c r="A24970" s="1">
        <v>44822.052083333336</v>
      </c>
      <c r="B24970" s="7">
        <v>2807.3207200000002</v>
      </c>
    </row>
    <row r="24971" spans="1:2" x14ac:dyDescent="0.3">
      <c r="A24971" s="1">
        <v>44822.0625</v>
      </c>
      <c r="B24971" s="7">
        <v>2912.65951</v>
      </c>
    </row>
    <row r="24972" spans="1:2" x14ac:dyDescent="0.3">
      <c r="A24972" s="1">
        <v>44822.072916666664</v>
      </c>
      <c r="B24972" s="7">
        <v>2790.91813</v>
      </c>
    </row>
    <row r="24973" spans="1:2" x14ac:dyDescent="0.3">
      <c r="A24973" s="1">
        <v>44822.083333333336</v>
      </c>
      <c r="B24973" s="7">
        <v>2768.1490399999998</v>
      </c>
    </row>
    <row r="24974" spans="1:2" x14ac:dyDescent="0.3">
      <c r="A24974" s="1">
        <v>44822.09375</v>
      </c>
      <c r="B24974" s="7">
        <v>2687.0826499999998</v>
      </c>
    </row>
    <row r="24975" spans="1:2" x14ac:dyDescent="0.3">
      <c r="A24975" s="1">
        <v>44822.104166666664</v>
      </c>
      <c r="B24975" s="7">
        <v>2708.1540300000001</v>
      </c>
    </row>
    <row r="24976" spans="1:2" x14ac:dyDescent="0.3">
      <c r="A24976" s="1">
        <v>44822.114583333336</v>
      </c>
      <c r="B24976" s="7">
        <v>2718.6671099999999</v>
      </c>
    </row>
    <row r="24977" spans="1:2" x14ac:dyDescent="0.3">
      <c r="A24977" s="1">
        <v>44822.125</v>
      </c>
      <c r="B24977" s="7">
        <v>2650.07278</v>
      </c>
    </row>
    <row r="24978" spans="1:2" x14ac:dyDescent="0.3">
      <c r="A24978" s="1">
        <v>44822.135416666664</v>
      </c>
      <c r="B24978" s="7">
        <v>2668.1269299999999</v>
      </c>
    </row>
    <row r="24979" spans="1:2" x14ac:dyDescent="0.3">
      <c r="A24979" s="1">
        <v>44822.145833333336</v>
      </c>
      <c r="B24979" s="7">
        <v>2648.8767899999998</v>
      </c>
    </row>
    <row r="24980" spans="1:2" x14ac:dyDescent="0.3">
      <c r="A24980" s="1">
        <v>44822.15625</v>
      </c>
      <c r="B24980" s="7">
        <v>2659.42436</v>
      </c>
    </row>
    <row r="24981" spans="1:2" x14ac:dyDescent="0.3">
      <c r="A24981" s="1">
        <v>44822.166666666664</v>
      </c>
      <c r="B24981" s="7">
        <v>2660.8154</v>
      </c>
    </row>
    <row r="24982" spans="1:2" x14ac:dyDescent="0.3">
      <c r="A24982" s="1">
        <v>44822.177083333336</v>
      </c>
      <c r="B24982" s="7">
        <v>2722.4498600000002</v>
      </c>
    </row>
    <row r="24983" spans="1:2" x14ac:dyDescent="0.3">
      <c r="A24983" s="1">
        <v>44822.1875</v>
      </c>
      <c r="B24983" s="7">
        <v>2711.8484100000001</v>
      </c>
    </row>
    <row r="24984" spans="1:2" x14ac:dyDescent="0.3">
      <c r="A24984" s="1">
        <v>44822.197916666664</v>
      </c>
      <c r="B24984" s="7">
        <v>2672.6087200000002</v>
      </c>
    </row>
    <row r="24985" spans="1:2" x14ac:dyDescent="0.3">
      <c r="A24985" s="1">
        <v>44822.208333333336</v>
      </c>
      <c r="B24985" s="7">
        <v>2773.3404599999999</v>
      </c>
    </row>
    <row r="24986" spans="1:2" x14ac:dyDescent="0.3">
      <c r="A24986" s="1">
        <v>44822.21875</v>
      </c>
      <c r="B24986" s="7">
        <v>2792.8737999999998</v>
      </c>
    </row>
    <row r="24987" spans="1:2" x14ac:dyDescent="0.3">
      <c r="A24987" s="1">
        <v>44822.229166666664</v>
      </c>
      <c r="B24987" s="7">
        <v>2767.0752400000001</v>
      </c>
    </row>
    <row r="24988" spans="1:2" x14ac:dyDescent="0.3">
      <c r="A24988" s="1">
        <v>44822.239583333336</v>
      </c>
      <c r="B24988" s="7">
        <v>2759.0683199999999</v>
      </c>
    </row>
    <row r="24989" spans="1:2" x14ac:dyDescent="0.3">
      <c r="A24989" s="1">
        <v>44822.25</v>
      </c>
      <c r="B24989" s="7">
        <v>2857.2206700000002</v>
      </c>
    </row>
    <row r="24990" spans="1:2" x14ac:dyDescent="0.3">
      <c r="A24990" s="1">
        <v>44822.260416666664</v>
      </c>
      <c r="B24990" s="7">
        <v>3052.7289999999998</v>
      </c>
    </row>
    <row r="24991" spans="1:2" x14ac:dyDescent="0.3">
      <c r="A24991" s="1">
        <v>44822.270833333336</v>
      </c>
      <c r="B24991" s="7">
        <v>3083.0063</v>
      </c>
    </row>
    <row r="24992" spans="1:2" x14ac:dyDescent="0.3">
      <c r="A24992" s="1">
        <v>44822.28125</v>
      </c>
      <c r="B24992" s="7">
        <v>2979.35788</v>
      </c>
    </row>
    <row r="24993" spans="1:2" x14ac:dyDescent="0.3">
      <c r="A24993" s="1">
        <v>44822.291666666664</v>
      </c>
      <c r="B24993" s="7">
        <v>2898.2840799999999</v>
      </c>
    </row>
    <row r="24994" spans="1:2" x14ac:dyDescent="0.3">
      <c r="A24994" s="1">
        <v>44822.302083333336</v>
      </c>
      <c r="B24994" s="7">
        <v>2918.0853499999998</v>
      </c>
    </row>
    <row r="24995" spans="1:2" x14ac:dyDescent="0.3">
      <c r="A24995" s="1">
        <v>44822.3125</v>
      </c>
      <c r="B24995" s="7">
        <v>3173.17146</v>
      </c>
    </row>
    <row r="24996" spans="1:2" x14ac:dyDescent="0.3">
      <c r="A24996" s="1">
        <v>44822.322916666664</v>
      </c>
      <c r="B24996" s="7">
        <v>3225.3960400000001</v>
      </c>
    </row>
    <row r="24997" spans="1:2" x14ac:dyDescent="0.3">
      <c r="A24997" s="1">
        <v>44822.333333333336</v>
      </c>
      <c r="B24997" s="7">
        <v>3265.5770600000001</v>
      </c>
    </row>
    <row r="24998" spans="1:2" x14ac:dyDescent="0.3">
      <c r="A24998" s="1">
        <v>44822.34375</v>
      </c>
      <c r="B24998" s="7">
        <v>3457.1664599999999</v>
      </c>
    </row>
    <row r="24999" spans="1:2" x14ac:dyDescent="0.3">
      <c r="A24999" s="1">
        <v>44822.354166666664</v>
      </c>
      <c r="B24999" s="7">
        <v>3461.6967300000001</v>
      </c>
    </row>
    <row r="25000" spans="1:2" x14ac:dyDescent="0.3">
      <c r="A25000" s="1">
        <v>44822.364583333336</v>
      </c>
      <c r="B25000" s="7">
        <v>3333.4037199999998</v>
      </c>
    </row>
    <row r="25001" spans="1:2" x14ac:dyDescent="0.3">
      <c r="A25001" s="1">
        <v>44822.375</v>
      </c>
      <c r="B25001" s="7">
        <v>3504.3506000000002</v>
      </c>
    </row>
    <row r="25002" spans="1:2" x14ac:dyDescent="0.3">
      <c r="A25002" s="1">
        <v>44822.385416666664</v>
      </c>
      <c r="B25002" s="7">
        <v>3299.03262</v>
      </c>
    </row>
    <row r="25003" spans="1:2" x14ac:dyDescent="0.3">
      <c r="A25003" s="1">
        <v>44822.395833333336</v>
      </c>
      <c r="B25003" s="7">
        <v>3648.1167500000001</v>
      </c>
    </row>
    <row r="25004" spans="1:2" x14ac:dyDescent="0.3">
      <c r="A25004" s="1">
        <v>44822.40625</v>
      </c>
      <c r="B25004" s="7">
        <v>3416.02378</v>
      </c>
    </row>
    <row r="25005" spans="1:2" x14ac:dyDescent="0.3">
      <c r="A25005" s="1">
        <v>44822.416666666664</v>
      </c>
      <c r="B25005" s="7">
        <v>3383.7003399999999</v>
      </c>
    </row>
    <row r="25006" spans="1:2" x14ac:dyDescent="0.3">
      <c r="A25006" s="1">
        <v>44822.427083333336</v>
      </c>
      <c r="B25006" s="7">
        <v>2784.8818200000001</v>
      </c>
    </row>
    <row r="25007" spans="1:2" x14ac:dyDescent="0.3">
      <c r="A25007" s="1">
        <v>44822.4375</v>
      </c>
      <c r="B25007" s="7">
        <v>2908.0588400000001</v>
      </c>
    </row>
    <row r="25008" spans="1:2" x14ac:dyDescent="0.3">
      <c r="A25008" s="1">
        <v>44822.447916666664</v>
      </c>
      <c r="B25008" s="7">
        <v>2898.6918900000001</v>
      </c>
    </row>
    <row r="25009" spans="1:2" x14ac:dyDescent="0.3">
      <c r="A25009" s="1">
        <v>44822.458333333336</v>
      </c>
      <c r="B25009" s="7">
        <v>3249.0335500000001</v>
      </c>
    </row>
    <row r="25010" spans="1:2" x14ac:dyDescent="0.3">
      <c r="A25010" s="1">
        <v>44822.46875</v>
      </c>
      <c r="B25010" s="7">
        <v>3060.80152</v>
      </c>
    </row>
    <row r="25011" spans="1:2" x14ac:dyDescent="0.3">
      <c r="A25011" s="1">
        <v>44822.479166666664</v>
      </c>
      <c r="B25011" s="7">
        <v>3294.0096100000001</v>
      </c>
    </row>
    <row r="25012" spans="1:2" x14ac:dyDescent="0.3">
      <c r="A25012" s="1">
        <v>44822.489583333336</v>
      </c>
      <c r="B25012" s="7">
        <v>3416.64014</v>
      </c>
    </row>
    <row r="25013" spans="1:2" x14ac:dyDescent="0.3">
      <c r="A25013" s="1">
        <v>44822.5</v>
      </c>
      <c r="B25013" s="7">
        <v>3067.01487</v>
      </c>
    </row>
    <row r="25014" spans="1:2" x14ac:dyDescent="0.3">
      <c r="A25014" s="1">
        <v>44822.510416666664</v>
      </c>
      <c r="B25014" s="7">
        <v>2721.85034</v>
      </c>
    </row>
    <row r="25015" spans="1:2" x14ac:dyDescent="0.3">
      <c r="A25015" s="1">
        <v>44822.520833333336</v>
      </c>
      <c r="B25015" s="7">
        <v>2856.32834</v>
      </c>
    </row>
    <row r="25016" spans="1:2" x14ac:dyDescent="0.3">
      <c r="A25016" s="1">
        <v>44822.53125</v>
      </c>
      <c r="B25016" s="7">
        <v>2231.5971399999999</v>
      </c>
    </row>
    <row r="25017" spans="1:2" x14ac:dyDescent="0.3">
      <c r="A25017" s="1">
        <v>44822.541666666664</v>
      </c>
      <c r="B25017" s="7">
        <v>2682.0935599999998</v>
      </c>
    </row>
    <row r="25018" spans="1:2" x14ac:dyDescent="0.3">
      <c r="A25018" s="1">
        <v>44822.552083333336</v>
      </c>
      <c r="B25018" s="7">
        <v>2519.4734400000002</v>
      </c>
    </row>
    <row r="25019" spans="1:2" x14ac:dyDescent="0.3">
      <c r="A25019" s="1">
        <v>44822.5625</v>
      </c>
      <c r="B25019" s="7">
        <v>2390.998</v>
      </c>
    </row>
    <row r="25020" spans="1:2" x14ac:dyDescent="0.3">
      <c r="A25020" s="1">
        <v>44822.572916666664</v>
      </c>
      <c r="B25020" s="7">
        <v>2866.2768999999998</v>
      </c>
    </row>
    <row r="25021" spans="1:2" x14ac:dyDescent="0.3">
      <c r="A25021" s="1">
        <v>44822.583333333336</v>
      </c>
      <c r="B25021" s="7">
        <v>2688.9685300000001</v>
      </c>
    </row>
    <row r="25022" spans="1:2" x14ac:dyDescent="0.3">
      <c r="A25022" s="1">
        <v>44822.59375</v>
      </c>
      <c r="B25022" s="7">
        <v>1584.6288300000001</v>
      </c>
    </row>
    <row r="25023" spans="1:2" x14ac:dyDescent="0.3">
      <c r="A25023" s="1">
        <v>44822.604166666664</v>
      </c>
      <c r="B25023" s="7">
        <v>1626.84411</v>
      </c>
    </row>
    <row r="25024" spans="1:2" x14ac:dyDescent="0.3">
      <c r="A25024" s="1">
        <v>44822.614583333336</v>
      </c>
      <c r="B25024" s="7">
        <v>2615.2495600000002</v>
      </c>
    </row>
    <row r="25025" spans="1:2" x14ac:dyDescent="0.3">
      <c r="A25025" s="1">
        <v>44822.625</v>
      </c>
      <c r="B25025" s="7">
        <v>2901.1208499999998</v>
      </c>
    </row>
    <row r="25026" spans="1:2" x14ac:dyDescent="0.3">
      <c r="A25026" s="1">
        <v>44822.635416666664</v>
      </c>
      <c r="B25026" s="7">
        <v>2259.4318199999998</v>
      </c>
    </row>
    <row r="25027" spans="1:2" x14ac:dyDescent="0.3">
      <c r="A25027" s="1">
        <v>44822.645833333336</v>
      </c>
      <c r="B25027" s="7">
        <v>1850.31726</v>
      </c>
    </row>
    <row r="25028" spans="1:2" x14ac:dyDescent="0.3">
      <c r="A25028" s="1">
        <v>44822.65625</v>
      </c>
      <c r="B25028" s="7">
        <v>2721.7484199999999</v>
      </c>
    </row>
    <row r="25029" spans="1:2" x14ac:dyDescent="0.3">
      <c r="A25029" s="1">
        <v>44822.666666666664</v>
      </c>
      <c r="B25029" s="7">
        <v>1839.67479</v>
      </c>
    </row>
    <row r="25030" spans="1:2" x14ac:dyDescent="0.3">
      <c r="A25030" s="1">
        <v>44822.677083333336</v>
      </c>
      <c r="B25030" s="7">
        <v>2568.6880500000002</v>
      </c>
    </row>
    <row r="25031" spans="1:2" x14ac:dyDescent="0.3">
      <c r="A25031" s="1">
        <v>44822.6875</v>
      </c>
      <c r="B25031" s="7">
        <v>2564.6121199999998</v>
      </c>
    </row>
    <row r="25032" spans="1:2" x14ac:dyDescent="0.3">
      <c r="A25032" s="1">
        <v>44822.697916666664</v>
      </c>
      <c r="B25032" s="7">
        <v>2794.1874899999998</v>
      </c>
    </row>
    <row r="25033" spans="1:2" x14ac:dyDescent="0.3">
      <c r="A25033" s="1">
        <v>44822.708333333336</v>
      </c>
      <c r="B25033" s="7">
        <v>2947.0265599999998</v>
      </c>
    </row>
    <row r="25034" spans="1:2" x14ac:dyDescent="0.3">
      <c r="A25034" s="1">
        <v>44822.71875</v>
      </c>
      <c r="B25034" s="7">
        <v>2582.7575400000001</v>
      </c>
    </row>
    <row r="25035" spans="1:2" x14ac:dyDescent="0.3">
      <c r="A25035" s="1">
        <v>44822.729166666664</v>
      </c>
      <c r="B25035" s="7">
        <v>3033.2194500000001</v>
      </c>
    </row>
    <row r="25036" spans="1:2" x14ac:dyDescent="0.3">
      <c r="A25036" s="1">
        <v>44822.739583333336</v>
      </c>
      <c r="B25036" s="7">
        <v>3116.29673</v>
      </c>
    </row>
    <row r="25037" spans="1:2" x14ac:dyDescent="0.3">
      <c r="A25037" s="1">
        <v>44822.75</v>
      </c>
      <c r="B25037" s="7">
        <v>3405.5309299999999</v>
      </c>
    </row>
    <row r="25038" spans="1:2" x14ac:dyDescent="0.3">
      <c r="A25038" s="1">
        <v>44822.760416666664</v>
      </c>
      <c r="B25038" s="7">
        <v>3541.0183499999998</v>
      </c>
    </row>
    <row r="25039" spans="1:2" x14ac:dyDescent="0.3">
      <c r="A25039" s="1">
        <v>44822.770833333336</v>
      </c>
      <c r="B25039" s="7">
        <v>3722.3779300000001</v>
      </c>
    </row>
    <row r="25040" spans="1:2" x14ac:dyDescent="0.3">
      <c r="A25040" s="1">
        <v>44822.78125</v>
      </c>
      <c r="B25040" s="7">
        <v>3669.02835</v>
      </c>
    </row>
    <row r="25041" spans="1:2" x14ac:dyDescent="0.3">
      <c r="A25041" s="1">
        <v>44822.791666666664</v>
      </c>
      <c r="B25041" s="7">
        <v>3612.42913</v>
      </c>
    </row>
    <row r="25042" spans="1:2" x14ac:dyDescent="0.3">
      <c r="A25042" s="1">
        <v>44822.802083333336</v>
      </c>
      <c r="B25042" s="7">
        <v>3615.8370500000001</v>
      </c>
    </row>
    <row r="25043" spans="1:2" x14ac:dyDescent="0.3">
      <c r="A25043" s="1">
        <v>44822.8125</v>
      </c>
      <c r="B25043" s="7">
        <v>3681.607</v>
      </c>
    </row>
    <row r="25044" spans="1:2" x14ac:dyDescent="0.3">
      <c r="A25044" s="1">
        <v>44822.822916666664</v>
      </c>
      <c r="B25044" s="7">
        <v>3754.3755200000001</v>
      </c>
    </row>
    <row r="25045" spans="1:2" x14ac:dyDescent="0.3">
      <c r="A25045" s="1">
        <v>44822.833333333336</v>
      </c>
      <c r="B25045" s="7">
        <v>3889.8459400000002</v>
      </c>
    </row>
    <row r="25046" spans="1:2" x14ac:dyDescent="0.3">
      <c r="A25046" s="1">
        <v>44822.84375</v>
      </c>
      <c r="B25046" s="7">
        <v>3819.8130900000001</v>
      </c>
    </row>
    <row r="25047" spans="1:2" x14ac:dyDescent="0.3">
      <c r="A25047" s="1">
        <v>44822.854166666664</v>
      </c>
      <c r="B25047" s="7">
        <v>3785.6080200000001</v>
      </c>
    </row>
    <row r="25048" spans="1:2" x14ac:dyDescent="0.3">
      <c r="A25048" s="1">
        <v>44822.864583333336</v>
      </c>
      <c r="B25048" s="7">
        <v>3738.0203000000001</v>
      </c>
    </row>
    <row r="25049" spans="1:2" x14ac:dyDescent="0.3">
      <c r="A25049" s="1">
        <v>44822.875</v>
      </c>
      <c r="B25049" s="7">
        <v>3602.7473100000002</v>
      </c>
    </row>
    <row r="25050" spans="1:2" x14ac:dyDescent="0.3">
      <c r="A25050" s="1">
        <v>44822.885416666664</v>
      </c>
      <c r="B25050" s="7">
        <v>3654.4513000000002</v>
      </c>
    </row>
    <row r="25051" spans="1:2" x14ac:dyDescent="0.3">
      <c r="A25051" s="1">
        <v>44822.895833333336</v>
      </c>
      <c r="B25051" s="7">
        <v>3574.9284600000001</v>
      </c>
    </row>
    <row r="25052" spans="1:2" x14ac:dyDescent="0.3">
      <c r="A25052" s="1">
        <v>44822.90625</v>
      </c>
      <c r="B25052" s="7">
        <v>3412.8852200000001</v>
      </c>
    </row>
    <row r="25053" spans="1:2" x14ac:dyDescent="0.3">
      <c r="A25053" s="1">
        <v>44822.916666666664</v>
      </c>
      <c r="B25053" s="7">
        <v>3291.26874</v>
      </c>
    </row>
    <row r="25054" spans="1:2" x14ac:dyDescent="0.3">
      <c r="A25054" s="1">
        <v>44822.927083333336</v>
      </c>
      <c r="B25054" s="7">
        <v>3186.1714000000002</v>
      </c>
    </row>
    <row r="25055" spans="1:2" x14ac:dyDescent="0.3">
      <c r="A25055" s="1">
        <v>44822.9375</v>
      </c>
      <c r="B25055" s="7">
        <v>3077.2674400000001</v>
      </c>
    </row>
    <row r="25056" spans="1:2" x14ac:dyDescent="0.3">
      <c r="A25056" s="1">
        <v>44822.947916666664</v>
      </c>
      <c r="B25056" s="7">
        <v>2942.2660900000001</v>
      </c>
    </row>
    <row r="25057" spans="1:2" x14ac:dyDescent="0.3">
      <c r="A25057" s="1">
        <v>44822.958333333336</v>
      </c>
      <c r="B25057" s="7">
        <v>2851.3991599999999</v>
      </c>
    </row>
    <row r="25058" spans="1:2" x14ac:dyDescent="0.3">
      <c r="A25058" s="1">
        <v>44822.96875</v>
      </c>
      <c r="B25058" s="7">
        <v>2765.5905899999998</v>
      </c>
    </row>
    <row r="25059" spans="1:2" x14ac:dyDescent="0.3">
      <c r="A25059" s="1">
        <v>44822.979166666664</v>
      </c>
      <c r="B25059" s="7">
        <v>2707.9526700000001</v>
      </c>
    </row>
    <row r="25060" spans="1:2" x14ac:dyDescent="0.3">
      <c r="A25060" s="1">
        <v>44822.989583333336</v>
      </c>
      <c r="B25060" s="7">
        <v>2603.8837600000002</v>
      </c>
    </row>
    <row r="25061" spans="1:2" x14ac:dyDescent="0.3">
      <c r="A25061" s="1">
        <v>44823</v>
      </c>
      <c r="B25061" s="7">
        <v>2670.7906200000002</v>
      </c>
    </row>
    <row r="25062" spans="1:2" x14ac:dyDescent="0.3">
      <c r="A25062" s="1">
        <v>44823.010416666664</v>
      </c>
      <c r="B25062" s="7">
        <v>2536.1525900000001</v>
      </c>
    </row>
    <row r="25063" spans="1:2" x14ac:dyDescent="0.3">
      <c r="A25063" s="1">
        <v>44823.020833333336</v>
      </c>
      <c r="B25063" s="7">
        <v>2506.9837499999999</v>
      </c>
    </row>
    <row r="25064" spans="1:2" x14ac:dyDescent="0.3">
      <c r="A25064" s="1">
        <v>44823.03125</v>
      </c>
      <c r="B25064" s="7">
        <v>2487.4854300000002</v>
      </c>
    </row>
    <row r="25065" spans="1:2" x14ac:dyDescent="0.3">
      <c r="A25065" s="1">
        <v>44823.041666666664</v>
      </c>
      <c r="B25065" s="7">
        <v>2446.56477</v>
      </c>
    </row>
    <row r="25066" spans="1:2" x14ac:dyDescent="0.3">
      <c r="A25066" s="1">
        <v>44823.052083333336</v>
      </c>
      <c r="B25066" s="7">
        <v>2439.04216</v>
      </c>
    </row>
    <row r="25067" spans="1:2" x14ac:dyDescent="0.3">
      <c r="A25067" s="1">
        <v>44823.0625</v>
      </c>
      <c r="B25067" s="7">
        <v>2422.5445500000001</v>
      </c>
    </row>
    <row r="25068" spans="1:2" x14ac:dyDescent="0.3">
      <c r="A25068" s="1">
        <v>44823.072916666664</v>
      </c>
      <c r="B25068" s="7">
        <v>2373.11724</v>
      </c>
    </row>
    <row r="25069" spans="1:2" x14ac:dyDescent="0.3">
      <c r="A25069" s="1">
        <v>44823.083333333336</v>
      </c>
      <c r="B25069" s="7">
        <v>2431.3975300000002</v>
      </c>
    </row>
    <row r="25070" spans="1:2" x14ac:dyDescent="0.3">
      <c r="A25070" s="1">
        <v>44823.09375</v>
      </c>
      <c r="B25070" s="7">
        <v>2286.2666199999999</v>
      </c>
    </row>
    <row r="25071" spans="1:2" x14ac:dyDescent="0.3">
      <c r="A25071" s="1">
        <v>44823.104166666664</v>
      </c>
      <c r="B25071" s="7">
        <v>2349.2429299999999</v>
      </c>
    </row>
    <row r="25072" spans="1:2" x14ac:dyDescent="0.3">
      <c r="A25072" s="1">
        <v>44823.114583333336</v>
      </c>
      <c r="B25072" s="7">
        <v>2323.65416</v>
      </c>
    </row>
    <row r="25073" spans="1:2" x14ac:dyDescent="0.3">
      <c r="A25073" s="1">
        <v>44823.125</v>
      </c>
      <c r="B25073" s="7">
        <v>2407.9193</v>
      </c>
    </row>
    <row r="25074" spans="1:2" x14ac:dyDescent="0.3">
      <c r="A25074" s="1">
        <v>44823.135416666664</v>
      </c>
      <c r="B25074" s="7">
        <v>2434.68606</v>
      </c>
    </row>
    <row r="25075" spans="1:2" x14ac:dyDescent="0.3">
      <c r="A25075" s="1">
        <v>44823.145833333336</v>
      </c>
      <c r="B25075" s="7">
        <v>2362.3758800000001</v>
      </c>
    </row>
    <row r="25076" spans="1:2" x14ac:dyDescent="0.3">
      <c r="A25076" s="1">
        <v>44823.15625</v>
      </c>
      <c r="B25076" s="7">
        <v>2404.5313999999998</v>
      </c>
    </row>
    <row r="25077" spans="1:2" x14ac:dyDescent="0.3">
      <c r="A25077" s="1">
        <v>44823.166666666664</v>
      </c>
      <c r="B25077" s="7">
        <v>2424.7512499999998</v>
      </c>
    </row>
    <row r="25078" spans="1:2" x14ac:dyDescent="0.3">
      <c r="A25078" s="1">
        <v>44823.177083333336</v>
      </c>
      <c r="B25078" s="7">
        <v>2504.7905599999999</v>
      </c>
    </row>
    <row r="25079" spans="1:2" x14ac:dyDescent="0.3">
      <c r="A25079" s="1">
        <v>44823.1875</v>
      </c>
      <c r="B25079" s="7">
        <v>2707.3661400000001</v>
      </c>
    </row>
    <row r="25080" spans="1:2" x14ac:dyDescent="0.3">
      <c r="A25080" s="1">
        <v>44823.197916666664</v>
      </c>
      <c r="B25080" s="7">
        <v>2837.9717500000002</v>
      </c>
    </row>
    <row r="25081" spans="1:2" x14ac:dyDescent="0.3">
      <c r="A25081" s="1">
        <v>44823.208333333336</v>
      </c>
      <c r="B25081" s="7">
        <v>2835.5944199999999</v>
      </c>
    </row>
    <row r="25082" spans="1:2" x14ac:dyDescent="0.3">
      <c r="A25082" s="1">
        <v>44823.21875</v>
      </c>
      <c r="B25082" s="7">
        <v>2938.6323499999999</v>
      </c>
    </row>
    <row r="25083" spans="1:2" x14ac:dyDescent="0.3">
      <c r="A25083" s="1">
        <v>44823.229166666664</v>
      </c>
      <c r="B25083" s="7">
        <v>3243.54628</v>
      </c>
    </row>
    <row r="25084" spans="1:2" x14ac:dyDescent="0.3">
      <c r="A25084" s="1">
        <v>44823.239583333336</v>
      </c>
      <c r="B25084" s="7">
        <v>3581.8492500000002</v>
      </c>
    </row>
    <row r="25085" spans="1:2" x14ac:dyDescent="0.3">
      <c r="A25085" s="1">
        <v>44823.25</v>
      </c>
      <c r="B25085" s="7">
        <v>3929.92785</v>
      </c>
    </row>
    <row r="25086" spans="1:2" x14ac:dyDescent="0.3">
      <c r="A25086" s="1">
        <v>44823.260416666664</v>
      </c>
      <c r="B25086" s="7">
        <v>4444.6594800000003</v>
      </c>
    </row>
    <row r="25087" spans="1:2" x14ac:dyDescent="0.3">
      <c r="A25087" s="1">
        <v>44823.270833333336</v>
      </c>
      <c r="B25087" s="7">
        <v>4811.6865399999997</v>
      </c>
    </row>
    <row r="25088" spans="1:2" x14ac:dyDescent="0.3">
      <c r="A25088" s="1">
        <v>44823.28125</v>
      </c>
      <c r="B25088" s="7">
        <v>5148.0148300000001</v>
      </c>
    </row>
    <row r="25089" spans="1:2" x14ac:dyDescent="0.3">
      <c r="A25089" s="1">
        <v>44823.291666666664</v>
      </c>
      <c r="B25089" s="7">
        <v>5257.9871300000004</v>
      </c>
    </row>
    <row r="25090" spans="1:2" x14ac:dyDescent="0.3">
      <c r="A25090" s="1">
        <v>44823.302083333336</v>
      </c>
      <c r="B25090" s="7">
        <v>5368.7434400000002</v>
      </c>
    </row>
    <row r="25091" spans="1:2" x14ac:dyDescent="0.3">
      <c r="A25091" s="1">
        <v>44823.3125</v>
      </c>
      <c r="B25091" s="7">
        <v>5586.0454200000004</v>
      </c>
    </row>
    <row r="25092" spans="1:2" x14ac:dyDescent="0.3">
      <c r="A25092" s="1">
        <v>44823.322916666664</v>
      </c>
      <c r="B25092" s="7">
        <v>5631.4554200000002</v>
      </c>
    </row>
    <row r="25093" spans="1:2" x14ac:dyDescent="0.3">
      <c r="A25093" s="1">
        <v>44823.333333333336</v>
      </c>
      <c r="B25093" s="7">
        <v>5737.9601499999999</v>
      </c>
    </row>
    <row r="25094" spans="1:2" x14ac:dyDescent="0.3">
      <c r="A25094" s="1">
        <v>44823.34375</v>
      </c>
      <c r="B25094" s="7">
        <v>5969.45226</v>
      </c>
    </row>
    <row r="25095" spans="1:2" x14ac:dyDescent="0.3">
      <c r="A25095" s="1">
        <v>44823.354166666664</v>
      </c>
      <c r="B25095" s="7">
        <v>5989.25389</v>
      </c>
    </row>
    <row r="25096" spans="1:2" x14ac:dyDescent="0.3">
      <c r="A25096" s="1">
        <v>44823.364583333336</v>
      </c>
      <c r="B25096" s="7">
        <v>5683.0153700000001</v>
      </c>
    </row>
    <row r="25097" spans="1:2" x14ac:dyDescent="0.3">
      <c r="A25097" s="1">
        <v>44823.375</v>
      </c>
      <c r="B25097" s="7">
        <v>6213.6547300000002</v>
      </c>
    </row>
    <row r="25098" spans="1:2" x14ac:dyDescent="0.3">
      <c r="A25098" s="1">
        <v>44823.385416666664</v>
      </c>
      <c r="B25098" s="7">
        <v>5897.5799200000001</v>
      </c>
    </row>
    <row r="25099" spans="1:2" x14ac:dyDescent="0.3">
      <c r="A25099" s="1">
        <v>44823.395833333336</v>
      </c>
      <c r="B25099" s="7">
        <v>5910.0688600000003</v>
      </c>
    </row>
    <row r="25100" spans="1:2" x14ac:dyDescent="0.3">
      <c r="A25100" s="1">
        <v>44823.40625</v>
      </c>
      <c r="B25100" s="7">
        <v>5762.3685400000004</v>
      </c>
    </row>
    <row r="25101" spans="1:2" x14ac:dyDescent="0.3">
      <c r="A25101" s="1">
        <v>44823.416666666664</v>
      </c>
      <c r="B25101" s="7">
        <v>6092.6418999999996</v>
      </c>
    </row>
    <row r="25102" spans="1:2" x14ac:dyDescent="0.3">
      <c r="A25102" s="1">
        <v>44823.427083333336</v>
      </c>
      <c r="B25102" s="7">
        <v>5982.9152800000002</v>
      </c>
    </row>
    <row r="25103" spans="1:2" x14ac:dyDescent="0.3">
      <c r="A25103" s="1">
        <v>44823.4375</v>
      </c>
      <c r="B25103" s="7">
        <v>5655.1360400000003</v>
      </c>
    </row>
    <row r="25104" spans="1:2" x14ac:dyDescent="0.3">
      <c r="A25104" s="1">
        <v>44823.447916666664</v>
      </c>
      <c r="B25104" s="7">
        <v>5357.5747300000003</v>
      </c>
    </row>
    <row r="25105" spans="1:2" x14ac:dyDescent="0.3">
      <c r="A25105" s="1">
        <v>44823.458333333336</v>
      </c>
      <c r="B25105" s="7">
        <v>5176.8706499999998</v>
      </c>
    </row>
    <row r="25106" spans="1:2" x14ac:dyDescent="0.3">
      <c r="A25106" s="1">
        <v>44823.46875</v>
      </c>
      <c r="B25106" s="7">
        <v>5066.6481800000001</v>
      </c>
    </row>
    <row r="25107" spans="1:2" x14ac:dyDescent="0.3">
      <c r="A25107" s="1">
        <v>44823.479166666664</v>
      </c>
      <c r="B25107" s="7">
        <v>4888.5957799999996</v>
      </c>
    </row>
    <row r="25108" spans="1:2" x14ac:dyDescent="0.3">
      <c r="A25108" s="1">
        <v>44823.489583333336</v>
      </c>
      <c r="B25108" s="7">
        <v>4914.1815500000002</v>
      </c>
    </row>
    <row r="25109" spans="1:2" x14ac:dyDescent="0.3">
      <c r="A25109" s="1">
        <v>44823.5</v>
      </c>
      <c r="B25109" s="7">
        <v>4746.1566199999997</v>
      </c>
    </row>
    <row r="25110" spans="1:2" x14ac:dyDescent="0.3">
      <c r="A25110" s="1">
        <v>44823.510416666664</v>
      </c>
      <c r="B25110" s="7">
        <v>4531.9407499999998</v>
      </c>
    </row>
    <row r="25111" spans="1:2" x14ac:dyDescent="0.3">
      <c r="A25111" s="1">
        <v>44823.520833333336</v>
      </c>
      <c r="B25111" s="7">
        <v>5069.00713</v>
      </c>
    </row>
    <row r="25112" spans="1:2" x14ac:dyDescent="0.3">
      <c r="A25112" s="1">
        <v>44823.53125</v>
      </c>
      <c r="B25112" s="7">
        <v>5914.3225599999996</v>
      </c>
    </row>
    <row r="25113" spans="1:2" x14ac:dyDescent="0.3">
      <c r="A25113" s="1">
        <v>44823.541666666664</v>
      </c>
      <c r="B25113" s="7">
        <v>5544.0652399999999</v>
      </c>
    </row>
    <row r="25114" spans="1:2" x14ac:dyDescent="0.3">
      <c r="A25114" s="1">
        <v>44823.552083333336</v>
      </c>
      <c r="B25114" s="7">
        <v>4632.5414700000001</v>
      </c>
    </row>
    <row r="25115" spans="1:2" x14ac:dyDescent="0.3">
      <c r="A25115" s="1">
        <v>44823.5625</v>
      </c>
      <c r="B25115" s="7">
        <v>4491.7037399999999</v>
      </c>
    </row>
    <row r="25116" spans="1:2" x14ac:dyDescent="0.3">
      <c r="A25116" s="1">
        <v>44823.572916666664</v>
      </c>
      <c r="B25116" s="7">
        <v>4794.9663</v>
      </c>
    </row>
    <row r="25117" spans="1:2" x14ac:dyDescent="0.3">
      <c r="A25117" s="1">
        <v>44823.583333333336</v>
      </c>
      <c r="B25117" s="7">
        <v>4854.6274899999999</v>
      </c>
    </row>
    <row r="25118" spans="1:2" x14ac:dyDescent="0.3">
      <c r="A25118" s="1">
        <v>44823.59375</v>
      </c>
      <c r="B25118" s="7">
        <v>5506.7496799999999</v>
      </c>
    </row>
    <row r="25119" spans="1:2" x14ac:dyDescent="0.3">
      <c r="A25119" s="1">
        <v>44823.604166666664</v>
      </c>
      <c r="B25119" s="7">
        <v>5374.2882</v>
      </c>
    </row>
    <row r="25120" spans="1:2" x14ac:dyDescent="0.3">
      <c r="A25120" s="1">
        <v>44823.614583333336</v>
      </c>
      <c r="B25120" s="7">
        <v>4771.4897000000001</v>
      </c>
    </row>
    <row r="25121" spans="1:2" x14ac:dyDescent="0.3">
      <c r="A25121" s="1">
        <v>44823.625</v>
      </c>
      <c r="B25121" s="7">
        <v>4100.5084399999996</v>
      </c>
    </row>
    <row r="25122" spans="1:2" x14ac:dyDescent="0.3">
      <c r="A25122" s="1">
        <v>44823.635416666664</v>
      </c>
      <c r="B25122" s="7">
        <v>4473.76746</v>
      </c>
    </row>
    <row r="25123" spans="1:2" x14ac:dyDescent="0.3">
      <c r="A25123" s="1">
        <v>44823.645833333336</v>
      </c>
      <c r="B25123" s="7">
        <v>5368.4605700000002</v>
      </c>
    </row>
    <row r="25124" spans="1:2" x14ac:dyDescent="0.3">
      <c r="A25124" s="1">
        <v>44823.65625</v>
      </c>
      <c r="B25124" s="7">
        <v>4374.4801200000002</v>
      </c>
    </row>
    <row r="25125" spans="1:2" x14ac:dyDescent="0.3">
      <c r="A25125" s="1">
        <v>44823.666666666664</v>
      </c>
      <c r="B25125" s="7">
        <v>4761.6303699999999</v>
      </c>
    </row>
    <row r="25126" spans="1:2" x14ac:dyDescent="0.3">
      <c r="A25126" s="1">
        <v>44823.677083333336</v>
      </c>
      <c r="B25126" s="7">
        <v>4434.8910900000001</v>
      </c>
    </row>
    <row r="25127" spans="1:2" x14ac:dyDescent="0.3">
      <c r="A25127" s="1">
        <v>44823.6875</v>
      </c>
      <c r="B25127" s="7">
        <v>4431.9303799999998</v>
      </c>
    </row>
    <row r="25128" spans="1:2" x14ac:dyDescent="0.3">
      <c r="A25128" s="1">
        <v>44823.697916666664</v>
      </c>
      <c r="B25128" s="7">
        <v>5025.7717700000003</v>
      </c>
    </row>
    <row r="25129" spans="1:2" x14ac:dyDescent="0.3">
      <c r="A25129" s="1">
        <v>44823.708333333336</v>
      </c>
      <c r="B25129" s="7">
        <v>5054.0029199999999</v>
      </c>
    </row>
    <row r="25130" spans="1:2" x14ac:dyDescent="0.3">
      <c r="A25130" s="1">
        <v>44823.71875</v>
      </c>
      <c r="B25130" s="7">
        <v>5045.8574500000004</v>
      </c>
    </row>
    <row r="25131" spans="1:2" x14ac:dyDescent="0.3">
      <c r="A25131" s="1">
        <v>44823.729166666664</v>
      </c>
      <c r="B25131" s="7">
        <v>4951.6935000000003</v>
      </c>
    </row>
    <row r="25132" spans="1:2" x14ac:dyDescent="0.3">
      <c r="A25132" s="1">
        <v>44823.739583333336</v>
      </c>
      <c r="B25132" s="7">
        <v>4985.1289200000001</v>
      </c>
    </row>
    <row r="25133" spans="1:2" x14ac:dyDescent="0.3">
      <c r="A25133" s="1">
        <v>44823.75</v>
      </c>
      <c r="B25133" s="7">
        <v>4829.3048799999997</v>
      </c>
    </row>
    <row r="25134" spans="1:2" x14ac:dyDescent="0.3">
      <c r="A25134" s="1">
        <v>44823.760416666664</v>
      </c>
      <c r="B25134" s="7">
        <v>4888.1576800000003</v>
      </c>
    </row>
    <row r="25135" spans="1:2" x14ac:dyDescent="0.3">
      <c r="A25135" s="1">
        <v>44823.770833333336</v>
      </c>
      <c r="B25135" s="7">
        <v>5047.6360500000001</v>
      </c>
    </row>
    <row r="25136" spans="1:2" x14ac:dyDescent="0.3">
      <c r="A25136" s="1">
        <v>44823.78125</v>
      </c>
      <c r="B25136" s="7">
        <v>5087.9158399999997</v>
      </c>
    </row>
    <row r="25137" spans="1:2" x14ac:dyDescent="0.3">
      <c r="A25137" s="1">
        <v>44823.791666666664</v>
      </c>
      <c r="B25137" s="7">
        <v>4962.9907199999998</v>
      </c>
    </row>
    <row r="25138" spans="1:2" x14ac:dyDescent="0.3">
      <c r="A25138" s="1">
        <v>44823.802083333336</v>
      </c>
      <c r="B25138" s="7">
        <v>4991.5652200000004</v>
      </c>
    </row>
    <row r="25139" spans="1:2" x14ac:dyDescent="0.3">
      <c r="A25139" s="1">
        <v>44823.8125</v>
      </c>
      <c r="B25139" s="7">
        <v>4900.8763600000002</v>
      </c>
    </row>
    <row r="25140" spans="1:2" x14ac:dyDescent="0.3">
      <c r="A25140" s="1">
        <v>44823.822916666664</v>
      </c>
      <c r="B25140" s="7">
        <v>4890.96803</v>
      </c>
    </row>
    <row r="25141" spans="1:2" x14ac:dyDescent="0.3">
      <c r="A25141" s="1">
        <v>44823.833333333336</v>
      </c>
      <c r="B25141" s="7">
        <v>5041.4185200000002</v>
      </c>
    </row>
    <row r="25142" spans="1:2" x14ac:dyDescent="0.3">
      <c r="A25142" s="1">
        <v>44823.84375</v>
      </c>
      <c r="B25142" s="7">
        <v>4960.5641699999996</v>
      </c>
    </row>
    <row r="25143" spans="1:2" x14ac:dyDescent="0.3">
      <c r="A25143" s="1">
        <v>44823.854166666664</v>
      </c>
      <c r="B25143" s="7">
        <v>4729.1765599999999</v>
      </c>
    </row>
    <row r="25144" spans="1:2" x14ac:dyDescent="0.3">
      <c r="A25144" s="1">
        <v>44823.864583333336</v>
      </c>
      <c r="B25144" s="7">
        <v>4620.5447700000004</v>
      </c>
    </row>
    <row r="25145" spans="1:2" x14ac:dyDescent="0.3">
      <c r="A25145" s="1">
        <v>44823.875</v>
      </c>
      <c r="B25145" s="7">
        <v>4509.1558100000002</v>
      </c>
    </row>
    <row r="25146" spans="1:2" x14ac:dyDescent="0.3">
      <c r="A25146" s="1">
        <v>44823.885416666664</v>
      </c>
      <c r="B25146" s="7">
        <v>4557.8501100000003</v>
      </c>
    </row>
    <row r="25147" spans="1:2" x14ac:dyDescent="0.3">
      <c r="A25147" s="1">
        <v>44823.895833333336</v>
      </c>
      <c r="B25147" s="7">
        <v>4424.3223099999996</v>
      </c>
    </row>
    <row r="25148" spans="1:2" x14ac:dyDescent="0.3">
      <c r="A25148" s="1">
        <v>44823.90625</v>
      </c>
      <c r="B25148" s="7">
        <v>4306.1262800000004</v>
      </c>
    </row>
    <row r="25149" spans="1:2" x14ac:dyDescent="0.3">
      <c r="A25149" s="1">
        <v>44823.916666666664</v>
      </c>
      <c r="B25149" s="7">
        <v>4114.4880800000001</v>
      </c>
    </row>
    <row r="25150" spans="1:2" x14ac:dyDescent="0.3">
      <c r="A25150" s="1">
        <v>44823.927083333336</v>
      </c>
      <c r="B25150" s="7">
        <v>3984.7896700000001</v>
      </c>
    </row>
    <row r="25151" spans="1:2" x14ac:dyDescent="0.3">
      <c r="A25151" s="1">
        <v>44823.9375</v>
      </c>
      <c r="B25151" s="7">
        <v>3886.95048</v>
      </c>
    </row>
    <row r="25152" spans="1:2" x14ac:dyDescent="0.3">
      <c r="A25152" s="1">
        <v>44823.947916666664</v>
      </c>
      <c r="B25152" s="7">
        <v>3723.79538</v>
      </c>
    </row>
    <row r="25153" spans="1:2" x14ac:dyDescent="0.3">
      <c r="A25153" s="1">
        <v>44823.958333333336</v>
      </c>
      <c r="B25153" s="7">
        <v>3673.2653500000001</v>
      </c>
    </row>
    <row r="25154" spans="1:2" x14ac:dyDescent="0.3">
      <c r="A25154" s="1">
        <v>44823.96875</v>
      </c>
      <c r="B25154" s="7">
        <v>3559.5015600000002</v>
      </c>
    </row>
    <row r="25155" spans="1:2" x14ac:dyDescent="0.3">
      <c r="A25155" s="1">
        <v>44823.979166666664</v>
      </c>
      <c r="B25155" s="7">
        <v>3440.3038200000001</v>
      </c>
    </row>
    <row r="25156" spans="1:2" x14ac:dyDescent="0.3">
      <c r="A25156" s="1">
        <v>44823.989583333336</v>
      </c>
      <c r="B25156" s="7">
        <v>3307.5634300000002</v>
      </c>
    </row>
    <row r="25157" spans="1:2" x14ac:dyDescent="0.3">
      <c r="A25157" s="1">
        <v>44824</v>
      </c>
      <c r="B25157" s="7">
        <v>3166.0206800000001</v>
      </c>
    </row>
    <row r="25158" spans="1:2" x14ac:dyDescent="0.3">
      <c r="A25158" s="1">
        <v>44824.010416666664</v>
      </c>
      <c r="B25158" s="7">
        <v>3113.8483200000001</v>
      </c>
    </row>
    <row r="25159" spans="1:2" x14ac:dyDescent="0.3">
      <c r="A25159" s="1">
        <v>44824.020833333336</v>
      </c>
      <c r="B25159" s="7">
        <v>3083.92245</v>
      </c>
    </row>
    <row r="25160" spans="1:2" x14ac:dyDescent="0.3">
      <c r="A25160" s="1">
        <v>44824.03125</v>
      </c>
      <c r="B25160" s="7">
        <v>2904.46929</v>
      </c>
    </row>
    <row r="25161" spans="1:2" x14ac:dyDescent="0.3">
      <c r="A25161" s="1">
        <v>44824.041666666664</v>
      </c>
      <c r="B25161" s="7">
        <v>2874.9759899999999</v>
      </c>
    </row>
    <row r="25162" spans="1:2" x14ac:dyDescent="0.3">
      <c r="A25162" s="1">
        <v>44824.052083333336</v>
      </c>
      <c r="B25162" s="7">
        <v>2875.5357199999999</v>
      </c>
    </row>
    <row r="25163" spans="1:2" x14ac:dyDescent="0.3">
      <c r="A25163" s="1">
        <v>44824.0625</v>
      </c>
      <c r="B25163" s="7">
        <v>2870.5676100000001</v>
      </c>
    </row>
    <row r="25164" spans="1:2" x14ac:dyDescent="0.3">
      <c r="A25164" s="1">
        <v>44824.072916666664</v>
      </c>
      <c r="B25164" s="7">
        <v>2862.4643900000001</v>
      </c>
    </row>
    <row r="25165" spans="1:2" x14ac:dyDescent="0.3">
      <c r="A25165" s="1">
        <v>44824.083333333336</v>
      </c>
      <c r="B25165" s="7">
        <v>2771.83475</v>
      </c>
    </row>
    <row r="25166" spans="1:2" x14ac:dyDescent="0.3">
      <c r="A25166" s="1">
        <v>44824.09375</v>
      </c>
      <c r="B25166" s="7">
        <v>2769.4494100000002</v>
      </c>
    </row>
    <row r="25167" spans="1:2" x14ac:dyDescent="0.3">
      <c r="A25167" s="1">
        <v>44824.104166666664</v>
      </c>
      <c r="B25167" s="7">
        <v>2752.9043099999999</v>
      </c>
    </row>
    <row r="25168" spans="1:2" x14ac:dyDescent="0.3">
      <c r="A25168" s="1">
        <v>44824.114583333336</v>
      </c>
      <c r="B25168" s="7">
        <v>2692.43507</v>
      </c>
    </row>
    <row r="25169" spans="1:2" x14ac:dyDescent="0.3">
      <c r="A25169" s="1">
        <v>44824.125</v>
      </c>
      <c r="B25169" s="7">
        <v>2693.5335399999999</v>
      </c>
    </row>
    <row r="25170" spans="1:2" x14ac:dyDescent="0.3">
      <c r="A25170" s="1">
        <v>44824.135416666664</v>
      </c>
      <c r="B25170" s="7">
        <v>2761.1419299999998</v>
      </c>
    </row>
    <row r="25171" spans="1:2" x14ac:dyDescent="0.3">
      <c r="A25171" s="1">
        <v>44824.145833333336</v>
      </c>
      <c r="B25171" s="7">
        <v>2811.0029399999999</v>
      </c>
    </row>
    <row r="25172" spans="1:2" x14ac:dyDescent="0.3">
      <c r="A25172" s="1">
        <v>44824.15625</v>
      </c>
      <c r="B25172" s="7">
        <v>2742.7126800000001</v>
      </c>
    </row>
    <row r="25173" spans="1:2" x14ac:dyDescent="0.3">
      <c r="A25173" s="1">
        <v>44824.166666666664</v>
      </c>
      <c r="B25173" s="7">
        <v>2819.5081300000002</v>
      </c>
    </row>
    <row r="25174" spans="1:2" x14ac:dyDescent="0.3">
      <c r="A25174" s="1">
        <v>44824.177083333336</v>
      </c>
      <c r="B25174" s="7">
        <v>2900.1910699999999</v>
      </c>
    </row>
    <row r="25175" spans="1:2" x14ac:dyDescent="0.3">
      <c r="A25175" s="1">
        <v>44824.1875</v>
      </c>
      <c r="B25175" s="7">
        <v>3019.9565600000001</v>
      </c>
    </row>
    <row r="25176" spans="1:2" x14ac:dyDescent="0.3">
      <c r="A25176" s="1">
        <v>44824.197916666664</v>
      </c>
      <c r="B25176" s="7">
        <v>3022.0937300000001</v>
      </c>
    </row>
    <row r="25177" spans="1:2" x14ac:dyDescent="0.3">
      <c r="A25177" s="1">
        <v>44824.208333333336</v>
      </c>
      <c r="B25177" s="7">
        <v>3200.0943600000001</v>
      </c>
    </row>
    <row r="25178" spans="1:2" x14ac:dyDescent="0.3">
      <c r="A25178" s="1">
        <v>44824.21875</v>
      </c>
      <c r="B25178" s="7">
        <v>3352.93208</v>
      </c>
    </row>
    <row r="25179" spans="1:2" x14ac:dyDescent="0.3">
      <c r="A25179" s="1">
        <v>44824.229166666664</v>
      </c>
      <c r="B25179" s="7">
        <v>3625.3606</v>
      </c>
    </row>
    <row r="25180" spans="1:2" x14ac:dyDescent="0.3">
      <c r="A25180" s="1">
        <v>44824.239583333336</v>
      </c>
      <c r="B25180" s="7">
        <v>3954.4993199999999</v>
      </c>
    </row>
    <row r="25181" spans="1:2" x14ac:dyDescent="0.3">
      <c r="A25181" s="1">
        <v>44824.25</v>
      </c>
      <c r="B25181" s="7">
        <v>4303.9276600000003</v>
      </c>
    </row>
    <row r="25182" spans="1:2" x14ac:dyDescent="0.3">
      <c r="A25182" s="1">
        <v>44824.260416666664</v>
      </c>
      <c r="B25182" s="7">
        <v>4717.4391999999998</v>
      </c>
    </row>
    <row r="25183" spans="1:2" x14ac:dyDescent="0.3">
      <c r="A25183" s="1">
        <v>44824.270833333336</v>
      </c>
      <c r="B25183" s="7">
        <v>5045.9684600000001</v>
      </c>
    </row>
    <row r="25184" spans="1:2" x14ac:dyDescent="0.3">
      <c r="A25184" s="1">
        <v>44824.28125</v>
      </c>
      <c r="B25184" s="7">
        <v>5367.98009</v>
      </c>
    </row>
    <row r="25185" spans="1:2" x14ac:dyDescent="0.3">
      <c r="A25185" s="1">
        <v>44824.291666666664</v>
      </c>
      <c r="B25185" s="7">
        <v>5350.8948499999997</v>
      </c>
    </row>
    <row r="25186" spans="1:2" x14ac:dyDescent="0.3">
      <c r="A25186" s="1">
        <v>44824.302083333336</v>
      </c>
      <c r="B25186" s="7">
        <v>5510.7517600000001</v>
      </c>
    </row>
    <row r="25187" spans="1:2" x14ac:dyDescent="0.3">
      <c r="A25187" s="1">
        <v>44824.3125</v>
      </c>
      <c r="B25187" s="7">
        <v>5700.4600399999999</v>
      </c>
    </row>
    <row r="25188" spans="1:2" x14ac:dyDescent="0.3">
      <c r="A25188" s="1">
        <v>44824.322916666664</v>
      </c>
      <c r="B25188" s="7">
        <v>5610.1627099999996</v>
      </c>
    </row>
    <row r="25189" spans="1:2" x14ac:dyDescent="0.3">
      <c r="A25189" s="1">
        <v>44824.333333333336</v>
      </c>
      <c r="B25189" s="7">
        <v>5777.0994199999996</v>
      </c>
    </row>
    <row r="25190" spans="1:2" x14ac:dyDescent="0.3">
      <c r="A25190" s="1">
        <v>44824.34375</v>
      </c>
      <c r="B25190" s="7">
        <v>6288.4219000000003</v>
      </c>
    </row>
    <row r="25191" spans="1:2" x14ac:dyDescent="0.3">
      <c r="A25191" s="1">
        <v>44824.354166666664</v>
      </c>
      <c r="B25191" s="7">
        <v>6258.4880400000002</v>
      </c>
    </row>
    <row r="25192" spans="1:2" x14ac:dyDescent="0.3">
      <c r="A25192" s="1">
        <v>44824.364583333336</v>
      </c>
      <c r="B25192" s="7">
        <v>6165.6376</v>
      </c>
    </row>
    <row r="25193" spans="1:2" x14ac:dyDescent="0.3">
      <c r="A25193" s="1">
        <v>44824.375</v>
      </c>
      <c r="B25193" s="7">
        <v>6111.7540099999997</v>
      </c>
    </row>
    <row r="25194" spans="1:2" x14ac:dyDescent="0.3">
      <c r="A25194" s="1">
        <v>44824.385416666664</v>
      </c>
      <c r="B25194" s="7">
        <v>5854.4925800000001</v>
      </c>
    </row>
    <row r="25195" spans="1:2" x14ac:dyDescent="0.3">
      <c r="A25195" s="1">
        <v>44824.395833333336</v>
      </c>
      <c r="B25195" s="7">
        <v>5860.2430999999997</v>
      </c>
    </row>
    <row r="25196" spans="1:2" x14ac:dyDescent="0.3">
      <c r="A25196" s="1">
        <v>44824.40625</v>
      </c>
      <c r="B25196" s="7">
        <v>5726.2025599999997</v>
      </c>
    </row>
    <row r="25197" spans="1:2" x14ac:dyDescent="0.3">
      <c r="A25197" s="1">
        <v>44824.416666666664</v>
      </c>
      <c r="B25197" s="7">
        <v>5419.5462100000004</v>
      </c>
    </row>
    <row r="25198" spans="1:2" x14ac:dyDescent="0.3">
      <c r="A25198" s="1">
        <v>44824.427083333336</v>
      </c>
      <c r="B25198" s="7">
        <v>5266.6093600000004</v>
      </c>
    </row>
    <row r="25199" spans="1:2" x14ac:dyDescent="0.3">
      <c r="A25199" s="1">
        <v>44824.4375</v>
      </c>
      <c r="B25199" s="7">
        <v>5154.2384599999996</v>
      </c>
    </row>
    <row r="25200" spans="1:2" x14ac:dyDescent="0.3">
      <c r="A25200" s="1">
        <v>44824.447916666664</v>
      </c>
      <c r="B25200" s="7">
        <v>4915.7692200000001</v>
      </c>
    </row>
    <row r="25201" spans="1:2" x14ac:dyDescent="0.3">
      <c r="A25201" s="1">
        <v>44824.458333333336</v>
      </c>
      <c r="B25201" s="7">
        <v>4725.48218</v>
      </c>
    </row>
    <row r="25202" spans="1:2" x14ac:dyDescent="0.3">
      <c r="A25202" s="1">
        <v>44824.46875</v>
      </c>
      <c r="B25202" s="7">
        <v>4885.67659</v>
      </c>
    </row>
    <row r="25203" spans="1:2" x14ac:dyDescent="0.3">
      <c r="A25203" s="1">
        <v>44824.479166666664</v>
      </c>
      <c r="B25203" s="7">
        <v>5196.3792299999996</v>
      </c>
    </row>
    <row r="25204" spans="1:2" x14ac:dyDescent="0.3">
      <c r="A25204" s="1">
        <v>44824.489583333336</v>
      </c>
      <c r="B25204" s="7">
        <v>4915.5480699999998</v>
      </c>
    </row>
    <row r="25205" spans="1:2" x14ac:dyDescent="0.3">
      <c r="A25205" s="1">
        <v>44824.5</v>
      </c>
      <c r="B25205" s="7">
        <v>5280.0763900000002</v>
      </c>
    </row>
    <row r="25206" spans="1:2" x14ac:dyDescent="0.3">
      <c r="A25206" s="1">
        <v>44824.510416666664</v>
      </c>
      <c r="B25206" s="7">
        <v>4956.2600499999999</v>
      </c>
    </row>
    <row r="25207" spans="1:2" x14ac:dyDescent="0.3">
      <c r="A25207" s="1">
        <v>44824.520833333336</v>
      </c>
      <c r="B25207" s="7">
        <v>4503.1753699999999</v>
      </c>
    </row>
    <row r="25208" spans="1:2" x14ac:dyDescent="0.3">
      <c r="A25208" s="1">
        <v>44824.53125</v>
      </c>
      <c r="B25208" s="7">
        <v>4322.1526299999996</v>
      </c>
    </row>
    <row r="25209" spans="1:2" x14ac:dyDescent="0.3">
      <c r="A25209" s="1">
        <v>44824.541666666664</v>
      </c>
      <c r="B25209" s="7">
        <v>4186.8017399999999</v>
      </c>
    </row>
    <row r="25210" spans="1:2" x14ac:dyDescent="0.3">
      <c r="A25210" s="1">
        <v>44824.552083333336</v>
      </c>
      <c r="B25210" s="7">
        <v>4583.6470099999997</v>
      </c>
    </row>
    <row r="25211" spans="1:2" x14ac:dyDescent="0.3">
      <c r="A25211" s="1">
        <v>44824.5625</v>
      </c>
      <c r="B25211" s="7">
        <v>4574.7375099999999</v>
      </c>
    </row>
    <row r="25212" spans="1:2" x14ac:dyDescent="0.3">
      <c r="A25212" s="1">
        <v>44824.572916666664</v>
      </c>
      <c r="B25212" s="7">
        <v>4335.9952300000004</v>
      </c>
    </row>
    <row r="25213" spans="1:2" x14ac:dyDescent="0.3">
      <c r="A25213" s="1">
        <v>44824.583333333336</v>
      </c>
      <c r="B25213" s="7">
        <v>4521.93667</v>
      </c>
    </row>
    <row r="25214" spans="1:2" x14ac:dyDescent="0.3">
      <c r="A25214" s="1">
        <v>44824.59375</v>
      </c>
      <c r="B25214" s="7">
        <v>5088.8110200000001</v>
      </c>
    </row>
    <row r="25215" spans="1:2" x14ac:dyDescent="0.3">
      <c r="A25215" s="1">
        <v>44824.604166666664</v>
      </c>
      <c r="B25215" s="7">
        <v>4878.5755900000004</v>
      </c>
    </row>
    <row r="25216" spans="1:2" x14ac:dyDescent="0.3">
      <c r="A25216" s="1">
        <v>44824.614583333336</v>
      </c>
      <c r="B25216" s="7">
        <v>4711.2967900000003</v>
      </c>
    </row>
    <row r="25217" spans="1:2" x14ac:dyDescent="0.3">
      <c r="A25217" s="1">
        <v>44824.625</v>
      </c>
      <c r="B25217" s="7">
        <v>5151.0617199999997</v>
      </c>
    </row>
    <row r="25218" spans="1:2" x14ac:dyDescent="0.3">
      <c r="A25218" s="1">
        <v>44824.635416666664</v>
      </c>
      <c r="B25218" s="7">
        <v>5102.1058599999997</v>
      </c>
    </row>
    <row r="25219" spans="1:2" x14ac:dyDescent="0.3">
      <c r="A25219" s="1">
        <v>44824.645833333336</v>
      </c>
      <c r="B25219" s="7">
        <v>4860.8578200000002</v>
      </c>
    </row>
    <row r="25220" spans="1:2" x14ac:dyDescent="0.3">
      <c r="A25220" s="1">
        <v>44824.65625</v>
      </c>
      <c r="B25220" s="7">
        <v>5047.1057000000001</v>
      </c>
    </row>
    <row r="25221" spans="1:2" x14ac:dyDescent="0.3">
      <c r="A25221" s="1">
        <v>44824.666666666664</v>
      </c>
      <c r="B25221" s="7">
        <v>5030.7945</v>
      </c>
    </row>
    <row r="25222" spans="1:2" x14ac:dyDescent="0.3">
      <c r="A25222" s="1">
        <v>44824.677083333336</v>
      </c>
      <c r="B25222" s="7">
        <v>4893.2291599999999</v>
      </c>
    </row>
    <row r="25223" spans="1:2" x14ac:dyDescent="0.3">
      <c r="A25223" s="1">
        <v>44824.6875</v>
      </c>
      <c r="B25223" s="7">
        <v>4794.43055</v>
      </c>
    </row>
    <row r="25224" spans="1:2" x14ac:dyDescent="0.3">
      <c r="A25224" s="1">
        <v>44824.697916666664</v>
      </c>
      <c r="B25224" s="7">
        <v>4871.9123499999996</v>
      </c>
    </row>
    <row r="25225" spans="1:2" x14ac:dyDescent="0.3">
      <c r="A25225" s="1">
        <v>44824.708333333336</v>
      </c>
      <c r="B25225" s="7">
        <v>4748.8416200000001</v>
      </c>
    </row>
    <row r="25226" spans="1:2" x14ac:dyDescent="0.3">
      <c r="A25226" s="1">
        <v>44824.71875</v>
      </c>
      <c r="B25226" s="7">
        <v>4416.2076699999998</v>
      </c>
    </row>
    <row r="25227" spans="1:2" x14ac:dyDescent="0.3">
      <c r="A25227" s="1">
        <v>44824.729166666664</v>
      </c>
      <c r="B25227" s="7">
        <v>4587.6755300000004</v>
      </c>
    </row>
    <row r="25228" spans="1:2" x14ac:dyDescent="0.3">
      <c r="A25228" s="1">
        <v>44824.739583333336</v>
      </c>
      <c r="B25228" s="7">
        <v>4730.9028500000004</v>
      </c>
    </row>
    <row r="25229" spans="1:2" x14ac:dyDescent="0.3">
      <c r="A25229" s="1">
        <v>44824.75</v>
      </c>
      <c r="B25229" s="7">
        <v>4932.6840199999997</v>
      </c>
    </row>
    <row r="25230" spans="1:2" x14ac:dyDescent="0.3">
      <c r="A25230" s="1">
        <v>44824.760416666664</v>
      </c>
      <c r="B25230" s="7">
        <v>4997.2465400000001</v>
      </c>
    </row>
    <row r="25231" spans="1:2" x14ac:dyDescent="0.3">
      <c r="A25231" s="1">
        <v>44824.770833333336</v>
      </c>
      <c r="B25231" s="7">
        <v>4770.8317900000002</v>
      </c>
    </row>
    <row r="25232" spans="1:2" x14ac:dyDescent="0.3">
      <c r="A25232" s="1">
        <v>44824.78125</v>
      </c>
      <c r="B25232" s="7">
        <v>4771.91453</v>
      </c>
    </row>
    <row r="25233" spans="1:2" x14ac:dyDescent="0.3">
      <c r="A25233" s="1">
        <v>44824.791666666664</v>
      </c>
      <c r="B25233" s="7">
        <v>4859.4048000000003</v>
      </c>
    </row>
    <row r="25234" spans="1:2" x14ac:dyDescent="0.3">
      <c r="A25234" s="1">
        <v>44824.802083333336</v>
      </c>
      <c r="B25234" s="7">
        <v>4958.1187499999996</v>
      </c>
    </row>
    <row r="25235" spans="1:2" x14ac:dyDescent="0.3">
      <c r="A25235" s="1">
        <v>44824.8125</v>
      </c>
      <c r="B25235" s="7">
        <v>4936.9997999999996</v>
      </c>
    </row>
    <row r="25236" spans="1:2" x14ac:dyDescent="0.3">
      <c r="A25236" s="1">
        <v>44824.822916666664</v>
      </c>
      <c r="B25236" s="7">
        <v>5075.7421199999999</v>
      </c>
    </row>
    <row r="25237" spans="1:2" x14ac:dyDescent="0.3">
      <c r="A25237" s="1">
        <v>44824.833333333336</v>
      </c>
      <c r="B25237" s="7">
        <v>5119.22577</v>
      </c>
    </row>
    <row r="25238" spans="1:2" x14ac:dyDescent="0.3">
      <c r="A25238" s="1">
        <v>44824.84375</v>
      </c>
      <c r="B25238" s="7">
        <v>4972.6441599999998</v>
      </c>
    </row>
    <row r="25239" spans="1:2" x14ac:dyDescent="0.3">
      <c r="A25239" s="1">
        <v>44824.854166666664</v>
      </c>
      <c r="B25239" s="7">
        <v>4749.0613400000002</v>
      </c>
    </row>
    <row r="25240" spans="1:2" x14ac:dyDescent="0.3">
      <c r="A25240" s="1">
        <v>44824.864583333336</v>
      </c>
      <c r="B25240" s="7">
        <v>4587.70471</v>
      </c>
    </row>
    <row r="25241" spans="1:2" x14ac:dyDescent="0.3">
      <c r="A25241" s="1">
        <v>44824.875</v>
      </c>
      <c r="B25241" s="7">
        <v>4484.77016</v>
      </c>
    </row>
    <row r="25242" spans="1:2" x14ac:dyDescent="0.3">
      <c r="A25242" s="1">
        <v>44824.885416666664</v>
      </c>
      <c r="B25242" s="7">
        <v>4692.67328</v>
      </c>
    </row>
    <row r="25243" spans="1:2" x14ac:dyDescent="0.3">
      <c r="A25243" s="1">
        <v>44824.895833333336</v>
      </c>
      <c r="B25243" s="7">
        <v>4466.54972</v>
      </c>
    </row>
    <row r="25244" spans="1:2" x14ac:dyDescent="0.3">
      <c r="A25244" s="1">
        <v>44824.90625</v>
      </c>
      <c r="B25244" s="7">
        <v>4422.9852899999996</v>
      </c>
    </row>
    <row r="25245" spans="1:2" x14ac:dyDescent="0.3">
      <c r="A25245" s="1">
        <v>44824.916666666664</v>
      </c>
      <c r="B25245" s="7">
        <v>4300.6484499999997</v>
      </c>
    </row>
    <row r="25246" spans="1:2" x14ac:dyDescent="0.3">
      <c r="A25246" s="1">
        <v>44824.927083333336</v>
      </c>
      <c r="B25246" s="7">
        <v>4208.5272599999998</v>
      </c>
    </row>
    <row r="25247" spans="1:2" x14ac:dyDescent="0.3">
      <c r="A25247" s="1">
        <v>44824.9375</v>
      </c>
      <c r="B25247" s="7">
        <v>3994.7117400000002</v>
      </c>
    </row>
    <row r="25248" spans="1:2" x14ac:dyDescent="0.3">
      <c r="A25248" s="1">
        <v>44824.947916666664</v>
      </c>
      <c r="B25248" s="7">
        <v>3882.87318</v>
      </c>
    </row>
    <row r="25249" spans="1:2" x14ac:dyDescent="0.3">
      <c r="A25249" s="1">
        <v>44824.958333333336</v>
      </c>
      <c r="B25249" s="7">
        <v>3743.6527799999999</v>
      </c>
    </row>
    <row r="25250" spans="1:2" x14ac:dyDescent="0.3">
      <c r="A25250" s="1">
        <v>44824.96875</v>
      </c>
      <c r="B25250" s="7">
        <v>3584.0808699999998</v>
      </c>
    </row>
    <row r="25251" spans="1:2" x14ac:dyDescent="0.3">
      <c r="A25251" s="1">
        <v>44824.979166666664</v>
      </c>
      <c r="B25251" s="7">
        <v>3544.5078899999999</v>
      </c>
    </row>
    <row r="25252" spans="1:2" x14ac:dyDescent="0.3">
      <c r="A25252" s="1">
        <v>44824.989583333336</v>
      </c>
      <c r="B25252" s="7">
        <v>3514.5468799999999</v>
      </c>
    </row>
    <row r="25253" spans="1:2" x14ac:dyDescent="0.3">
      <c r="A25253" s="1">
        <v>44825</v>
      </c>
      <c r="B25253" s="7">
        <v>3320.15101</v>
      </c>
    </row>
    <row r="25254" spans="1:2" x14ac:dyDescent="0.3">
      <c r="A25254" s="1">
        <v>44825.010416666664</v>
      </c>
      <c r="B25254" s="7">
        <v>3230.0038399999999</v>
      </c>
    </row>
    <row r="25255" spans="1:2" x14ac:dyDescent="0.3">
      <c r="A25255" s="1">
        <v>44825.020833333336</v>
      </c>
      <c r="B25255" s="7">
        <v>3148.1910400000002</v>
      </c>
    </row>
    <row r="25256" spans="1:2" x14ac:dyDescent="0.3">
      <c r="A25256" s="1">
        <v>44825.03125</v>
      </c>
      <c r="B25256" s="7">
        <v>3126.3706499999998</v>
      </c>
    </row>
    <row r="25257" spans="1:2" x14ac:dyDescent="0.3">
      <c r="A25257" s="1">
        <v>44825.041666666664</v>
      </c>
      <c r="B25257" s="7">
        <v>3154.85097</v>
      </c>
    </row>
    <row r="25258" spans="1:2" x14ac:dyDescent="0.3">
      <c r="A25258" s="1">
        <v>44825.052083333336</v>
      </c>
      <c r="B25258" s="7">
        <v>3072.2383799999998</v>
      </c>
    </row>
    <row r="25259" spans="1:2" x14ac:dyDescent="0.3">
      <c r="A25259" s="1">
        <v>44825.0625</v>
      </c>
      <c r="B25259" s="7">
        <v>2975.94965</v>
      </c>
    </row>
    <row r="25260" spans="1:2" x14ac:dyDescent="0.3">
      <c r="A25260" s="1">
        <v>44825.072916666664</v>
      </c>
      <c r="B25260" s="7">
        <v>2913.8799800000002</v>
      </c>
    </row>
    <row r="25261" spans="1:2" x14ac:dyDescent="0.3">
      <c r="A25261" s="1">
        <v>44825.083333333336</v>
      </c>
      <c r="B25261" s="7">
        <v>2824.62473</v>
      </c>
    </row>
    <row r="25262" spans="1:2" x14ac:dyDescent="0.3">
      <c r="A25262" s="1">
        <v>44825.09375</v>
      </c>
      <c r="B25262" s="7">
        <v>2875.88778</v>
      </c>
    </row>
    <row r="25263" spans="1:2" x14ac:dyDescent="0.3">
      <c r="A25263" s="1">
        <v>44825.104166666664</v>
      </c>
      <c r="B25263" s="7">
        <v>2834.1349700000001</v>
      </c>
    </row>
    <row r="25264" spans="1:2" x14ac:dyDescent="0.3">
      <c r="A25264" s="1">
        <v>44825.114583333336</v>
      </c>
      <c r="B25264" s="7">
        <v>2796.2526800000001</v>
      </c>
    </row>
    <row r="25265" spans="1:2" x14ac:dyDescent="0.3">
      <c r="A25265" s="1">
        <v>44825.125</v>
      </c>
      <c r="B25265" s="7">
        <v>2833.2115399999998</v>
      </c>
    </row>
    <row r="25266" spans="1:2" x14ac:dyDescent="0.3">
      <c r="A25266" s="1">
        <v>44825.135416666664</v>
      </c>
      <c r="B25266" s="7">
        <v>2715.6080000000002</v>
      </c>
    </row>
    <row r="25267" spans="1:2" x14ac:dyDescent="0.3">
      <c r="A25267" s="1">
        <v>44825.145833333336</v>
      </c>
      <c r="B25267" s="7">
        <v>2837.8798499999998</v>
      </c>
    </row>
    <row r="25268" spans="1:2" x14ac:dyDescent="0.3">
      <c r="A25268" s="1">
        <v>44825.15625</v>
      </c>
      <c r="B25268" s="7">
        <v>2890.5275499999998</v>
      </c>
    </row>
    <row r="25269" spans="1:2" x14ac:dyDescent="0.3">
      <c r="A25269" s="1">
        <v>44825.166666666664</v>
      </c>
      <c r="B25269" s="7">
        <v>2846.4112599999999</v>
      </c>
    </row>
    <row r="25270" spans="1:2" x14ac:dyDescent="0.3">
      <c r="A25270" s="1">
        <v>44825.177083333336</v>
      </c>
      <c r="B25270" s="7">
        <v>2933.0186600000002</v>
      </c>
    </row>
    <row r="25271" spans="1:2" x14ac:dyDescent="0.3">
      <c r="A25271" s="1">
        <v>44825.1875</v>
      </c>
      <c r="B25271" s="7">
        <v>3021.9065599999999</v>
      </c>
    </row>
    <row r="25272" spans="1:2" x14ac:dyDescent="0.3">
      <c r="A25272" s="1">
        <v>44825.197916666664</v>
      </c>
      <c r="B25272" s="7">
        <v>3145.5539399999998</v>
      </c>
    </row>
    <row r="25273" spans="1:2" x14ac:dyDescent="0.3">
      <c r="A25273" s="1">
        <v>44825.208333333336</v>
      </c>
      <c r="B25273" s="7">
        <v>3255.9266899999998</v>
      </c>
    </row>
    <row r="25274" spans="1:2" x14ac:dyDescent="0.3">
      <c r="A25274" s="1">
        <v>44825.21875</v>
      </c>
      <c r="B25274" s="7">
        <v>3326.53514</v>
      </c>
    </row>
    <row r="25275" spans="1:2" x14ac:dyDescent="0.3">
      <c r="A25275" s="1">
        <v>44825.229166666664</v>
      </c>
      <c r="B25275" s="7">
        <v>3490.53845</v>
      </c>
    </row>
    <row r="25276" spans="1:2" x14ac:dyDescent="0.3">
      <c r="A25276" s="1">
        <v>44825.239583333336</v>
      </c>
      <c r="B25276" s="7">
        <v>3916.3485999999998</v>
      </c>
    </row>
    <row r="25277" spans="1:2" x14ac:dyDescent="0.3">
      <c r="A25277" s="1">
        <v>44825.25</v>
      </c>
      <c r="B25277" s="7">
        <v>4250.3823400000001</v>
      </c>
    </row>
    <row r="25278" spans="1:2" x14ac:dyDescent="0.3">
      <c r="A25278" s="1">
        <v>44825.260416666664</v>
      </c>
      <c r="B25278" s="7">
        <v>4808.92904</v>
      </c>
    </row>
    <row r="25279" spans="1:2" x14ac:dyDescent="0.3">
      <c r="A25279" s="1">
        <v>44825.270833333336</v>
      </c>
      <c r="B25279" s="7">
        <v>5107.50954</v>
      </c>
    </row>
    <row r="25280" spans="1:2" x14ac:dyDescent="0.3">
      <c r="A25280" s="1">
        <v>44825.28125</v>
      </c>
      <c r="B25280" s="7">
        <v>5399.5637800000004</v>
      </c>
    </row>
    <row r="25281" spans="1:2" x14ac:dyDescent="0.3">
      <c r="A25281" s="1">
        <v>44825.291666666664</v>
      </c>
      <c r="B25281" s="7">
        <v>5263.5116099999996</v>
      </c>
    </row>
    <row r="25282" spans="1:2" x14ac:dyDescent="0.3">
      <c r="A25282" s="1">
        <v>44825.302083333336</v>
      </c>
      <c r="B25282" s="7">
        <v>5569.2784799999999</v>
      </c>
    </row>
    <row r="25283" spans="1:2" x14ac:dyDescent="0.3">
      <c r="A25283" s="1">
        <v>44825.3125</v>
      </c>
      <c r="B25283" s="7">
        <v>5520.3599100000001</v>
      </c>
    </row>
    <row r="25284" spans="1:2" x14ac:dyDescent="0.3">
      <c r="A25284" s="1">
        <v>44825.322916666664</v>
      </c>
      <c r="B25284" s="7">
        <v>5756.8543399999999</v>
      </c>
    </row>
    <row r="25285" spans="1:2" x14ac:dyDescent="0.3">
      <c r="A25285" s="1">
        <v>44825.333333333336</v>
      </c>
      <c r="B25285" s="7">
        <v>5840.2592000000004</v>
      </c>
    </row>
    <row r="25286" spans="1:2" x14ac:dyDescent="0.3">
      <c r="A25286" s="1">
        <v>44825.34375</v>
      </c>
      <c r="B25286" s="7">
        <v>6180.2474599999996</v>
      </c>
    </row>
    <row r="25287" spans="1:2" x14ac:dyDescent="0.3">
      <c r="A25287" s="1">
        <v>44825.354166666664</v>
      </c>
      <c r="B25287" s="7">
        <v>6202.9595200000003</v>
      </c>
    </row>
    <row r="25288" spans="1:2" x14ac:dyDescent="0.3">
      <c r="A25288" s="1">
        <v>44825.364583333336</v>
      </c>
      <c r="B25288" s="7">
        <v>6277.2434700000003</v>
      </c>
    </row>
    <row r="25289" spans="1:2" x14ac:dyDescent="0.3">
      <c r="A25289" s="1">
        <v>44825.375</v>
      </c>
      <c r="B25289" s="7">
        <v>6160.7062599999999</v>
      </c>
    </row>
    <row r="25290" spans="1:2" x14ac:dyDescent="0.3">
      <c r="A25290" s="1">
        <v>44825.385416666664</v>
      </c>
      <c r="B25290" s="7">
        <v>5786.7489599999999</v>
      </c>
    </row>
    <row r="25291" spans="1:2" x14ac:dyDescent="0.3">
      <c r="A25291" s="1">
        <v>44825.395833333336</v>
      </c>
      <c r="B25291" s="7">
        <v>5790.5885699999999</v>
      </c>
    </row>
    <row r="25292" spans="1:2" x14ac:dyDescent="0.3">
      <c r="A25292" s="1">
        <v>44825.40625</v>
      </c>
      <c r="B25292" s="7">
        <v>5630.6039799999999</v>
      </c>
    </row>
    <row r="25293" spans="1:2" x14ac:dyDescent="0.3">
      <c r="A25293" s="1">
        <v>44825.416666666664</v>
      </c>
      <c r="B25293" s="7">
        <v>5550.0248199999996</v>
      </c>
    </row>
    <row r="25294" spans="1:2" x14ac:dyDescent="0.3">
      <c r="A25294" s="1">
        <v>44825.427083333336</v>
      </c>
      <c r="B25294" s="7">
        <v>5525.5562499999996</v>
      </c>
    </row>
    <row r="25295" spans="1:2" x14ac:dyDescent="0.3">
      <c r="A25295" s="1">
        <v>44825.4375</v>
      </c>
      <c r="B25295" s="7">
        <v>5491.0143600000001</v>
      </c>
    </row>
    <row r="25296" spans="1:2" x14ac:dyDescent="0.3">
      <c r="A25296" s="1">
        <v>44825.447916666664</v>
      </c>
      <c r="B25296" s="7">
        <v>5296.5970100000004</v>
      </c>
    </row>
    <row r="25297" spans="1:2" x14ac:dyDescent="0.3">
      <c r="A25297" s="1">
        <v>44825.458333333336</v>
      </c>
      <c r="B25297" s="7">
        <v>5204.6146200000003</v>
      </c>
    </row>
    <row r="25298" spans="1:2" x14ac:dyDescent="0.3">
      <c r="A25298" s="1">
        <v>44825.46875</v>
      </c>
      <c r="B25298" s="7">
        <v>5354.1432999999997</v>
      </c>
    </row>
    <row r="25299" spans="1:2" x14ac:dyDescent="0.3">
      <c r="A25299" s="1">
        <v>44825.479166666664</v>
      </c>
      <c r="B25299" s="7">
        <v>5292.5536000000002</v>
      </c>
    </row>
    <row r="25300" spans="1:2" x14ac:dyDescent="0.3">
      <c r="A25300" s="1">
        <v>44825.489583333336</v>
      </c>
      <c r="B25300" s="7">
        <v>5217.0360300000002</v>
      </c>
    </row>
    <row r="25301" spans="1:2" x14ac:dyDescent="0.3">
      <c r="A25301" s="1">
        <v>44825.5</v>
      </c>
      <c r="B25301" s="7">
        <v>5192.8279199999997</v>
      </c>
    </row>
    <row r="25302" spans="1:2" x14ac:dyDescent="0.3">
      <c r="A25302" s="1">
        <v>44825.510416666664</v>
      </c>
      <c r="B25302" s="7">
        <v>4901.4389199999996</v>
      </c>
    </row>
    <row r="25303" spans="1:2" x14ac:dyDescent="0.3">
      <c r="A25303" s="1">
        <v>44825.520833333336</v>
      </c>
      <c r="B25303" s="7">
        <v>4646.5000899999995</v>
      </c>
    </row>
    <row r="25304" spans="1:2" x14ac:dyDescent="0.3">
      <c r="A25304" s="1">
        <v>44825.53125</v>
      </c>
      <c r="B25304" s="7">
        <v>4615.9112100000002</v>
      </c>
    </row>
    <row r="25305" spans="1:2" x14ac:dyDescent="0.3">
      <c r="A25305" s="1">
        <v>44825.541666666664</v>
      </c>
      <c r="B25305" s="7">
        <v>4594.7115599999997</v>
      </c>
    </row>
    <row r="25306" spans="1:2" x14ac:dyDescent="0.3">
      <c r="A25306" s="1">
        <v>44825.552083333336</v>
      </c>
      <c r="B25306" s="7">
        <v>4598.6204399999997</v>
      </c>
    </row>
    <row r="25307" spans="1:2" x14ac:dyDescent="0.3">
      <c r="A25307" s="1">
        <v>44825.5625</v>
      </c>
      <c r="B25307" s="7">
        <v>4455.5357599999998</v>
      </c>
    </row>
    <row r="25308" spans="1:2" x14ac:dyDescent="0.3">
      <c r="A25308" s="1">
        <v>44825.572916666664</v>
      </c>
      <c r="B25308" s="7">
        <v>4452.9629100000002</v>
      </c>
    </row>
    <row r="25309" spans="1:2" x14ac:dyDescent="0.3">
      <c r="A25309" s="1">
        <v>44825.583333333336</v>
      </c>
      <c r="B25309" s="7">
        <v>4317.9055399999997</v>
      </c>
    </row>
    <row r="25310" spans="1:2" x14ac:dyDescent="0.3">
      <c r="A25310" s="1">
        <v>44825.59375</v>
      </c>
      <c r="B25310" s="7">
        <v>4125.7758000000003</v>
      </c>
    </row>
    <row r="25311" spans="1:2" x14ac:dyDescent="0.3">
      <c r="A25311" s="1">
        <v>44825.604166666664</v>
      </c>
      <c r="B25311" s="7">
        <v>4228.0724499999997</v>
      </c>
    </row>
    <row r="25312" spans="1:2" x14ac:dyDescent="0.3">
      <c r="A25312" s="1">
        <v>44825.614583333336</v>
      </c>
      <c r="B25312" s="7">
        <v>4156.7677000000003</v>
      </c>
    </row>
    <row r="25313" spans="1:2" x14ac:dyDescent="0.3">
      <c r="A25313" s="1">
        <v>44825.625</v>
      </c>
      <c r="B25313" s="7">
        <v>4100.7864799999998</v>
      </c>
    </row>
    <row r="25314" spans="1:2" x14ac:dyDescent="0.3">
      <c r="A25314" s="1">
        <v>44825.635416666664</v>
      </c>
      <c r="B25314" s="7">
        <v>4073.7496900000001</v>
      </c>
    </row>
    <row r="25315" spans="1:2" x14ac:dyDescent="0.3">
      <c r="A25315" s="1">
        <v>44825.645833333336</v>
      </c>
      <c r="B25315" s="7">
        <v>4051.2081499999999</v>
      </c>
    </row>
    <row r="25316" spans="1:2" x14ac:dyDescent="0.3">
      <c r="A25316" s="1">
        <v>44825.65625</v>
      </c>
      <c r="B25316" s="7">
        <v>3680.70667</v>
      </c>
    </row>
    <row r="25317" spans="1:2" x14ac:dyDescent="0.3">
      <c r="A25317" s="1">
        <v>44825.666666666664</v>
      </c>
      <c r="B25317" s="7">
        <v>3506.0671699999998</v>
      </c>
    </row>
    <row r="25318" spans="1:2" x14ac:dyDescent="0.3">
      <c r="A25318" s="1">
        <v>44825.677083333336</v>
      </c>
      <c r="B25318" s="7">
        <v>3459.5999400000001</v>
      </c>
    </row>
    <row r="25319" spans="1:2" x14ac:dyDescent="0.3">
      <c r="A25319" s="1">
        <v>44825.6875</v>
      </c>
      <c r="B25319" s="7">
        <v>3925.20732</v>
      </c>
    </row>
    <row r="25320" spans="1:2" x14ac:dyDescent="0.3">
      <c r="A25320" s="1">
        <v>44825.697916666664</v>
      </c>
      <c r="B25320" s="7">
        <v>3877.1976599999998</v>
      </c>
    </row>
    <row r="25321" spans="1:2" x14ac:dyDescent="0.3">
      <c r="A25321" s="1">
        <v>44825.708333333336</v>
      </c>
      <c r="B25321" s="7">
        <v>4208.8639300000004</v>
      </c>
    </row>
    <row r="25322" spans="1:2" x14ac:dyDescent="0.3">
      <c r="A25322" s="1">
        <v>44825.71875</v>
      </c>
      <c r="B25322" s="7">
        <v>4372.3874800000003</v>
      </c>
    </row>
    <row r="25323" spans="1:2" x14ac:dyDescent="0.3">
      <c r="A25323" s="1">
        <v>44825.729166666664</v>
      </c>
      <c r="B25323" s="7">
        <v>4458.9253099999996</v>
      </c>
    </row>
    <row r="25324" spans="1:2" x14ac:dyDescent="0.3">
      <c r="A25324" s="1">
        <v>44825.739583333336</v>
      </c>
      <c r="B25324" s="7">
        <v>4607.3681500000002</v>
      </c>
    </row>
    <row r="25325" spans="1:2" x14ac:dyDescent="0.3">
      <c r="A25325" s="1">
        <v>44825.75</v>
      </c>
      <c r="B25325" s="7">
        <v>4760.8549800000001</v>
      </c>
    </row>
    <row r="25326" spans="1:2" x14ac:dyDescent="0.3">
      <c r="A25326" s="1">
        <v>44825.760416666664</v>
      </c>
      <c r="B25326" s="7">
        <v>4846.9674599999998</v>
      </c>
    </row>
    <row r="25327" spans="1:2" x14ac:dyDescent="0.3">
      <c r="A25327" s="1">
        <v>44825.770833333336</v>
      </c>
      <c r="B25327" s="7">
        <v>4732.7838199999997</v>
      </c>
    </row>
    <row r="25328" spans="1:2" x14ac:dyDescent="0.3">
      <c r="A25328" s="1">
        <v>44825.78125</v>
      </c>
      <c r="B25328" s="7">
        <v>4820.1100800000004</v>
      </c>
    </row>
    <row r="25329" spans="1:2" x14ac:dyDescent="0.3">
      <c r="A25329" s="1">
        <v>44825.791666666664</v>
      </c>
      <c r="B25329" s="7">
        <v>4792.3556500000004</v>
      </c>
    </row>
    <row r="25330" spans="1:2" x14ac:dyDescent="0.3">
      <c r="A25330" s="1">
        <v>44825.802083333336</v>
      </c>
      <c r="B25330" s="7">
        <v>4873.0503500000004</v>
      </c>
    </row>
    <row r="25331" spans="1:2" x14ac:dyDescent="0.3">
      <c r="A25331" s="1">
        <v>44825.8125</v>
      </c>
      <c r="B25331" s="7">
        <v>4966.3139300000003</v>
      </c>
    </row>
    <row r="25332" spans="1:2" x14ac:dyDescent="0.3">
      <c r="A25332" s="1">
        <v>44825.822916666664</v>
      </c>
      <c r="B25332" s="7">
        <v>5120.4088899999997</v>
      </c>
    </row>
    <row r="25333" spans="1:2" x14ac:dyDescent="0.3">
      <c r="A25333" s="1">
        <v>44825.833333333336</v>
      </c>
      <c r="B25333" s="7">
        <v>5126.6623499999996</v>
      </c>
    </row>
    <row r="25334" spans="1:2" x14ac:dyDescent="0.3">
      <c r="A25334" s="1">
        <v>44825.84375</v>
      </c>
      <c r="B25334" s="7">
        <v>5004.2087199999996</v>
      </c>
    </row>
    <row r="25335" spans="1:2" x14ac:dyDescent="0.3">
      <c r="A25335" s="1">
        <v>44825.854166666664</v>
      </c>
      <c r="B25335" s="7">
        <v>4768.5970399999997</v>
      </c>
    </row>
    <row r="25336" spans="1:2" x14ac:dyDescent="0.3">
      <c r="A25336" s="1">
        <v>44825.864583333336</v>
      </c>
      <c r="B25336" s="7">
        <v>4687.2810900000004</v>
      </c>
    </row>
    <row r="25337" spans="1:2" x14ac:dyDescent="0.3">
      <c r="A25337" s="1">
        <v>44825.875</v>
      </c>
      <c r="B25337" s="7">
        <v>4549.2125400000004</v>
      </c>
    </row>
    <row r="25338" spans="1:2" x14ac:dyDescent="0.3">
      <c r="A25338" s="1">
        <v>44825.885416666664</v>
      </c>
      <c r="B25338" s="7">
        <v>4608.84573</v>
      </c>
    </row>
    <row r="25339" spans="1:2" x14ac:dyDescent="0.3">
      <c r="A25339" s="1">
        <v>44825.895833333336</v>
      </c>
      <c r="B25339" s="7">
        <v>4488.9541099999997</v>
      </c>
    </row>
    <row r="25340" spans="1:2" x14ac:dyDescent="0.3">
      <c r="A25340" s="1">
        <v>44825.90625</v>
      </c>
      <c r="B25340" s="7">
        <v>4436.8040000000001</v>
      </c>
    </row>
    <row r="25341" spans="1:2" x14ac:dyDescent="0.3">
      <c r="A25341" s="1">
        <v>44825.916666666664</v>
      </c>
      <c r="B25341" s="7">
        <v>4319.4545200000002</v>
      </c>
    </row>
    <row r="25342" spans="1:2" x14ac:dyDescent="0.3">
      <c r="A25342" s="1">
        <v>44825.927083333336</v>
      </c>
      <c r="B25342" s="7">
        <v>4135.7817699999996</v>
      </c>
    </row>
    <row r="25343" spans="1:2" x14ac:dyDescent="0.3">
      <c r="A25343" s="1">
        <v>44825.9375</v>
      </c>
      <c r="B25343" s="7">
        <v>3977.4171000000001</v>
      </c>
    </row>
    <row r="25344" spans="1:2" x14ac:dyDescent="0.3">
      <c r="A25344" s="1">
        <v>44825.947916666664</v>
      </c>
      <c r="B25344" s="7">
        <v>3854.67542</v>
      </c>
    </row>
    <row r="25345" spans="1:2" x14ac:dyDescent="0.3">
      <c r="A25345" s="1">
        <v>44825.958333333336</v>
      </c>
      <c r="B25345" s="7">
        <v>3744.2392799999998</v>
      </c>
    </row>
    <row r="25346" spans="1:2" x14ac:dyDescent="0.3">
      <c r="A25346" s="1">
        <v>44825.96875</v>
      </c>
      <c r="B25346" s="7">
        <v>3604.8769499999999</v>
      </c>
    </row>
    <row r="25347" spans="1:2" x14ac:dyDescent="0.3">
      <c r="A25347" s="1">
        <v>44825.979166666664</v>
      </c>
      <c r="B25347" s="7">
        <v>3393.1882099999998</v>
      </c>
    </row>
    <row r="25348" spans="1:2" x14ac:dyDescent="0.3">
      <c r="A25348" s="1">
        <v>44825.989583333336</v>
      </c>
      <c r="B25348" s="7">
        <v>3464.6308399999998</v>
      </c>
    </row>
    <row r="25349" spans="1:2" x14ac:dyDescent="0.3">
      <c r="A25349" s="1">
        <v>44826</v>
      </c>
      <c r="B25349" s="7">
        <v>3304.5131999999999</v>
      </c>
    </row>
    <row r="25350" spans="1:2" x14ac:dyDescent="0.3">
      <c r="A25350" s="1">
        <v>44826.010416666664</v>
      </c>
      <c r="B25350" s="7">
        <v>3186.5647100000001</v>
      </c>
    </row>
    <row r="25351" spans="1:2" x14ac:dyDescent="0.3">
      <c r="A25351" s="1">
        <v>44826.020833333336</v>
      </c>
      <c r="B25351" s="7">
        <v>3070.91966</v>
      </c>
    </row>
    <row r="25352" spans="1:2" x14ac:dyDescent="0.3">
      <c r="A25352" s="1">
        <v>44826.03125</v>
      </c>
      <c r="B25352" s="7">
        <v>3007.5936299999998</v>
      </c>
    </row>
    <row r="25353" spans="1:2" x14ac:dyDescent="0.3">
      <c r="A25353" s="1">
        <v>44826.041666666664</v>
      </c>
      <c r="B25353" s="7">
        <v>2958.4856300000001</v>
      </c>
    </row>
    <row r="25354" spans="1:2" x14ac:dyDescent="0.3">
      <c r="A25354" s="1">
        <v>44826.052083333336</v>
      </c>
      <c r="B25354" s="7">
        <v>2893.8072900000002</v>
      </c>
    </row>
    <row r="25355" spans="1:2" x14ac:dyDescent="0.3">
      <c r="A25355" s="1">
        <v>44826.0625</v>
      </c>
      <c r="B25355" s="7">
        <v>2872.59989</v>
      </c>
    </row>
    <row r="25356" spans="1:2" x14ac:dyDescent="0.3">
      <c r="A25356" s="1">
        <v>44826.072916666664</v>
      </c>
      <c r="B25356" s="7">
        <v>2852.63609</v>
      </c>
    </row>
    <row r="25357" spans="1:2" x14ac:dyDescent="0.3">
      <c r="A25357" s="1">
        <v>44826.083333333336</v>
      </c>
      <c r="B25357" s="7">
        <v>2798.0090300000002</v>
      </c>
    </row>
    <row r="25358" spans="1:2" x14ac:dyDescent="0.3">
      <c r="A25358" s="1">
        <v>44826.09375</v>
      </c>
      <c r="B25358" s="7">
        <v>2792.8043699999998</v>
      </c>
    </row>
    <row r="25359" spans="1:2" x14ac:dyDescent="0.3">
      <c r="A25359" s="1">
        <v>44826.104166666664</v>
      </c>
      <c r="B25359" s="7">
        <v>2703.3684600000001</v>
      </c>
    </row>
    <row r="25360" spans="1:2" x14ac:dyDescent="0.3">
      <c r="A25360" s="1">
        <v>44826.114583333336</v>
      </c>
      <c r="B25360" s="7">
        <v>2753.8429900000001</v>
      </c>
    </row>
    <row r="25361" spans="1:2" x14ac:dyDescent="0.3">
      <c r="A25361" s="1">
        <v>44826.125</v>
      </c>
      <c r="B25361" s="7">
        <v>2731.2989299999999</v>
      </c>
    </row>
    <row r="25362" spans="1:2" x14ac:dyDescent="0.3">
      <c r="A25362" s="1">
        <v>44826.135416666664</v>
      </c>
      <c r="B25362" s="7">
        <v>2774.2599799999998</v>
      </c>
    </row>
    <row r="25363" spans="1:2" x14ac:dyDescent="0.3">
      <c r="A25363" s="1">
        <v>44826.145833333336</v>
      </c>
      <c r="B25363" s="7">
        <v>2742.5713999999998</v>
      </c>
    </row>
    <row r="25364" spans="1:2" x14ac:dyDescent="0.3">
      <c r="A25364" s="1">
        <v>44826.15625</v>
      </c>
      <c r="B25364" s="7">
        <v>2864.5701899999999</v>
      </c>
    </row>
    <row r="25365" spans="1:2" x14ac:dyDescent="0.3">
      <c r="A25365" s="1">
        <v>44826.166666666664</v>
      </c>
      <c r="B25365" s="7">
        <v>2846.23848</v>
      </c>
    </row>
    <row r="25366" spans="1:2" x14ac:dyDescent="0.3">
      <c r="A25366" s="1">
        <v>44826.177083333336</v>
      </c>
      <c r="B25366" s="7">
        <v>2809.7415799999999</v>
      </c>
    </row>
    <row r="25367" spans="1:2" x14ac:dyDescent="0.3">
      <c r="A25367" s="1">
        <v>44826.1875</v>
      </c>
      <c r="B25367" s="7">
        <v>2941.3551400000001</v>
      </c>
    </row>
    <row r="25368" spans="1:2" x14ac:dyDescent="0.3">
      <c r="A25368" s="1">
        <v>44826.197916666664</v>
      </c>
      <c r="B25368" s="7">
        <v>2929.4865599999998</v>
      </c>
    </row>
    <row r="25369" spans="1:2" x14ac:dyDescent="0.3">
      <c r="A25369" s="1">
        <v>44826.208333333336</v>
      </c>
      <c r="B25369" s="7">
        <v>3119.7653599999999</v>
      </c>
    </row>
    <row r="25370" spans="1:2" x14ac:dyDescent="0.3">
      <c r="A25370" s="1">
        <v>44826.21875</v>
      </c>
      <c r="B25370" s="7">
        <v>3152.9341100000001</v>
      </c>
    </row>
    <row r="25371" spans="1:2" x14ac:dyDescent="0.3">
      <c r="A25371" s="1">
        <v>44826.229166666664</v>
      </c>
      <c r="B25371" s="7">
        <v>3521.1240299999999</v>
      </c>
    </row>
    <row r="25372" spans="1:2" x14ac:dyDescent="0.3">
      <c r="A25372" s="1">
        <v>44826.239583333336</v>
      </c>
      <c r="B25372" s="7">
        <v>3823.0533999999998</v>
      </c>
    </row>
    <row r="25373" spans="1:2" x14ac:dyDescent="0.3">
      <c r="A25373" s="1">
        <v>44826.25</v>
      </c>
      <c r="B25373" s="7">
        <v>4363.0027200000004</v>
      </c>
    </row>
    <row r="25374" spans="1:2" x14ac:dyDescent="0.3">
      <c r="A25374" s="1">
        <v>44826.260416666664</v>
      </c>
      <c r="B25374" s="7">
        <v>4894.6879200000003</v>
      </c>
    </row>
    <row r="25375" spans="1:2" x14ac:dyDescent="0.3">
      <c r="A25375" s="1">
        <v>44826.270833333336</v>
      </c>
      <c r="B25375" s="7">
        <v>5329.2188599999999</v>
      </c>
    </row>
    <row r="25376" spans="1:2" x14ac:dyDescent="0.3">
      <c r="A25376" s="1">
        <v>44826.28125</v>
      </c>
      <c r="B25376" s="7">
        <v>5549.1139300000004</v>
      </c>
    </row>
    <row r="25377" spans="1:2" x14ac:dyDescent="0.3">
      <c r="A25377" s="1">
        <v>44826.291666666664</v>
      </c>
      <c r="B25377" s="7">
        <v>5393.5646800000004</v>
      </c>
    </row>
    <row r="25378" spans="1:2" x14ac:dyDescent="0.3">
      <c r="A25378" s="1">
        <v>44826.302083333336</v>
      </c>
      <c r="B25378" s="7">
        <v>5556.4706200000001</v>
      </c>
    </row>
    <row r="25379" spans="1:2" x14ac:dyDescent="0.3">
      <c r="A25379" s="1">
        <v>44826.3125</v>
      </c>
      <c r="B25379" s="7">
        <v>6079.7229299999999</v>
      </c>
    </row>
    <row r="25380" spans="1:2" x14ac:dyDescent="0.3">
      <c r="A25380" s="1">
        <v>44826.322916666664</v>
      </c>
      <c r="B25380" s="7">
        <v>6449.0983299999998</v>
      </c>
    </row>
    <row r="25381" spans="1:2" x14ac:dyDescent="0.3">
      <c r="A25381" s="1">
        <v>44826.333333333336</v>
      </c>
      <c r="B25381" s="7">
        <v>6600.2327100000002</v>
      </c>
    </row>
    <row r="25382" spans="1:2" x14ac:dyDescent="0.3">
      <c r="A25382" s="1">
        <v>44826.34375</v>
      </c>
      <c r="B25382" s="7">
        <v>6750.3754499999995</v>
      </c>
    </row>
    <row r="25383" spans="1:2" x14ac:dyDescent="0.3">
      <c r="A25383" s="1">
        <v>44826.354166666664</v>
      </c>
      <c r="B25383" s="7">
        <v>6907.9832100000003</v>
      </c>
    </row>
    <row r="25384" spans="1:2" x14ac:dyDescent="0.3">
      <c r="A25384" s="1">
        <v>44826.364583333336</v>
      </c>
      <c r="B25384" s="7">
        <v>7024.8151099999995</v>
      </c>
    </row>
    <row r="25385" spans="1:2" x14ac:dyDescent="0.3">
      <c r="A25385" s="1">
        <v>44826.375</v>
      </c>
      <c r="B25385" s="7">
        <v>7053.6786400000001</v>
      </c>
    </row>
    <row r="25386" spans="1:2" x14ac:dyDescent="0.3">
      <c r="A25386" s="1">
        <v>44826.385416666664</v>
      </c>
      <c r="B25386" s="7">
        <v>6499.5981499999998</v>
      </c>
    </row>
    <row r="25387" spans="1:2" x14ac:dyDescent="0.3">
      <c r="A25387" s="1">
        <v>44826.395833333336</v>
      </c>
      <c r="B25387" s="7">
        <v>6287.20777</v>
      </c>
    </row>
    <row r="25388" spans="1:2" x14ac:dyDescent="0.3">
      <c r="A25388" s="1">
        <v>44826.40625</v>
      </c>
      <c r="B25388" s="7">
        <v>6245.49647</v>
      </c>
    </row>
    <row r="25389" spans="1:2" x14ac:dyDescent="0.3">
      <c r="A25389" s="1">
        <v>44826.416666666664</v>
      </c>
      <c r="B25389" s="7">
        <v>6103.4231399999999</v>
      </c>
    </row>
    <row r="25390" spans="1:2" x14ac:dyDescent="0.3">
      <c r="A25390" s="1">
        <v>44826.427083333336</v>
      </c>
      <c r="B25390" s="7">
        <v>5871.0527300000003</v>
      </c>
    </row>
    <row r="25391" spans="1:2" x14ac:dyDescent="0.3">
      <c r="A25391" s="1">
        <v>44826.4375</v>
      </c>
      <c r="B25391" s="7">
        <v>5612.8656099999998</v>
      </c>
    </row>
    <row r="25392" spans="1:2" x14ac:dyDescent="0.3">
      <c r="A25392" s="1">
        <v>44826.447916666664</v>
      </c>
      <c r="B25392" s="7">
        <v>5406.3838800000003</v>
      </c>
    </row>
    <row r="25393" spans="1:2" x14ac:dyDescent="0.3">
      <c r="A25393" s="1">
        <v>44826.458333333336</v>
      </c>
      <c r="B25393" s="7">
        <v>5247.12716</v>
      </c>
    </row>
    <row r="25394" spans="1:2" x14ac:dyDescent="0.3">
      <c r="A25394" s="1">
        <v>44826.46875</v>
      </c>
      <c r="B25394" s="7">
        <v>5228.1930700000003</v>
      </c>
    </row>
    <row r="25395" spans="1:2" x14ac:dyDescent="0.3">
      <c r="A25395" s="1">
        <v>44826.479166666664</v>
      </c>
      <c r="B25395" s="7">
        <v>5308.1301199999998</v>
      </c>
    </row>
    <row r="25396" spans="1:2" x14ac:dyDescent="0.3">
      <c r="A25396" s="1">
        <v>44826.489583333336</v>
      </c>
      <c r="B25396" s="7">
        <v>5126.8560900000002</v>
      </c>
    </row>
    <row r="25397" spans="1:2" x14ac:dyDescent="0.3">
      <c r="A25397" s="1">
        <v>44826.5</v>
      </c>
      <c r="B25397" s="7">
        <v>4861.0866299999998</v>
      </c>
    </row>
    <row r="25398" spans="1:2" x14ac:dyDescent="0.3">
      <c r="A25398" s="1">
        <v>44826.510416666664</v>
      </c>
      <c r="B25398" s="7">
        <v>4421.058</v>
      </c>
    </row>
    <row r="25399" spans="1:2" x14ac:dyDescent="0.3">
      <c r="A25399" s="1">
        <v>44826.520833333336</v>
      </c>
      <c r="B25399" s="7">
        <v>4225.2868699999999</v>
      </c>
    </row>
    <row r="25400" spans="1:2" x14ac:dyDescent="0.3">
      <c r="A25400" s="1">
        <v>44826.53125</v>
      </c>
      <c r="B25400" s="7">
        <v>4233.2715699999999</v>
      </c>
    </row>
    <row r="25401" spans="1:2" x14ac:dyDescent="0.3">
      <c r="A25401" s="1">
        <v>44826.541666666664</v>
      </c>
      <c r="B25401" s="7">
        <v>4462.8949499999999</v>
      </c>
    </row>
    <row r="25402" spans="1:2" x14ac:dyDescent="0.3">
      <c r="A25402" s="1">
        <v>44826.552083333336</v>
      </c>
      <c r="B25402" s="7">
        <v>4335.6387699999996</v>
      </c>
    </row>
    <row r="25403" spans="1:2" x14ac:dyDescent="0.3">
      <c r="A25403" s="1">
        <v>44826.5625</v>
      </c>
      <c r="B25403" s="7">
        <v>4177.5012699999997</v>
      </c>
    </row>
    <row r="25404" spans="1:2" x14ac:dyDescent="0.3">
      <c r="A25404" s="1">
        <v>44826.572916666664</v>
      </c>
      <c r="B25404" s="7">
        <v>4161.1901900000003</v>
      </c>
    </row>
    <row r="25405" spans="1:2" x14ac:dyDescent="0.3">
      <c r="A25405" s="1">
        <v>44826.583333333336</v>
      </c>
      <c r="B25405" s="7">
        <v>3844.2395900000001</v>
      </c>
    </row>
    <row r="25406" spans="1:2" x14ac:dyDescent="0.3">
      <c r="A25406" s="1">
        <v>44826.59375</v>
      </c>
      <c r="B25406" s="7">
        <v>3858.70442</v>
      </c>
    </row>
    <row r="25407" spans="1:2" x14ac:dyDescent="0.3">
      <c r="A25407" s="1">
        <v>44826.604166666664</v>
      </c>
      <c r="B25407" s="7">
        <v>3716.9086299999999</v>
      </c>
    </row>
    <row r="25408" spans="1:2" x14ac:dyDescent="0.3">
      <c r="A25408" s="1">
        <v>44826.614583333336</v>
      </c>
      <c r="B25408" s="7">
        <v>3779.2105799999999</v>
      </c>
    </row>
    <row r="25409" spans="1:2" x14ac:dyDescent="0.3">
      <c r="A25409" s="1">
        <v>44826.625</v>
      </c>
      <c r="B25409" s="7">
        <v>3634.7934</v>
      </c>
    </row>
    <row r="25410" spans="1:2" x14ac:dyDescent="0.3">
      <c r="A25410" s="1">
        <v>44826.635416666664</v>
      </c>
      <c r="B25410" s="7">
        <v>3819.66</v>
      </c>
    </row>
    <row r="25411" spans="1:2" x14ac:dyDescent="0.3">
      <c r="A25411" s="1">
        <v>44826.645833333336</v>
      </c>
      <c r="B25411" s="7">
        <v>3689.99935</v>
      </c>
    </row>
    <row r="25412" spans="1:2" x14ac:dyDescent="0.3">
      <c r="A25412" s="1">
        <v>44826.65625</v>
      </c>
      <c r="B25412" s="7">
        <v>3480.18622</v>
      </c>
    </row>
    <row r="25413" spans="1:2" x14ac:dyDescent="0.3">
      <c r="A25413" s="1">
        <v>44826.666666666664</v>
      </c>
      <c r="B25413" s="7">
        <v>3622.3916100000001</v>
      </c>
    </row>
    <row r="25414" spans="1:2" x14ac:dyDescent="0.3">
      <c r="A25414" s="1">
        <v>44826.677083333336</v>
      </c>
      <c r="B25414" s="7">
        <v>3595.7723999999998</v>
      </c>
    </row>
    <row r="25415" spans="1:2" x14ac:dyDescent="0.3">
      <c r="A25415" s="1">
        <v>44826.6875</v>
      </c>
      <c r="B25415" s="7">
        <v>3523.5987399999999</v>
      </c>
    </row>
    <row r="25416" spans="1:2" x14ac:dyDescent="0.3">
      <c r="A25416" s="1">
        <v>44826.697916666664</v>
      </c>
      <c r="B25416" s="7">
        <v>3863.7838999999999</v>
      </c>
    </row>
    <row r="25417" spans="1:2" x14ac:dyDescent="0.3">
      <c r="A25417" s="1">
        <v>44826.708333333336</v>
      </c>
      <c r="B25417" s="7">
        <v>4017.5364199999999</v>
      </c>
    </row>
    <row r="25418" spans="1:2" x14ac:dyDescent="0.3">
      <c r="A25418" s="1">
        <v>44826.71875</v>
      </c>
      <c r="B25418" s="7">
        <v>4128.1043399999999</v>
      </c>
    </row>
    <row r="25419" spans="1:2" x14ac:dyDescent="0.3">
      <c r="A25419" s="1">
        <v>44826.729166666664</v>
      </c>
      <c r="B25419" s="7">
        <v>4295.9087200000004</v>
      </c>
    </row>
    <row r="25420" spans="1:2" x14ac:dyDescent="0.3">
      <c r="A25420" s="1">
        <v>44826.739583333336</v>
      </c>
      <c r="B25420" s="7">
        <v>4464.0290400000004</v>
      </c>
    </row>
    <row r="25421" spans="1:2" x14ac:dyDescent="0.3">
      <c r="A25421" s="1">
        <v>44826.75</v>
      </c>
      <c r="B25421" s="7">
        <v>4644.3100100000001</v>
      </c>
    </row>
    <row r="25422" spans="1:2" x14ac:dyDescent="0.3">
      <c r="A25422" s="1">
        <v>44826.760416666664</v>
      </c>
      <c r="B25422" s="7">
        <v>4617.3865900000001</v>
      </c>
    </row>
    <row r="25423" spans="1:2" x14ac:dyDescent="0.3">
      <c r="A25423" s="1">
        <v>44826.770833333336</v>
      </c>
      <c r="B25423" s="7">
        <v>4752.5168299999996</v>
      </c>
    </row>
    <row r="25424" spans="1:2" x14ac:dyDescent="0.3">
      <c r="A25424" s="1">
        <v>44826.78125</v>
      </c>
      <c r="B25424" s="7">
        <v>4787.7146199999997</v>
      </c>
    </row>
    <row r="25425" spans="1:2" x14ac:dyDescent="0.3">
      <c r="A25425" s="1">
        <v>44826.791666666664</v>
      </c>
      <c r="B25425" s="7">
        <v>4706.5235700000003</v>
      </c>
    </row>
    <row r="25426" spans="1:2" x14ac:dyDescent="0.3">
      <c r="A25426" s="1">
        <v>44826.802083333336</v>
      </c>
      <c r="B25426" s="7">
        <v>4797.27664</v>
      </c>
    </row>
    <row r="25427" spans="1:2" x14ac:dyDescent="0.3">
      <c r="A25427" s="1">
        <v>44826.8125</v>
      </c>
      <c r="B25427" s="7">
        <v>4830.8609999999999</v>
      </c>
    </row>
    <row r="25428" spans="1:2" x14ac:dyDescent="0.3">
      <c r="A25428" s="1">
        <v>44826.822916666664</v>
      </c>
      <c r="B25428" s="7">
        <v>4937.0754399999996</v>
      </c>
    </row>
    <row r="25429" spans="1:2" x14ac:dyDescent="0.3">
      <c r="A25429" s="1">
        <v>44826.833333333336</v>
      </c>
      <c r="B25429" s="7">
        <v>4997.3320199999998</v>
      </c>
    </row>
    <row r="25430" spans="1:2" x14ac:dyDescent="0.3">
      <c r="A25430" s="1">
        <v>44826.84375</v>
      </c>
      <c r="B25430" s="7">
        <v>4787.40373</v>
      </c>
    </row>
    <row r="25431" spans="1:2" x14ac:dyDescent="0.3">
      <c r="A25431" s="1">
        <v>44826.854166666664</v>
      </c>
      <c r="B25431" s="7">
        <v>4583.3613599999999</v>
      </c>
    </row>
    <row r="25432" spans="1:2" x14ac:dyDescent="0.3">
      <c r="A25432" s="1">
        <v>44826.864583333336</v>
      </c>
      <c r="B25432" s="7">
        <v>4541.8358399999997</v>
      </c>
    </row>
    <row r="25433" spans="1:2" x14ac:dyDescent="0.3">
      <c r="A25433" s="1">
        <v>44826.875</v>
      </c>
      <c r="B25433" s="7">
        <v>4447.4539800000002</v>
      </c>
    </row>
    <row r="25434" spans="1:2" x14ac:dyDescent="0.3">
      <c r="A25434" s="1">
        <v>44826.885416666664</v>
      </c>
      <c r="B25434" s="7">
        <v>4458.5952900000002</v>
      </c>
    </row>
    <row r="25435" spans="1:2" x14ac:dyDescent="0.3">
      <c r="A25435" s="1">
        <v>44826.895833333336</v>
      </c>
      <c r="B25435" s="7">
        <v>4281.45633</v>
      </c>
    </row>
    <row r="25436" spans="1:2" x14ac:dyDescent="0.3">
      <c r="A25436" s="1">
        <v>44826.90625</v>
      </c>
      <c r="B25436" s="7">
        <v>4173.69247</v>
      </c>
    </row>
    <row r="25437" spans="1:2" x14ac:dyDescent="0.3">
      <c r="A25437" s="1">
        <v>44826.916666666664</v>
      </c>
      <c r="B25437" s="7">
        <v>3976.97226</v>
      </c>
    </row>
    <row r="25438" spans="1:2" x14ac:dyDescent="0.3">
      <c r="A25438" s="1">
        <v>44826.927083333336</v>
      </c>
      <c r="B25438" s="7">
        <v>3850.3240700000001</v>
      </c>
    </row>
    <row r="25439" spans="1:2" x14ac:dyDescent="0.3">
      <c r="A25439" s="1">
        <v>44826.9375</v>
      </c>
      <c r="B25439" s="7">
        <v>3738.2013499999998</v>
      </c>
    </row>
    <row r="25440" spans="1:2" x14ac:dyDescent="0.3">
      <c r="A25440" s="1">
        <v>44826.947916666664</v>
      </c>
      <c r="B25440" s="7">
        <v>3646.9754499999999</v>
      </c>
    </row>
    <row r="25441" spans="1:2" x14ac:dyDescent="0.3">
      <c r="A25441" s="1">
        <v>44826.958333333336</v>
      </c>
      <c r="B25441" s="7">
        <v>3517.9870500000002</v>
      </c>
    </row>
    <row r="25442" spans="1:2" x14ac:dyDescent="0.3">
      <c r="A25442" s="1">
        <v>44826.96875</v>
      </c>
      <c r="B25442" s="7">
        <v>3381.91</v>
      </c>
    </row>
    <row r="25443" spans="1:2" x14ac:dyDescent="0.3">
      <c r="A25443" s="1">
        <v>44826.979166666664</v>
      </c>
      <c r="B25443" s="7">
        <v>3304.4874599999998</v>
      </c>
    </row>
    <row r="25444" spans="1:2" x14ac:dyDescent="0.3">
      <c r="A25444" s="1">
        <v>44826.989583333336</v>
      </c>
      <c r="B25444" s="7">
        <v>3191.5565700000002</v>
      </c>
    </row>
    <row r="25445" spans="1:2" x14ac:dyDescent="0.3">
      <c r="A25445" s="1">
        <v>44827</v>
      </c>
      <c r="B25445" s="7">
        <v>3121.5887200000002</v>
      </c>
    </row>
    <row r="25446" spans="1:2" x14ac:dyDescent="0.3">
      <c r="A25446" s="1">
        <v>44827.010416666664</v>
      </c>
      <c r="B25446" s="7">
        <v>3151.6659800000002</v>
      </c>
    </row>
    <row r="25447" spans="1:2" x14ac:dyDescent="0.3">
      <c r="A25447" s="1">
        <v>44827.020833333336</v>
      </c>
      <c r="B25447" s="7">
        <v>2926.89968</v>
      </c>
    </row>
    <row r="25448" spans="1:2" x14ac:dyDescent="0.3">
      <c r="A25448" s="1">
        <v>44827.03125</v>
      </c>
      <c r="B25448" s="7">
        <v>2896.89617</v>
      </c>
    </row>
    <row r="25449" spans="1:2" x14ac:dyDescent="0.3">
      <c r="A25449" s="1">
        <v>44827.041666666664</v>
      </c>
      <c r="B25449" s="7">
        <v>2815.8947899999998</v>
      </c>
    </row>
    <row r="25450" spans="1:2" x14ac:dyDescent="0.3">
      <c r="A25450" s="1">
        <v>44827.052083333336</v>
      </c>
      <c r="B25450" s="7">
        <v>2806.1327299999998</v>
      </c>
    </row>
    <row r="25451" spans="1:2" x14ac:dyDescent="0.3">
      <c r="A25451" s="1">
        <v>44827.0625</v>
      </c>
      <c r="B25451" s="7">
        <v>2775.7137600000001</v>
      </c>
    </row>
    <row r="25452" spans="1:2" x14ac:dyDescent="0.3">
      <c r="A25452" s="1">
        <v>44827.072916666664</v>
      </c>
      <c r="B25452" s="7">
        <v>2663.2757299999998</v>
      </c>
    </row>
    <row r="25453" spans="1:2" x14ac:dyDescent="0.3">
      <c r="A25453" s="1">
        <v>44827.083333333336</v>
      </c>
      <c r="B25453" s="7">
        <v>2706.34168</v>
      </c>
    </row>
    <row r="25454" spans="1:2" x14ac:dyDescent="0.3">
      <c r="A25454" s="1">
        <v>44827.09375</v>
      </c>
      <c r="B25454" s="7">
        <v>2624.6424200000001</v>
      </c>
    </row>
    <row r="25455" spans="1:2" x14ac:dyDescent="0.3">
      <c r="A25455" s="1">
        <v>44827.104166666664</v>
      </c>
      <c r="B25455" s="7">
        <v>2633.9514899999999</v>
      </c>
    </row>
    <row r="25456" spans="1:2" x14ac:dyDescent="0.3">
      <c r="A25456" s="1">
        <v>44827.114583333336</v>
      </c>
      <c r="B25456" s="7">
        <v>2615.19344</v>
      </c>
    </row>
    <row r="25457" spans="1:2" x14ac:dyDescent="0.3">
      <c r="A25457" s="1">
        <v>44827.125</v>
      </c>
      <c r="B25457" s="7">
        <v>2623.49982</v>
      </c>
    </row>
    <row r="25458" spans="1:2" x14ac:dyDescent="0.3">
      <c r="A25458" s="1">
        <v>44827.135416666664</v>
      </c>
      <c r="B25458" s="7">
        <v>2656.2314999999999</v>
      </c>
    </row>
    <row r="25459" spans="1:2" x14ac:dyDescent="0.3">
      <c r="A25459" s="1">
        <v>44827.145833333336</v>
      </c>
      <c r="B25459" s="7">
        <v>2696.8958299999999</v>
      </c>
    </row>
    <row r="25460" spans="1:2" x14ac:dyDescent="0.3">
      <c r="A25460" s="1">
        <v>44827.15625</v>
      </c>
      <c r="B25460" s="7">
        <v>2686.1967300000001</v>
      </c>
    </row>
    <row r="25461" spans="1:2" x14ac:dyDescent="0.3">
      <c r="A25461" s="1">
        <v>44827.166666666664</v>
      </c>
      <c r="B25461" s="7">
        <v>2638.1284599999999</v>
      </c>
    </row>
    <row r="25462" spans="1:2" x14ac:dyDescent="0.3">
      <c r="A25462" s="1">
        <v>44827.177083333336</v>
      </c>
      <c r="B25462" s="7">
        <v>2802.4045299999998</v>
      </c>
    </row>
    <row r="25463" spans="1:2" x14ac:dyDescent="0.3">
      <c r="A25463" s="1">
        <v>44827.1875</v>
      </c>
      <c r="B25463" s="7">
        <v>2850.6027399999998</v>
      </c>
    </row>
    <row r="25464" spans="1:2" x14ac:dyDescent="0.3">
      <c r="A25464" s="1">
        <v>44827.197916666664</v>
      </c>
      <c r="B25464" s="7">
        <v>2864.5252300000002</v>
      </c>
    </row>
    <row r="25465" spans="1:2" x14ac:dyDescent="0.3">
      <c r="A25465" s="1">
        <v>44827.208333333336</v>
      </c>
      <c r="B25465" s="7">
        <v>3024.3960499999998</v>
      </c>
    </row>
    <row r="25466" spans="1:2" x14ac:dyDescent="0.3">
      <c r="A25466" s="1">
        <v>44827.21875</v>
      </c>
      <c r="B25466" s="7">
        <v>3114.8238000000001</v>
      </c>
    </row>
    <row r="25467" spans="1:2" x14ac:dyDescent="0.3">
      <c r="A25467" s="1">
        <v>44827.229166666664</v>
      </c>
      <c r="B25467" s="7">
        <v>3389.7235599999999</v>
      </c>
    </row>
    <row r="25468" spans="1:2" x14ac:dyDescent="0.3">
      <c r="A25468" s="1">
        <v>44827.239583333336</v>
      </c>
      <c r="B25468" s="7">
        <v>3696.6315199999999</v>
      </c>
    </row>
    <row r="25469" spans="1:2" x14ac:dyDescent="0.3">
      <c r="A25469" s="1">
        <v>44827.25</v>
      </c>
      <c r="B25469" s="7">
        <v>4177.5610299999998</v>
      </c>
    </row>
    <row r="25470" spans="1:2" x14ac:dyDescent="0.3">
      <c r="A25470" s="1">
        <v>44827.260416666664</v>
      </c>
      <c r="B25470" s="7">
        <v>4702.9068500000003</v>
      </c>
    </row>
    <row r="25471" spans="1:2" x14ac:dyDescent="0.3">
      <c r="A25471" s="1">
        <v>44827.270833333336</v>
      </c>
      <c r="B25471" s="7">
        <v>5194.8062600000003</v>
      </c>
    </row>
    <row r="25472" spans="1:2" x14ac:dyDescent="0.3">
      <c r="A25472" s="1">
        <v>44827.28125</v>
      </c>
      <c r="B25472" s="7">
        <v>5338.7762300000004</v>
      </c>
    </row>
    <row r="25473" spans="1:2" x14ac:dyDescent="0.3">
      <c r="A25473" s="1">
        <v>44827.291666666664</v>
      </c>
      <c r="B25473" s="7">
        <v>5355.8579499999996</v>
      </c>
    </row>
    <row r="25474" spans="1:2" x14ac:dyDescent="0.3">
      <c r="A25474" s="1">
        <v>44827.302083333336</v>
      </c>
      <c r="B25474" s="7">
        <v>5402.61024</v>
      </c>
    </row>
    <row r="25475" spans="1:2" x14ac:dyDescent="0.3">
      <c r="A25475" s="1">
        <v>44827.3125</v>
      </c>
      <c r="B25475" s="7">
        <v>5759.4255300000004</v>
      </c>
    </row>
    <row r="25476" spans="1:2" x14ac:dyDescent="0.3">
      <c r="A25476" s="1">
        <v>44827.322916666664</v>
      </c>
      <c r="B25476" s="7">
        <v>5619.2856700000002</v>
      </c>
    </row>
    <row r="25477" spans="1:2" x14ac:dyDescent="0.3">
      <c r="A25477" s="1">
        <v>44827.333333333336</v>
      </c>
      <c r="B25477" s="7">
        <v>5976.1958599999998</v>
      </c>
    </row>
    <row r="25478" spans="1:2" x14ac:dyDescent="0.3">
      <c r="A25478" s="1">
        <v>44827.34375</v>
      </c>
      <c r="B25478" s="7">
        <v>6270.6166700000003</v>
      </c>
    </row>
    <row r="25479" spans="1:2" x14ac:dyDescent="0.3">
      <c r="A25479" s="1">
        <v>44827.354166666664</v>
      </c>
      <c r="B25479" s="7">
        <v>6222.94769</v>
      </c>
    </row>
    <row r="25480" spans="1:2" x14ac:dyDescent="0.3">
      <c r="A25480" s="1">
        <v>44827.364583333336</v>
      </c>
      <c r="B25480" s="7">
        <v>6199.0319900000004</v>
      </c>
    </row>
    <row r="25481" spans="1:2" x14ac:dyDescent="0.3">
      <c r="A25481" s="1">
        <v>44827.375</v>
      </c>
      <c r="B25481" s="7">
        <v>6204.5449799999997</v>
      </c>
    </row>
    <row r="25482" spans="1:2" x14ac:dyDescent="0.3">
      <c r="A25482" s="1">
        <v>44827.385416666664</v>
      </c>
      <c r="B25482" s="7">
        <v>6184.6716999999999</v>
      </c>
    </row>
    <row r="25483" spans="1:2" x14ac:dyDescent="0.3">
      <c r="A25483" s="1">
        <v>44827.395833333336</v>
      </c>
      <c r="B25483" s="7">
        <v>6055.9374500000004</v>
      </c>
    </row>
    <row r="25484" spans="1:2" x14ac:dyDescent="0.3">
      <c r="A25484" s="1">
        <v>44827.40625</v>
      </c>
      <c r="B25484" s="7">
        <v>5939.2583400000003</v>
      </c>
    </row>
    <row r="25485" spans="1:2" x14ac:dyDescent="0.3">
      <c r="A25485" s="1">
        <v>44827.416666666664</v>
      </c>
      <c r="B25485" s="7">
        <v>5777.0038000000004</v>
      </c>
    </row>
    <row r="25486" spans="1:2" x14ac:dyDescent="0.3">
      <c r="A25486" s="1">
        <v>44827.427083333336</v>
      </c>
      <c r="B25486" s="7">
        <v>5655.4584800000002</v>
      </c>
    </row>
    <row r="25487" spans="1:2" x14ac:dyDescent="0.3">
      <c r="A25487" s="1">
        <v>44827.4375</v>
      </c>
      <c r="B25487" s="7">
        <v>5539.1416499999996</v>
      </c>
    </row>
    <row r="25488" spans="1:2" x14ac:dyDescent="0.3">
      <c r="A25488" s="1">
        <v>44827.447916666664</v>
      </c>
      <c r="B25488" s="7">
        <v>5474.4547300000004</v>
      </c>
    </row>
    <row r="25489" spans="1:2" x14ac:dyDescent="0.3">
      <c r="A25489" s="1">
        <v>44827.458333333336</v>
      </c>
      <c r="B25489" s="7">
        <v>5604.76577</v>
      </c>
    </row>
    <row r="25490" spans="1:2" x14ac:dyDescent="0.3">
      <c r="A25490" s="1">
        <v>44827.46875</v>
      </c>
      <c r="B25490" s="7">
        <v>5450.4066400000002</v>
      </c>
    </row>
    <row r="25491" spans="1:2" x14ac:dyDescent="0.3">
      <c r="A25491" s="1">
        <v>44827.479166666664</v>
      </c>
      <c r="B25491" s="7">
        <v>5303.9948100000001</v>
      </c>
    </row>
    <row r="25492" spans="1:2" x14ac:dyDescent="0.3">
      <c r="A25492" s="1">
        <v>44827.489583333336</v>
      </c>
      <c r="B25492" s="7">
        <v>4618.0197399999997</v>
      </c>
    </row>
    <row r="25493" spans="1:2" x14ac:dyDescent="0.3">
      <c r="A25493" s="1">
        <v>44827.5</v>
      </c>
      <c r="B25493" s="7">
        <v>4502.9868100000003</v>
      </c>
    </row>
    <row r="25494" spans="1:2" x14ac:dyDescent="0.3">
      <c r="A25494" s="1">
        <v>44827.510416666664</v>
      </c>
      <c r="B25494" s="7">
        <v>4513.5358900000001</v>
      </c>
    </row>
    <row r="25495" spans="1:2" x14ac:dyDescent="0.3">
      <c r="A25495" s="1">
        <v>44827.520833333336</v>
      </c>
      <c r="B25495" s="7">
        <v>4015.9235100000001</v>
      </c>
    </row>
    <row r="25496" spans="1:2" x14ac:dyDescent="0.3">
      <c r="A25496" s="1">
        <v>44827.53125</v>
      </c>
      <c r="B25496" s="7">
        <v>4023.8548000000001</v>
      </c>
    </row>
    <row r="25497" spans="1:2" x14ac:dyDescent="0.3">
      <c r="A25497" s="1">
        <v>44827.541666666664</v>
      </c>
      <c r="B25497" s="7">
        <v>3972.98218</v>
      </c>
    </row>
    <row r="25498" spans="1:2" x14ac:dyDescent="0.3">
      <c r="A25498" s="1">
        <v>44827.552083333336</v>
      </c>
      <c r="B25498" s="7">
        <v>4032.5369900000001</v>
      </c>
    </row>
    <row r="25499" spans="1:2" x14ac:dyDescent="0.3">
      <c r="A25499" s="1">
        <v>44827.5625</v>
      </c>
      <c r="B25499" s="7">
        <v>3818.7957099999999</v>
      </c>
    </row>
    <row r="25500" spans="1:2" x14ac:dyDescent="0.3">
      <c r="A25500" s="1">
        <v>44827.572916666664</v>
      </c>
      <c r="B25500" s="7">
        <v>3514.1760199999999</v>
      </c>
    </row>
    <row r="25501" spans="1:2" x14ac:dyDescent="0.3">
      <c r="A25501" s="1">
        <v>44827.583333333336</v>
      </c>
      <c r="B25501" s="7">
        <v>3845.2203</v>
      </c>
    </row>
    <row r="25502" spans="1:2" x14ac:dyDescent="0.3">
      <c r="A25502" s="1">
        <v>44827.59375</v>
      </c>
      <c r="B25502" s="7">
        <v>3444.3539700000001</v>
      </c>
    </row>
    <row r="25503" spans="1:2" x14ac:dyDescent="0.3">
      <c r="A25503" s="1">
        <v>44827.604166666664</v>
      </c>
      <c r="B25503" s="7">
        <v>3221.6696900000002</v>
      </c>
    </row>
    <row r="25504" spans="1:2" x14ac:dyDescent="0.3">
      <c r="A25504" s="1">
        <v>44827.614583333336</v>
      </c>
      <c r="B25504" s="7">
        <v>3606.81817</v>
      </c>
    </row>
    <row r="25505" spans="1:2" x14ac:dyDescent="0.3">
      <c r="A25505" s="1">
        <v>44827.625</v>
      </c>
      <c r="B25505" s="7">
        <v>3564.8614699999998</v>
      </c>
    </row>
    <row r="25506" spans="1:2" x14ac:dyDescent="0.3">
      <c r="A25506" s="1">
        <v>44827.635416666664</v>
      </c>
      <c r="B25506" s="7">
        <v>3735.45903</v>
      </c>
    </row>
    <row r="25507" spans="1:2" x14ac:dyDescent="0.3">
      <c r="A25507" s="1">
        <v>44827.645833333336</v>
      </c>
      <c r="B25507" s="7">
        <v>3904.0598300000001</v>
      </c>
    </row>
    <row r="25508" spans="1:2" x14ac:dyDescent="0.3">
      <c r="A25508" s="1">
        <v>44827.65625</v>
      </c>
      <c r="B25508" s="7">
        <v>3770.1834600000002</v>
      </c>
    </row>
    <row r="25509" spans="1:2" x14ac:dyDescent="0.3">
      <c r="A25509" s="1">
        <v>44827.666666666664</v>
      </c>
      <c r="B25509" s="7">
        <v>4039.7394199999999</v>
      </c>
    </row>
    <row r="25510" spans="1:2" x14ac:dyDescent="0.3">
      <c r="A25510" s="1">
        <v>44827.677083333336</v>
      </c>
      <c r="B25510" s="7">
        <v>3934.1764699999999</v>
      </c>
    </row>
    <row r="25511" spans="1:2" x14ac:dyDescent="0.3">
      <c r="A25511" s="1">
        <v>44827.6875</v>
      </c>
      <c r="B25511" s="7">
        <v>4318.2054799999996</v>
      </c>
    </row>
    <row r="25512" spans="1:2" x14ac:dyDescent="0.3">
      <c r="A25512" s="1">
        <v>44827.697916666664</v>
      </c>
      <c r="B25512" s="7">
        <v>4264.0429999999997</v>
      </c>
    </row>
    <row r="25513" spans="1:2" x14ac:dyDescent="0.3">
      <c r="A25513" s="1">
        <v>44827.708333333336</v>
      </c>
      <c r="B25513" s="7">
        <v>4455.9252399999996</v>
      </c>
    </row>
    <row r="25514" spans="1:2" x14ac:dyDescent="0.3">
      <c r="A25514" s="1">
        <v>44827.71875</v>
      </c>
      <c r="B25514" s="7">
        <v>4406.08032</v>
      </c>
    </row>
    <row r="25515" spans="1:2" x14ac:dyDescent="0.3">
      <c r="A25515" s="1">
        <v>44827.729166666664</v>
      </c>
      <c r="B25515" s="7">
        <v>4549.8887599999998</v>
      </c>
    </row>
    <row r="25516" spans="1:2" x14ac:dyDescent="0.3">
      <c r="A25516" s="1">
        <v>44827.739583333336</v>
      </c>
      <c r="B25516" s="7">
        <v>4581.7384899999997</v>
      </c>
    </row>
    <row r="25517" spans="1:2" x14ac:dyDescent="0.3">
      <c r="A25517" s="1">
        <v>44827.75</v>
      </c>
      <c r="B25517" s="7">
        <v>4657.6191099999996</v>
      </c>
    </row>
    <row r="25518" spans="1:2" x14ac:dyDescent="0.3">
      <c r="A25518" s="1">
        <v>44827.760416666664</v>
      </c>
      <c r="B25518" s="7">
        <v>4783.9637199999997</v>
      </c>
    </row>
    <row r="25519" spans="1:2" x14ac:dyDescent="0.3">
      <c r="A25519" s="1">
        <v>44827.770833333336</v>
      </c>
      <c r="B25519" s="7">
        <v>4727.8287499999997</v>
      </c>
    </row>
    <row r="25520" spans="1:2" x14ac:dyDescent="0.3">
      <c r="A25520" s="1">
        <v>44827.78125</v>
      </c>
      <c r="B25520" s="7">
        <v>4627.6737400000002</v>
      </c>
    </row>
    <row r="25521" spans="1:2" x14ac:dyDescent="0.3">
      <c r="A25521" s="1">
        <v>44827.791666666664</v>
      </c>
      <c r="B25521" s="7">
        <v>4543.0129500000003</v>
      </c>
    </row>
    <row r="25522" spans="1:2" x14ac:dyDescent="0.3">
      <c r="A25522" s="1">
        <v>44827.802083333336</v>
      </c>
      <c r="B25522" s="7">
        <v>4751.9504100000004</v>
      </c>
    </row>
    <row r="25523" spans="1:2" x14ac:dyDescent="0.3">
      <c r="A25523" s="1">
        <v>44827.8125</v>
      </c>
      <c r="B25523" s="7">
        <v>4825.3015400000004</v>
      </c>
    </row>
    <row r="25524" spans="1:2" x14ac:dyDescent="0.3">
      <c r="A25524" s="1">
        <v>44827.822916666664</v>
      </c>
      <c r="B25524" s="7">
        <v>4901.1231399999997</v>
      </c>
    </row>
    <row r="25525" spans="1:2" x14ac:dyDescent="0.3">
      <c r="A25525" s="1">
        <v>44827.833333333336</v>
      </c>
      <c r="B25525" s="7">
        <v>4801.3697099999999</v>
      </c>
    </row>
    <row r="25526" spans="1:2" x14ac:dyDescent="0.3">
      <c r="A25526" s="1">
        <v>44827.84375</v>
      </c>
      <c r="B25526" s="7">
        <v>4640.3790399999998</v>
      </c>
    </row>
    <row r="25527" spans="1:2" x14ac:dyDescent="0.3">
      <c r="A25527" s="1">
        <v>44827.854166666664</v>
      </c>
      <c r="B25527" s="7">
        <v>4525.0501700000004</v>
      </c>
    </row>
    <row r="25528" spans="1:2" x14ac:dyDescent="0.3">
      <c r="A25528" s="1">
        <v>44827.864583333336</v>
      </c>
      <c r="B25528" s="7">
        <v>4348.2954099999997</v>
      </c>
    </row>
    <row r="25529" spans="1:2" x14ac:dyDescent="0.3">
      <c r="A25529" s="1">
        <v>44827.875</v>
      </c>
      <c r="B25529" s="7">
        <v>4202.4715900000001</v>
      </c>
    </row>
    <row r="25530" spans="1:2" x14ac:dyDescent="0.3">
      <c r="A25530" s="1">
        <v>44827.885416666664</v>
      </c>
      <c r="B25530" s="7">
        <v>4344.7273400000004</v>
      </c>
    </row>
    <row r="25531" spans="1:2" x14ac:dyDescent="0.3">
      <c r="A25531" s="1">
        <v>44827.895833333336</v>
      </c>
      <c r="B25531" s="7">
        <v>4117.6614600000003</v>
      </c>
    </row>
    <row r="25532" spans="1:2" x14ac:dyDescent="0.3">
      <c r="A25532" s="1">
        <v>44827.90625</v>
      </c>
      <c r="B25532" s="7">
        <v>4050.71922</v>
      </c>
    </row>
    <row r="25533" spans="1:2" x14ac:dyDescent="0.3">
      <c r="A25533" s="1">
        <v>44827.916666666664</v>
      </c>
      <c r="B25533" s="7">
        <v>3965.3872500000002</v>
      </c>
    </row>
    <row r="25534" spans="1:2" x14ac:dyDescent="0.3">
      <c r="A25534" s="1">
        <v>44827.927083333336</v>
      </c>
      <c r="B25534" s="7">
        <v>3746.2002900000002</v>
      </c>
    </row>
    <row r="25535" spans="1:2" x14ac:dyDescent="0.3">
      <c r="A25535" s="1">
        <v>44827.9375</v>
      </c>
      <c r="B25535" s="7">
        <v>3606.2824900000001</v>
      </c>
    </row>
    <row r="25536" spans="1:2" x14ac:dyDescent="0.3">
      <c r="A25536" s="1">
        <v>44827.947916666664</v>
      </c>
      <c r="B25536" s="7">
        <v>3543.9614000000001</v>
      </c>
    </row>
    <row r="25537" spans="1:2" x14ac:dyDescent="0.3">
      <c r="A25537" s="1">
        <v>44827.958333333336</v>
      </c>
      <c r="B25537" s="7">
        <v>3474.6510699999999</v>
      </c>
    </row>
    <row r="25538" spans="1:2" x14ac:dyDescent="0.3">
      <c r="A25538" s="1">
        <v>44827.96875</v>
      </c>
      <c r="B25538" s="7">
        <v>3295.3847999999998</v>
      </c>
    </row>
    <row r="25539" spans="1:2" x14ac:dyDescent="0.3">
      <c r="A25539" s="1">
        <v>44827.979166666664</v>
      </c>
      <c r="B25539" s="7">
        <v>3219.9421400000001</v>
      </c>
    </row>
    <row r="25540" spans="1:2" x14ac:dyDescent="0.3">
      <c r="A25540" s="1">
        <v>44827.989583333336</v>
      </c>
      <c r="B25540" s="7">
        <v>2971.9919199999999</v>
      </c>
    </row>
    <row r="25541" spans="1:2" x14ac:dyDescent="0.3">
      <c r="A25541" s="1">
        <v>44828</v>
      </c>
      <c r="B25541" s="7">
        <v>2929.8837800000001</v>
      </c>
    </row>
    <row r="25542" spans="1:2" x14ac:dyDescent="0.3">
      <c r="A25542" s="1">
        <v>44828.010416666664</v>
      </c>
      <c r="B25542" s="7">
        <v>2902.8452200000002</v>
      </c>
    </row>
    <row r="25543" spans="1:2" x14ac:dyDescent="0.3">
      <c r="A25543" s="1">
        <v>44828.020833333336</v>
      </c>
      <c r="B25543" s="7">
        <v>2769.4030600000001</v>
      </c>
    </row>
    <row r="25544" spans="1:2" x14ac:dyDescent="0.3">
      <c r="A25544" s="1">
        <v>44828.03125</v>
      </c>
      <c r="B25544" s="7">
        <v>2678.7925500000001</v>
      </c>
    </row>
    <row r="25545" spans="1:2" x14ac:dyDescent="0.3">
      <c r="A25545" s="1">
        <v>44828.041666666664</v>
      </c>
      <c r="B25545" s="7">
        <v>2645.7654499999999</v>
      </c>
    </row>
    <row r="25546" spans="1:2" x14ac:dyDescent="0.3">
      <c r="A25546" s="1">
        <v>44828.052083333336</v>
      </c>
      <c r="B25546" s="7">
        <v>2664.61789</v>
      </c>
    </row>
    <row r="25547" spans="1:2" x14ac:dyDescent="0.3">
      <c r="A25547" s="1">
        <v>44828.0625</v>
      </c>
      <c r="B25547" s="7">
        <v>2621.7730999999999</v>
      </c>
    </row>
    <row r="25548" spans="1:2" x14ac:dyDescent="0.3">
      <c r="A25548" s="1">
        <v>44828.072916666664</v>
      </c>
      <c r="B25548" s="7">
        <v>2601.4800100000002</v>
      </c>
    </row>
    <row r="25549" spans="1:2" x14ac:dyDescent="0.3">
      <c r="A25549" s="1">
        <v>44828.083333333336</v>
      </c>
      <c r="B25549" s="7">
        <v>2492.19958</v>
      </c>
    </row>
    <row r="25550" spans="1:2" x14ac:dyDescent="0.3">
      <c r="A25550" s="1">
        <v>44828.09375</v>
      </c>
      <c r="B25550" s="7">
        <v>2498.4355399999999</v>
      </c>
    </row>
    <row r="25551" spans="1:2" x14ac:dyDescent="0.3">
      <c r="A25551" s="1">
        <v>44828.104166666664</v>
      </c>
      <c r="B25551" s="7">
        <v>2386.6872600000002</v>
      </c>
    </row>
    <row r="25552" spans="1:2" x14ac:dyDescent="0.3">
      <c r="A25552" s="1">
        <v>44828.114583333336</v>
      </c>
      <c r="B25552" s="7">
        <v>2391.5914699999998</v>
      </c>
    </row>
    <row r="25553" spans="1:2" x14ac:dyDescent="0.3">
      <c r="A25553" s="1">
        <v>44828.125</v>
      </c>
      <c r="B25553" s="7">
        <v>2304.4782799999998</v>
      </c>
    </row>
    <row r="25554" spans="1:2" x14ac:dyDescent="0.3">
      <c r="A25554" s="1">
        <v>44828.135416666664</v>
      </c>
      <c r="B25554" s="7">
        <v>2349.9776900000002</v>
      </c>
    </row>
    <row r="25555" spans="1:2" x14ac:dyDescent="0.3">
      <c r="A25555" s="1">
        <v>44828.145833333336</v>
      </c>
      <c r="B25555" s="7">
        <v>2245.8572899999999</v>
      </c>
    </row>
    <row r="25556" spans="1:2" x14ac:dyDescent="0.3">
      <c r="A25556" s="1">
        <v>44828.15625</v>
      </c>
      <c r="B25556" s="7">
        <v>2301.1336200000001</v>
      </c>
    </row>
    <row r="25557" spans="1:2" x14ac:dyDescent="0.3">
      <c r="A25557" s="1">
        <v>44828.166666666664</v>
      </c>
      <c r="B25557" s="7">
        <v>2302.0273000000002</v>
      </c>
    </row>
    <row r="25558" spans="1:2" x14ac:dyDescent="0.3">
      <c r="A25558" s="1">
        <v>44828.177083333336</v>
      </c>
      <c r="B25558" s="7">
        <v>2291.5007500000002</v>
      </c>
    </row>
    <row r="25559" spans="1:2" x14ac:dyDescent="0.3">
      <c r="A25559" s="1">
        <v>44828.1875</v>
      </c>
      <c r="B25559" s="7">
        <v>2395.8435899999999</v>
      </c>
    </row>
    <row r="25560" spans="1:2" x14ac:dyDescent="0.3">
      <c r="A25560" s="1">
        <v>44828.197916666664</v>
      </c>
      <c r="B25560" s="7">
        <v>2355.6580899999999</v>
      </c>
    </row>
    <row r="25561" spans="1:2" x14ac:dyDescent="0.3">
      <c r="A25561" s="1">
        <v>44828.208333333336</v>
      </c>
      <c r="B25561" s="7">
        <v>2424.1315100000002</v>
      </c>
    </row>
    <row r="25562" spans="1:2" x14ac:dyDescent="0.3">
      <c r="A25562" s="1">
        <v>44828.21875</v>
      </c>
      <c r="B25562" s="7">
        <v>2448.00819</v>
      </c>
    </row>
    <row r="25563" spans="1:2" x14ac:dyDescent="0.3">
      <c r="A25563" s="1">
        <v>44828.229166666664</v>
      </c>
      <c r="B25563" s="7">
        <v>2536.3093800000001</v>
      </c>
    </row>
    <row r="25564" spans="1:2" x14ac:dyDescent="0.3">
      <c r="A25564" s="1">
        <v>44828.239583333336</v>
      </c>
      <c r="B25564" s="7">
        <v>2597.0938000000001</v>
      </c>
    </row>
    <row r="25565" spans="1:2" x14ac:dyDescent="0.3">
      <c r="A25565" s="1">
        <v>44828.25</v>
      </c>
      <c r="B25565" s="7">
        <v>2819.6968000000002</v>
      </c>
    </row>
    <row r="25566" spans="1:2" x14ac:dyDescent="0.3">
      <c r="A25566" s="1">
        <v>44828.260416666664</v>
      </c>
      <c r="B25566" s="7">
        <v>2972.509</v>
      </c>
    </row>
    <row r="25567" spans="1:2" x14ac:dyDescent="0.3">
      <c r="A25567" s="1">
        <v>44828.270833333336</v>
      </c>
      <c r="B25567" s="7">
        <v>3101.8897700000002</v>
      </c>
    </row>
    <row r="25568" spans="1:2" x14ac:dyDescent="0.3">
      <c r="A25568" s="1">
        <v>44828.28125</v>
      </c>
      <c r="B25568" s="7">
        <v>3223.79421</v>
      </c>
    </row>
    <row r="25569" spans="1:2" x14ac:dyDescent="0.3">
      <c r="A25569" s="1">
        <v>44828.291666666664</v>
      </c>
      <c r="B25569" s="7">
        <v>3206.6343200000001</v>
      </c>
    </row>
    <row r="25570" spans="1:2" x14ac:dyDescent="0.3">
      <c r="A25570" s="1">
        <v>44828.302083333336</v>
      </c>
      <c r="B25570" s="7">
        <v>3242.0097300000002</v>
      </c>
    </row>
    <row r="25571" spans="1:2" x14ac:dyDescent="0.3">
      <c r="A25571" s="1">
        <v>44828.3125</v>
      </c>
      <c r="B25571" s="7">
        <v>3334.13267</v>
      </c>
    </row>
    <row r="25572" spans="1:2" x14ac:dyDescent="0.3">
      <c r="A25572" s="1">
        <v>44828.322916666664</v>
      </c>
      <c r="B25572" s="7">
        <v>3392.02639</v>
      </c>
    </row>
    <row r="25573" spans="1:2" x14ac:dyDescent="0.3">
      <c r="A25573" s="1">
        <v>44828.333333333336</v>
      </c>
      <c r="B25573" s="7">
        <v>3621.8919000000001</v>
      </c>
    </row>
    <row r="25574" spans="1:2" x14ac:dyDescent="0.3">
      <c r="A25574" s="1">
        <v>44828.34375</v>
      </c>
      <c r="B25574" s="7">
        <v>3823.12833</v>
      </c>
    </row>
    <row r="25575" spans="1:2" x14ac:dyDescent="0.3">
      <c r="A25575" s="1">
        <v>44828.354166666664</v>
      </c>
      <c r="B25575" s="7">
        <v>3844.2243400000002</v>
      </c>
    </row>
    <row r="25576" spans="1:2" x14ac:dyDescent="0.3">
      <c r="A25576" s="1">
        <v>44828.364583333336</v>
      </c>
      <c r="B25576" s="7">
        <v>4034.1481899999999</v>
      </c>
    </row>
    <row r="25577" spans="1:2" x14ac:dyDescent="0.3">
      <c r="A25577" s="1">
        <v>44828.375</v>
      </c>
      <c r="B25577" s="7">
        <v>4178.1095100000002</v>
      </c>
    </row>
    <row r="25578" spans="1:2" x14ac:dyDescent="0.3">
      <c r="A25578" s="1">
        <v>44828.385416666664</v>
      </c>
      <c r="B25578" s="7">
        <v>4255.7399800000003</v>
      </c>
    </row>
    <row r="25579" spans="1:2" x14ac:dyDescent="0.3">
      <c r="A25579" s="1">
        <v>44828.395833333336</v>
      </c>
      <c r="B25579" s="7">
        <v>4220.3508199999997</v>
      </c>
    </row>
    <row r="25580" spans="1:2" x14ac:dyDescent="0.3">
      <c r="A25580" s="1">
        <v>44828.40625</v>
      </c>
      <c r="B25580" s="7">
        <v>4217.4459800000004</v>
      </c>
    </row>
    <row r="25581" spans="1:2" x14ac:dyDescent="0.3">
      <c r="A25581" s="1">
        <v>44828.416666666664</v>
      </c>
      <c r="B25581" s="7">
        <v>4144.2751200000002</v>
      </c>
    </row>
    <row r="25582" spans="1:2" x14ac:dyDescent="0.3">
      <c r="A25582" s="1">
        <v>44828.427083333336</v>
      </c>
      <c r="B25582" s="7">
        <v>4204.8069800000003</v>
      </c>
    </row>
    <row r="25583" spans="1:2" x14ac:dyDescent="0.3">
      <c r="A25583" s="1">
        <v>44828.4375</v>
      </c>
      <c r="B25583" s="7">
        <v>4272.2905899999996</v>
      </c>
    </row>
    <row r="25584" spans="1:2" x14ac:dyDescent="0.3">
      <c r="A25584" s="1">
        <v>44828.447916666664</v>
      </c>
      <c r="B25584" s="7">
        <v>4274.6909400000004</v>
      </c>
    </row>
    <row r="25585" spans="1:2" x14ac:dyDescent="0.3">
      <c r="A25585" s="1">
        <v>44828.458333333336</v>
      </c>
      <c r="B25585" s="7">
        <v>4303.5420999999997</v>
      </c>
    </row>
    <row r="25586" spans="1:2" x14ac:dyDescent="0.3">
      <c r="A25586" s="1">
        <v>44828.46875</v>
      </c>
      <c r="B25586" s="7">
        <v>4236.6618600000002</v>
      </c>
    </row>
    <row r="25587" spans="1:2" x14ac:dyDescent="0.3">
      <c r="A25587" s="1">
        <v>44828.479166666664</v>
      </c>
      <c r="B25587" s="7">
        <v>4292.9777599999998</v>
      </c>
    </row>
    <row r="25588" spans="1:2" x14ac:dyDescent="0.3">
      <c r="A25588" s="1">
        <v>44828.489583333336</v>
      </c>
      <c r="B25588" s="7">
        <v>4207.5307599999996</v>
      </c>
    </row>
    <row r="25589" spans="1:2" x14ac:dyDescent="0.3">
      <c r="A25589" s="1">
        <v>44828.5</v>
      </c>
      <c r="B25589" s="7">
        <v>4042.4406600000002</v>
      </c>
    </row>
    <row r="25590" spans="1:2" x14ac:dyDescent="0.3">
      <c r="A25590" s="1">
        <v>44828.510416666664</v>
      </c>
      <c r="B25590" s="7">
        <v>4027.3524699999998</v>
      </c>
    </row>
    <row r="25591" spans="1:2" x14ac:dyDescent="0.3">
      <c r="A25591" s="1">
        <v>44828.520833333336</v>
      </c>
      <c r="B25591" s="7">
        <v>4164.3373099999999</v>
      </c>
    </row>
    <row r="25592" spans="1:2" x14ac:dyDescent="0.3">
      <c r="A25592" s="1">
        <v>44828.53125</v>
      </c>
      <c r="B25592" s="7">
        <v>4037.2529100000002</v>
      </c>
    </row>
    <row r="25593" spans="1:2" x14ac:dyDescent="0.3">
      <c r="A25593" s="1">
        <v>44828.541666666664</v>
      </c>
      <c r="B25593" s="7">
        <v>3877.5353599999999</v>
      </c>
    </row>
    <row r="25594" spans="1:2" x14ac:dyDescent="0.3">
      <c r="A25594" s="1">
        <v>44828.552083333336</v>
      </c>
      <c r="B25594" s="7">
        <v>3574.3166700000002</v>
      </c>
    </row>
    <row r="25595" spans="1:2" x14ac:dyDescent="0.3">
      <c r="A25595" s="1">
        <v>44828.5625</v>
      </c>
      <c r="B25595" s="7">
        <v>3647.5122500000002</v>
      </c>
    </row>
    <row r="25596" spans="1:2" x14ac:dyDescent="0.3">
      <c r="A25596" s="1">
        <v>44828.572916666664</v>
      </c>
      <c r="B25596" s="7">
        <v>3782.07114</v>
      </c>
    </row>
    <row r="25597" spans="1:2" x14ac:dyDescent="0.3">
      <c r="A25597" s="1">
        <v>44828.583333333336</v>
      </c>
      <c r="B25597" s="7">
        <v>3894.6253200000001</v>
      </c>
    </row>
    <row r="25598" spans="1:2" x14ac:dyDescent="0.3">
      <c r="A25598" s="1">
        <v>44828.59375</v>
      </c>
      <c r="B25598" s="7">
        <v>3737.5506500000001</v>
      </c>
    </row>
    <row r="25599" spans="1:2" x14ac:dyDescent="0.3">
      <c r="A25599" s="1">
        <v>44828.604166666664</v>
      </c>
      <c r="B25599" s="7">
        <v>3654.0158999999999</v>
      </c>
    </row>
    <row r="25600" spans="1:2" x14ac:dyDescent="0.3">
      <c r="A25600" s="1">
        <v>44828.614583333336</v>
      </c>
      <c r="B25600" s="7">
        <v>3760.5287800000001</v>
      </c>
    </row>
    <row r="25601" spans="1:2" x14ac:dyDescent="0.3">
      <c r="A25601" s="1">
        <v>44828.625</v>
      </c>
      <c r="B25601" s="7">
        <v>3792.1827400000002</v>
      </c>
    </row>
    <row r="25602" spans="1:2" x14ac:dyDescent="0.3">
      <c r="A25602" s="1">
        <v>44828.635416666664</v>
      </c>
      <c r="B25602" s="7">
        <v>3836.6347000000001</v>
      </c>
    </row>
    <row r="25603" spans="1:2" x14ac:dyDescent="0.3">
      <c r="A25603" s="1">
        <v>44828.645833333336</v>
      </c>
      <c r="B25603" s="7">
        <v>3781.3377300000002</v>
      </c>
    </row>
    <row r="25604" spans="1:2" x14ac:dyDescent="0.3">
      <c r="A25604" s="1">
        <v>44828.65625</v>
      </c>
      <c r="B25604" s="7">
        <v>3575.2448300000001</v>
      </c>
    </row>
    <row r="25605" spans="1:2" x14ac:dyDescent="0.3">
      <c r="A25605" s="1">
        <v>44828.666666666664</v>
      </c>
      <c r="B25605" s="7">
        <v>3551.93914</v>
      </c>
    </row>
    <row r="25606" spans="1:2" x14ac:dyDescent="0.3">
      <c r="A25606" s="1">
        <v>44828.677083333336</v>
      </c>
      <c r="B25606" s="7">
        <v>3560.6512299999999</v>
      </c>
    </row>
    <row r="25607" spans="1:2" x14ac:dyDescent="0.3">
      <c r="A25607" s="1">
        <v>44828.6875</v>
      </c>
      <c r="B25607" s="7">
        <v>3597.1816399999998</v>
      </c>
    </row>
    <row r="25608" spans="1:2" x14ac:dyDescent="0.3">
      <c r="A25608" s="1">
        <v>44828.697916666664</v>
      </c>
      <c r="B25608" s="7">
        <v>3442.1992599999999</v>
      </c>
    </row>
    <row r="25609" spans="1:2" x14ac:dyDescent="0.3">
      <c r="A25609" s="1">
        <v>44828.708333333336</v>
      </c>
      <c r="B25609" s="7">
        <v>3462.0231399999998</v>
      </c>
    </row>
    <row r="25610" spans="1:2" x14ac:dyDescent="0.3">
      <c r="A25610" s="1">
        <v>44828.71875</v>
      </c>
      <c r="B25610" s="7">
        <v>3587.607</v>
      </c>
    </row>
    <row r="25611" spans="1:2" x14ac:dyDescent="0.3">
      <c r="A25611" s="1">
        <v>44828.729166666664</v>
      </c>
      <c r="B25611" s="7">
        <v>3753.9878899999999</v>
      </c>
    </row>
    <row r="25612" spans="1:2" x14ac:dyDescent="0.3">
      <c r="A25612" s="1">
        <v>44828.739583333336</v>
      </c>
      <c r="B25612" s="7">
        <v>3735.2955900000002</v>
      </c>
    </row>
    <row r="25613" spans="1:2" x14ac:dyDescent="0.3">
      <c r="A25613" s="1">
        <v>44828.75</v>
      </c>
      <c r="B25613" s="7">
        <v>3873.6829699999998</v>
      </c>
    </row>
    <row r="25614" spans="1:2" x14ac:dyDescent="0.3">
      <c r="A25614" s="1">
        <v>44828.760416666664</v>
      </c>
      <c r="B25614" s="7">
        <v>4097.0272500000001</v>
      </c>
    </row>
    <row r="25615" spans="1:2" x14ac:dyDescent="0.3">
      <c r="A25615" s="1">
        <v>44828.770833333336</v>
      </c>
      <c r="B25615" s="7">
        <v>3945.0984600000002</v>
      </c>
    </row>
    <row r="25616" spans="1:2" x14ac:dyDescent="0.3">
      <c r="A25616" s="1">
        <v>44828.78125</v>
      </c>
      <c r="B25616" s="7">
        <v>3991.2043600000002</v>
      </c>
    </row>
    <row r="25617" spans="1:2" x14ac:dyDescent="0.3">
      <c r="A25617" s="1">
        <v>44828.791666666664</v>
      </c>
      <c r="B25617" s="7">
        <v>4137.2817800000003</v>
      </c>
    </row>
    <row r="25618" spans="1:2" x14ac:dyDescent="0.3">
      <c r="A25618" s="1">
        <v>44828.802083333336</v>
      </c>
      <c r="B25618" s="7">
        <v>4198.5540700000001</v>
      </c>
    </row>
    <row r="25619" spans="1:2" x14ac:dyDescent="0.3">
      <c r="A25619" s="1">
        <v>44828.8125</v>
      </c>
      <c r="B25619" s="7">
        <v>4254.7602100000004</v>
      </c>
    </row>
    <row r="25620" spans="1:2" x14ac:dyDescent="0.3">
      <c r="A25620" s="1">
        <v>44828.822916666664</v>
      </c>
      <c r="B25620" s="7">
        <v>4379.9520000000002</v>
      </c>
    </row>
    <row r="25621" spans="1:2" x14ac:dyDescent="0.3">
      <c r="A25621" s="1">
        <v>44828.833333333336</v>
      </c>
      <c r="B25621" s="7">
        <v>4265.1863800000001</v>
      </c>
    </row>
    <row r="25622" spans="1:2" x14ac:dyDescent="0.3">
      <c r="A25622" s="1">
        <v>44828.84375</v>
      </c>
      <c r="B25622" s="7">
        <v>4193.8100100000001</v>
      </c>
    </row>
    <row r="25623" spans="1:2" x14ac:dyDescent="0.3">
      <c r="A25623" s="1">
        <v>44828.854166666664</v>
      </c>
      <c r="B25623" s="7">
        <v>3982.5446000000002</v>
      </c>
    </row>
    <row r="25624" spans="1:2" x14ac:dyDescent="0.3">
      <c r="A25624" s="1">
        <v>44828.864583333336</v>
      </c>
      <c r="B25624" s="7">
        <v>3903.9828299999999</v>
      </c>
    </row>
    <row r="25625" spans="1:2" x14ac:dyDescent="0.3">
      <c r="A25625" s="1">
        <v>44828.875</v>
      </c>
      <c r="B25625" s="7">
        <v>3803.1990700000001</v>
      </c>
    </row>
    <row r="25626" spans="1:2" x14ac:dyDescent="0.3">
      <c r="A25626" s="1">
        <v>44828.885416666664</v>
      </c>
      <c r="B25626" s="7">
        <v>3770.2206000000001</v>
      </c>
    </row>
    <row r="25627" spans="1:2" x14ac:dyDescent="0.3">
      <c r="A25627" s="1">
        <v>44828.895833333336</v>
      </c>
      <c r="B25627" s="7">
        <v>3501.6854800000001</v>
      </c>
    </row>
    <row r="25628" spans="1:2" x14ac:dyDescent="0.3">
      <c r="A25628" s="1">
        <v>44828.90625</v>
      </c>
      <c r="B25628" s="7">
        <v>3505.5944800000002</v>
      </c>
    </row>
    <row r="25629" spans="1:2" x14ac:dyDescent="0.3">
      <c r="A25629" s="1">
        <v>44828.916666666664</v>
      </c>
      <c r="B25629" s="7">
        <v>3362.00209</v>
      </c>
    </row>
    <row r="25630" spans="1:2" x14ac:dyDescent="0.3">
      <c r="A25630" s="1">
        <v>44828.927083333336</v>
      </c>
      <c r="B25630" s="7">
        <v>3306.5864799999999</v>
      </c>
    </row>
    <row r="25631" spans="1:2" x14ac:dyDescent="0.3">
      <c r="A25631" s="1">
        <v>44828.9375</v>
      </c>
      <c r="B25631" s="7">
        <v>3163.5047</v>
      </c>
    </row>
    <row r="25632" spans="1:2" x14ac:dyDescent="0.3">
      <c r="A25632" s="1">
        <v>44828.947916666664</v>
      </c>
      <c r="B25632" s="7">
        <v>3050.9412499999999</v>
      </c>
    </row>
    <row r="25633" spans="1:2" x14ac:dyDescent="0.3">
      <c r="A25633" s="1">
        <v>44828.958333333336</v>
      </c>
      <c r="B25633" s="7">
        <v>3030.01053</v>
      </c>
    </row>
    <row r="25634" spans="1:2" x14ac:dyDescent="0.3">
      <c r="A25634" s="1">
        <v>44828.96875</v>
      </c>
      <c r="B25634" s="7">
        <v>2956.2240700000002</v>
      </c>
    </row>
    <row r="25635" spans="1:2" x14ac:dyDescent="0.3">
      <c r="A25635" s="1">
        <v>44828.979166666664</v>
      </c>
      <c r="B25635" s="7">
        <v>2889.9743400000002</v>
      </c>
    </row>
    <row r="25636" spans="1:2" x14ac:dyDescent="0.3">
      <c r="A25636" s="1">
        <v>44828.989583333336</v>
      </c>
      <c r="B25636" s="7">
        <v>2809.6778399999998</v>
      </c>
    </row>
    <row r="25637" spans="1:2" x14ac:dyDescent="0.3">
      <c r="A25637" s="1">
        <v>44829</v>
      </c>
      <c r="B25637" s="7">
        <v>2696.3902600000001</v>
      </c>
    </row>
    <row r="25638" spans="1:2" x14ac:dyDescent="0.3">
      <c r="A25638" s="1">
        <v>44829.010416666664</v>
      </c>
      <c r="B25638" s="7">
        <v>2629.6014100000002</v>
      </c>
    </row>
    <row r="25639" spans="1:2" x14ac:dyDescent="0.3">
      <c r="A25639" s="1">
        <v>44829.020833333336</v>
      </c>
      <c r="B25639" s="7">
        <v>2596.20199</v>
      </c>
    </row>
    <row r="25640" spans="1:2" x14ac:dyDescent="0.3">
      <c r="A25640" s="1">
        <v>44829.03125</v>
      </c>
      <c r="B25640" s="7">
        <v>2554.0162099999998</v>
      </c>
    </row>
    <row r="25641" spans="1:2" x14ac:dyDescent="0.3">
      <c r="A25641" s="1">
        <v>44829.041666666664</v>
      </c>
      <c r="B25641" s="7">
        <v>2542.2236499999999</v>
      </c>
    </row>
    <row r="25642" spans="1:2" x14ac:dyDescent="0.3">
      <c r="A25642" s="1">
        <v>44829.052083333336</v>
      </c>
      <c r="B25642" s="7">
        <v>2533.19598</v>
      </c>
    </row>
    <row r="25643" spans="1:2" x14ac:dyDescent="0.3">
      <c r="A25643" s="1">
        <v>44829.0625</v>
      </c>
      <c r="B25643" s="7">
        <v>2360.77169</v>
      </c>
    </row>
    <row r="25644" spans="1:2" x14ac:dyDescent="0.3">
      <c r="A25644" s="1">
        <v>44829.072916666664</v>
      </c>
      <c r="B25644" s="7">
        <v>2345.9391599999999</v>
      </c>
    </row>
    <row r="25645" spans="1:2" x14ac:dyDescent="0.3">
      <c r="A25645" s="1">
        <v>44829.083333333336</v>
      </c>
      <c r="B25645" s="7">
        <v>2339.2122100000001</v>
      </c>
    </row>
    <row r="25646" spans="1:2" x14ac:dyDescent="0.3">
      <c r="A25646" s="1">
        <v>44829.09375</v>
      </c>
      <c r="B25646" s="7">
        <v>2305.74728</v>
      </c>
    </row>
    <row r="25647" spans="1:2" x14ac:dyDescent="0.3">
      <c r="A25647" s="1">
        <v>44829.104166666664</v>
      </c>
      <c r="B25647" s="7">
        <v>2299.07636</v>
      </c>
    </row>
    <row r="25648" spans="1:2" x14ac:dyDescent="0.3">
      <c r="A25648" s="1">
        <v>44829.114583333336</v>
      </c>
      <c r="B25648" s="7">
        <v>2241.84375</v>
      </c>
    </row>
    <row r="25649" spans="1:2" x14ac:dyDescent="0.3">
      <c r="A25649" s="1">
        <v>44829.125</v>
      </c>
      <c r="B25649" s="7">
        <v>2269.1104799999998</v>
      </c>
    </row>
    <row r="25650" spans="1:2" x14ac:dyDescent="0.3">
      <c r="A25650" s="1">
        <v>44829.135416666664</v>
      </c>
      <c r="B25650" s="7">
        <v>2271.06448</v>
      </c>
    </row>
    <row r="25651" spans="1:2" x14ac:dyDescent="0.3">
      <c r="A25651" s="1">
        <v>44829.145833333336</v>
      </c>
      <c r="B25651" s="7">
        <v>2292.6288300000001</v>
      </c>
    </row>
    <row r="25652" spans="1:2" x14ac:dyDescent="0.3">
      <c r="A25652" s="1">
        <v>44829.15625</v>
      </c>
      <c r="B25652" s="7">
        <v>2238.4743400000002</v>
      </c>
    </row>
    <row r="25653" spans="1:2" x14ac:dyDescent="0.3">
      <c r="A25653" s="1">
        <v>44829.166666666664</v>
      </c>
      <c r="B25653" s="7">
        <v>2304.95964</v>
      </c>
    </row>
    <row r="25654" spans="1:2" x14ac:dyDescent="0.3">
      <c r="A25654" s="1">
        <v>44829.177083333336</v>
      </c>
      <c r="B25654" s="7">
        <v>2304.07573</v>
      </c>
    </row>
    <row r="25655" spans="1:2" x14ac:dyDescent="0.3">
      <c r="A25655" s="1">
        <v>44829.1875</v>
      </c>
      <c r="B25655" s="7">
        <v>2319.44461</v>
      </c>
    </row>
    <row r="25656" spans="1:2" x14ac:dyDescent="0.3">
      <c r="A25656" s="1">
        <v>44829.197916666664</v>
      </c>
      <c r="B25656" s="7">
        <v>2280.6746400000002</v>
      </c>
    </row>
    <row r="25657" spans="1:2" x14ac:dyDescent="0.3">
      <c r="A25657" s="1">
        <v>44829.208333333336</v>
      </c>
      <c r="B25657" s="7">
        <v>2287.4630999999999</v>
      </c>
    </row>
    <row r="25658" spans="1:2" x14ac:dyDescent="0.3">
      <c r="A25658" s="1">
        <v>44829.21875</v>
      </c>
      <c r="B25658" s="7">
        <v>2402.9408600000002</v>
      </c>
    </row>
    <row r="25659" spans="1:2" x14ac:dyDescent="0.3">
      <c r="A25659" s="1">
        <v>44829.229166666664</v>
      </c>
      <c r="B25659" s="7">
        <v>2365.8080799999998</v>
      </c>
    </row>
    <row r="25660" spans="1:2" x14ac:dyDescent="0.3">
      <c r="A25660" s="1">
        <v>44829.239583333336</v>
      </c>
      <c r="B25660" s="7">
        <v>2456.0213899999999</v>
      </c>
    </row>
    <row r="25661" spans="1:2" x14ac:dyDescent="0.3">
      <c r="A25661" s="1">
        <v>44829.25</v>
      </c>
      <c r="B25661" s="7">
        <v>2534.9830000000002</v>
      </c>
    </row>
    <row r="25662" spans="1:2" x14ac:dyDescent="0.3">
      <c r="A25662" s="1">
        <v>44829.260416666664</v>
      </c>
      <c r="B25662" s="7">
        <v>2619.5334400000002</v>
      </c>
    </row>
    <row r="25663" spans="1:2" x14ac:dyDescent="0.3">
      <c r="A25663" s="1">
        <v>44829.270833333336</v>
      </c>
      <c r="B25663" s="7">
        <v>2651.2089500000002</v>
      </c>
    </row>
    <row r="25664" spans="1:2" x14ac:dyDescent="0.3">
      <c r="A25664" s="1">
        <v>44829.28125</v>
      </c>
      <c r="B25664" s="7">
        <v>2685.3624100000002</v>
      </c>
    </row>
    <row r="25665" spans="1:2" x14ac:dyDescent="0.3">
      <c r="A25665" s="1">
        <v>44829.291666666664</v>
      </c>
      <c r="B25665" s="7">
        <v>2615.6959999999999</v>
      </c>
    </row>
    <row r="25666" spans="1:2" x14ac:dyDescent="0.3">
      <c r="A25666" s="1">
        <v>44829.302083333336</v>
      </c>
      <c r="B25666" s="7">
        <v>2707.3655899999999</v>
      </c>
    </row>
    <row r="25667" spans="1:2" x14ac:dyDescent="0.3">
      <c r="A25667" s="1">
        <v>44829.3125</v>
      </c>
      <c r="B25667" s="7">
        <v>2722.9585299999999</v>
      </c>
    </row>
    <row r="25668" spans="1:2" x14ac:dyDescent="0.3">
      <c r="A25668" s="1">
        <v>44829.322916666664</v>
      </c>
      <c r="B25668" s="7">
        <v>2854.3980000000001</v>
      </c>
    </row>
    <row r="25669" spans="1:2" x14ac:dyDescent="0.3">
      <c r="A25669" s="1">
        <v>44829.333333333336</v>
      </c>
      <c r="B25669" s="7">
        <v>3119.0687800000001</v>
      </c>
    </row>
    <row r="25670" spans="1:2" x14ac:dyDescent="0.3">
      <c r="A25670" s="1">
        <v>44829.34375</v>
      </c>
      <c r="B25670" s="7">
        <v>3253.3420999999998</v>
      </c>
    </row>
    <row r="25671" spans="1:2" x14ac:dyDescent="0.3">
      <c r="A25671" s="1">
        <v>44829.354166666664</v>
      </c>
      <c r="B25671" s="7">
        <v>3393.9102499999999</v>
      </c>
    </row>
    <row r="25672" spans="1:2" x14ac:dyDescent="0.3">
      <c r="A25672" s="1">
        <v>44829.364583333336</v>
      </c>
      <c r="B25672" s="7">
        <v>3471.87311</v>
      </c>
    </row>
    <row r="25673" spans="1:2" x14ac:dyDescent="0.3">
      <c r="A25673" s="1">
        <v>44829.375</v>
      </c>
      <c r="B25673" s="7">
        <v>3484.3973099999998</v>
      </c>
    </row>
    <row r="25674" spans="1:2" x14ac:dyDescent="0.3">
      <c r="A25674" s="1">
        <v>44829.385416666664</v>
      </c>
      <c r="B25674" s="7">
        <v>3599.0246499999998</v>
      </c>
    </row>
    <row r="25675" spans="1:2" x14ac:dyDescent="0.3">
      <c r="A25675" s="1">
        <v>44829.395833333336</v>
      </c>
      <c r="B25675" s="7">
        <v>3600.95678</v>
      </c>
    </row>
    <row r="25676" spans="1:2" x14ac:dyDescent="0.3">
      <c r="A25676" s="1">
        <v>44829.40625</v>
      </c>
      <c r="B25676" s="7">
        <v>3651.8726299999998</v>
      </c>
    </row>
    <row r="25677" spans="1:2" x14ac:dyDescent="0.3">
      <c r="A25677" s="1">
        <v>44829.416666666664</v>
      </c>
      <c r="B25677" s="7">
        <v>3612.4582799999998</v>
      </c>
    </row>
    <row r="25678" spans="1:2" x14ac:dyDescent="0.3">
      <c r="A25678" s="1">
        <v>44829.427083333336</v>
      </c>
      <c r="B25678" s="7">
        <v>3616.0776000000001</v>
      </c>
    </row>
    <row r="25679" spans="1:2" x14ac:dyDescent="0.3">
      <c r="A25679" s="1">
        <v>44829.4375</v>
      </c>
      <c r="B25679" s="7">
        <v>3731.9865399999999</v>
      </c>
    </row>
    <row r="25680" spans="1:2" x14ac:dyDescent="0.3">
      <c r="A25680" s="1">
        <v>44829.447916666664</v>
      </c>
      <c r="B25680" s="7">
        <v>3787.7183500000001</v>
      </c>
    </row>
    <row r="25681" spans="1:2" x14ac:dyDescent="0.3">
      <c r="A25681" s="1">
        <v>44829.458333333336</v>
      </c>
      <c r="B25681" s="7">
        <v>3913.4902400000001</v>
      </c>
    </row>
    <row r="25682" spans="1:2" x14ac:dyDescent="0.3">
      <c r="A25682" s="1">
        <v>44829.46875</v>
      </c>
      <c r="B25682" s="7">
        <v>4038.7971899999998</v>
      </c>
    </row>
    <row r="25683" spans="1:2" x14ac:dyDescent="0.3">
      <c r="A25683" s="1">
        <v>44829.479166666664</v>
      </c>
      <c r="B25683" s="7">
        <v>4199.3611700000001</v>
      </c>
    </row>
    <row r="25684" spans="1:2" x14ac:dyDescent="0.3">
      <c r="A25684" s="1">
        <v>44829.489583333336</v>
      </c>
      <c r="B25684" s="7">
        <v>4287.9406600000002</v>
      </c>
    </row>
    <row r="25685" spans="1:2" x14ac:dyDescent="0.3">
      <c r="A25685" s="1">
        <v>44829.5</v>
      </c>
      <c r="B25685" s="7">
        <v>4110.9503299999997</v>
      </c>
    </row>
    <row r="25686" spans="1:2" x14ac:dyDescent="0.3">
      <c r="A25686" s="1">
        <v>44829.510416666664</v>
      </c>
      <c r="B25686" s="7">
        <v>3661.94697</v>
      </c>
    </row>
    <row r="25687" spans="1:2" x14ac:dyDescent="0.3">
      <c r="A25687" s="1">
        <v>44829.520833333336</v>
      </c>
      <c r="B25687" s="7">
        <v>3517.5641700000001</v>
      </c>
    </row>
    <row r="25688" spans="1:2" x14ac:dyDescent="0.3">
      <c r="A25688" s="1">
        <v>44829.53125</v>
      </c>
      <c r="B25688" s="7">
        <v>3333.77214</v>
      </c>
    </row>
    <row r="25689" spans="1:2" x14ac:dyDescent="0.3">
      <c r="A25689" s="1">
        <v>44829.541666666664</v>
      </c>
      <c r="B25689" s="7">
        <v>3142.8281000000002</v>
      </c>
    </row>
    <row r="25690" spans="1:2" x14ac:dyDescent="0.3">
      <c r="A25690" s="1">
        <v>44829.552083333336</v>
      </c>
      <c r="B25690" s="7">
        <v>2875.5167000000001</v>
      </c>
    </row>
    <row r="25691" spans="1:2" x14ac:dyDescent="0.3">
      <c r="A25691" s="1">
        <v>44829.5625</v>
      </c>
      <c r="B25691" s="7">
        <v>2526.6986999999999</v>
      </c>
    </row>
    <row r="25692" spans="1:2" x14ac:dyDescent="0.3">
      <c r="A25692" s="1">
        <v>44829.572916666664</v>
      </c>
      <c r="B25692" s="7">
        <v>2883.9070999999999</v>
      </c>
    </row>
    <row r="25693" spans="1:2" x14ac:dyDescent="0.3">
      <c r="A25693" s="1">
        <v>44829.583333333336</v>
      </c>
      <c r="B25693" s="7">
        <v>3100.8680100000001</v>
      </c>
    </row>
    <row r="25694" spans="1:2" x14ac:dyDescent="0.3">
      <c r="A25694" s="1">
        <v>44829.59375</v>
      </c>
      <c r="B25694" s="7">
        <v>2869.6659300000001</v>
      </c>
    </row>
    <row r="25695" spans="1:2" x14ac:dyDescent="0.3">
      <c r="A25695" s="1">
        <v>44829.604166666664</v>
      </c>
      <c r="B25695" s="7">
        <v>3161.1790700000001</v>
      </c>
    </row>
    <row r="25696" spans="1:2" x14ac:dyDescent="0.3">
      <c r="A25696" s="1">
        <v>44829.614583333336</v>
      </c>
      <c r="B25696" s="7">
        <v>2759.46884</v>
      </c>
    </row>
    <row r="25697" spans="1:2" x14ac:dyDescent="0.3">
      <c r="A25697" s="1">
        <v>44829.625</v>
      </c>
      <c r="B25697" s="7">
        <v>2637.0563699999998</v>
      </c>
    </row>
    <row r="25698" spans="1:2" x14ac:dyDescent="0.3">
      <c r="A25698" s="1">
        <v>44829.635416666664</v>
      </c>
      <c r="B25698" s="7">
        <v>2730.2446199999999</v>
      </c>
    </row>
    <row r="25699" spans="1:2" x14ac:dyDescent="0.3">
      <c r="A25699" s="1">
        <v>44829.645833333336</v>
      </c>
      <c r="B25699" s="7">
        <v>2780.0437299999999</v>
      </c>
    </row>
    <row r="25700" spans="1:2" x14ac:dyDescent="0.3">
      <c r="A25700" s="1">
        <v>44829.65625</v>
      </c>
      <c r="B25700" s="7">
        <v>2733.86418</v>
      </c>
    </row>
    <row r="25701" spans="1:2" x14ac:dyDescent="0.3">
      <c r="A25701" s="1">
        <v>44829.666666666664</v>
      </c>
      <c r="B25701" s="7">
        <v>2941.2513199999999</v>
      </c>
    </row>
    <row r="25702" spans="1:2" x14ac:dyDescent="0.3">
      <c r="A25702" s="1">
        <v>44829.677083333336</v>
      </c>
      <c r="B25702" s="7">
        <v>3092.2024299999998</v>
      </c>
    </row>
    <row r="25703" spans="1:2" x14ac:dyDescent="0.3">
      <c r="A25703" s="1">
        <v>44829.6875</v>
      </c>
      <c r="B25703" s="7">
        <v>3058.5750699999999</v>
      </c>
    </row>
    <row r="25704" spans="1:2" x14ac:dyDescent="0.3">
      <c r="A25704" s="1">
        <v>44829.697916666664</v>
      </c>
      <c r="B25704" s="7">
        <v>3085.2152999999998</v>
      </c>
    </row>
    <row r="25705" spans="1:2" x14ac:dyDescent="0.3">
      <c r="A25705" s="1">
        <v>44829.708333333336</v>
      </c>
      <c r="B25705" s="7">
        <v>3054.6919400000002</v>
      </c>
    </row>
    <row r="25706" spans="1:2" x14ac:dyDescent="0.3">
      <c r="A25706" s="1">
        <v>44829.71875</v>
      </c>
      <c r="B25706" s="7">
        <v>3146.71821</v>
      </c>
    </row>
    <row r="25707" spans="1:2" x14ac:dyDescent="0.3">
      <c r="A25707" s="1">
        <v>44829.729166666664</v>
      </c>
      <c r="B25707" s="7">
        <v>3319.98092</v>
      </c>
    </row>
    <row r="25708" spans="1:2" x14ac:dyDescent="0.3">
      <c r="A25708" s="1">
        <v>44829.739583333336</v>
      </c>
      <c r="B25708" s="7">
        <v>3193.5713999999998</v>
      </c>
    </row>
    <row r="25709" spans="1:2" x14ac:dyDescent="0.3">
      <c r="A25709" s="1">
        <v>44829.75</v>
      </c>
      <c r="B25709" s="7">
        <v>3343.8602299999998</v>
      </c>
    </row>
    <row r="25710" spans="1:2" x14ac:dyDescent="0.3">
      <c r="A25710" s="1">
        <v>44829.760416666664</v>
      </c>
      <c r="B25710" s="7">
        <v>3516.08059</v>
      </c>
    </row>
    <row r="25711" spans="1:2" x14ac:dyDescent="0.3">
      <c r="A25711" s="1">
        <v>44829.770833333336</v>
      </c>
      <c r="B25711" s="7">
        <v>3744.1248099999998</v>
      </c>
    </row>
    <row r="25712" spans="1:2" x14ac:dyDescent="0.3">
      <c r="A25712" s="1">
        <v>44829.78125</v>
      </c>
      <c r="B25712" s="7">
        <v>3628.64293</v>
      </c>
    </row>
    <row r="25713" spans="1:2" x14ac:dyDescent="0.3">
      <c r="A25713" s="1">
        <v>44829.791666666664</v>
      </c>
      <c r="B25713" s="7">
        <v>3917.5641099999998</v>
      </c>
    </row>
    <row r="25714" spans="1:2" x14ac:dyDescent="0.3">
      <c r="A25714" s="1">
        <v>44829.802083333336</v>
      </c>
      <c r="B25714" s="7">
        <v>3998.67013</v>
      </c>
    </row>
    <row r="25715" spans="1:2" x14ac:dyDescent="0.3">
      <c r="A25715" s="1">
        <v>44829.8125</v>
      </c>
      <c r="B25715" s="7">
        <v>4084.33817</v>
      </c>
    </row>
    <row r="25716" spans="1:2" x14ac:dyDescent="0.3">
      <c r="A25716" s="1">
        <v>44829.822916666664</v>
      </c>
      <c r="B25716" s="7">
        <v>4154.3574099999996</v>
      </c>
    </row>
    <row r="25717" spans="1:2" x14ac:dyDescent="0.3">
      <c r="A25717" s="1">
        <v>44829.833333333336</v>
      </c>
      <c r="B25717" s="7">
        <v>4142.9583000000002</v>
      </c>
    </row>
    <row r="25718" spans="1:2" x14ac:dyDescent="0.3">
      <c r="A25718" s="1">
        <v>44829.84375</v>
      </c>
      <c r="B25718" s="7">
        <v>4040.05413</v>
      </c>
    </row>
    <row r="25719" spans="1:2" x14ac:dyDescent="0.3">
      <c r="A25719" s="1">
        <v>44829.854166666664</v>
      </c>
      <c r="B25719" s="7">
        <v>3946.4981600000001</v>
      </c>
    </row>
    <row r="25720" spans="1:2" x14ac:dyDescent="0.3">
      <c r="A25720" s="1">
        <v>44829.864583333336</v>
      </c>
      <c r="B25720" s="7">
        <v>3852.5126100000002</v>
      </c>
    </row>
    <row r="25721" spans="1:2" x14ac:dyDescent="0.3">
      <c r="A25721" s="1">
        <v>44829.875</v>
      </c>
      <c r="B25721" s="7">
        <v>3700.9572899999998</v>
      </c>
    </row>
    <row r="25722" spans="1:2" x14ac:dyDescent="0.3">
      <c r="A25722" s="1">
        <v>44829.885416666664</v>
      </c>
      <c r="B25722" s="7">
        <v>3576.3423600000001</v>
      </c>
    </row>
    <row r="25723" spans="1:2" x14ac:dyDescent="0.3">
      <c r="A25723" s="1">
        <v>44829.895833333336</v>
      </c>
      <c r="B25723" s="7">
        <v>3433.2600600000001</v>
      </c>
    </row>
    <row r="25724" spans="1:2" x14ac:dyDescent="0.3">
      <c r="A25724" s="1">
        <v>44829.90625</v>
      </c>
      <c r="B25724" s="7">
        <v>3389.9657200000001</v>
      </c>
    </row>
    <row r="25725" spans="1:2" x14ac:dyDescent="0.3">
      <c r="A25725" s="1">
        <v>44829.916666666664</v>
      </c>
      <c r="B25725" s="7">
        <v>3285.4511000000002</v>
      </c>
    </row>
    <row r="25726" spans="1:2" x14ac:dyDescent="0.3">
      <c r="A25726" s="1">
        <v>44829.927083333336</v>
      </c>
      <c r="B25726" s="7">
        <v>3191.4598000000001</v>
      </c>
    </row>
    <row r="25727" spans="1:2" x14ac:dyDescent="0.3">
      <c r="A25727" s="1">
        <v>44829.9375</v>
      </c>
      <c r="B25727" s="7">
        <v>3123.8176800000001</v>
      </c>
    </row>
    <row r="25728" spans="1:2" x14ac:dyDescent="0.3">
      <c r="A25728" s="1">
        <v>44829.947916666664</v>
      </c>
      <c r="B25728" s="7">
        <v>3061.7022400000001</v>
      </c>
    </row>
    <row r="25729" spans="1:2" x14ac:dyDescent="0.3">
      <c r="A25729" s="1">
        <v>44829.958333333336</v>
      </c>
      <c r="B25729" s="7">
        <v>2930.7183199999999</v>
      </c>
    </row>
    <row r="25730" spans="1:2" x14ac:dyDescent="0.3">
      <c r="A25730" s="1">
        <v>44829.96875</v>
      </c>
      <c r="B25730" s="7">
        <v>2859.8475600000002</v>
      </c>
    </row>
    <row r="25731" spans="1:2" x14ac:dyDescent="0.3">
      <c r="A25731" s="1">
        <v>44829.979166666664</v>
      </c>
      <c r="B25731" s="7">
        <v>2778.8621800000001</v>
      </c>
    </row>
    <row r="25732" spans="1:2" x14ac:dyDescent="0.3">
      <c r="A25732" s="1">
        <v>44829.989583333336</v>
      </c>
      <c r="B25732" s="7">
        <v>2748.6824000000001</v>
      </c>
    </row>
    <row r="25733" spans="1:2" x14ac:dyDescent="0.3">
      <c r="A25733" s="1">
        <v>44830</v>
      </c>
      <c r="B25733" s="7">
        <v>2651.9645599999999</v>
      </c>
    </row>
    <row r="25734" spans="1:2" x14ac:dyDescent="0.3">
      <c r="A25734" s="1">
        <v>44830.010416666664</v>
      </c>
      <c r="B25734" s="7">
        <v>2607.1982899999998</v>
      </c>
    </row>
    <row r="25735" spans="1:2" x14ac:dyDescent="0.3">
      <c r="A25735" s="1">
        <v>44830.020833333336</v>
      </c>
      <c r="B25735" s="7">
        <v>2548.12158</v>
      </c>
    </row>
    <row r="25736" spans="1:2" x14ac:dyDescent="0.3">
      <c r="A25736" s="1">
        <v>44830.03125</v>
      </c>
      <c r="B25736" s="7">
        <v>2527.8482300000001</v>
      </c>
    </row>
    <row r="25737" spans="1:2" x14ac:dyDescent="0.3">
      <c r="A25737" s="1">
        <v>44830.041666666664</v>
      </c>
      <c r="B25737" s="7">
        <v>2534.53865</v>
      </c>
    </row>
    <row r="25738" spans="1:2" x14ac:dyDescent="0.3">
      <c r="A25738" s="1">
        <v>44830.052083333336</v>
      </c>
      <c r="B25738" s="7">
        <v>2514.0932600000001</v>
      </c>
    </row>
    <row r="25739" spans="1:2" x14ac:dyDescent="0.3">
      <c r="A25739" s="1">
        <v>44830.0625</v>
      </c>
      <c r="B25739" s="7">
        <v>2498.89653</v>
      </c>
    </row>
    <row r="25740" spans="1:2" x14ac:dyDescent="0.3">
      <c r="A25740" s="1">
        <v>44830.072916666664</v>
      </c>
      <c r="B25740" s="7">
        <v>2435.0141199999998</v>
      </c>
    </row>
    <row r="25741" spans="1:2" x14ac:dyDescent="0.3">
      <c r="A25741" s="1">
        <v>44830.083333333336</v>
      </c>
      <c r="B25741" s="7">
        <v>2408.2708899999998</v>
      </c>
    </row>
    <row r="25742" spans="1:2" x14ac:dyDescent="0.3">
      <c r="A25742" s="1">
        <v>44830.09375</v>
      </c>
      <c r="B25742" s="7">
        <v>2395.9477299999999</v>
      </c>
    </row>
    <row r="25743" spans="1:2" x14ac:dyDescent="0.3">
      <c r="A25743" s="1">
        <v>44830.104166666664</v>
      </c>
      <c r="B25743" s="7">
        <v>2445.9721399999999</v>
      </c>
    </row>
    <row r="25744" spans="1:2" x14ac:dyDescent="0.3">
      <c r="A25744" s="1">
        <v>44830.114583333336</v>
      </c>
      <c r="B25744" s="7">
        <v>2418.5561499999999</v>
      </c>
    </row>
    <row r="25745" spans="1:2" x14ac:dyDescent="0.3">
      <c r="A25745" s="1">
        <v>44830.125</v>
      </c>
      <c r="B25745" s="7">
        <v>2455.5371500000001</v>
      </c>
    </row>
    <row r="25746" spans="1:2" x14ac:dyDescent="0.3">
      <c r="A25746" s="1">
        <v>44830.135416666664</v>
      </c>
      <c r="B25746" s="7">
        <v>2557.31349</v>
      </c>
    </row>
    <row r="25747" spans="1:2" x14ac:dyDescent="0.3">
      <c r="A25747" s="1">
        <v>44830.145833333336</v>
      </c>
      <c r="B25747" s="7">
        <v>2488.19706</v>
      </c>
    </row>
    <row r="25748" spans="1:2" x14ac:dyDescent="0.3">
      <c r="A25748" s="1">
        <v>44830.15625</v>
      </c>
      <c r="B25748" s="7">
        <v>2489.4954499999999</v>
      </c>
    </row>
    <row r="25749" spans="1:2" x14ac:dyDescent="0.3">
      <c r="A25749" s="1">
        <v>44830.166666666664</v>
      </c>
      <c r="B25749" s="7">
        <v>2709.6769800000002</v>
      </c>
    </row>
    <row r="25750" spans="1:2" x14ac:dyDescent="0.3">
      <c r="A25750" s="1">
        <v>44830.177083333336</v>
      </c>
      <c r="B25750" s="7">
        <v>2692.4313699999998</v>
      </c>
    </row>
    <row r="25751" spans="1:2" x14ac:dyDescent="0.3">
      <c r="A25751" s="1">
        <v>44830.1875</v>
      </c>
      <c r="B25751" s="7">
        <v>2697.6095</v>
      </c>
    </row>
    <row r="25752" spans="1:2" x14ac:dyDescent="0.3">
      <c r="A25752" s="1">
        <v>44830.197916666664</v>
      </c>
      <c r="B25752" s="7">
        <v>2762.26118</v>
      </c>
    </row>
    <row r="25753" spans="1:2" x14ac:dyDescent="0.3">
      <c r="A25753" s="1">
        <v>44830.208333333336</v>
      </c>
      <c r="B25753" s="7">
        <v>2891.4092300000002</v>
      </c>
    </row>
    <row r="25754" spans="1:2" x14ac:dyDescent="0.3">
      <c r="A25754" s="1">
        <v>44830.21875</v>
      </c>
      <c r="B25754" s="7">
        <v>3204.3758400000002</v>
      </c>
    </row>
    <row r="25755" spans="1:2" x14ac:dyDescent="0.3">
      <c r="A25755" s="1">
        <v>44830.229166666664</v>
      </c>
      <c r="B25755" s="7">
        <v>3505.62165</v>
      </c>
    </row>
    <row r="25756" spans="1:2" x14ac:dyDescent="0.3">
      <c r="A25756" s="1">
        <v>44830.239583333336</v>
      </c>
      <c r="B25756" s="7">
        <v>3802.4822800000002</v>
      </c>
    </row>
    <row r="25757" spans="1:2" x14ac:dyDescent="0.3">
      <c r="A25757" s="1">
        <v>44830.25</v>
      </c>
      <c r="B25757" s="7">
        <v>4238.7240199999997</v>
      </c>
    </row>
    <row r="25758" spans="1:2" x14ac:dyDescent="0.3">
      <c r="A25758" s="1">
        <v>44830.260416666664</v>
      </c>
      <c r="B25758" s="7">
        <v>4564.5266199999996</v>
      </c>
    </row>
    <row r="25759" spans="1:2" x14ac:dyDescent="0.3">
      <c r="A25759" s="1">
        <v>44830.270833333336</v>
      </c>
      <c r="B25759" s="7">
        <v>4914.1003600000004</v>
      </c>
    </row>
    <row r="25760" spans="1:2" x14ac:dyDescent="0.3">
      <c r="A25760" s="1">
        <v>44830.28125</v>
      </c>
      <c r="B25760" s="7">
        <v>5207.2175699999998</v>
      </c>
    </row>
    <row r="25761" spans="1:2" x14ac:dyDescent="0.3">
      <c r="A25761" s="1">
        <v>44830.291666666664</v>
      </c>
      <c r="B25761" s="7">
        <v>5258.0742700000001</v>
      </c>
    </row>
    <row r="25762" spans="1:2" x14ac:dyDescent="0.3">
      <c r="A25762" s="1">
        <v>44830.302083333336</v>
      </c>
      <c r="B25762" s="7">
        <v>5416.1363799999999</v>
      </c>
    </row>
    <row r="25763" spans="1:2" x14ac:dyDescent="0.3">
      <c r="A25763" s="1">
        <v>44830.3125</v>
      </c>
      <c r="B25763" s="7">
        <v>5478.2745400000003</v>
      </c>
    </row>
    <row r="25764" spans="1:2" x14ac:dyDescent="0.3">
      <c r="A25764" s="1">
        <v>44830.322916666664</v>
      </c>
      <c r="B25764" s="7">
        <v>5492.7266099999997</v>
      </c>
    </row>
    <row r="25765" spans="1:2" x14ac:dyDescent="0.3">
      <c r="A25765" s="1">
        <v>44830.333333333336</v>
      </c>
      <c r="B25765" s="7">
        <v>5888.7103200000001</v>
      </c>
    </row>
    <row r="25766" spans="1:2" x14ac:dyDescent="0.3">
      <c r="A25766" s="1">
        <v>44830.34375</v>
      </c>
      <c r="B25766" s="7">
        <v>6030.8619200000003</v>
      </c>
    </row>
    <row r="25767" spans="1:2" x14ac:dyDescent="0.3">
      <c r="A25767" s="1">
        <v>44830.354166666664</v>
      </c>
      <c r="B25767" s="7">
        <v>6191.8825900000002</v>
      </c>
    </row>
    <row r="25768" spans="1:2" x14ac:dyDescent="0.3">
      <c r="A25768" s="1">
        <v>44830.364583333336</v>
      </c>
      <c r="B25768" s="7">
        <v>6098.61607</v>
      </c>
    </row>
    <row r="25769" spans="1:2" x14ac:dyDescent="0.3">
      <c r="A25769" s="1">
        <v>44830.375</v>
      </c>
      <c r="B25769" s="7">
        <v>6071.7419300000001</v>
      </c>
    </row>
    <row r="25770" spans="1:2" x14ac:dyDescent="0.3">
      <c r="A25770" s="1">
        <v>44830.385416666664</v>
      </c>
      <c r="B25770" s="7">
        <v>5727.4969799999999</v>
      </c>
    </row>
    <row r="25771" spans="1:2" x14ac:dyDescent="0.3">
      <c r="A25771" s="1">
        <v>44830.395833333336</v>
      </c>
      <c r="B25771" s="7">
        <v>5854.5573800000002</v>
      </c>
    </row>
    <row r="25772" spans="1:2" x14ac:dyDescent="0.3">
      <c r="A25772" s="1">
        <v>44830.40625</v>
      </c>
      <c r="B25772" s="7">
        <v>5910.05</v>
      </c>
    </row>
    <row r="25773" spans="1:2" x14ac:dyDescent="0.3">
      <c r="A25773" s="1">
        <v>44830.416666666664</v>
      </c>
      <c r="B25773" s="7">
        <v>5767.8181800000002</v>
      </c>
    </row>
    <row r="25774" spans="1:2" x14ac:dyDescent="0.3">
      <c r="A25774" s="1">
        <v>44830.427083333336</v>
      </c>
      <c r="B25774" s="7">
        <v>5417.0794100000003</v>
      </c>
    </row>
    <row r="25775" spans="1:2" x14ac:dyDescent="0.3">
      <c r="A25775" s="1">
        <v>44830.4375</v>
      </c>
      <c r="B25775" s="7">
        <v>5543.83662</v>
      </c>
    </row>
    <row r="25776" spans="1:2" x14ac:dyDescent="0.3">
      <c r="A25776" s="1">
        <v>44830.447916666664</v>
      </c>
      <c r="B25776" s="7">
        <v>5449.4469900000004</v>
      </c>
    </row>
    <row r="25777" spans="1:2" x14ac:dyDescent="0.3">
      <c r="A25777" s="1">
        <v>44830.458333333336</v>
      </c>
      <c r="B25777" s="7">
        <v>5526.1613900000002</v>
      </c>
    </row>
    <row r="25778" spans="1:2" x14ac:dyDescent="0.3">
      <c r="A25778" s="1">
        <v>44830.46875</v>
      </c>
      <c r="B25778" s="7">
        <v>5492.3635199999999</v>
      </c>
    </row>
    <row r="25779" spans="1:2" x14ac:dyDescent="0.3">
      <c r="A25779" s="1">
        <v>44830.479166666664</v>
      </c>
      <c r="B25779" s="7">
        <v>5400.79583</v>
      </c>
    </row>
    <row r="25780" spans="1:2" x14ac:dyDescent="0.3">
      <c r="A25780" s="1">
        <v>44830.489583333336</v>
      </c>
      <c r="B25780" s="7">
        <v>5445.9480400000002</v>
      </c>
    </row>
    <row r="25781" spans="1:2" x14ac:dyDescent="0.3">
      <c r="A25781" s="1">
        <v>44830.5</v>
      </c>
      <c r="B25781" s="7">
        <v>5066.8836499999998</v>
      </c>
    </row>
    <row r="25782" spans="1:2" x14ac:dyDescent="0.3">
      <c r="A25782" s="1">
        <v>44830.510416666664</v>
      </c>
      <c r="B25782" s="7">
        <v>4620.6409100000001</v>
      </c>
    </row>
    <row r="25783" spans="1:2" x14ac:dyDescent="0.3">
      <c r="A25783" s="1">
        <v>44830.520833333336</v>
      </c>
      <c r="B25783" s="7">
        <v>4398.2174299999997</v>
      </c>
    </row>
    <row r="25784" spans="1:2" x14ac:dyDescent="0.3">
      <c r="A25784" s="1">
        <v>44830.53125</v>
      </c>
      <c r="B25784" s="7">
        <v>4472.5949899999996</v>
      </c>
    </row>
    <row r="25785" spans="1:2" x14ac:dyDescent="0.3">
      <c r="A25785" s="1">
        <v>44830.541666666664</v>
      </c>
      <c r="B25785" s="7">
        <v>5302.4546399999999</v>
      </c>
    </row>
    <row r="25786" spans="1:2" x14ac:dyDescent="0.3">
      <c r="A25786" s="1">
        <v>44830.552083333336</v>
      </c>
      <c r="B25786" s="7">
        <v>5496.9408700000004</v>
      </c>
    </row>
    <row r="25787" spans="1:2" x14ac:dyDescent="0.3">
      <c r="A25787" s="1">
        <v>44830.5625</v>
      </c>
      <c r="B25787" s="7">
        <v>5196.4868699999997</v>
      </c>
    </row>
    <row r="25788" spans="1:2" x14ac:dyDescent="0.3">
      <c r="A25788" s="1">
        <v>44830.572916666664</v>
      </c>
      <c r="B25788" s="7">
        <v>4758.5497699999996</v>
      </c>
    </row>
    <row r="25789" spans="1:2" x14ac:dyDescent="0.3">
      <c r="A25789" s="1">
        <v>44830.583333333336</v>
      </c>
      <c r="B25789" s="7">
        <v>5021.4134199999999</v>
      </c>
    </row>
    <row r="25790" spans="1:2" x14ac:dyDescent="0.3">
      <c r="A25790" s="1">
        <v>44830.59375</v>
      </c>
      <c r="B25790" s="7">
        <v>5166.65978</v>
      </c>
    </row>
    <row r="25791" spans="1:2" x14ac:dyDescent="0.3">
      <c r="A25791" s="1">
        <v>44830.604166666664</v>
      </c>
      <c r="B25791" s="7">
        <v>5108.3819899999999</v>
      </c>
    </row>
    <row r="25792" spans="1:2" x14ac:dyDescent="0.3">
      <c r="A25792" s="1">
        <v>44830.614583333336</v>
      </c>
      <c r="B25792" s="7">
        <v>5106.7232800000002</v>
      </c>
    </row>
    <row r="25793" spans="1:2" x14ac:dyDescent="0.3">
      <c r="A25793" s="1">
        <v>44830.625</v>
      </c>
      <c r="B25793" s="7">
        <v>4975.2717700000003</v>
      </c>
    </row>
    <row r="25794" spans="1:2" x14ac:dyDescent="0.3">
      <c r="A25794" s="1">
        <v>44830.635416666664</v>
      </c>
      <c r="B25794" s="7">
        <v>4710.46486</v>
      </c>
    </row>
    <row r="25795" spans="1:2" x14ac:dyDescent="0.3">
      <c r="A25795" s="1">
        <v>44830.645833333336</v>
      </c>
      <c r="B25795" s="7">
        <v>4527.8058199999996</v>
      </c>
    </row>
    <row r="25796" spans="1:2" x14ac:dyDescent="0.3">
      <c r="A25796" s="1">
        <v>44830.65625</v>
      </c>
      <c r="B25796" s="7">
        <v>4737.4556599999996</v>
      </c>
    </row>
    <row r="25797" spans="1:2" x14ac:dyDescent="0.3">
      <c r="A25797" s="1">
        <v>44830.666666666664</v>
      </c>
      <c r="B25797" s="7">
        <v>4855.59771</v>
      </c>
    </row>
    <row r="25798" spans="1:2" x14ac:dyDescent="0.3">
      <c r="A25798" s="1">
        <v>44830.677083333336</v>
      </c>
      <c r="B25798" s="7">
        <v>4882.5842199999997</v>
      </c>
    </row>
    <row r="25799" spans="1:2" x14ac:dyDescent="0.3">
      <c r="A25799" s="1">
        <v>44830.6875</v>
      </c>
      <c r="B25799" s="7">
        <v>4724.52837</v>
      </c>
    </row>
    <row r="25800" spans="1:2" x14ac:dyDescent="0.3">
      <c r="A25800" s="1">
        <v>44830.697916666664</v>
      </c>
      <c r="B25800" s="7">
        <v>4627.1237700000001</v>
      </c>
    </row>
    <row r="25801" spans="1:2" x14ac:dyDescent="0.3">
      <c r="A25801" s="1">
        <v>44830.708333333336</v>
      </c>
      <c r="B25801" s="7">
        <v>4687.0949000000001</v>
      </c>
    </row>
    <row r="25802" spans="1:2" x14ac:dyDescent="0.3">
      <c r="A25802" s="1">
        <v>44830.71875</v>
      </c>
      <c r="B25802" s="7">
        <v>4798.5896199999997</v>
      </c>
    </row>
    <row r="25803" spans="1:2" x14ac:dyDescent="0.3">
      <c r="A25803" s="1">
        <v>44830.729166666664</v>
      </c>
      <c r="B25803" s="7">
        <v>4859.5075800000004</v>
      </c>
    </row>
    <row r="25804" spans="1:2" x14ac:dyDescent="0.3">
      <c r="A25804" s="1">
        <v>44830.739583333336</v>
      </c>
      <c r="B25804" s="7">
        <v>4963.7471400000004</v>
      </c>
    </row>
    <row r="25805" spans="1:2" x14ac:dyDescent="0.3">
      <c r="A25805" s="1">
        <v>44830.75</v>
      </c>
      <c r="B25805" s="7">
        <v>5023.6897399999998</v>
      </c>
    </row>
    <row r="25806" spans="1:2" x14ac:dyDescent="0.3">
      <c r="A25806" s="1">
        <v>44830.760416666664</v>
      </c>
      <c r="B25806" s="7">
        <v>5081.9624000000003</v>
      </c>
    </row>
    <row r="25807" spans="1:2" x14ac:dyDescent="0.3">
      <c r="A25807" s="1">
        <v>44830.770833333336</v>
      </c>
      <c r="B25807" s="7">
        <v>5056.3869299999997</v>
      </c>
    </row>
    <row r="25808" spans="1:2" x14ac:dyDescent="0.3">
      <c r="A25808" s="1">
        <v>44830.78125</v>
      </c>
      <c r="B25808" s="7">
        <v>5010.8451599999999</v>
      </c>
    </row>
    <row r="25809" spans="1:2" x14ac:dyDescent="0.3">
      <c r="A25809" s="1">
        <v>44830.791666666664</v>
      </c>
      <c r="B25809" s="7">
        <v>5003.32143</v>
      </c>
    </row>
    <row r="25810" spans="1:2" x14ac:dyDescent="0.3">
      <c r="A25810" s="1">
        <v>44830.802083333336</v>
      </c>
      <c r="B25810" s="7">
        <v>4965.0516699999998</v>
      </c>
    </row>
    <row r="25811" spans="1:2" x14ac:dyDescent="0.3">
      <c r="A25811" s="1">
        <v>44830.8125</v>
      </c>
      <c r="B25811" s="7">
        <v>5025.4562599999999</v>
      </c>
    </row>
    <row r="25812" spans="1:2" x14ac:dyDescent="0.3">
      <c r="A25812" s="1">
        <v>44830.822916666664</v>
      </c>
      <c r="B25812" s="7">
        <v>4976.8195900000001</v>
      </c>
    </row>
    <row r="25813" spans="1:2" x14ac:dyDescent="0.3">
      <c r="A25813" s="1">
        <v>44830.833333333336</v>
      </c>
      <c r="B25813" s="7">
        <v>5017.0753699999996</v>
      </c>
    </row>
    <row r="25814" spans="1:2" x14ac:dyDescent="0.3">
      <c r="A25814" s="1">
        <v>44830.84375</v>
      </c>
      <c r="B25814" s="7">
        <v>4835.97037</v>
      </c>
    </row>
    <row r="25815" spans="1:2" x14ac:dyDescent="0.3">
      <c r="A25815" s="1">
        <v>44830.854166666664</v>
      </c>
      <c r="B25815" s="7">
        <v>4584.9011600000003</v>
      </c>
    </row>
    <row r="25816" spans="1:2" x14ac:dyDescent="0.3">
      <c r="A25816" s="1">
        <v>44830.864583333336</v>
      </c>
      <c r="B25816" s="7">
        <v>4502.0824300000004</v>
      </c>
    </row>
    <row r="25817" spans="1:2" x14ac:dyDescent="0.3">
      <c r="A25817" s="1">
        <v>44830.875</v>
      </c>
      <c r="B25817" s="7">
        <v>4339.5626899999997</v>
      </c>
    </row>
    <row r="25818" spans="1:2" x14ac:dyDescent="0.3">
      <c r="A25818" s="1">
        <v>44830.885416666664</v>
      </c>
      <c r="B25818" s="7">
        <v>4456.6847799999996</v>
      </c>
    </row>
    <row r="25819" spans="1:2" x14ac:dyDescent="0.3">
      <c r="A25819" s="1">
        <v>44830.895833333336</v>
      </c>
      <c r="B25819" s="7">
        <v>4403.4790999999996</v>
      </c>
    </row>
    <row r="25820" spans="1:2" x14ac:dyDescent="0.3">
      <c r="A25820" s="1">
        <v>44830.90625</v>
      </c>
      <c r="B25820" s="7">
        <v>4260.0004799999997</v>
      </c>
    </row>
    <row r="25821" spans="1:2" x14ac:dyDescent="0.3">
      <c r="A25821" s="1">
        <v>44830.916666666664</v>
      </c>
      <c r="B25821" s="7">
        <v>4186.7044999999998</v>
      </c>
    </row>
    <row r="25822" spans="1:2" x14ac:dyDescent="0.3">
      <c r="A25822" s="1">
        <v>44830.927083333336</v>
      </c>
      <c r="B25822" s="7">
        <v>3996.5287199999998</v>
      </c>
    </row>
    <row r="25823" spans="1:2" x14ac:dyDescent="0.3">
      <c r="A25823" s="1">
        <v>44830.9375</v>
      </c>
      <c r="B25823" s="7">
        <v>3924.4956000000002</v>
      </c>
    </row>
    <row r="25824" spans="1:2" x14ac:dyDescent="0.3">
      <c r="A25824" s="1">
        <v>44830.947916666664</v>
      </c>
      <c r="B25824" s="7">
        <v>3862.28316</v>
      </c>
    </row>
    <row r="25825" spans="1:2" x14ac:dyDescent="0.3">
      <c r="A25825" s="1">
        <v>44830.958333333336</v>
      </c>
      <c r="B25825" s="7">
        <v>3722.7007899999999</v>
      </c>
    </row>
    <row r="25826" spans="1:2" x14ac:dyDescent="0.3">
      <c r="A25826" s="1">
        <v>44830.96875</v>
      </c>
      <c r="B25826" s="7">
        <v>3511.1017000000002</v>
      </c>
    </row>
    <row r="25827" spans="1:2" x14ac:dyDescent="0.3">
      <c r="A25827" s="1">
        <v>44830.979166666664</v>
      </c>
      <c r="B25827" s="7">
        <v>3462.1609800000001</v>
      </c>
    </row>
    <row r="25828" spans="1:2" x14ac:dyDescent="0.3">
      <c r="A25828" s="1">
        <v>44830.989583333336</v>
      </c>
      <c r="B25828" s="7">
        <v>3353.1475</v>
      </c>
    </row>
    <row r="25829" spans="1:2" x14ac:dyDescent="0.3">
      <c r="A25829" s="1">
        <v>44831</v>
      </c>
      <c r="B25829" s="7">
        <v>3272.1294699999999</v>
      </c>
    </row>
    <row r="25830" spans="1:2" x14ac:dyDescent="0.3">
      <c r="A25830" s="1">
        <v>44831.010416666664</v>
      </c>
      <c r="B25830" s="7">
        <v>3170.7359799999999</v>
      </c>
    </row>
    <row r="25831" spans="1:2" x14ac:dyDescent="0.3">
      <c r="A25831" s="1">
        <v>44831.020833333336</v>
      </c>
      <c r="B25831" s="7">
        <v>3107.52945</v>
      </c>
    </row>
    <row r="25832" spans="1:2" x14ac:dyDescent="0.3">
      <c r="A25832" s="1">
        <v>44831.03125</v>
      </c>
      <c r="B25832" s="7">
        <v>3031.46369</v>
      </c>
    </row>
    <row r="25833" spans="1:2" x14ac:dyDescent="0.3">
      <c r="A25833" s="1">
        <v>44831.041666666664</v>
      </c>
      <c r="B25833" s="7">
        <v>2999.7747100000001</v>
      </c>
    </row>
    <row r="25834" spans="1:2" x14ac:dyDescent="0.3">
      <c r="A25834" s="1">
        <v>44831.052083333336</v>
      </c>
      <c r="B25834" s="7">
        <v>2997.62039</v>
      </c>
    </row>
    <row r="25835" spans="1:2" x14ac:dyDescent="0.3">
      <c r="A25835" s="1">
        <v>44831.0625</v>
      </c>
      <c r="B25835" s="7">
        <v>2896.18388</v>
      </c>
    </row>
    <row r="25836" spans="1:2" x14ac:dyDescent="0.3">
      <c r="A25836" s="1">
        <v>44831.072916666664</v>
      </c>
      <c r="B25836" s="7">
        <v>2775.6410000000001</v>
      </c>
    </row>
    <row r="25837" spans="1:2" x14ac:dyDescent="0.3">
      <c r="A25837" s="1">
        <v>44831.083333333336</v>
      </c>
      <c r="B25837" s="7">
        <v>2756.8050699999999</v>
      </c>
    </row>
    <row r="25838" spans="1:2" x14ac:dyDescent="0.3">
      <c r="A25838" s="1">
        <v>44831.09375</v>
      </c>
      <c r="B25838" s="7">
        <v>2794.8358899999998</v>
      </c>
    </row>
    <row r="25839" spans="1:2" x14ac:dyDescent="0.3">
      <c r="A25839" s="1">
        <v>44831.104166666664</v>
      </c>
      <c r="B25839" s="7">
        <v>2755.0559800000001</v>
      </c>
    </row>
    <row r="25840" spans="1:2" x14ac:dyDescent="0.3">
      <c r="A25840" s="1">
        <v>44831.114583333336</v>
      </c>
      <c r="B25840" s="7">
        <v>2655.8798999999999</v>
      </c>
    </row>
    <row r="25841" spans="1:2" x14ac:dyDescent="0.3">
      <c r="A25841" s="1">
        <v>44831.125</v>
      </c>
      <c r="B25841" s="7">
        <v>2635.7045800000001</v>
      </c>
    </row>
    <row r="25842" spans="1:2" x14ac:dyDescent="0.3">
      <c r="A25842" s="1">
        <v>44831.135416666664</v>
      </c>
      <c r="B25842" s="7">
        <v>2713.3320399999998</v>
      </c>
    </row>
    <row r="25843" spans="1:2" x14ac:dyDescent="0.3">
      <c r="A25843" s="1">
        <v>44831.145833333336</v>
      </c>
      <c r="B25843" s="7">
        <v>2724.59238</v>
      </c>
    </row>
    <row r="25844" spans="1:2" x14ac:dyDescent="0.3">
      <c r="A25844" s="1">
        <v>44831.15625</v>
      </c>
      <c r="B25844" s="7">
        <v>2726.40335</v>
      </c>
    </row>
    <row r="25845" spans="1:2" x14ac:dyDescent="0.3">
      <c r="A25845" s="1">
        <v>44831.166666666664</v>
      </c>
      <c r="B25845" s="7">
        <v>2730.7604799999999</v>
      </c>
    </row>
    <row r="25846" spans="1:2" x14ac:dyDescent="0.3">
      <c r="A25846" s="1">
        <v>44831.177083333336</v>
      </c>
      <c r="B25846" s="7">
        <v>2820.45921</v>
      </c>
    </row>
    <row r="25847" spans="1:2" x14ac:dyDescent="0.3">
      <c r="A25847" s="1">
        <v>44831.1875</v>
      </c>
      <c r="B25847" s="7">
        <v>2888.7360800000001</v>
      </c>
    </row>
    <row r="25848" spans="1:2" x14ac:dyDescent="0.3">
      <c r="A25848" s="1">
        <v>44831.197916666664</v>
      </c>
      <c r="B25848" s="7">
        <v>2922.2970300000002</v>
      </c>
    </row>
    <row r="25849" spans="1:2" x14ac:dyDescent="0.3">
      <c r="A25849" s="1">
        <v>44831.208333333336</v>
      </c>
      <c r="B25849" s="7">
        <v>3049.9979400000002</v>
      </c>
    </row>
    <row r="25850" spans="1:2" x14ac:dyDescent="0.3">
      <c r="A25850" s="1">
        <v>44831.21875</v>
      </c>
      <c r="B25850" s="7">
        <v>3262.4499599999999</v>
      </c>
    </row>
    <row r="25851" spans="1:2" x14ac:dyDescent="0.3">
      <c r="A25851" s="1">
        <v>44831.229166666664</v>
      </c>
      <c r="B25851" s="7">
        <v>3595.8095499999999</v>
      </c>
    </row>
    <row r="25852" spans="1:2" x14ac:dyDescent="0.3">
      <c r="A25852" s="1">
        <v>44831.239583333336</v>
      </c>
      <c r="B25852" s="7">
        <v>3949.9936499999999</v>
      </c>
    </row>
    <row r="25853" spans="1:2" x14ac:dyDescent="0.3">
      <c r="A25853" s="1">
        <v>44831.25</v>
      </c>
      <c r="B25853" s="7">
        <v>4242.3420800000004</v>
      </c>
    </row>
    <row r="25854" spans="1:2" x14ac:dyDescent="0.3">
      <c r="A25854" s="1">
        <v>44831.260416666664</v>
      </c>
      <c r="B25854" s="7">
        <v>4624.1227600000002</v>
      </c>
    </row>
    <row r="25855" spans="1:2" x14ac:dyDescent="0.3">
      <c r="A25855" s="1">
        <v>44831.270833333336</v>
      </c>
      <c r="B25855" s="7">
        <v>5180.3821699999999</v>
      </c>
    </row>
    <row r="25856" spans="1:2" x14ac:dyDescent="0.3">
      <c r="A25856" s="1">
        <v>44831.28125</v>
      </c>
      <c r="B25856" s="7">
        <v>5604.6927100000003</v>
      </c>
    </row>
    <row r="25857" spans="1:2" x14ac:dyDescent="0.3">
      <c r="A25857" s="1">
        <v>44831.291666666664</v>
      </c>
      <c r="B25857" s="7">
        <v>5698.4924799999999</v>
      </c>
    </row>
    <row r="25858" spans="1:2" x14ac:dyDescent="0.3">
      <c r="A25858" s="1">
        <v>44831.302083333336</v>
      </c>
      <c r="B25858" s="7">
        <v>5837.7496300000003</v>
      </c>
    </row>
    <row r="25859" spans="1:2" x14ac:dyDescent="0.3">
      <c r="A25859" s="1">
        <v>44831.3125</v>
      </c>
      <c r="B25859" s="7">
        <v>5918.2696599999999</v>
      </c>
    </row>
    <row r="25860" spans="1:2" x14ac:dyDescent="0.3">
      <c r="A25860" s="1">
        <v>44831.322916666664</v>
      </c>
      <c r="B25860" s="7">
        <v>6007.7901000000002</v>
      </c>
    </row>
    <row r="25861" spans="1:2" x14ac:dyDescent="0.3">
      <c r="A25861" s="1">
        <v>44831.333333333336</v>
      </c>
      <c r="B25861" s="7">
        <v>6190.4221200000002</v>
      </c>
    </row>
    <row r="25862" spans="1:2" x14ac:dyDescent="0.3">
      <c r="A25862" s="1">
        <v>44831.34375</v>
      </c>
      <c r="B25862" s="7">
        <v>6376.7395200000001</v>
      </c>
    </row>
    <row r="25863" spans="1:2" x14ac:dyDescent="0.3">
      <c r="A25863" s="1">
        <v>44831.354166666664</v>
      </c>
      <c r="B25863" s="7">
        <v>6562.6956899999996</v>
      </c>
    </row>
    <row r="25864" spans="1:2" x14ac:dyDescent="0.3">
      <c r="A25864" s="1">
        <v>44831.364583333336</v>
      </c>
      <c r="B25864" s="7">
        <v>6549.1684100000002</v>
      </c>
    </row>
    <row r="25865" spans="1:2" x14ac:dyDescent="0.3">
      <c r="A25865" s="1">
        <v>44831.375</v>
      </c>
      <c r="B25865" s="7">
        <v>6718.5897000000004</v>
      </c>
    </row>
    <row r="25866" spans="1:2" x14ac:dyDescent="0.3">
      <c r="A25866" s="1">
        <v>44831.385416666664</v>
      </c>
      <c r="B25866" s="7">
        <v>6576.16266</v>
      </c>
    </row>
    <row r="25867" spans="1:2" x14ac:dyDescent="0.3">
      <c r="A25867" s="1">
        <v>44831.395833333336</v>
      </c>
      <c r="B25867" s="7">
        <v>6535.5448299999998</v>
      </c>
    </row>
    <row r="25868" spans="1:2" x14ac:dyDescent="0.3">
      <c r="A25868" s="1">
        <v>44831.40625</v>
      </c>
      <c r="B25868" s="7">
        <v>6580.8840899999996</v>
      </c>
    </row>
    <row r="25869" spans="1:2" x14ac:dyDescent="0.3">
      <c r="A25869" s="1">
        <v>44831.416666666664</v>
      </c>
      <c r="B25869" s="7">
        <v>6731.4294799999998</v>
      </c>
    </row>
    <row r="25870" spans="1:2" x14ac:dyDescent="0.3">
      <c r="A25870" s="1">
        <v>44831.427083333336</v>
      </c>
      <c r="B25870" s="7">
        <v>6683.0161099999996</v>
      </c>
    </row>
    <row r="25871" spans="1:2" x14ac:dyDescent="0.3">
      <c r="A25871" s="1">
        <v>44831.4375</v>
      </c>
      <c r="B25871" s="7">
        <v>6575.7914600000004</v>
      </c>
    </row>
    <row r="25872" spans="1:2" x14ac:dyDescent="0.3">
      <c r="A25872" s="1">
        <v>44831.447916666664</v>
      </c>
      <c r="B25872" s="7">
        <v>6346.2247200000002</v>
      </c>
    </row>
    <row r="25873" spans="1:2" x14ac:dyDescent="0.3">
      <c r="A25873" s="1">
        <v>44831.458333333336</v>
      </c>
      <c r="B25873" s="7">
        <v>6500.2436500000003</v>
      </c>
    </row>
    <row r="25874" spans="1:2" x14ac:dyDescent="0.3">
      <c r="A25874" s="1">
        <v>44831.46875</v>
      </c>
      <c r="B25874" s="7">
        <v>6192.0491199999997</v>
      </c>
    </row>
    <row r="25875" spans="1:2" x14ac:dyDescent="0.3">
      <c r="A25875" s="1">
        <v>44831.479166666664</v>
      </c>
      <c r="B25875" s="7">
        <v>6341.23848</v>
      </c>
    </row>
    <row r="25876" spans="1:2" x14ac:dyDescent="0.3">
      <c r="A25876" s="1">
        <v>44831.489583333336</v>
      </c>
      <c r="B25876" s="7">
        <v>6235.5169999999998</v>
      </c>
    </row>
    <row r="25877" spans="1:2" x14ac:dyDescent="0.3">
      <c r="A25877" s="1">
        <v>44831.5</v>
      </c>
      <c r="B25877" s="7">
        <v>6007.1798900000003</v>
      </c>
    </row>
    <row r="25878" spans="1:2" x14ac:dyDescent="0.3">
      <c r="A25878" s="1">
        <v>44831.510416666664</v>
      </c>
      <c r="B25878" s="7">
        <v>5805.1702800000003</v>
      </c>
    </row>
    <row r="25879" spans="1:2" x14ac:dyDescent="0.3">
      <c r="A25879" s="1">
        <v>44831.520833333336</v>
      </c>
      <c r="B25879" s="7">
        <v>5827.0042999999996</v>
      </c>
    </row>
    <row r="25880" spans="1:2" x14ac:dyDescent="0.3">
      <c r="A25880" s="1">
        <v>44831.53125</v>
      </c>
      <c r="B25880" s="7">
        <v>5757.0944799999997</v>
      </c>
    </row>
    <row r="25881" spans="1:2" x14ac:dyDescent="0.3">
      <c r="A25881" s="1">
        <v>44831.541666666664</v>
      </c>
      <c r="B25881" s="7">
        <v>5695.7760900000003</v>
      </c>
    </row>
    <row r="25882" spans="1:2" x14ac:dyDescent="0.3">
      <c r="A25882" s="1">
        <v>44831.552083333336</v>
      </c>
      <c r="B25882" s="7">
        <v>5767.4318700000003</v>
      </c>
    </row>
    <row r="25883" spans="1:2" x14ac:dyDescent="0.3">
      <c r="A25883" s="1">
        <v>44831.5625</v>
      </c>
      <c r="B25883" s="7">
        <v>5271.3035099999997</v>
      </c>
    </row>
    <row r="25884" spans="1:2" x14ac:dyDescent="0.3">
      <c r="A25884" s="1">
        <v>44831.572916666664</v>
      </c>
      <c r="B25884" s="7">
        <v>5508.2186899999997</v>
      </c>
    </row>
    <row r="25885" spans="1:2" x14ac:dyDescent="0.3">
      <c r="A25885" s="1">
        <v>44831.583333333336</v>
      </c>
      <c r="B25885" s="7">
        <v>4959.74557</v>
      </c>
    </row>
    <row r="25886" spans="1:2" x14ac:dyDescent="0.3">
      <c r="A25886" s="1">
        <v>44831.59375</v>
      </c>
      <c r="B25886" s="7">
        <v>5207.8820900000001</v>
      </c>
    </row>
    <row r="25887" spans="1:2" x14ac:dyDescent="0.3">
      <c r="A25887" s="1">
        <v>44831.604166666664</v>
      </c>
      <c r="B25887" s="7">
        <v>5447.5690599999998</v>
      </c>
    </row>
    <row r="25888" spans="1:2" x14ac:dyDescent="0.3">
      <c r="A25888" s="1">
        <v>44831.614583333336</v>
      </c>
      <c r="B25888" s="7">
        <v>5654.4853800000001</v>
      </c>
    </row>
    <row r="25889" spans="1:2" x14ac:dyDescent="0.3">
      <c r="A25889" s="1">
        <v>44831.625</v>
      </c>
      <c r="B25889" s="7">
        <v>5549.1073699999997</v>
      </c>
    </row>
    <row r="25890" spans="1:2" x14ac:dyDescent="0.3">
      <c r="A25890" s="1">
        <v>44831.635416666664</v>
      </c>
      <c r="B25890" s="7">
        <v>5326.3994400000001</v>
      </c>
    </row>
    <row r="25891" spans="1:2" x14ac:dyDescent="0.3">
      <c r="A25891" s="1">
        <v>44831.645833333336</v>
      </c>
      <c r="B25891" s="7">
        <v>5309.2283200000002</v>
      </c>
    </row>
    <row r="25892" spans="1:2" x14ac:dyDescent="0.3">
      <c r="A25892" s="1">
        <v>44831.65625</v>
      </c>
      <c r="B25892" s="7">
        <v>4937.1723899999997</v>
      </c>
    </row>
    <row r="25893" spans="1:2" x14ac:dyDescent="0.3">
      <c r="A25893" s="1">
        <v>44831.666666666664</v>
      </c>
      <c r="B25893" s="7">
        <v>5257.6710999999996</v>
      </c>
    </row>
    <row r="25894" spans="1:2" x14ac:dyDescent="0.3">
      <c r="A25894" s="1">
        <v>44831.677083333336</v>
      </c>
      <c r="B25894" s="7">
        <v>5190.5869300000004</v>
      </c>
    </row>
    <row r="25895" spans="1:2" x14ac:dyDescent="0.3">
      <c r="A25895" s="1">
        <v>44831.6875</v>
      </c>
      <c r="B25895" s="7">
        <v>5113.5749699999997</v>
      </c>
    </row>
    <row r="25896" spans="1:2" x14ac:dyDescent="0.3">
      <c r="A25896" s="1">
        <v>44831.697916666664</v>
      </c>
      <c r="B25896" s="7">
        <v>5022.7928099999999</v>
      </c>
    </row>
    <row r="25897" spans="1:2" x14ac:dyDescent="0.3">
      <c r="A25897" s="1">
        <v>44831.708333333336</v>
      </c>
      <c r="B25897" s="7">
        <v>4887.45777</v>
      </c>
    </row>
    <row r="25898" spans="1:2" x14ac:dyDescent="0.3">
      <c r="A25898" s="1">
        <v>44831.71875</v>
      </c>
      <c r="B25898" s="7">
        <v>5042.1153400000003</v>
      </c>
    </row>
    <row r="25899" spans="1:2" x14ac:dyDescent="0.3">
      <c r="A25899" s="1">
        <v>44831.729166666664</v>
      </c>
      <c r="B25899" s="7">
        <v>4977.3072700000002</v>
      </c>
    </row>
    <row r="25900" spans="1:2" x14ac:dyDescent="0.3">
      <c r="A25900" s="1">
        <v>44831.739583333336</v>
      </c>
      <c r="B25900" s="7">
        <v>4946.3775699999997</v>
      </c>
    </row>
    <row r="25901" spans="1:2" x14ac:dyDescent="0.3">
      <c r="A25901" s="1">
        <v>44831.75</v>
      </c>
      <c r="B25901" s="7">
        <v>5075.6227900000004</v>
      </c>
    </row>
    <row r="25902" spans="1:2" x14ac:dyDescent="0.3">
      <c r="A25902" s="1">
        <v>44831.760416666664</v>
      </c>
      <c r="B25902" s="7">
        <v>5117.9458400000003</v>
      </c>
    </row>
    <row r="25903" spans="1:2" x14ac:dyDescent="0.3">
      <c r="A25903" s="1">
        <v>44831.770833333336</v>
      </c>
      <c r="B25903" s="7">
        <v>5076.6940299999997</v>
      </c>
    </row>
    <row r="25904" spans="1:2" x14ac:dyDescent="0.3">
      <c r="A25904" s="1">
        <v>44831.78125</v>
      </c>
      <c r="B25904" s="7">
        <v>5098.4570999999996</v>
      </c>
    </row>
    <row r="25905" spans="1:2" x14ac:dyDescent="0.3">
      <c r="A25905" s="1">
        <v>44831.791666666664</v>
      </c>
      <c r="B25905" s="7">
        <v>5092.0093200000001</v>
      </c>
    </row>
    <row r="25906" spans="1:2" x14ac:dyDescent="0.3">
      <c r="A25906" s="1">
        <v>44831.802083333336</v>
      </c>
      <c r="B25906" s="7">
        <v>5162.23657</v>
      </c>
    </row>
    <row r="25907" spans="1:2" x14ac:dyDescent="0.3">
      <c r="A25907" s="1">
        <v>44831.8125</v>
      </c>
      <c r="B25907" s="7">
        <v>5224.4900399999997</v>
      </c>
    </row>
    <row r="25908" spans="1:2" x14ac:dyDescent="0.3">
      <c r="A25908" s="1">
        <v>44831.822916666664</v>
      </c>
      <c r="B25908" s="7">
        <v>5216.5111999999999</v>
      </c>
    </row>
    <row r="25909" spans="1:2" x14ac:dyDescent="0.3">
      <c r="A25909" s="1">
        <v>44831.833333333336</v>
      </c>
      <c r="B25909" s="7">
        <v>5048.8804799999998</v>
      </c>
    </row>
    <row r="25910" spans="1:2" x14ac:dyDescent="0.3">
      <c r="A25910" s="1">
        <v>44831.84375</v>
      </c>
      <c r="B25910" s="7">
        <v>4888.4771600000004</v>
      </c>
    </row>
    <row r="25911" spans="1:2" x14ac:dyDescent="0.3">
      <c r="A25911" s="1">
        <v>44831.854166666664</v>
      </c>
      <c r="B25911" s="7">
        <v>4770.1561099999999</v>
      </c>
    </row>
    <row r="25912" spans="1:2" x14ac:dyDescent="0.3">
      <c r="A25912" s="1">
        <v>44831.864583333336</v>
      </c>
      <c r="B25912" s="7">
        <v>4629.0030699999998</v>
      </c>
    </row>
    <row r="25913" spans="1:2" x14ac:dyDescent="0.3">
      <c r="A25913" s="1">
        <v>44831.875</v>
      </c>
      <c r="B25913" s="7">
        <v>4465.8278399999999</v>
      </c>
    </row>
    <row r="25914" spans="1:2" x14ac:dyDescent="0.3">
      <c r="A25914" s="1">
        <v>44831.885416666664</v>
      </c>
      <c r="B25914" s="7">
        <v>4604.2149600000002</v>
      </c>
    </row>
    <row r="25915" spans="1:2" x14ac:dyDescent="0.3">
      <c r="A25915" s="1">
        <v>44831.895833333336</v>
      </c>
      <c r="B25915" s="7">
        <v>4563.5133500000002</v>
      </c>
    </row>
    <row r="25916" spans="1:2" x14ac:dyDescent="0.3">
      <c r="A25916" s="1">
        <v>44831.90625</v>
      </c>
      <c r="B25916" s="7">
        <v>4336.3921300000002</v>
      </c>
    </row>
    <row r="25917" spans="1:2" x14ac:dyDescent="0.3">
      <c r="A25917" s="1">
        <v>44831.916666666664</v>
      </c>
      <c r="B25917" s="7">
        <v>4204.3109599999998</v>
      </c>
    </row>
    <row r="25918" spans="1:2" x14ac:dyDescent="0.3">
      <c r="A25918" s="1">
        <v>44831.927083333336</v>
      </c>
      <c r="B25918" s="7">
        <v>4056.6342399999999</v>
      </c>
    </row>
    <row r="25919" spans="1:2" x14ac:dyDescent="0.3">
      <c r="A25919" s="1">
        <v>44831.9375</v>
      </c>
      <c r="B25919" s="7">
        <v>3959.7796600000001</v>
      </c>
    </row>
    <row r="25920" spans="1:2" x14ac:dyDescent="0.3">
      <c r="A25920" s="1">
        <v>44831.947916666664</v>
      </c>
      <c r="B25920" s="7">
        <v>3740.2311199999999</v>
      </c>
    </row>
    <row r="25921" spans="1:2" x14ac:dyDescent="0.3">
      <c r="A25921" s="1">
        <v>44831.958333333336</v>
      </c>
      <c r="B25921" s="7">
        <v>3544.46324</v>
      </c>
    </row>
    <row r="25922" spans="1:2" x14ac:dyDescent="0.3">
      <c r="A25922" s="1">
        <v>44831.96875</v>
      </c>
      <c r="B25922" s="7">
        <v>3565.3688499999998</v>
      </c>
    </row>
    <row r="25923" spans="1:2" x14ac:dyDescent="0.3">
      <c r="A25923" s="1">
        <v>44831.979166666664</v>
      </c>
      <c r="B25923" s="7">
        <v>3431.8165399999998</v>
      </c>
    </row>
    <row r="25924" spans="1:2" x14ac:dyDescent="0.3">
      <c r="A25924" s="1">
        <v>44831.989583333336</v>
      </c>
      <c r="B25924" s="7">
        <v>3342.87835</v>
      </c>
    </row>
    <row r="25925" spans="1:2" x14ac:dyDescent="0.3">
      <c r="A25925" s="1">
        <v>44832</v>
      </c>
      <c r="B25925" s="7">
        <v>3260.1452599999998</v>
      </c>
    </row>
    <row r="25926" spans="1:2" x14ac:dyDescent="0.3">
      <c r="A25926" s="1">
        <v>44832.010416666664</v>
      </c>
      <c r="B25926" s="7">
        <v>3147.7836000000002</v>
      </c>
    </row>
    <row r="25927" spans="1:2" x14ac:dyDescent="0.3">
      <c r="A25927" s="1">
        <v>44832.020833333336</v>
      </c>
      <c r="B25927" s="7">
        <v>3088.1286599999999</v>
      </c>
    </row>
    <row r="25928" spans="1:2" x14ac:dyDescent="0.3">
      <c r="A25928" s="1">
        <v>44832.03125</v>
      </c>
      <c r="B25928" s="7">
        <v>2981.2843499999999</v>
      </c>
    </row>
    <row r="25929" spans="1:2" x14ac:dyDescent="0.3">
      <c r="A25929" s="1">
        <v>44832.041666666664</v>
      </c>
      <c r="B25929" s="7">
        <v>2925.6946800000001</v>
      </c>
    </row>
    <row r="25930" spans="1:2" x14ac:dyDescent="0.3">
      <c r="A25930" s="1">
        <v>44832.052083333336</v>
      </c>
      <c r="B25930" s="7">
        <v>2874.75567</v>
      </c>
    </row>
    <row r="25931" spans="1:2" x14ac:dyDescent="0.3">
      <c r="A25931" s="1">
        <v>44832.0625</v>
      </c>
      <c r="B25931" s="7">
        <v>2923.24019</v>
      </c>
    </row>
    <row r="25932" spans="1:2" x14ac:dyDescent="0.3">
      <c r="A25932" s="1">
        <v>44832.072916666664</v>
      </c>
      <c r="B25932" s="7">
        <v>2804.2640000000001</v>
      </c>
    </row>
    <row r="25933" spans="1:2" x14ac:dyDescent="0.3">
      <c r="A25933" s="1">
        <v>44832.083333333336</v>
      </c>
      <c r="B25933" s="7">
        <v>2784.7970500000001</v>
      </c>
    </row>
    <row r="25934" spans="1:2" x14ac:dyDescent="0.3">
      <c r="A25934" s="1">
        <v>44832.09375</v>
      </c>
      <c r="B25934" s="7">
        <v>2803.7984099999999</v>
      </c>
    </row>
    <row r="25935" spans="1:2" x14ac:dyDescent="0.3">
      <c r="A25935" s="1">
        <v>44832.104166666664</v>
      </c>
      <c r="B25935" s="7">
        <v>2787.8465299999998</v>
      </c>
    </row>
    <row r="25936" spans="1:2" x14ac:dyDescent="0.3">
      <c r="A25936" s="1">
        <v>44832.114583333336</v>
      </c>
      <c r="B25936" s="7">
        <v>2804.8401199999998</v>
      </c>
    </row>
    <row r="25937" spans="1:2" x14ac:dyDescent="0.3">
      <c r="A25937" s="1">
        <v>44832.125</v>
      </c>
      <c r="B25937" s="7">
        <v>2805.6698999999999</v>
      </c>
    </row>
    <row r="25938" spans="1:2" x14ac:dyDescent="0.3">
      <c r="A25938" s="1">
        <v>44832.135416666664</v>
      </c>
      <c r="B25938" s="7">
        <v>2783.2719999999999</v>
      </c>
    </row>
    <row r="25939" spans="1:2" x14ac:dyDescent="0.3">
      <c r="A25939" s="1">
        <v>44832.145833333336</v>
      </c>
      <c r="B25939" s="7">
        <v>2776.0353399999999</v>
      </c>
    </row>
    <row r="25940" spans="1:2" x14ac:dyDescent="0.3">
      <c r="A25940" s="1">
        <v>44832.15625</v>
      </c>
      <c r="B25940" s="7">
        <v>2796.5824899999998</v>
      </c>
    </row>
    <row r="25941" spans="1:2" x14ac:dyDescent="0.3">
      <c r="A25941" s="1">
        <v>44832.166666666664</v>
      </c>
      <c r="B25941" s="7">
        <v>2897.7611999999999</v>
      </c>
    </row>
    <row r="25942" spans="1:2" x14ac:dyDescent="0.3">
      <c r="A25942" s="1">
        <v>44832.177083333336</v>
      </c>
      <c r="B25942" s="7">
        <v>2908.80314</v>
      </c>
    </row>
    <row r="25943" spans="1:2" x14ac:dyDescent="0.3">
      <c r="A25943" s="1">
        <v>44832.1875</v>
      </c>
      <c r="B25943" s="7">
        <v>2887.6606099999999</v>
      </c>
    </row>
    <row r="25944" spans="1:2" x14ac:dyDescent="0.3">
      <c r="A25944" s="1">
        <v>44832.197916666664</v>
      </c>
      <c r="B25944" s="7">
        <v>2950.2895199999998</v>
      </c>
    </row>
    <row r="25945" spans="1:2" x14ac:dyDescent="0.3">
      <c r="A25945" s="1">
        <v>44832.208333333336</v>
      </c>
      <c r="B25945" s="7">
        <v>3050.6678099999999</v>
      </c>
    </row>
    <row r="25946" spans="1:2" x14ac:dyDescent="0.3">
      <c r="A25946" s="1">
        <v>44832.21875</v>
      </c>
      <c r="B25946" s="7">
        <v>3290.8660199999999</v>
      </c>
    </row>
    <row r="25947" spans="1:2" x14ac:dyDescent="0.3">
      <c r="A25947" s="1">
        <v>44832.229166666664</v>
      </c>
      <c r="B25947" s="7">
        <v>3735.5209399999999</v>
      </c>
    </row>
    <row r="25948" spans="1:2" x14ac:dyDescent="0.3">
      <c r="A25948" s="1">
        <v>44832.239583333336</v>
      </c>
      <c r="B25948" s="7">
        <v>4151.4271500000004</v>
      </c>
    </row>
    <row r="25949" spans="1:2" x14ac:dyDescent="0.3">
      <c r="A25949" s="1">
        <v>44832.25</v>
      </c>
      <c r="B25949" s="7">
        <v>4408.9105099999997</v>
      </c>
    </row>
    <row r="25950" spans="1:2" x14ac:dyDescent="0.3">
      <c r="A25950" s="1">
        <v>44832.260416666664</v>
      </c>
      <c r="B25950" s="7">
        <v>4936.3114699999996</v>
      </c>
    </row>
    <row r="25951" spans="1:2" x14ac:dyDescent="0.3">
      <c r="A25951" s="1">
        <v>44832.270833333336</v>
      </c>
      <c r="B25951" s="7">
        <v>5345.5282100000004</v>
      </c>
    </row>
    <row r="25952" spans="1:2" x14ac:dyDescent="0.3">
      <c r="A25952" s="1">
        <v>44832.28125</v>
      </c>
      <c r="B25952" s="7">
        <v>5576.0078800000001</v>
      </c>
    </row>
    <row r="25953" spans="1:2" x14ac:dyDescent="0.3">
      <c r="A25953" s="1">
        <v>44832.291666666664</v>
      </c>
      <c r="B25953" s="7">
        <v>5881.8360499999999</v>
      </c>
    </row>
    <row r="25954" spans="1:2" x14ac:dyDescent="0.3">
      <c r="A25954" s="1">
        <v>44832.302083333336</v>
      </c>
      <c r="B25954" s="7">
        <v>6015.4194699999998</v>
      </c>
    </row>
    <row r="25955" spans="1:2" x14ac:dyDescent="0.3">
      <c r="A25955" s="1">
        <v>44832.3125</v>
      </c>
      <c r="B25955" s="7">
        <v>6106.2523899999997</v>
      </c>
    </row>
    <row r="25956" spans="1:2" x14ac:dyDescent="0.3">
      <c r="A25956" s="1">
        <v>44832.322916666664</v>
      </c>
      <c r="B25956" s="7">
        <v>6114.2738499999996</v>
      </c>
    </row>
    <row r="25957" spans="1:2" x14ac:dyDescent="0.3">
      <c r="A25957" s="1">
        <v>44832.333333333336</v>
      </c>
      <c r="B25957" s="7">
        <v>6335.2682199999999</v>
      </c>
    </row>
    <row r="25958" spans="1:2" x14ac:dyDescent="0.3">
      <c r="A25958" s="1">
        <v>44832.34375</v>
      </c>
      <c r="B25958" s="7">
        <v>6657.9100799999997</v>
      </c>
    </row>
    <row r="25959" spans="1:2" x14ac:dyDescent="0.3">
      <c r="A25959" s="1">
        <v>44832.354166666664</v>
      </c>
      <c r="B25959" s="7">
        <v>6996.31502</v>
      </c>
    </row>
    <row r="25960" spans="1:2" x14ac:dyDescent="0.3">
      <c r="A25960" s="1">
        <v>44832.364583333336</v>
      </c>
      <c r="B25960" s="7">
        <v>7146.6774999999998</v>
      </c>
    </row>
    <row r="25961" spans="1:2" x14ac:dyDescent="0.3">
      <c r="A25961" s="1">
        <v>44832.375</v>
      </c>
      <c r="B25961" s="7">
        <v>6950.2996000000003</v>
      </c>
    </row>
    <row r="25962" spans="1:2" x14ac:dyDescent="0.3">
      <c r="A25962" s="1">
        <v>44832.385416666664</v>
      </c>
      <c r="B25962" s="7">
        <v>6869.8469599999999</v>
      </c>
    </row>
    <row r="25963" spans="1:2" x14ac:dyDescent="0.3">
      <c r="A25963" s="1">
        <v>44832.395833333336</v>
      </c>
      <c r="B25963" s="7">
        <v>6936.2574699999996</v>
      </c>
    </row>
    <row r="25964" spans="1:2" x14ac:dyDescent="0.3">
      <c r="A25964" s="1">
        <v>44832.40625</v>
      </c>
      <c r="B25964" s="7">
        <v>7056.0153499999997</v>
      </c>
    </row>
    <row r="25965" spans="1:2" x14ac:dyDescent="0.3">
      <c r="A25965" s="1">
        <v>44832.416666666664</v>
      </c>
      <c r="B25965" s="7">
        <v>7111.9698200000003</v>
      </c>
    </row>
    <row r="25966" spans="1:2" x14ac:dyDescent="0.3">
      <c r="A25966" s="1">
        <v>44832.427083333336</v>
      </c>
      <c r="B25966" s="7">
        <v>7244.7574699999996</v>
      </c>
    </row>
    <row r="25967" spans="1:2" x14ac:dyDescent="0.3">
      <c r="A25967" s="1">
        <v>44832.4375</v>
      </c>
      <c r="B25967" s="7">
        <v>6861.9911899999997</v>
      </c>
    </row>
    <row r="25968" spans="1:2" x14ac:dyDescent="0.3">
      <c r="A25968" s="1">
        <v>44832.447916666664</v>
      </c>
      <c r="B25968" s="7">
        <v>5891.5793700000004</v>
      </c>
    </row>
    <row r="25969" spans="1:2" x14ac:dyDescent="0.3">
      <c r="A25969" s="1">
        <v>44832.458333333336</v>
      </c>
      <c r="B25969" s="7">
        <v>5632.7066100000002</v>
      </c>
    </row>
    <row r="25970" spans="1:2" x14ac:dyDescent="0.3">
      <c r="A25970" s="1">
        <v>44832.46875</v>
      </c>
      <c r="B25970" s="7">
        <v>5147.2891099999997</v>
      </c>
    </row>
    <row r="25971" spans="1:2" x14ac:dyDescent="0.3">
      <c r="A25971" s="1">
        <v>44832.479166666664</v>
      </c>
      <c r="B25971" s="7">
        <v>5123.5944600000003</v>
      </c>
    </row>
    <row r="25972" spans="1:2" x14ac:dyDescent="0.3">
      <c r="A25972" s="1">
        <v>44832.489583333336</v>
      </c>
      <c r="B25972" s="7">
        <v>5014.7173700000003</v>
      </c>
    </row>
    <row r="25973" spans="1:2" x14ac:dyDescent="0.3">
      <c r="A25973" s="1">
        <v>44832.5</v>
      </c>
      <c r="B25973" s="7">
        <v>5184.93822</v>
      </c>
    </row>
    <row r="25974" spans="1:2" x14ac:dyDescent="0.3">
      <c r="A25974" s="1">
        <v>44832.510416666664</v>
      </c>
      <c r="B25974" s="7">
        <v>5113.3633200000004</v>
      </c>
    </row>
    <row r="25975" spans="1:2" x14ac:dyDescent="0.3">
      <c r="A25975" s="1">
        <v>44832.520833333336</v>
      </c>
      <c r="B25975" s="7">
        <v>4984.6823700000004</v>
      </c>
    </row>
    <row r="25976" spans="1:2" x14ac:dyDescent="0.3">
      <c r="A25976" s="1">
        <v>44832.53125</v>
      </c>
      <c r="B25976" s="7">
        <v>5086.0627500000001</v>
      </c>
    </row>
    <row r="25977" spans="1:2" x14ac:dyDescent="0.3">
      <c r="A25977" s="1">
        <v>44832.541666666664</v>
      </c>
      <c r="B25977" s="7">
        <v>5186.2653600000003</v>
      </c>
    </row>
    <row r="25978" spans="1:2" x14ac:dyDescent="0.3">
      <c r="A25978" s="1">
        <v>44832.552083333336</v>
      </c>
      <c r="B25978" s="7">
        <v>5310.4722000000002</v>
      </c>
    </row>
    <row r="25979" spans="1:2" x14ac:dyDescent="0.3">
      <c r="A25979" s="1">
        <v>44832.5625</v>
      </c>
      <c r="B25979" s="7">
        <v>5237.55566</v>
      </c>
    </row>
    <row r="25980" spans="1:2" x14ac:dyDescent="0.3">
      <c r="A25980" s="1">
        <v>44832.572916666664</v>
      </c>
      <c r="B25980" s="7">
        <v>4826.4073099999996</v>
      </c>
    </row>
    <row r="25981" spans="1:2" x14ac:dyDescent="0.3">
      <c r="A25981" s="1">
        <v>44832.583333333336</v>
      </c>
      <c r="B25981" s="7">
        <v>5328.2353000000003</v>
      </c>
    </row>
    <row r="25982" spans="1:2" x14ac:dyDescent="0.3">
      <c r="A25982" s="1">
        <v>44832.59375</v>
      </c>
      <c r="B25982" s="7">
        <v>5337.2061999999996</v>
      </c>
    </row>
    <row r="25983" spans="1:2" x14ac:dyDescent="0.3">
      <c r="A25983" s="1">
        <v>44832.604166666664</v>
      </c>
      <c r="B25983" s="7">
        <v>5242.8814599999996</v>
      </c>
    </row>
    <row r="25984" spans="1:2" x14ac:dyDescent="0.3">
      <c r="A25984" s="1">
        <v>44832.614583333336</v>
      </c>
      <c r="B25984" s="7">
        <v>4607.3441400000002</v>
      </c>
    </row>
    <row r="25985" spans="1:2" x14ac:dyDescent="0.3">
      <c r="A25985" s="1">
        <v>44832.625</v>
      </c>
      <c r="B25985" s="7">
        <v>4398.7583800000002</v>
      </c>
    </row>
    <row r="25986" spans="1:2" x14ac:dyDescent="0.3">
      <c r="A25986" s="1">
        <v>44832.635416666664</v>
      </c>
      <c r="B25986" s="7">
        <v>4431.25623</v>
      </c>
    </row>
    <row r="25987" spans="1:2" x14ac:dyDescent="0.3">
      <c r="A25987" s="1">
        <v>44832.645833333336</v>
      </c>
      <c r="B25987" s="7">
        <v>4390.8243199999997</v>
      </c>
    </row>
    <row r="25988" spans="1:2" x14ac:dyDescent="0.3">
      <c r="A25988" s="1">
        <v>44832.65625</v>
      </c>
      <c r="B25988" s="7">
        <v>4422.8848500000004</v>
      </c>
    </row>
    <row r="25989" spans="1:2" x14ac:dyDescent="0.3">
      <c r="A25989" s="1">
        <v>44832.666666666664</v>
      </c>
      <c r="B25989" s="7">
        <v>4108.70676</v>
      </c>
    </row>
    <row r="25990" spans="1:2" x14ac:dyDescent="0.3">
      <c r="A25990" s="1">
        <v>44832.677083333336</v>
      </c>
      <c r="B25990" s="7">
        <v>3942.5029399999999</v>
      </c>
    </row>
    <row r="25991" spans="1:2" x14ac:dyDescent="0.3">
      <c r="A25991" s="1">
        <v>44832.6875</v>
      </c>
      <c r="B25991" s="7">
        <v>4223.3513800000001</v>
      </c>
    </row>
    <row r="25992" spans="1:2" x14ac:dyDescent="0.3">
      <c r="A25992" s="1">
        <v>44832.697916666664</v>
      </c>
      <c r="B25992" s="7">
        <v>4451.9640600000002</v>
      </c>
    </row>
    <row r="25993" spans="1:2" x14ac:dyDescent="0.3">
      <c r="A25993" s="1">
        <v>44832.708333333336</v>
      </c>
      <c r="B25993" s="7">
        <v>4205.4167299999999</v>
      </c>
    </row>
    <row r="25994" spans="1:2" x14ac:dyDescent="0.3">
      <c r="A25994" s="1">
        <v>44832.71875</v>
      </c>
      <c r="B25994" s="7">
        <v>4283.74107</v>
      </c>
    </row>
    <row r="25995" spans="1:2" x14ac:dyDescent="0.3">
      <c r="A25995" s="1">
        <v>44832.729166666664</v>
      </c>
      <c r="B25995" s="7">
        <v>4376.3584600000004</v>
      </c>
    </row>
    <row r="25996" spans="1:2" x14ac:dyDescent="0.3">
      <c r="A25996" s="1">
        <v>44832.739583333336</v>
      </c>
      <c r="B25996" s="7">
        <v>4610.7947999999997</v>
      </c>
    </row>
    <row r="25997" spans="1:2" x14ac:dyDescent="0.3">
      <c r="A25997" s="1">
        <v>44832.75</v>
      </c>
      <c r="B25997" s="7">
        <v>4708.6987399999998</v>
      </c>
    </row>
    <row r="25998" spans="1:2" x14ac:dyDescent="0.3">
      <c r="A25998" s="1">
        <v>44832.760416666664</v>
      </c>
      <c r="B25998" s="7">
        <v>4795.1384099999996</v>
      </c>
    </row>
    <row r="25999" spans="1:2" x14ac:dyDescent="0.3">
      <c r="A25999" s="1">
        <v>44832.770833333336</v>
      </c>
      <c r="B25999" s="7">
        <v>4958.15888</v>
      </c>
    </row>
    <row r="26000" spans="1:2" x14ac:dyDescent="0.3">
      <c r="A26000" s="1">
        <v>44832.78125</v>
      </c>
      <c r="B26000" s="7">
        <v>4974.4569600000004</v>
      </c>
    </row>
    <row r="26001" spans="1:2" x14ac:dyDescent="0.3">
      <c r="A26001" s="1">
        <v>44832.791666666664</v>
      </c>
      <c r="B26001" s="7">
        <v>5022.4702900000002</v>
      </c>
    </row>
    <row r="26002" spans="1:2" x14ac:dyDescent="0.3">
      <c r="A26002" s="1">
        <v>44832.802083333336</v>
      </c>
      <c r="B26002" s="7">
        <v>5034.6948199999997</v>
      </c>
    </row>
    <row r="26003" spans="1:2" x14ac:dyDescent="0.3">
      <c r="A26003" s="1">
        <v>44832.8125</v>
      </c>
      <c r="B26003" s="7">
        <v>5252.9826300000004</v>
      </c>
    </row>
    <row r="26004" spans="1:2" x14ac:dyDescent="0.3">
      <c r="A26004" s="1">
        <v>44832.822916666664</v>
      </c>
      <c r="B26004" s="7">
        <v>5217.9113600000001</v>
      </c>
    </row>
    <row r="26005" spans="1:2" x14ac:dyDescent="0.3">
      <c r="A26005" s="1">
        <v>44832.833333333336</v>
      </c>
      <c r="B26005" s="7">
        <v>5200.1390099999999</v>
      </c>
    </row>
    <row r="26006" spans="1:2" x14ac:dyDescent="0.3">
      <c r="A26006" s="1">
        <v>44832.84375</v>
      </c>
      <c r="B26006" s="7">
        <v>5010.5626099999999</v>
      </c>
    </row>
    <row r="26007" spans="1:2" x14ac:dyDescent="0.3">
      <c r="A26007" s="1">
        <v>44832.854166666664</v>
      </c>
      <c r="B26007" s="7">
        <v>4751.82726</v>
      </c>
    </row>
    <row r="26008" spans="1:2" x14ac:dyDescent="0.3">
      <c r="A26008" s="1">
        <v>44832.864583333336</v>
      </c>
      <c r="B26008" s="7">
        <v>4664.7090600000001</v>
      </c>
    </row>
    <row r="26009" spans="1:2" x14ac:dyDescent="0.3">
      <c r="A26009" s="1">
        <v>44832.875</v>
      </c>
      <c r="B26009" s="7">
        <v>4499.9945299999999</v>
      </c>
    </row>
    <row r="26010" spans="1:2" x14ac:dyDescent="0.3">
      <c r="A26010" s="1">
        <v>44832.885416666664</v>
      </c>
      <c r="B26010" s="7">
        <v>4664.1633400000001</v>
      </c>
    </row>
    <row r="26011" spans="1:2" x14ac:dyDescent="0.3">
      <c r="A26011" s="1">
        <v>44832.895833333336</v>
      </c>
      <c r="B26011" s="7">
        <v>4560.7887000000001</v>
      </c>
    </row>
    <row r="26012" spans="1:2" x14ac:dyDescent="0.3">
      <c r="A26012" s="1">
        <v>44832.90625</v>
      </c>
      <c r="B26012" s="7">
        <v>4395.0383499999998</v>
      </c>
    </row>
    <row r="26013" spans="1:2" x14ac:dyDescent="0.3">
      <c r="A26013" s="1">
        <v>44832.916666666664</v>
      </c>
      <c r="B26013" s="7">
        <v>4381.5286999999998</v>
      </c>
    </row>
    <row r="26014" spans="1:2" x14ac:dyDescent="0.3">
      <c r="A26014" s="1">
        <v>44832.927083333336</v>
      </c>
      <c r="B26014" s="7">
        <v>4117.0591199999999</v>
      </c>
    </row>
    <row r="26015" spans="1:2" x14ac:dyDescent="0.3">
      <c r="A26015" s="1">
        <v>44832.9375</v>
      </c>
      <c r="B26015" s="7">
        <v>3977.7533199999998</v>
      </c>
    </row>
    <row r="26016" spans="1:2" x14ac:dyDescent="0.3">
      <c r="A26016" s="1">
        <v>44832.947916666664</v>
      </c>
      <c r="B26016" s="7">
        <v>3872.7434699999999</v>
      </c>
    </row>
    <row r="26017" spans="1:2" x14ac:dyDescent="0.3">
      <c r="A26017" s="1">
        <v>44832.958333333336</v>
      </c>
      <c r="B26017" s="7">
        <v>3766.8882199999998</v>
      </c>
    </row>
    <row r="26018" spans="1:2" x14ac:dyDescent="0.3">
      <c r="A26018" s="1">
        <v>44832.96875</v>
      </c>
      <c r="B26018" s="7">
        <v>3557.6956100000002</v>
      </c>
    </row>
    <row r="26019" spans="1:2" x14ac:dyDescent="0.3">
      <c r="A26019" s="1">
        <v>44832.979166666664</v>
      </c>
      <c r="B26019" s="7">
        <v>3516.7518399999999</v>
      </c>
    </row>
    <row r="26020" spans="1:2" x14ac:dyDescent="0.3">
      <c r="A26020" s="1">
        <v>44832.989583333336</v>
      </c>
      <c r="B26020" s="7">
        <v>3324.7198199999998</v>
      </c>
    </row>
    <row r="26021" spans="1:2" x14ac:dyDescent="0.3">
      <c r="A26021" s="1">
        <v>44833</v>
      </c>
      <c r="B26021" s="7">
        <v>3328.0707299999999</v>
      </c>
    </row>
    <row r="26022" spans="1:2" x14ac:dyDescent="0.3">
      <c r="A26022" s="1">
        <v>44833.010416666664</v>
      </c>
      <c r="B26022" s="7">
        <v>3263.94427</v>
      </c>
    </row>
    <row r="26023" spans="1:2" x14ac:dyDescent="0.3">
      <c r="A26023" s="1">
        <v>44833.020833333336</v>
      </c>
      <c r="B26023" s="7">
        <v>3125.1880700000002</v>
      </c>
    </row>
    <row r="26024" spans="1:2" x14ac:dyDescent="0.3">
      <c r="A26024" s="1">
        <v>44833.03125</v>
      </c>
      <c r="B26024" s="7">
        <v>3107.10203</v>
      </c>
    </row>
    <row r="26025" spans="1:2" x14ac:dyDescent="0.3">
      <c r="A26025" s="1">
        <v>44833.041666666664</v>
      </c>
      <c r="B26025" s="7">
        <v>3054.6712499999999</v>
      </c>
    </row>
    <row r="26026" spans="1:2" x14ac:dyDescent="0.3">
      <c r="A26026" s="1">
        <v>44833.052083333336</v>
      </c>
      <c r="B26026" s="7">
        <v>2992.7893399999998</v>
      </c>
    </row>
    <row r="26027" spans="1:2" x14ac:dyDescent="0.3">
      <c r="A26027" s="1">
        <v>44833.0625</v>
      </c>
      <c r="B26027" s="7">
        <v>2970.8319299999998</v>
      </c>
    </row>
    <row r="26028" spans="1:2" x14ac:dyDescent="0.3">
      <c r="A26028" s="1">
        <v>44833.072916666664</v>
      </c>
      <c r="B26028" s="7">
        <v>2890.3592800000001</v>
      </c>
    </row>
    <row r="26029" spans="1:2" x14ac:dyDescent="0.3">
      <c r="A26029" s="1">
        <v>44833.083333333336</v>
      </c>
      <c r="B26029" s="7">
        <v>2890.5316800000001</v>
      </c>
    </row>
    <row r="26030" spans="1:2" x14ac:dyDescent="0.3">
      <c r="A26030" s="1">
        <v>44833.09375</v>
      </c>
      <c r="B26030" s="7">
        <v>2928.3739799999998</v>
      </c>
    </row>
    <row r="26031" spans="1:2" x14ac:dyDescent="0.3">
      <c r="A26031" s="1">
        <v>44833.104166666664</v>
      </c>
      <c r="B26031" s="7">
        <v>2848.2768999999998</v>
      </c>
    </row>
    <row r="26032" spans="1:2" x14ac:dyDescent="0.3">
      <c r="A26032" s="1">
        <v>44833.114583333336</v>
      </c>
      <c r="B26032" s="7">
        <v>2827.6508699999999</v>
      </c>
    </row>
    <row r="26033" spans="1:2" x14ac:dyDescent="0.3">
      <c r="A26033" s="1">
        <v>44833.125</v>
      </c>
      <c r="B26033" s="7">
        <v>2808.7346600000001</v>
      </c>
    </row>
    <row r="26034" spans="1:2" x14ac:dyDescent="0.3">
      <c r="A26034" s="1">
        <v>44833.135416666664</v>
      </c>
      <c r="B26034" s="7">
        <v>2791.5237900000002</v>
      </c>
    </row>
    <row r="26035" spans="1:2" x14ac:dyDescent="0.3">
      <c r="A26035" s="1">
        <v>44833.145833333336</v>
      </c>
      <c r="B26035" s="7">
        <v>2890.7314700000002</v>
      </c>
    </row>
    <row r="26036" spans="1:2" x14ac:dyDescent="0.3">
      <c r="A26036" s="1">
        <v>44833.15625</v>
      </c>
      <c r="B26036" s="7">
        <v>2828.6444499999998</v>
      </c>
    </row>
    <row r="26037" spans="1:2" x14ac:dyDescent="0.3">
      <c r="A26037" s="1">
        <v>44833.166666666664</v>
      </c>
      <c r="B26037" s="7">
        <v>2941.5874600000002</v>
      </c>
    </row>
    <row r="26038" spans="1:2" x14ac:dyDescent="0.3">
      <c r="A26038" s="1">
        <v>44833.177083333336</v>
      </c>
      <c r="B26038" s="7">
        <v>2973.66527</v>
      </c>
    </row>
    <row r="26039" spans="1:2" x14ac:dyDescent="0.3">
      <c r="A26039" s="1">
        <v>44833.1875</v>
      </c>
      <c r="B26039" s="7">
        <v>2924.97334</v>
      </c>
    </row>
    <row r="26040" spans="1:2" x14ac:dyDescent="0.3">
      <c r="A26040" s="1">
        <v>44833.197916666664</v>
      </c>
      <c r="B26040" s="7">
        <v>3015.3489199999999</v>
      </c>
    </row>
    <row r="26041" spans="1:2" x14ac:dyDescent="0.3">
      <c r="A26041" s="1">
        <v>44833.208333333336</v>
      </c>
      <c r="B26041" s="7">
        <v>3126.6439999999998</v>
      </c>
    </row>
    <row r="26042" spans="1:2" x14ac:dyDescent="0.3">
      <c r="A26042" s="1">
        <v>44833.21875</v>
      </c>
      <c r="B26042" s="7">
        <v>3357.1115399999999</v>
      </c>
    </row>
    <row r="26043" spans="1:2" x14ac:dyDescent="0.3">
      <c r="A26043" s="1">
        <v>44833.229166666664</v>
      </c>
      <c r="B26043" s="7">
        <v>3884.1370200000001</v>
      </c>
    </row>
    <row r="26044" spans="1:2" x14ac:dyDescent="0.3">
      <c r="A26044" s="1">
        <v>44833.239583333336</v>
      </c>
      <c r="B26044" s="7">
        <v>4203.1054299999996</v>
      </c>
    </row>
    <row r="26045" spans="1:2" x14ac:dyDescent="0.3">
      <c r="A26045" s="1">
        <v>44833.25</v>
      </c>
      <c r="B26045" s="7">
        <v>4529.9623700000002</v>
      </c>
    </row>
    <row r="26046" spans="1:2" x14ac:dyDescent="0.3">
      <c r="A26046" s="1">
        <v>44833.260416666664</v>
      </c>
      <c r="B26046" s="7">
        <v>4971.4017599999997</v>
      </c>
    </row>
    <row r="26047" spans="1:2" x14ac:dyDescent="0.3">
      <c r="A26047" s="1">
        <v>44833.270833333336</v>
      </c>
      <c r="B26047" s="7">
        <v>5254.5208599999996</v>
      </c>
    </row>
    <row r="26048" spans="1:2" x14ac:dyDescent="0.3">
      <c r="A26048" s="1">
        <v>44833.28125</v>
      </c>
      <c r="B26048" s="7">
        <v>5534.9873200000002</v>
      </c>
    </row>
    <row r="26049" spans="1:2" x14ac:dyDescent="0.3">
      <c r="A26049" s="1">
        <v>44833.291666666664</v>
      </c>
      <c r="B26049" s="7">
        <v>5784.5110000000004</v>
      </c>
    </row>
    <row r="26050" spans="1:2" x14ac:dyDescent="0.3">
      <c r="A26050" s="1">
        <v>44833.302083333336</v>
      </c>
      <c r="B26050" s="7">
        <v>5727.8651200000004</v>
      </c>
    </row>
    <row r="26051" spans="1:2" x14ac:dyDescent="0.3">
      <c r="A26051" s="1">
        <v>44833.3125</v>
      </c>
      <c r="B26051" s="7">
        <v>5801.9871700000003</v>
      </c>
    </row>
    <row r="26052" spans="1:2" x14ac:dyDescent="0.3">
      <c r="A26052" s="1">
        <v>44833.322916666664</v>
      </c>
      <c r="B26052" s="7">
        <v>6031.96695</v>
      </c>
    </row>
    <row r="26053" spans="1:2" x14ac:dyDescent="0.3">
      <c r="A26053" s="1">
        <v>44833.333333333336</v>
      </c>
      <c r="B26053" s="7">
        <v>6012.5116099999996</v>
      </c>
    </row>
    <row r="26054" spans="1:2" x14ac:dyDescent="0.3">
      <c r="A26054" s="1">
        <v>44833.34375</v>
      </c>
      <c r="B26054" s="7">
        <v>6188.69787</v>
      </c>
    </row>
    <row r="26055" spans="1:2" x14ac:dyDescent="0.3">
      <c r="A26055" s="1">
        <v>44833.354166666664</v>
      </c>
      <c r="B26055" s="7">
        <v>6220.5929999999998</v>
      </c>
    </row>
    <row r="26056" spans="1:2" x14ac:dyDescent="0.3">
      <c r="A26056" s="1">
        <v>44833.364583333336</v>
      </c>
      <c r="B26056" s="7">
        <v>6352.7056300000004</v>
      </c>
    </row>
    <row r="26057" spans="1:2" x14ac:dyDescent="0.3">
      <c r="A26057" s="1">
        <v>44833.375</v>
      </c>
      <c r="B26057" s="7">
        <v>6349.5568899999998</v>
      </c>
    </row>
    <row r="26058" spans="1:2" x14ac:dyDescent="0.3">
      <c r="A26058" s="1">
        <v>44833.385416666664</v>
      </c>
      <c r="B26058" s="7">
        <v>5931.7861300000004</v>
      </c>
    </row>
    <row r="26059" spans="1:2" x14ac:dyDescent="0.3">
      <c r="A26059" s="1">
        <v>44833.395833333336</v>
      </c>
      <c r="B26059" s="7">
        <v>5849.0275300000003</v>
      </c>
    </row>
    <row r="26060" spans="1:2" x14ac:dyDescent="0.3">
      <c r="A26060" s="1">
        <v>44833.40625</v>
      </c>
      <c r="B26060" s="7">
        <v>6030.4267399999999</v>
      </c>
    </row>
    <row r="26061" spans="1:2" x14ac:dyDescent="0.3">
      <c r="A26061" s="1">
        <v>44833.416666666664</v>
      </c>
      <c r="B26061" s="7">
        <v>5876.74683</v>
      </c>
    </row>
    <row r="26062" spans="1:2" x14ac:dyDescent="0.3">
      <c r="A26062" s="1">
        <v>44833.427083333336</v>
      </c>
      <c r="B26062" s="7">
        <v>5617.6089099999999</v>
      </c>
    </row>
    <row r="26063" spans="1:2" x14ac:dyDescent="0.3">
      <c r="A26063" s="1">
        <v>44833.4375</v>
      </c>
      <c r="B26063" s="7">
        <v>5421.6693999999998</v>
      </c>
    </row>
    <row r="26064" spans="1:2" x14ac:dyDescent="0.3">
      <c r="A26064" s="1">
        <v>44833.447916666664</v>
      </c>
      <c r="B26064" s="7">
        <v>5049.83788</v>
      </c>
    </row>
    <row r="26065" spans="1:2" x14ac:dyDescent="0.3">
      <c r="A26065" s="1">
        <v>44833.458333333336</v>
      </c>
      <c r="B26065" s="7">
        <v>5005.74737</v>
      </c>
    </row>
    <row r="26066" spans="1:2" x14ac:dyDescent="0.3">
      <c r="A26066" s="1">
        <v>44833.46875</v>
      </c>
      <c r="B26066" s="7">
        <v>5189.6004000000003</v>
      </c>
    </row>
    <row r="26067" spans="1:2" x14ac:dyDescent="0.3">
      <c r="A26067" s="1">
        <v>44833.479166666664</v>
      </c>
      <c r="B26067" s="7">
        <v>4930.2884599999998</v>
      </c>
    </row>
    <row r="26068" spans="1:2" x14ac:dyDescent="0.3">
      <c r="A26068" s="1">
        <v>44833.489583333336</v>
      </c>
      <c r="B26068" s="7">
        <v>4742.8434500000003</v>
      </c>
    </row>
    <row r="26069" spans="1:2" x14ac:dyDescent="0.3">
      <c r="A26069" s="1">
        <v>44833.5</v>
      </c>
      <c r="B26069" s="7">
        <v>4712.5125099999996</v>
      </c>
    </row>
    <row r="26070" spans="1:2" x14ac:dyDescent="0.3">
      <c r="A26070" s="1">
        <v>44833.510416666664</v>
      </c>
      <c r="B26070" s="7">
        <v>4965.6911200000004</v>
      </c>
    </row>
    <row r="26071" spans="1:2" x14ac:dyDescent="0.3">
      <c r="A26071" s="1">
        <v>44833.520833333336</v>
      </c>
      <c r="B26071" s="7">
        <v>4909.6800300000004</v>
      </c>
    </row>
    <row r="26072" spans="1:2" x14ac:dyDescent="0.3">
      <c r="A26072" s="1">
        <v>44833.53125</v>
      </c>
      <c r="B26072" s="7">
        <v>5020.3671100000001</v>
      </c>
    </row>
    <row r="26073" spans="1:2" x14ac:dyDescent="0.3">
      <c r="A26073" s="1">
        <v>44833.541666666664</v>
      </c>
      <c r="B26073" s="7">
        <v>5223.8822399999999</v>
      </c>
    </row>
    <row r="26074" spans="1:2" x14ac:dyDescent="0.3">
      <c r="A26074" s="1">
        <v>44833.552083333336</v>
      </c>
      <c r="B26074" s="7">
        <v>4274.2801200000004</v>
      </c>
    </row>
    <row r="26075" spans="1:2" x14ac:dyDescent="0.3">
      <c r="A26075" s="1">
        <v>44833.5625</v>
      </c>
      <c r="B26075" s="7">
        <v>4691.0636800000002</v>
      </c>
    </row>
    <row r="26076" spans="1:2" x14ac:dyDescent="0.3">
      <c r="A26076" s="1">
        <v>44833.572916666664</v>
      </c>
      <c r="B26076" s="7">
        <v>4717.2502000000004</v>
      </c>
    </row>
    <row r="26077" spans="1:2" x14ac:dyDescent="0.3">
      <c r="A26077" s="1">
        <v>44833.583333333336</v>
      </c>
      <c r="B26077" s="7">
        <v>5081.7668999999996</v>
      </c>
    </row>
    <row r="26078" spans="1:2" x14ac:dyDescent="0.3">
      <c r="A26078" s="1">
        <v>44833.59375</v>
      </c>
      <c r="B26078" s="7">
        <v>4390.1030899999996</v>
      </c>
    </row>
    <row r="26079" spans="1:2" x14ac:dyDescent="0.3">
      <c r="A26079" s="1">
        <v>44833.604166666664</v>
      </c>
      <c r="B26079" s="7">
        <v>4285.8085600000004</v>
      </c>
    </row>
    <row r="26080" spans="1:2" x14ac:dyDescent="0.3">
      <c r="A26080" s="1">
        <v>44833.614583333336</v>
      </c>
      <c r="B26080" s="7">
        <v>4259.7665399999996</v>
      </c>
    </row>
    <row r="26081" spans="1:2" x14ac:dyDescent="0.3">
      <c r="A26081" s="1">
        <v>44833.625</v>
      </c>
      <c r="B26081" s="7">
        <v>3828.0308100000002</v>
      </c>
    </row>
    <row r="26082" spans="1:2" x14ac:dyDescent="0.3">
      <c r="A26082" s="1">
        <v>44833.635416666664</v>
      </c>
      <c r="B26082" s="7">
        <v>4127.3228399999998</v>
      </c>
    </row>
    <row r="26083" spans="1:2" x14ac:dyDescent="0.3">
      <c r="A26083" s="1">
        <v>44833.645833333336</v>
      </c>
      <c r="B26083" s="7">
        <v>3827.2285000000002</v>
      </c>
    </row>
    <row r="26084" spans="1:2" x14ac:dyDescent="0.3">
      <c r="A26084" s="1">
        <v>44833.65625</v>
      </c>
      <c r="B26084" s="7">
        <v>3816.1652199999999</v>
      </c>
    </row>
    <row r="26085" spans="1:2" x14ac:dyDescent="0.3">
      <c r="A26085" s="1">
        <v>44833.666666666664</v>
      </c>
      <c r="B26085" s="7">
        <v>4343.7430100000001</v>
      </c>
    </row>
    <row r="26086" spans="1:2" x14ac:dyDescent="0.3">
      <c r="A26086" s="1">
        <v>44833.677083333336</v>
      </c>
      <c r="B26086" s="7">
        <v>4249.4768800000002</v>
      </c>
    </row>
    <row r="26087" spans="1:2" x14ac:dyDescent="0.3">
      <c r="A26087" s="1">
        <v>44833.6875</v>
      </c>
      <c r="B26087" s="7">
        <v>4441.0680599999996</v>
      </c>
    </row>
    <row r="26088" spans="1:2" x14ac:dyDescent="0.3">
      <c r="A26088" s="1">
        <v>44833.697916666664</v>
      </c>
      <c r="B26088" s="7">
        <v>4590.8837999999996</v>
      </c>
    </row>
    <row r="26089" spans="1:2" x14ac:dyDescent="0.3">
      <c r="A26089" s="1">
        <v>44833.708333333336</v>
      </c>
      <c r="B26089" s="7">
        <v>4588.7509</v>
      </c>
    </row>
    <row r="26090" spans="1:2" x14ac:dyDescent="0.3">
      <c r="A26090" s="1">
        <v>44833.71875</v>
      </c>
      <c r="B26090" s="7">
        <v>4604.4700899999998</v>
      </c>
    </row>
    <row r="26091" spans="1:2" x14ac:dyDescent="0.3">
      <c r="A26091" s="1">
        <v>44833.729166666664</v>
      </c>
      <c r="B26091" s="7">
        <v>4787.7411099999999</v>
      </c>
    </row>
    <row r="26092" spans="1:2" x14ac:dyDescent="0.3">
      <c r="A26092" s="1">
        <v>44833.739583333336</v>
      </c>
      <c r="B26092" s="7">
        <v>4841.6310599999997</v>
      </c>
    </row>
    <row r="26093" spans="1:2" x14ac:dyDescent="0.3">
      <c r="A26093" s="1">
        <v>44833.75</v>
      </c>
      <c r="B26093" s="7">
        <v>5007.6107099999999</v>
      </c>
    </row>
    <row r="26094" spans="1:2" x14ac:dyDescent="0.3">
      <c r="A26094" s="1">
        <v>44833.760416666664</v>
      </c>
      <c r="B26094" s="7">
        <v>5168.0405600000004</v>
      </c>
    </row>
    <row r="26095" spans="1:2" x14ac:dyDescent="0.3">
      <c r="A26095" s="1">
        <v>44833.770833333336</v>
      </c>
      <c r="B26095" s="7">
        <v>5014.3730699999996</v>
      </c>
    </row>
    <row r="26096" spans="1:2" x14ac:dyDescent="0.3">
      <c r="A26096" s="1">
        <v>44833.78125</v>
      </c>
      <c r="B26096" s="7">
        <v>5116.6482299999998</v>
      </c>
    </row>
    <row r="26097" spans="1:2" x14ac:dyDescent="0.3">
      <c r="A26097" s="1">
        <v>44833.791666666664</v>
      </c>
      <c r="B26097" s="7">
        <v>4975.4675999999999</v>
      </c>
    </row>
    <row r="26098" spans="1:2" x14ac:dyDescent="0.3">
      <c r="A26098" s="1">
        <v>44833.802083333336</v>
      </c>
      <c r="B26098" s="7">
        <v>5068.0958899999996</v>
      </c>
    </row>
    <row r="26099" spans="1:2" x14ac:dyDescent="0.3">
      <c r="A26099" s="1">
        <v>44833.8125</v>
      </c>
      <c r="B26099" s="7">
        <v>5246.3429500000002</v>
      </c>
    </row>
    <row r="26100" spans="1:2" x14ac:dyDescent="0.3">
      <c r="A26100" s="1">
        <v>44833.822916666664</v>
      </c>
      <c r="B26100" s="7">
        <v>5211.1064200000001</v>
      </c>
    </row>
    <row r="26101" spans="1:2" x14ac:dyDescent="0.3">
      <c r="A26101" s="1">
        <v>44833.833333333336</v>
      </c>
      <c r="B26101" s="7">
        <v>5073.4868100000003</v>
      </c>
    </row>
    <row r="26102" spans="1:2" x14ac:dyDescent="0.3">
      <c r="A26102" s="1">
        <v>44833.84375</v>
      </c>
      <c r="B26102" s="7">
        <v>4826.9833699999999</v>
      </c>
    </row>
    <row r="26103" spans="1:2" x14ac:dyDescent="0.3">
      <c r="A26103" s="1">
        <v>44833.854166666664</v>
      </c>
      <c r="B26103" s="7">
        <v>4722.8127000000004</v>
      </c>
    </row>
    <row r="26104" spans="1:2" x14ac:dyDescent="0.3">
      <c r="A26104" s="1">
        <v>44833.864583333336</v>
      </c>
      <c r="B26104" s="7">
        <v>4507.0920500000002</v>
      </c>
    </row>
    <row r="26105" spans="1:2" x14ac:dyDescent="0.3">
      <c r="A26105" s="1">
        <v>44833.875</v>
      </c>
      <c r="B26105" s="7">
        <v>4454.5888699999996</v>
      </c>
    </row>
    <row r="26106" spans="1:2" x14ac:dyDescent="0.3">
      <c r="A26106" s="1">
        <v>44833.885416666664</v>
      </c>
      <c r="B26106" s="7">
        <v>4621.0375000000004</v>
      </c>
    </row>
    <row r="26107" spans="1:2" x14ac:dyDescent="0.3">
      <c r="A26107" s="1">
        <v>44833.895833333336</v>
      </c>
      <c r="B26107" s="7">
        <v>4468.4564700000001</v>
      </c>
    </row>
    <row r="26108" spans="1:2" x14ac:dyDescent="0.3">
      <c r="A26108" s="1">
        <v>44833.90625</v>
      </c>
      <c r="B26108" s="7">
        <v>4359.5918899999997</v>
      </c>
    </row>
    <row r="26109" spans="1:2" x14ac:dyDescent="0.3">
      <c r="A26109" s="1">
        <v>44833.916666666664</v>
      </c>
      <c r="B26109" s="7">
        <v>4286.91039</v>
      </c>
    </row>
    <row r="26110" spans="1:2" x14ac:dyDescent="0.3">
      <c r="A26110" s="1">
        <v>44833.927083333336</v>
      </c>
      <c r="B26110" s="7">
        <v>4034.5666799999999</v>
      </c>
    </row>
    <row r="26111" spans="1:2" x14ac:dyDescent="0.3">
      <c r="A26111" s="1">
        <v>44833.9375</v>
      </c>
      <c r="B26111" s="7">
        <v>3905.9829800000002</v>
      </c>
    </row>
    <row r="26112" spans="1:2" x14ac:dyDescent="0.3">
      <c r="A26112" s="1">
        <v>44833.947916666664</v>
      </c>
      <c r="B26112" s="7">
        <v>3797.1176399999999</v>
      </c>
    </row>
    <row r="26113" spans="1:2" x14ac:dyDescent="0.3">
      <c r="A26113" s="1">
        <v>44833.958333333336</v>
      </c>
      <c r="B26113" s="7">
        <v>3706.2430800000002</v>
      </c>
    </row>
    <row r="26114" spans="1:2" x14ac:dyDescent="0.3">
      <c r="A26114" s="1">
        <v>44833.96875</v>
      </c>
      <c r="B26114" s="7">
        <v>3562.92373</v>
      </c>
    </row>
    <row r="26115" spans="1:2" x14ac:dyDescent="0.3">
      <c r="A26115" s="1">
        <v>44833.979166666664</v>
      </c>
      <c r="B26115" s="7">
        <v>3434.7511199999999</v>
      </c>
    </row>
    <row r="26116" spans="1:2" x14ac:dyDescent="0.3">
      <c r="A26116" s="1">
        <v>44833.989583333336</v>
      </c>
      <c r="B26116" s="7">
        <v>3373.46423</v>
      </c>
    </row>
    <row r="26117" spans="1:2" x14ac:dyDescent="0.3">
      <c r="A26117" s="1">
        <v>44834</v>
      </c>
      <c r="B26117" s="7">
        <v>3312.7300700000001</v>
      </c>
    </row>
    <row r="26118" spans="1:2" x14ac:dyDescent="0.3">
      <c r="A26118" s="1">
        <v>44834.010416666664</v>
      </c>
      <c r="B26118" s="7">
        <v>3252.6687900000002</v>
      </c>
    </row>
    <row r="26119" spans="1:2" x14ac:dyDescent="0.3">
      <c r="A26119" s="1">
        <v>44834.020833333336</v>
      </c>
      <c r="B26119" s="7">
        <v>3140.6983300000002</v>
      </c>
    </row>
    <row r="26120" spans="1:2" x14ac:dyDescent="0.3">
      <c r="A26120" s="1">
        <v>44834.03125</v>
      </c>
      <c r="B26120" s="7">
        <v>3140.34213</v>
      </c>
    </row>
    <row r="26121" spans="1:2" x14ac:dyDescent="0.3">
      <c r="A26121" s="1">
        <v>44834.041666666664</v>
      </c>
      <c r="B26121" s="7">
        <v>3087.4577599999998</v>
      </c>
    </row>
    <row r="26122" spans="1:2" x14ac:dyDescent="0.3">
      <c r="A26122" s="1">
        <v>44834.052083333336</v>
      </c>
      <c r="B26122" s="7">
        <v>3006.7493199999999</v>
      </c>
    </row>
    <row r="26123" spans="1:2" x14ac:dyDescent="0.3">
      <c r="A26123" s="1">
        <v>44834.0625</v>
      </c>
      <c r="B26123" s="7">
        <v>3014.6318500000002</v>
      </c>
    </row>
    <row r="26124" spans="1:2" x14ac:dyDescent="0.3">
      <c r="A26124" s="1">
        <v>44834.072916666664</v>
      </c>
      <c r="B26124" s="7">
        <v>2965.25254</v>
      </c>
    </row>
    <row r="26125" spans="1:2" x14ac:dyDescent="0.3">
      <c r="A26125" s="1">
        <v>44834.083333333336</v>
      </c>
      <c r="B26125" s="7">
        <v>2975.69047</v>
      </c>
    </row>
    <row r="26126" spans="1:2" x14ac:dyDescent="0.3">
      <c r="A26126" s="1">
        <v>44834.09375</v>
      </c>
      <c r="B26126" s="7">
        <v>2926.1183799999999</v>
      </c>
    </row>
    <row r="26127" spans="1:2" x14ac:dyDescent="0.3">
      <c r="A26127" s="1">
        <v>44834.104166666664</v>
      </c>
      <c r="B26127" s="7">
        <v>2855.2863600000001</v>
      </c>
    </row>
    <row r="26128" spans="1:2" x14ac:dyDescent="0.3">
      <c r="A26128" s="1">
        <v>44834.114583333336</v>
      </c>
      <c r="B26128" s="7">
        <v>2874.7658200000001</v>
      </c>
    </row>
    <row r="26129" spans="1:2" x14ac:dyDescent="0.3">
      <c r="A26129" s="1">
        <v>44834.125</v>
      </c>
      <c r="B26129" s="7">
        <v>2804.63456</v>
      </c>
    </row>
    <row r="26130" spans="1:2" x14ac:dyDescent="0.3">
      <c r="A26130" s="1">
        <v>44834.135416666664</v>
      </c>
      <c r="B26130" s="7">
        <v>2776.5201900000002</v>
      </c>
    </row>
    <row r="26131" spans="1:2" x14ac:dyDescent="0.3">
      <c r="A26131" s="1">
        <v>44834.145833333336</v>
      </c>
      <c r="B26131" s="7">
        <v>2765.0115500000002</v>
      </c>
    </row>
    <row r="26132" spans="1:2" x14ac:dyDescent="0.3">
      <c r="A26132" s="1">
        <v>44834.15625</v>
      </c>
      <c r="B26132" s="7">
        <v>2783.49692</v>
      </c>
    </row>
    <row r="26133" spans="1:2" x14ac:dyDescent="0.3">
      <c r="A26133" s="1">
        <v>44834.166666666664</v>
      </c>
      <c r="B26133" s="7">
        <v>2748.2990399999999</v>
      </c>
    </row>
    <row r="26134" spans="1:2" x14ac:dyDescent="0.3">
      <c r="A26134" s="1">
        <v>44834.177083333336</v>
      </c>
      <c r="B26134" s="7">
        <v>2829.9954499999999</v>
      </c>
    </row>
    <row r="26135" spans="1:2" x14ac:dyDescent="0.3">
      <c r="A26135" s="1">
        <v>44834.1875</v>
      </c>
      <c r="B26135" s="7">
        <v>2939.4091400000002</v>
      </c>
    </row>
    <row r="26136" spans="1:2" x14ac:dyDescent="0.3">
      <c r="A26136" s="1">
        <v>44834.197916666664</v>
      </c>
      <c r="B26136" s="7">
        <v>2950.5589500000001</v>
      </c>
    </row>
    <row r="26137" spans="1:2" x14ac:dyDescent="0.3">
      <c r="A26137" s="1">
        <v>44834.208333333336</v>
      </c>
      <c r="B26137" s="7">
        <v>3028.8883000000001</v>
      </c>
    </row>
    <row r="26138" spans="1:2" x14ac:dyDescent="0.3">
      <c r="A26138" s="1">
        <v>44834.21875</v>
      </c>
      <c r="B26138" s="7">
        <v>3237.86814</v>
      </c>
    </row>
    <row r="26139" spans="1:2" x14ac:dyDescent="0.3">
      <c r="A26139" s="1">
        <v>44834.229166666664</v>
      </c>
      <c r="B26139" s="7">
        <v>3631.96776</v>
      </c>
    </row>
    <row r="26140" spans="1:2" x14ac:dyDescent="0.3">
      <c r="A26140" s="1">
        <v>44834.239583333336</v>
      </c>
      <c r="B26140" s="7">
        <v>3924.1816100000001</v>
      </c>
    </row>
    <row r="26141" spans="1:2" x14ac:dyDescent="0.3">
      <c r="A26141" s="1">
        <v>44834.25</v>
      </c>
      <c r="B26141" s="7">
        <v>4227.2347499999996</v>
      </c>
    </row>
    <row r="26142" spans="1:2" x14ac:dyDescent="0.3">
      <c r="A26142" s="1">
        <v>44834.260416666664</v>
      </c>
      <c r="B26142" s="7">
        <v>4703.1662900000001</v>
      </c>
    </row>
    <row r="26143" spans="1:2" x14ac:dyDescent="0.3">
      <c r="A26143" s="1">
        <v>44834.270833333336</v>
      </c>
      <c r="B26143" s="7">
        <v>5137.6820500000003</v>
      </c>
    </row>
    <row r="26144" spans="1:2" x14ac:dyDescent="0.3">
      <c r="A26144" s="1">
        <v>44834.28125</v>
      </c>
      <c r="B26144" s="7">
        <v>5441.36096</v>
      </c>
    </row>
    <row r="26145" spans="1:2" x14ac:dyDescent="0.3">
      <c r="A26145" s="1">
        <v>44834.291666666664</v>
      </c>
      <c r="B26145" s="7">
        <v>5606.3702899999998</v>
      </c>
    </row>
    <row r="26146" spans="1:2" x14ac:dyDescent="0.3">
      <c r="A26146" s="1">
        <v>44834.302083333336</v>
      </c>
      <c r="B26146" s="7">
        <v>5581.9387800000004</v>
      </c>
    </row>
    <row r="26147" spans="1:2" x14ac:dyDescent="0.3">
      <c r="A26147" s="1">
        <v>44834.3125</v>
      </c>
      <c r="B26147" s="7">
        <v>5497.6207199999999</v>
      </c>
    </row>
    <row r="26148" spans="1:2" x14ac:dyDescent="0.3">
      <c r="A26148" s="1">
        <v>44834.322916666664</v>
      </c>
      <c r="B26148" s="7">
        <v>5693.6659600000003</v>
      </c>
    </row>
    <row r="26149" spans="1:2" x14ac:dyDescent="0.3">
      <c r="A26149" s="1">
        <v>44834.333333333336</v>
      </c>
      <c r="B26149" s="7">
        <v>5795.3288599999996</v>
      </c>
    </row>
    <row r="26150" spans="1:2" x14ac:dyDescent="0.3">
      <c r="A26150" s="1">
        <v>44834.34375</v>
      </c>
      <c r="B26150" s="7">
        <v>6182.7404299999998</v>
      </c>
    </row>
    <row r="26151" spans="1:2" x14ac:dyDescent="0.3">
      <c r="A26151" s="1">
        <v>44834.354166666664</v>
      </c>
      <c r="B26151" s="7">
        <v>6319.3517199999997</v>
      </c>
    </row>
    <row r="26152" spans="1:2" x14ac:dyDescent="0.3">
      <c r="A26152" s="1">
        <v>44834.364583333336</v>
      </c>
      <c r="B26152" s="7">
        <v>6340.1827800000001</v>
      </c>
    </row>
    <row r="26153" spans="1:2" x14ac:dyDescent="0.3">
      <c r="A26153" s="1">
        <v>44834.375</v>
      </c>
      <c r="B26153" s="7">
        <v>6666.3027000000002</v>
      </c>
    </row>
    <row r="26154" spans="1:2" x14ac:dyDescent="0.3">
      <c r="A26154" s="1">
        <v>44834.385416666664</v>
      </c>
      <c r="B26154" s="7">
        <v>6473.0366999999997</v>
      </c>
    </row>
    <row r="26155" spans="1:2" x14ac:dyDescent="0.3">
      <c r="A26155" s="1">
        <v>44834.395833333336</v>
      </c>
      <c r="B26155" s="7">
        <v>6096.9082399999998</v>
      </c>
    </row>
    <row r="26156" spans="1:2" x14ac:dyDescent="0.3">
      <c r="A26156" s="1">
        <v>44834.40625</v>
      </c>
      <c r="B26156" s="7">
        <v>5906.8531000000003</v>
      </c>
    </row>
    <row r="26157" spans="1:2" x14ac:dyDescent="0.3">
      <c r="A26157" s="1">
        <v>44834.416666666664</v>
      </c>
      <c r="B26157" s="7">
        <v>5835.9256999999998</v>
      </c>
    </row>
    <row r="26158" spans="1:2" x14ac:dyDescent="0.3">
      <c r="A26158" s="1">
        <v>44834.427083333336</v>
      </c>
      <c r="B26158" s="7">
        <v>5910.0009600000003</v>
      </c>
    </row>
    <row r="26159" spans="1:2" x14ac:dyDescent="0.3">
      <c r="A26159" s="1">
        <v>44834.4375</v>
      </c>
      <c r="B26159" s="7">
        <v>5840.0666300000003</v>
      </c>
    </row>
    <row r="26160" spans="1:2" x14ac:dyDescent="0.3">
      <c r="A26160" s="1">
        <v>44834.447916666664</v>
      </c>
      <c r="B26160" s="7">
        <v>5489.6346100000001</v>
      </c>
    </row>
    <row r="26161" spans="1:2" x14ac:dyDescent="0.3">
      <c r="A26161" s="1">
        <v>44834.458333333336</v>
      </c>
      <c r="B26161" s="7">
        <v>5225.8721699999996</v>
      </c>
    </row>
    <row r="26162" spans="1:2" x14ac:dyDescent="0.3">
      <c r="A26162" s="1">
        <v>44834.46875</v>
      </c>
      <c r="B26162" s="7">
        <v>5153.0770000000002</v>
      </c>
    </row>
    <row r="26163" spans="1:2" x14ac:dyDescent="0.3">
      <c r="A26163" s="1">
        <v>44834.479166666664</v>
      </c>
      <c r="B26163" s="7">
        <v>4703.3189700000003</v>
      </c>
    </row>
    <row r="26164" spans="1:2" x14ac:dyDescent="0.3">
      <c r="A26164" s="1">
        <v>44834.489583333336</v>
      </c>
      <c r="B26164" s="7">
        <v>4581.1227600000002</v>
      </c>
    </row>
    <row r="26165" spans="1:2" x14ac:dyDescent="0.3">
      <c r="A26165" s="1">
        <v>44834.5</v>
      </c>
      <c r="B26165" s="7">
        <v>4450.3077300000004</v>
      </c>
    </row>
    <row r="26166" spans="1:2" x14ac:dyDescent="0.3">
      <c r="A26166" s="1">
        <v>44834.510416666664</v>
      </c>
      <c r="B26166" s="7">
        <v>4149.0034400000004</v>
      </c>
    </row>
    <row r="26167" spans="1:2" x14ac:dyDescent="0.3">
      <c r="A26167" s="1">
        <v>44834.520833333336</v>
      </c>
      <c r="B26167" s="7">
        <v>4146.9429300000002</v>
      </c>
    </row>
    <row r="26168" spans="1:2" x14ac:dyDescent="0.3">
      <c r="A26168" s="1">
        <v>44834.53125</v>
      </c>
      <c r="B26168" s="7">
        <v>3965.5657500000002</v>
      </c>
    </row>
    <row r="26169" spans="1:2" x14ac:dyDescent="0.3">
      <c r="A26169" s="1">
        <v>44834.541666666664</v>
      </c>
      <c r="B26169" s="7">
        <v>4086.4954400000001</v>
      </c>
    </row>
    <row r="26170" spans="1:2" x14ac:dyDescent="0.3">
      <c r="A26170" s="1">
        <v>44834.552083333336</v>
      </c>
      <c r="B26170" s="7">
        <v>3977.5125600000001</v>
      </c>
    </row>
    <row r="26171" spans="1:2" x14ac:dyDescent="0.3">
      <c r="A26171" s="1">
        <v>44834.5625</v>
      </c>
      <c r="B26171" s="7">
        <v>3878.30674</v>
      </c>
    </row>
    <row r="26172" spans="1:2" x14ac:dyDescent="0.3">
      <c r="A26172" s="1">
        <v>44834.572916666664</v>
      </c>
      <c r="B26172" s="7">
        <v>3730.29936</v>
      </c>
    </row>
    <row r="26173" spans="1:2" x14ac:dyDescent="0.3">
      <c r="A26173" s="1">
        <v>44834.583333333336</v>
      </c>
      <c r="B26173" s="7">
        <v>3538.2757499999998</v>
      </c>
    </row>
    <row r="26174" spans="1:2" x14ac:dyDescent="0.3">
      <c r="A26174" s="1">
        <v>44834.59375</v>
      </c>
      <c r="B26174" s="7">
        <v>3570.2249000000002</v>
      </c>
    </row>
    <row r="26175" spans="1:2" x14ac:dyDescent="0.3">
      <c r="A26175" s="1">
        <v>44834.604166666664</v>
      </c>
      <c r="B26175" s="7">
        <v>3436.5387000000001</v>
      </c>
    </row>
    <row r="26176" spans="1:2" x14ac:dyDescent="0.3">
      <c r="A26176" s="1">
        <v>44834.614583333336</v>
      </c>
      <c r="B26176" s="7">
        <v>3672.6539600000001</v>
      </c>
    </row>
    <row r="26177" spans="1:2" x14ac:dyDescent="0.3">
      <c r="A26177" s="1">
        <v>44834.625</v>
      </c>
      <c r="B26177" s="7">
        <v>3604.1076499999999</v>
      </c>
    </row>
    <row r="26178" spans="1:2" x14ac:dyDescent="0.3">
      <c r="A26178" s="1">
        <v>44834.635416666664</v>
      </c>
      <c r="B26178" s="7">
        <v>3519.1434800000002</v>
      </c>
    </row>
    <row r="26179" spans="1:2" x14ac:dyDescent="0.3">
      <c r="A26179" s="1">
        <v>44834.645833333336</v>
      </c>
      <c r="B26179" s="7">
        <v>3471.4642699999999</v>
      </c>
    </row>
    <row r="26180" spans="1:2" x14ac:dyDescent="0.3">
      <c r="A26180" s="1">
        <v>44834.65625</v>
      </c>
      <c r="B26180" s="7">
        <v>3492.12444</v>
      </c>
    </row>
    <row r="26181" spans="1:2" x14ac:dyDescent="0.3">
      <c r="A26181" s="1">
        <v>44834.666666666664</v>
      </c>
      <c r="B26181" s="7">
        <v>3619.12122</v>
      </c>
    </row>
    <row r="26182" spans="1:2" x14ac:dyDescent="0.3">
      <c r="A26182" s="1">
        <v>44834.677083333336</v>
      </c>
      <c r="B26182" s="7">
        <v>3482.2407600000001</v>
      </c>
    </row>
    <row r="26183" spans="1:2" x14ac:dyDescent="0.3">
      <c r="A26183" s="1">
        <v>44834.6875</v>
      </c>
      <c r="B26183" s="7">
        <v>3600.6882500000002</v>
      </c>
    </row>
    <row r="26184" spans="1:2" x14ac:dyDescent="0.3">
      <c r="A26184" s="1">
        <v>44834.697916666664</v>
      </c>
      <c r="B26184" s="7">
        <v>3815.3557999999998</v>
      </c>
    </row>
    <row r="26185" spans="1:2" x14ac:dyDescent="0.3">
      <c r="A26185" s="1">
        <v>44834.708333333336</v>
      </c>
      <c r="B26185" s="7">
        <v>3994.8413500000001</v>
      </c>
    </row>
    <row r="26186" spans="1:2" x14ac:dyDescent="0.3">
      <c r="A26186" s="1">
        <v>44834.71875</v>
      </c>
      <c r="B26186" s="7">
        <v>4156.28424</v>
      </c>
    </row>
    <row r="26187" spans="1:2" x14ac:dyDescent="0.3">
      <c r="A26187" s="1">
        <v>44834.729166666664</v>
      </c>
      <c r="B26187" s="7">
        <v>4364.3068800000001</v>
      </c>
    </row>
    <row r="26188" spans="1:2" x14ac:dyDescent="0.3">
      <c r="A26188" s="1">
        <v>44834.739583333336</v>
      </c>
      <c r="B26188" s="7">
        <v>4470.95741</v>
      </c>
    </row>
    <row r="26189" spans="1:2" x14ac:dyDescent="0.3">
      <c r="A26189" s="1">
        <v>44834.75</v>
      </c>
      <c r="B26189" s="7">
        <v>4565.6065699999999</v>
      </c>
    </row>
    <row r="26190" spans="1:2" x14ac:dyDescent="0.3">
      <c r="A26190" s="1">
        <v>44834.760416666664</v>
      </c>
      <c r="B26190" s="7">
        <v>4557.4792399999997</v>
      </c>
    </row>
    <row r="26191" spans="1:2" x14ac:dyDescent="0.3">
      <c r="A26191" s="1">
        <v>44834.770833333336</v>
      </c>
      <c r="B26191" s="7">
        <v>4567.5064700000003</v>
      </c>
    </row>
    <row r="26192" spans="1:2" x14ac:dyDescent="0.3">
      <c r="A26192" s="1">
        <v>44834.78125</v>
      </c>
      <c r="B26192" s="7">
        <v>4646.4977099999996</v>
      </c>
    </row>
    <row r="26193" spans="1:2" x14ac:dyDescent="0.3">
      <c r="A26193" s="1">
        <v>44834.791666666664</v>
      </c>
      <c r="B26193" s="7">
        <v>4608.6305599999996</v>
      </c>
    </row>
    <row r="26194" spans="1:2" x14ac:dyDescent="0.3">
      <c r="A26194" s="1">
        <v>44834.802083333336</v>
      </c>
      <c r="B26194" s="7">
        <v>4738.8510900000001</v>
      </c>
    </row>
    <row r="26195" spans="1:2" x14ac:dyDescent="0.3">
      <c r="A26195" s="1">
        <v>44834.8125</v>
      </c>
      <c r="B26195" s="7">
        <v>4965.6988000000001</v>
      </c>
    </row>
    <row r="26196" spans="1:2" x14ac:dyDescent="0.3">
      <c r="A26196" s="1">
        <v>44834.822916666664</v>
      </c>
      <c r="B26196" s="7">
        <v>4982.8615300000001</v>
      </c>
    </row>
    <row r="26197" spans="1:2" x14ac:dyDescent="0.3">
      <c r="A26197" s="1">
        <v>44834.833333333336</v>
      </c>
      <c r="B26197" s="7">
        <v>4834.2978000000003</v>
      </c>
    </row>
    <row r="26198" spans="1:2" x14ac:dyDescent="0.3">
      <c r="A26198" s="1">
        <v>44834.84375</v>
      </c>
      <c r="B26198" s="7">
        <v>4685.4917599999999</v>
      </c>
    </row>
    <row r="26199" spans="1:2" x14ac:dyDescent="0.3">
      <c r="A26199" s="1">
        <v>44834.854166666664</v>
      </c>
      <c r="B26199" s="7">
        <v>4486.7736800000002</v>
      </c>
    </row>
    <row r="26200" spans="1:2" x14ac:dyDescent="0.3">
      <c r="A26200" s="1">
        <v>44834.864583333336</v>
      </c>
      <c r="B26200" s="7">
        <v>4325.7438700000002</v>
      </c>
    </row>
    <row r="26201" spans="1:2" x14ac:dyDescent="0.3">
      <c r="A26201" s="1">
        <v>44834.875</v>
      </c>
      <c r="B26201" s="7">
        <v>4238.28899</v>
      </c>
    </row>
    <row r="26202" spans="1:2" x14ac:dyDescent="0.3">
      <c r="A26202" s="1">
        <v>44834.885416666664</v>
      </c>
      <c r="B26202" s="7">
        <v>4348.1088799999998</v>
      </c>
    </row>
    <row r="26203" spans="1:2" x14ac:dyDescent="0.3">
      <c r="A26203" s="1">
        <v>44834.895833333336</v>
      </c>
      <c r="B26203" s="7">
        <v>4190.7604199999996</v>
      </c>
    </row>
    <row r="26204" spans="1:2" x14ac:dyDescent="0.3">
      <c r="A26204" s="1">
        <v>44834.90625</v>
      </c>
      <c r="B26204" s="7">
        <v>4073.08223</v>
      </c>
    </row>
    <row r="26205" spans="1:2" x14ac:dyDescent="0.3">
      <c r="A26205" s="1">
        <v>44834.916666666664</v>
      </c>
      <c r="B26205" s="7">
        <v>4068.9924299999998</v>
      </c>
    </row>
    <row r="26206" spans="1:2" x14ac:dyDescent="0.3">
      <c r="A26206" s="1">
        <v>44834.927083333336</v>
      </c>
      <c r="B26206" s="7">
        <v>3848.6861199999998</v>
      </c>
    </row>
    <row r="26207" spans="1:2" x14ac:dyDescent="0.3">
      <c r="A26207" s="1">
        <v>44834.9375</v>
      </c>
      <c r="B26207" s="7">
        <v>3663.7851300000002</v>
      </c>
    </row>
    <row r="26208" spans="1:2" x14ac:dyDescent="0.3">
      <c r="A26208" s="1">
        <v>44834.947916666664</v>
      </c>
      <c r="B26208" s="7">
        <v>3561.08187</v>
      </c>
    </row>
    <row r="26209" spans="1:2" x14ac:dyDescent="0.3">
      <c r="A26209" s="1">
        <v>44834.958333333336</v>
      </c>
      <c r="B26209" s="7">
        <v>3435.6854199999998</v>
      </c>
    </row>
    <row r="26210" spans="1:2" x14ac:dyDescent="0.3">
      <c r="A26210" s="1">
        <v>44834.96875</v>
      </c>
      <c r="B26210" s="7">
        <v>3465.6878099999999</v>
      </c>
    </row>
    <row r="26211" spans="1:2" x14ac:dyDescent="0.3">
      <c r="A26211" s="1">
        <v>44834.979166666664</v>
      </c>
      <c r="B26211" s="7">
        <v>3216.81203</v>
      </c>
    </row>
    <row r="26212" spans="1:2" x14ac:dyDescent="0.3">
      <c r="A26212" s="1">
        <v>44834.989583333336</v>
      </c>
      <c r="B26212" s="7">
        <v>3254.2896099999998</v>
      </c>
    </row>
    <row r="26213" spans="1:2" x14ac:dyDescent="0.3">
      <c r="A26213" s="1">
        <v>44835</v>
      </c>
      <c r="B26213" s="7">
        <v>3077.1530400000001</v>
      </c>
    </row>
    <row r="26214" spans="1:2" x14ac:dyDescent="0.3">
      <c r="A26214" s="1">
        <v>44835.010416666664</v>
      </c>
      <c r="B26214" s="7">
        <v>3052.5871900000002</v>
      </c>
    </row>
    <row r="26215" spans="1:2" x14ac:dyDescent="0.3">
      <c r="A26215" s="1">
        <v>44835.020833333336</v>
      </c>
      <c r="B26215" s="7">
        <v>2964.4924299999998</v>
      </c>
    </row>
    <row r="26216" spans="1:2" x14ac:dyDescent="0.3">
      <c r="A26216" s="1">
        <v>44835.03125</v>
      </c>
      <c r="B26216" s="7">
        <v>2872.02943</v>
      </c>
    </row>
    <row r="26217" spans="1:2" x14ac:dyDescent="0.3">
      <c r="A26217" s="1">
        <v>44835.041666666664</v>
      </c>
      <c r="B26217" s="7">
        <v>2774.6283199999998</v>
      </c>
    </row>
    <row r="26218" spans="1:2" x14ac:dyDescent="0.3">
      <c r="A26218" s="1">
        <v>44835.052083333336</v>
      </c>
      <c r="B26218" s="7">
        <v>2769.10511</v>
      </c>
    </row>
    <row r="26219" spans="1:2" x14ac:dyDescent="0.3">
      <c r="A26219" s="1">
        <v>44835.0625</v>
      </c>
      <c r="B26219" s="7">
        <v>2729.3869399999999</v>
      </c>
    </row>
    <row r="26220" spans="1:2" x14ac:dyDescent="0.3">
      <c r="A26220" s="1">
        <v>44835.072916666664</v>
      </c>
      <c r="B26220" s="7">
        <v>2628.5551799999998</v>
      </c>
    </row>
    <row r="26221" spans="1:2" x14ac:dyDescent="0.3">
      <c r="A26221" s="1">
        <v>44835.083333333336</v>
      </c>
      <c r="B26221" s="7">
        <v>2578.5094899999999</v>
      </c>
    </row>
    <row r="26222" spans="1:2" x14ac:dyDescent="0.3">
      <c r="A26222" s="1">
        <v>44835.09375</v>
      </c>
      <c r="B26222" s="7">
        <v>2562.8765699999999</v>
      </c>
    </row>
    <row r="26223" spans="1:2" x14ac:dyDescent="0.3">
      <c r="A26223" s="1">
        <v>44835.104166666664</v>
      </c>
      <c r="B26223" s="7">
        <v>2491.7324899999999</v>
      </c>
    </row>
    <row r="26224" spans="1:2" x14ac:dyDescent="0.3">
      <c r="A26224" s="1">
        <v>44835.114583333336</v>
      </c>
      <c r="B26224" s="7">
        <v>2486.5489699999998</v>
      </c>
    </row>
    <row r="26225" spans="1:2" x14ac:dyDescent="0.3">
      <c r="A26225" s="1">
        <v>44835.125</v>
      </c>
      <c r="B26225" s="7">
        <v>2403.3427999999999</v>
      </c>
    </row>
    <row r="26226" spans="1:2" x14ac:dyDescent="0.3">
      <c r="A26226" s="1">
        <v>44835.135416666664</v>
      </c>
      <c r="B26226" s="7">
        <v>2448.55278</v>
      </c>
    </row>
    <row r="26227" spans="1:2" x14ac:dyDescent="0.3">
      <c r="A26227" s="1">
        <v>44835.145833333336</v>
      </c>
      <c r="B26227" s="7">
        <v>2368.3160499999999</v>
      </c>
    </row>
    <row r="26228" spans="1:2" x14ac:dyDescent="0.3">
      <c r="A26228" s="1">
        <v>44835.15625</v>
      </c>
      <c r="B26228" s="7">
        <v>2334.1919800000001</v>
      </c>
    </row>
    <row r="26229" spans="1:2" x14ac:dyDescent="0.3">
      <c r="A26229" s="1">
        <v>44835.166666666664</v>
      </c>
      <c r="B26229" s="7">
        <v>2366.6049899999998</v>
      </c>
    </row>
    <row r="26230" spans="1:2" x14ac:dyDescent="0.3">
      <c r="A26230" s="1">
        <v>44835.177083333336</v>
      </c>
      <c r="B26230" s="7">
        <v>2372.2914900000001</v>
      </c>
    </row>
    <row r="26231" spans="1:2" x14ac:dyDescent="0.3">
      <c r="A26231" s="1">
        <v>44835.1875</v>
      </c>
      <c r="B26231" s="7">
        <v>2439.3149899999999</v>
      </c>
    </row>
    <row r="26232" spans="1:2" x14ac:dyDescent="0.3">
      <c r="A26232" s="1">
        <v>44835.197916666664</v>
      </c>
      <c r="B26232" s="7">
        <v>2400.9219699999999</v>
      </c>
    </row>
    <row r="26233" spans="1:2" x14ac:dyDescent="0.3">
      <c r="A26233" s="1">
        <v>44835.208333333336</v>
      </c>
      <c r="B26233" s="7">
        <v>2490.1768400000001</v>
      </c>
    </row>
    <row r="26234" spans="1:2" x14ac:dyDescent="0.3">
      <c r="A26234" s="1">
        <v>44835.21875</v>
      </c>
      <c r="B26234" s="7">
        <v>2558.1240299999999</v>
      </c>
    </row>
    <row r="26235" spans="1:2" x14ac:dyDescent="0.3">
      <c r="A26235" s="1">
        <v>44835.229166666664</v>
      </c>
      <c r="B26235" s="7">
        <v>2601.2128600000001</v>
      </c>
    </row>
    <row r="26236" spans="1:2" x14ac:dyDescent="0.3">
      <c r="A26236" s="1">
        <v>44835.239583333336</v>
      </c>
      <c r="B26236" s="7">
        <v>2673.50792</v>
      </c>
    </row>
    <row r="26237" spans="1:2" x14ac:dyDescent="0.3">
      <c r="A26237" s="1">
        <v>44835.25</v>
      </c>
      <c r="B26237" s="7">
        <v>2855.3136800000002</v>
      </c>
    </row>
    <row r="26238" spans="1:2" x14ac:dyDescent="0.3">
      <c r="A26238" s="1">
        <v>44835.260416666664</v>
      </c>
      <c r="B26238" s="7">
        <v>3087.2536300000002</v>
      </c>
    </row>
    <row r="26239" spans="1:2" x14ac:dyDescent="0.3">
      <c r="A26239" s="1">
        <v>44835.270833333336</v>
      </c>
      <c r="B26239" s="7">
        <v>3196.1386200000002</v>
      </c>
    </row>
    <row r="26240" spans="1:2" x14ac:dyDescent="0.3">
      <c r="A26240" s="1">
        <v>44835.28125</v>
      </c>
      <c r="B26240" s="7">
        <v>3324.9907800000001</v>
      </c>
    </row>
    <row r="26241" spans="1:2" x14ac:dyDescent="0.3">
      <c r="A26241" s="1">
        <v>44835.291666666664</v>
      </c>
      <c r="B26241" s="7">
        <v>3334.8925800000002</v>
      </c>
    </row>
    <row r="26242" spans="1:2" x14ac:dyDescent="0.3">
      <c r="A26242" s="1">
        <v>44835.302083333336</v>
      </c>
      <c r="B26242" s="7">
        <v>3374.1625300000001</v>
      </c>
    </row>
    <row r="26243" spans="1:2" x14ac:dyDescent="0.3">
      <c r="A26243" s="1">
        <v>44835.3125</v>
      </c>
      <c r="B26243" s="7">
        <v>3585.2280500000002</v>
      </c>
    </row>
    <row r="26244" spans="1:2" x14ac:dyDescent="0.3">
      <c r="A26244" s="1">
        <v>44835.322916666664</v>
      </c>
      <c r="B26244" s="7">
        <v>3790.5063</v>
      </c>
    </row>
    <row r="26245" spans="1:2" x14ac:dyDescent="0.3">
      <c r="A26245" s="1">
        <v>44835.333333333336</v>
      </c>
      <c r="B26245" s="7">
        <v>4057.9004300000001</v>
      </c>
    </row>
    <row r="26246" spans="1:2" x14ac:dyDescent="0.3">
      <c r="A26246" s="1">
        <v>44835.34375</v>
      </c>
      <c r="B26246" s="7">
        <v>4133.6833999999999</v>
      </c>
    </row>
    <row r="26247" spans="1:2" x14ac:dyDescent="0.3">
      <c r="A26247" s="1">
        <v>44835.354166666664</v>
      </c>
      <c r="B26247" s="7">
        <v>4146.9917100000002</v>
      </c>
    </row>
    <row r="26248" spans="1:2" x14ac:dyDescent="0.3">
      <c r="A26248" s="1">
        <v>44835.364583333336</v>
      </c>
      <c r="B26248" s="7">
        <v>4238.2438199999997</v>
      </c>
    </row>
    <row r="26249" spans="1:2" x14ac:dyDescent="0.3">
      <c r="A26249" s="1">
        <v>44835.375</v>
      </c>
      <c r="B26249" s="7">
        <v>4169.0079999999998</v>
      </c>
    </row>
    <row r="26250" spans="1:2" x14ac:dyDescent="0.3">
      <c r="A26250" s="1">
        <v>44835.385416666664</v>
      </c>
      <c r="B26250" s="7">
        <v>4323.0036499999997</v>
      </c>
    </row>
    <row r="26251" spans="1:2" x14ac:dyDescent="0.3">
      <c r="A26251" s="1">
        <v>44835.395833333336</v>
      </c>
      <c r="B26251" s="7">
        <v>4364.5508</v>
      </c>
    </row>
    <row r="26252" spans="1:2" x14ac:dyDescent="0.3">
      <c r="A26252" s="1">
        <v>44835.40625</v>
      </c>
      <c r="B26252" s="7">
        <v>4373.52171</v>
      </c>
    </row>
    <row r="26253" spans="1:2" x14ac:dyDescent="0.3">
      <c r="A26253" s="1">
        <v>44835.416666666664</v>
      </c>
      <c r="B26253" s="7">
        <v>4326.4609600000003</v>
      </c>
    </row>
    <row r="26254" spans="1:2" x14ac:dyDescent="0.3">
      <c r="A26254" s="1">
        <v>44835.427083333336</v>
      </c>
      <c r="B26254" s="7">
        <v>4439.5159999999996</v>
      </c>
    </row>
    <row r="26255" spans="1:2" x14ac:dyDescent="0.3">
      <c r="A26255" s="1">
        <v>44835.4375</v>
      </c>
      <c r="B26255" s="7">
        <v>4510.3666300000004</v>
      </c>
    </row>
    <row r="26256" spans="1:2" x14ac:dyDescent="0.3">
      <c r="A26256" s="1">
        <v>44835.447916666664</v>
      </c>
      <c r="B26256" s="7">
        <v>4379.6233899999997</v>
      </c>
    </row>
    <row r="26257" spans="1:2" x14ac:dyDescent="0.3">
      <c r="A26257" s="1">
        <v>44835.458333333336</v>
      </c>
      <c r="B26257" s="7">
        <v>4469.6576599999999</v>
      </c>
    </row>
    <row r="26258" spans="1:2" x14ac:dyDescent="0.3">
      <c r="A26258" s="1">
        <v>44835.46875</v>
      </c>
      <c r="B26258" s="7">
        <v>4667.5324499999997</v>
      </c>
    </row>
    <row r="26259" spans="1:2" x14ac:dyDescent="0.3">
      <c r="A26259" s="1">
        <v>44835.479166666664</v>
      </c>
      <c r="B26259" s="7">
        <v>4802.3173999999999</v>
      </c>
    </row>
    <row r="26260" spans="1:2" x14ac:dyDescent="0.3">
      <c r="A26260" s="1">
        <v>44835.489583333336</v>
      </c>
      <c r="B26260" s="7">
        <v>4983.3169600000001</v>
      </c>
    </row>
    <row r="26261" spans="1:2" x14ac:dyDescent="0.3">
      <c r="A26261" s="1">
        <v>44835.5</v>
      </c>
      <c r="B26261" s="7">
        <v>4907.23056</v>
      </c>
    </row>
    <row r="26262" spans="1:2" x14ac:dyDescent="0.3">
      <c r="A26262" s="1">
        <v>44835.510416666664</v>
      </c>
      <c r="B26262" s="7">
        <v>4875.7420099999999</v>
      </c>
    </row>
    <row r="26263" spans="1:2" x14ac:dyDescent="0.3">
      <c r="A26263" s="1">
        <v>44835.520833333336</v>
      </c>
      <c r="B26263" s="7">
        <v>4798.5050099999999</v>
      </c>
    </row>
    <row r="26264" spans="1:2" x14ac:dyDescent="0.3">
      <c r="A26264" s="1">
        <v>44835.53125</v>
      </c>
      <c r="B26264" s="7">
        <v>4580.5221700000002</v>
      </c>
    </row>
    <row r="26265" spans="1:2" x14ac:dyDescent="0.3">
      <c r="A26265" s="1">
        <v>44835.541666666664</v>
      </c>
      <c r="B26265" s="7">
        <v>4643.5585199999996</v>
      </c>
    </row>
    <row r="26266" spans="1:2" x14ac:dyDescent="0.3">
      <c r="A26266" s="1">
        <v>44835.552083333336</v>
      </c>
      <c r="B26266" s="7">
        <v>4310.0236400000003</v>
      </c>
    </row>
    <row r="26267" spans="1:2" x14ac:dyDescent="0.3">
      <c r="A26267" s="1">
        <v>44835.5625</v>
      </c>
      <c r="B26267" s="7">
        <v>4207.4995399999998</v>
      </c>
    </row>
    <row r="26268" spans="1:2" x14ac:dyDescent="0.3">
      <c r="A26268" s="1">
        <v>44835.572916666664</v>
      </c>
      <c r="B26268" s="7">
        <v>4206.8401400000002</v>
      </c>
    </row>
    <row r="26269" spans="1:2" x14ac:dyDescent="0.3">
      <c r="A26269" s="1">
        <v>44835.583333333336</v>
      </c>
      <c r="B26269" s="7">
        <v>4003.7540800000002</v>
      </c>
    </row>
    <row r="26270" spans="1:2" x14ac:dyDescent="0.3">
      <c r="A26270" s="1">
        <v>44835.59375</v>
      </c>
      <c r="B26270" s="7">
        <v>3930.4077000000002</v>
      </c>
    </row>
    <row r="26271" spans="1:2" x14ac:dyDescent="0.3">
      <c r="A26271" s="1">
        <v>44835.604166666664</v>
      </c>
      <c r="B26271" s="7">
        <v>3683.8936399999998</v>
      </c>
    </row>
    <row r="26272" spans="1:2" x14ac:dyDescent="0.3">
      <c r="A26272" s="1">
        <v>44835.614583333336</v>
      </c>
      <c r="B26272" s="7">
        <v>2785.0344599999999</v>
      </c>
    </row>
    <row r="26273" spans="1:2" x14ac:dyDescent="0.3">
      <c r="A26273" s="1">
        <v>44835.625</v>
      </c>
      <c r="B26273" s="7">
        <v>3028.5734400000001</v>
      </c>
    </row>
    <row r="26274" spans="1:2" x14ac:dyDescent="0.3">
      <c r="A26274" s="1">
        <v>44835.635416666664</v>
      </c>
      <c r="B26274" s="7">
        <v>3195.3738800000001</v>
      </c>
    </row>
    <row r="26275" spans="1:2" x14ac:dyDescent="0.3">
      <c r="A26275" s="1">
        <v>44835.645833333336</v>
      </c>
      <c r="B26275" s="7">
        <v>2855.4177500000001</v>
      </c>
    </row>
    <row r="26276" spans="1:2" x14ac:dyDescent="0.3">
      <c r="A26276" s="1">
        <v>44835.65625</v>
      </c>
      <c r="B26276" s="7">
        <v>2782.1999099999998</v>
      </c>
    </row>
    <row r="26277" spans="1:2" x14ac:dyDescent="0.3">
      <c r="A26277" s="1">
        <v>44835.666666666664</v>
      </c>
      <c r="B26277" s="7">
        <v>2879.9504400000001</v>
      </c>
    </row>
    <row r="26278" spans="1:2" x14ac:dyDescent="0.3">
      <c r="A26278" s="1">
        <v>44835.677083333336</v>
      </c>
      <c r="B26278" s="7">
        <v>2956.09899</v>
      </c>
    </row>
    <row r="26279" spans="1:2" x14ac:dyDescent="0.3">
      <c r="A26279" s="1">
        <v>44835.6875</v>
      </c>
      <c r="B26279" s="7">
        <v>3378.8035799999998</v>
      </c>
    </row>
    <row r="26280" spans="1:2" x14ac:dyDescent="0.3">
      <c r="A26280" s="1">
        <v>44835.697916666664</v>
      </c>
      <c r="B26280" s="7">
        <v>3544.2412800000002</v>
      </c>
    </row>
    <row r="26281" spans="1:2" x14ac:dyDescent="0.3">
      <c r="A26281" s="1">
        <v>44835.708333333336</v>
      </c>
      <c r="B26281" s="7">
        <v>3764.4089100000001</v>
      </c>
    </row>
    <row r="26282" spans="1:2" x14ac:dyDescent="0.3">
      <c r="A26282" s="1">
        <v>44835.71875</v>
      </c>
      <c r="B26282" s="7">
        <v>4088.0236399999999</v>
      </c>
    </row>
    <row r="26283" spans="1:2" x14ac:dyDescent="0.3">
      <c r="A26283" s="1">
        <v>44835.729166666664</v>
      </c>
      <c r="B26283" s="7">
        <v>4142.93595</v>
      </c>
    </row>
    <row r="26284" spans="1:2" x14ac:dyDescent="0.3">
      <c r="A26284" s="1">
        <v>44835.739583333336</v>
      </c>
      <c r="B26284" s="7">
        <v>4140.7016199999998</v>
      </c>
    </row>
    <row r="26285" spans="1:2" x14ac:dyDescent="0.3">
      <c r="A26285" s="1">
        <v>44835.75</v>
      </c>
      <c r="B26285" s="7">
        <v>3701.0913799999998</v>
      </c>
    </row>
    <row r="26286" spans="1:2" x14ac:dyDescent="0.3">
      <c r="A26286" s="1">
        <v>44835.760416666664</v>
      </c>
      <c r="B26286" s="7">
        <v>3839.7814199999998</v>
      </c>
    </row>
    <row r="26287" spans="1:2" x14ac:dyDescent="0.3">
      <c r="A26287" s="1">
        <v>44835.770833333336</v>
      </c>
      <c r="B26287" s="7">
        <v>3919.5483300000001</v>
      </c>
    </row>
    <row r="26288" spans="1:2" x14ac:dyDescent="0.3">
      <c r="A26288" s="1">
        <v>44835.78125</v>
      </c>
      <c r="B26288" s="7">
        <v>4109.1802699999998</v>
      </c>
    </row>
    <row r="26289" spans="1:2" x14ac:dyDescent="0.3">
      <c r="A26289" s="1">
        <v>44835.791666666664</v>
      </c>
      <c r="B26289" s="7">
        <v>4197.10743</v>
      </c>
    </row>
    <row r="26290" spans="1:2" x14ac:dyDescent="0.3">
      <c r="A26290" s="1">
        <v>44835.802083333336</v>
      </c>
      <c r="B26290" s="7">
        <v>4225.5037300000004</v>
      </c>
    </row>
    <row r="26291" spans="1:2" x14ac:dyDescent="0.3">
      <c r="A26291" s="1">
        <v>44835.8125</v>
      </c>
      <c r="B26291" s="7">
        <v>4389.2785700000004</v>
      </c>
    </row>
    <row r="26292" spans="1:2" x14ac:dyDescent="0.3">
      <c r="A26292" s="1">
        <v>44835.822916666664</v>
      </c>
      <c r="B26292" s="7">
        <v>4431.2474300000003</v>
      </c>
    </row>
    <row r="26293" spans="1:2" x14ac:dyDescent="0.3">
      <c r="A26293" s="1">
        <v>44835.833333333336</v>
      </c>
      <c r="B26293" s="7">
        <v>4361.4063699999997</v>
      </c>
    </row>
    <row r="26294" spans="1:2" x14ac:dyDescent="0.3">
      <c r="A26294" s="1">
        <v>44835.84375</v>
      </c>
      <c r="B26294" s="7">
        <v>4245.5544</v>
      </c>
    </row>
    <row r="26295" spans="1:2" x14ac:dyDescent="0.3">
      <c r="A26295" s="1">
        <v>44835.854166666664</v>
      </c>
      <c r="B26295" s="7">
        <v>3987.1188699999998</v>
      </c>
    </row>
    <row r="26296" spans="1:2" x14ac:dyDescent="0.3">
      <c r="A26296" s="1">
        <v>44835.864583333336</v>
      </c>
      <c r="B26296" s="7">
        <v>3968.18217</v>
      </c>
    </row>
    <row r="26297" spans="1:2" x14ac:dyDescent="0.3">
      <c r="A26297" s="1">
        <v>44835.875</v>
      </c>
      <c r="B26297" s="7">
        <v>3907.8841000000002</v>
      </c>
    </row>
    <row r="26298" spans="1:2" x14ac:dyDescent="0.3">
      <c r="A26298" s="1">
        <v>44835.885416666664</v>
      </c>
      <c r="B26298" s="7">
        <v>3727.9848400000001</v>
      </c>
    </row>
    <row r="26299" spans="1:2" x14ac:dyDescent="0.3">
      <c r="A26299" s="1">
        <v>44835.895833333336</v>
      </c>
      <c r="B26299" s="7">
        <v>3661.7502300000001</v>
      </c>
    </row>
    <row r="26300" spans="1:2" x14ac:dyDescent="0.3">
      <c r="A26300" s="1">
        <v>44835.90625</v>
      </c>
      <c r="B26300" s="7">
        <v>3624.5248099999999</v>
      </c>
    </row>
    <row r="26301" spans="1:2" x14ac:dyDescent="0.3">
      <c r="A26301" s="1">
        <v>44835.916666666664</v>
      </c>
      <c r="B26301" s="7">
        <v>3575.2429000000002</v>
      </c>
    </row>
    <row r="26302" spans="1:2" x14ac:dyDescent="0.3">
      <c r="A26302" s="1">
        <v>44835.927083333336</v>
      </c>
      <c r="B26302" s="7">
        <v>3345.2499400000002</v>
      </c>
    </row>
    <row r="26303" spans="1:2" x14ac:dyDescent="0.3">
      <c r="A26303" s="1">
        <v>44835.9375</v>
      </c>
      <c r="B26303" s="7">
        <v>3256.6844700000001</v>
      </c>
    </row>
    <row r="26304" spans="1:2" x14ac:dyDescent="0.3">
      <c r="A26304" s="1">
        <v>44835.947916666664</v>
      </c>
      <c r="B26304" s="7">
        <v>3129.69157</v>
      </c>
    </row>
    <row r="26305" spans="1:2" x14ac:dyDescent="0.3">
      <c r="A26305" s="1">
        <v>44835.958333333336</v>
      </c>
      <c r="B26305" s="7">
        <v>3126.5527000000002</v>
      </c>
    </row>
    <row r="26306" spans="1:2" x14ac:dyDescent="0.3">
      <c r="A26306" s="1">
        <v>44835.96875</v>
      </c>
      <c r="B26306" s="7">
        <v>3005.3727100000001</v>
      </c>
    </row>
    <row r="26307" spans="1:2" x14ac:dyDescent="0.3">
      <c r="A26307" s="1">
        <v>44835.979166666664</v>
      </c>
      <c r="B26307" s="7">
        <v>2902.82735</v>
      </c>
    </row>
    <row r="26308" spans="1:2" x14ac:dyDescent="0.3">
      <c r="A26308" s="1">
        <v>44835.989583333336</v>
      </c>
      <c r="B26308" s="7">
        <v>2904.3472900000002</v>
      </c>
    </row>
    <row r="26309" spans="1:2" x14ac:dyDescent="0.3">
      <c r="A26309" s="1">
        <v>44836</v>
      </c>
      <c r="B26309" s="7">
        <v>2758.4495499999998</v>
      </c>
    </row>
    <row r="26310" spans="1:2" x14ac:dyDescent="0.3">
      <c r="A26310" s="1">
        <v>44836.010416666664</v>
      </c>
      <c r="B26310" s="7">
        <v>2702.8306499999999</v>
      </c>
    </row>
    <row r="26311" spans="1:2" x14ac:dyDescent="0.3">
      <c r="A26311" s="1">
        <v>44836.020833333336</v>
      </c>
      <c r="B26311" s="7">
        <v>2634.1110399999998</v>
      </c>
    </row>
    <row r="26312" spans="1:2" x14ac:dyDescent="0.3">
      <c r="A26312" s="1">
        <v>44836.03125</v>
      </c>
      <c r="B26312" s="7">
        <v>2605.4316699999999</v>
      </c>
    </row>
    <row r="26313" spans="1:2" x14ac:dyDescent="0.3">
      <c r="A26313" s="1">
        <v>44836.041666666664</v>
      </c>
      <c r="B26313" s="7">
        <v>2514.1132600000001</v>
      </c>
    </row>
    <row r="26314" spans="1:2" x14ac:dyDescent="0.3">
      <c r="A26314" s="1">
        <v>44836.052083333336</v>
      </c>
      <c r="B26314" s="7">
        <v>2588.3769299999999</v>
      </c>
    </row>
    <row r="26315" spans="1:2" x14ac:dyDescent="0.3">
      <c r="A26315" s="1">
        <v>44836.0625</v>
      </c>
      <c r="B26315" s="7">
        <v>2505.3185100000001</v>
      </c>
    </row>
    <row r="26316" spans="1:2" x14ac:dyDescent="0.3">
      <c r="A26316" s="1">
        <v>44836.072916666664</v>
      </c>
      <c r="B26316" s="7">
        <v>2443.5365400000001</v>
      </c>
    </row>
    <row r="26317" spans="1:2" x14ac:dyDescent="0.3">
      <c r="A26317" s="1">
        <v>44836.083333333336</v>
      </c>
      <c r="B26317" s="7">
        <v>2439.9088200000001</v>
      </c>
    </row>
    <row r="26318" spans="1:2" x14ac:dyDescent="0.3">
      <c r="A26318" s="1">
        <v>44836.09375</v>
      </c>
      <c r="B26318" s="7">
        <v>2421.6891300000002</v>
      </c>
    </row>
    <row r="26319" spans="1:2" x14ac:dyDescent="0.3">
      <c r="A26319" s="1">
        <v>44836.104166666664</v>
      </c>
      <c r="B26319" s="7">
        <v>2349.4654700000001</v>
      </c>
    </row>
    <row r="26320" spans="1:2" x14ac:dyDescent="0.3">
      <c r="A26320" s="1">
        <v>44836.114583333336</v>
      </c>
      <c r="B26320" s="7">
        <v>2372.3938499999999</v>
      </c>
    </row>
    <row r="26321" spans="1:2" x14ac:dyDescent="0.3">
      <c r="A26321" s="1">
        <v>44836.125</v>
      </c>
      <c r="B26321" s="7">
        <v>2398.78388</v>
      </c>
    </row>
    <row r="26322" spans="1:2" x14ac:dyDescent="0.3">
      <c r="A26322" s="1">
        <v>44836.135416666664</v>
      </c>
      <c r="B26322" s="7">
        <v>2336.8028800000002</v>
      </c>
    </row>
    <row r="26323" spans="1:2" x14ac:dyDescent="0.3">
      <c r="A26323" s="1">
        <v>44836.145833333336</v>
      </c>
      <c r="B26323" s="7">
        <v>2293.2444700000001</v>
      </c>
    </row>
    <row r="26324" spans="1:2" x14ac:dyDescent="0.3">
      <c r="A26324" s="1">
        <v>44836.15625</v>
      </c>
      <c r="B26324" s="7">
        <v>2268.9258199999999</v>
      </c>
    </row>
    <row r="26325" spans="1:2" x14ac:dyDescent="0.3">
      <c r="A26325" s="1">
        <v>44836.166666666664</v>
      </c>
      <c r="B26325" s="7">
        <v>2330.4924000000001</v>
      </c>
    </row>
    <row r="26326" spans="1:2" x14ac:dyDescent="0.3">
      <c r="A26326" s="1">
        <v>44836.177083333336</v>
      </c>
      <c r="B26326" s="7">
        <v>2356.0243</v>
      </c>
    </row>
    <row r="26327" spans="1:2" x14ac:dyDescent="0.3">
      <c r="A26327" s="1">
        <v>44836.1875</v>
      </c>
      <c r="B26327" s="7">
        <v>2354.42335</v>
      </c>
    </row>
    <row r="26328" spans="1:2" x14ac:dyDescent="0.3">
      <c r="A26328" s="1">
        <v>44836.197916666664</v>
      </c>
      <c r="B26328" s="7">
        <v>2376.9180099999999</v>
      </c>
    </row>
    <row r="26329" spans="1:2" x14ac:dyDescent="0.3">
      <c r="A26329" s="1">
        <v>44836.208333333336</v>
      </c>
      <c r="B26329" s="7">
        <v>2369.9502699999998</v>
      </c>
    </row>
    <row r="26330" spans="1:2" x14ac:dyDescent="0.3">
      <c r="A26330" s="1">
        <v>44836.21875</v>
      </c>
      <c r="B26330" s="7">
        <v>2442.9142000000002</v>
      </c>
    </row>
    <row r="26331" spans="1:2" x14ac:dyDescent="0.3">
      <c r="A26331" s="1">
        <v>44836.229166666664</v>
      </c>
      <c r="B26331" s="7">
        <v>2435.0147999999999</v>
      </c>
    </row>
    <row r="26332" spans="1:2" x14ac:dyDescent="0.3">
      <c r="A26332" s="1">
        <v>44836.239583333336</v>
      </c>
      <c r="B26332" s="7">
        <v>2483.8497299999999</v>
      </c>
    </row>
    <row r="26333" spans="1:2" x14ac:dyDescent="0.3">
      <c r="A26333" s="1">
        <v>44836.25</v>
      </c>
      <c r="B26333" s="7">
        <v>2556.4059499999998</v>
      </c>
    </row>
    <row r="26334" spans="1:2" x14ac:dyDescent="0.3">
      <c r="A26334" s="1">
        <v>44836.260416666664</v>
      </c>
      <c r="B26334" s="7">
        <v>2585.9335099999998</v>
      </c>
    </row>
    <row r="26335" spans="1:2" x14ac:dyDescent="0.3">
      <c r="A26335" s="1">
        <v>44836.270833333336</v>
      </c>
      <c r="B26335" s="7">
        <v>2698.1423599999998</v>
      </c>
    </row>
    <row r="26336" spans="1:2" x14ac:dyDescent="0.3">
      <c r="A26336" s="1">
        <v>44836.28125</v>
      </c>
      <c r="B26336" s="7">
        <v>2755.93498</v>
      </c>
    </row>
    <row r="26337" spans="1:2" x14ac:dyDescent="0.3">
      <c r="A26337" s="1">
        <v>44836.291666666664</v>
      </c>
      <c r="B26337" s="7">
        <v>2868.3781600000002</v>
      </c>
    </row>
    <row r="26338" spans="1:2" x14ac:dyDescent="0.3">
      <c r="A26338" s="1">
        <v>44836.302083333336</v>
      </c>
      <c r="B26338" s="7">
        <v>2778.36814</v>
      </c>
    </row>
    <row r="26339" spans="1:2" x14ac:dyDescent="0.3">
      <c r="A26339" s="1">
        <v>44836.3125</v>
      </c>
      <c r="B26339" s="7">
        <v>2777.8205400000002</v>
      </c>
    </row>
    <row r="26340" spans="1:2" x14ac:dyDescent="0.3">
      <c r="A26340" s="1">
        <v>44836.322916666664</v>
      </c>
      <c r="B26340" s="7">
        <v>2938.3853199999999</v>
      </c>
    </row>
    <row r="26341" spans="1:2" x14ac:dyDescent="0.3">
      <c r="A26341" s="1">
        <v>44836.333333333336</v>
      </c>
      <c r="B26341" s="7">
        <v>2989.4574400000001</v>
      </c>
    </row>
    <row r="26342" spans="1:2" x14ac:dyDescent="0.3">
      <c r="A26342" s="1">
        <v>44836.34375</v>
      </c>
      <c r="B26342" s="7">
        <v>3034.5418800000002</v>
      </c>
    </row>
    <row r="26343" spans="1:2" x14ac:dyDescent="0.3">
      <c r="A26343" s="1">
        <v>44836.354166666664</v>
      </c>
      <c r="B26343" s="7">
        <v>3105.3653899999999</v>
      </c>
    </row>
    <row r="26344" spans="1:2" x14ac:dyDescent="0.3">
      <c r="A26344" s="1">
        <v>44836.364583333336</v>
      </c>
      <c r="B26344" s="7">
        <v>3367.6251499999998</v>
      </c>
    </row>
    <row r="26345" spans="1:2" x14ac:dyDescent="0.3">
      <c r="A26345" s="1">
        <v>44836.375</v>
      </c>
      <c r="B26345" s="7">
        <v>3568.5476699999999</v>
      </c>
    </row>
    <row r="26346" spans="1:2" x14ac:dyDescent="0.3">
      <c r="A26346" s="1">
        <v>44836.385416666664</v>
      </c>
      <c r="B26346" s="7">
        <v>3466.0520799999999</v>
      </c>
    </row>
    <row r="26347" spans="1:2" x14ac:dyDescent="0.3">
      <c r="A26347" s="1">
        <v>44836.395833333336</v>
      </c>
      <c r="B26347" s="7">
        <v>3476.96623</v>
      </c>
    </row>
    <row r="26348" spans="1:2" x14ac:dyDescent="0.3">
      <c r="A26348" s="1">
        <v>44836.40625</v>
      </c>
      <c r="B26348" s="7">
        <v>3812.9637299999999</v>
      </c>
    </row>
    <row r="26349" spans="1:2" x14ac:dyDescent="0.3">
      <c r="A26349" s="1">
        <v>44836.416666666664</v>
      </c>
      <c r="B26349" s="7">
        <v>3738.2541799999999</v>
      </c>
    </row>
    <row r="26350" spans="1:2" x14ac:dyDescent="0.3">
      <c r="A26350" s="1">
        <v>44836.427083333336</v>
      </c>
      <c r="B26350" s="7">
        <v>3796.1002699999999</v>
      </c>
    </row>
    <row r="26351" spans="1:2" x14ac:dyDescent="0.3">
      <c r="A26351" s="1">
        <v>44836.4375</v>
      </c>
      <c r="B26351" s="7">
        <v>3881.3384700000001</v>
      </c>
    </row>
    <row r="26352" spans="1:2" x14ac:dyDescent="0.3">
      <c r="A26352" s="1">
        <v>44836.447916666664</v>
      </c>
      <c r="B26352" s="7">
        <v>3584.3261200000002</v>
      </c>
    </row>
    <row r="26353" spans="1:2" x14ac:dyDescent="0.3">
      <c r="A26353" s="1">
        <v>44836.458333333336</v>
      </c>
      <c r="B26353" s="7">
        <v>3035.4537</v>
      </c>
    </row>
    <row r="26354" spans="1:2" x14ac:dyDescent="0.3">
      <c r="A26354" s="1">
        <v>44836.46875</v>
      </c>
      <c r="B26354" s="7">
        <v>2721.4712599999998</v>
      </c>
    </row>
    <row r="26355" spans="1:2" x14ac:dyDescent="0.3">
      <c r="A26355" s="1">
        <v>44836.479166666664</v>
      </c>
      <c r="B26355" s="7">
        <v>3554.4611500000001</v>
      </c>
    </row>
    <row r="26356" spans="1:2" x14ac:dyDescent="0.3">
      <c r="A26356" s="1">
        <v>44836.489583333336</v>
      </c>
      <c r="B26356" s="7">
        <v>3880.2795000000001</v>
      </c>
    </row>
    <row r="26357" spans="1:2" x14ac:dyDescent="0.3">
      <c r="A26357" s="1">
        <v>44836.5</v>
      </c>
      <c r="B26357" s="7">
        <v>2849.5916400000001</v>
      </c>
    </row>
    <row r="26358" spans="1:2" x14ac:dyDescent="0.3">
      <c r="A26358" s="1">
        <v>44836.510416666664</v>
      </c>
      <c r="B26358" s="7">
        <v>2870.5229599999998</v>
      </c>
    </row>
    <row r="26359" spans="1:2" x14ac:dyDescent="0.3">
      <c r="A26359" s="1">
        <v>44836.520833333336</v>
      </c>
      <c r="B26359" s="7">
        <v>3057.3459600000001</v>
      </c>
    </row>
    <row r="26360" spans="1:2" x14ac:dyDescent="0.3">
      <c r="A26360" s="1">
        <v>44836.53125</v>
      </c>
      <c r="B26360" s="7">
        <v>2871.2764999999999</v>
      </c>
    </row>
    <row r="26361" spans="1:2" x14ac:dyDescent="0.3">
      <c r="A26361" s="1">
        <v>44836.541666666664</v>
      </c>
      <c r="B26361" s="7">
        <v>2613.3520899999999</v>
      </c>
    </row>
    <row r="26362" spans="1:2" x14ac:dyDescent="0.3">
      <c r="A26362" s="1">
        <v>44836.552083333336</v>
      </c>
      <c r="B26362" s="7">
        <v>2251.8364700000002</v>
      </c>
    </row>
    <row r="26363" spans="1:2" x14ac:dyDescent="0.3">
      <c r="A26363" s="1">
        <v>44836.5625</v>
      </c>
      <c r="B26363" s="7">
        <v>2414.5846099999999</v>
      </c>
    </row>
    <row r="26364" spans="1:2" x14ac:dyDescent="0.3">
      <c r="A26364" s="1">
        <v>44836.572916666664</v>
      </c>
      <c r="B26364" s="7">
        <v>1885.06008</v>
      </c>
    </row>
    <row r="26365" spans="1:2" x14ac:dyDescent="0.3">
      <c r="A26365" s="1">
        <v>44836.583333333336</v>
      </c>
      <c r="B26365" s="7">
        <v>1872.0957900000001</v>
      </c>
    </row>
    <row r="26366" spans="1:2" x14ac:dyDescent="0.3">
      <c r="A26366" s="1">
        <v>44836.59375</v>
      </c>
      <c r="B26366" s="7">
        <v>1729.2132799999999</v>
      </c>
    </row>
    <row r="26367" spans="1:2" x14ac:dyDescent="0.3">
      <c r="A26367" s="1">
        <v>44836.604166666664</v>
      </c>
      <c r="B26367" s="7">
        <v>2408.8848899999998</v>
      </c>
    </row>
    <row r="26368" spans="1:2" x14ac:dyDescent="0.3">
      <c r="A26368" s="1">
        <v>44836.614583333336</v>
      </c>
      <c r="B26368" s="7">
        <v>2535.4027900000001</v>
      </c>
    </row>
    <row r="26369" spans="1:2" x14ac:dyDescent="0.3">
      <c r="A26369" s="1">
        <v>44836.625</v>
      </c>
      <c r="B26369" s="7">
        <v>2507.5358200000001</v>
      </c>
    </row>
    <row r="26370" spans="1:2" x14ac:dyDescent="0.3">
      <c r="A26370" s="1">
        <v>44836.635416666664</v>
      </c>
      <c r="B26370" s="7">
        <v>2071.8448100000001</v>
      </c>
    </row>
    <row r="26371" spans="1:2" x14ac:dyDescent="0.3">
      <c r="A26371" s="1">
        <v>44836.645833333336</v>
      </c>
      <c r="B26371" s="7">
        <v>1804.50116</v>
      </c>
    </row>
    <row r="26372" spans="1:2" x14ac:dyDescent="0.3">
      <c r="A26372" s="1">
        <v>44836.65625</v>
      </c>
      <c r="B26372" s="7">
        <v>1686.7476999999999</v>
      </c>
    </row>
    <row r="26373" spans="1:2" x14ac:dyDescent="0.3">
      <c r="A26373" s="1">
        <v>44836.666666666664</v>
      </c>
      <c r="B26373" s="7">
        <v>1794.7613799999999</v>
      </c>
    </row>
    <row r="26374" spans="1:2" x14ac:dyDescent="0.3">
      <c r="A26374" s="1">
        <v>44836.677083333336</v>
      </c>
      <c r="B26374" s="7">
        <v>1752.91893</v>
      </c>
    </row>
    <row r="26375" spans="1:2" x14ac:dyDescent="0.3">
      <c r="A26375" s="1">
        <v>44836.6875</v>
      </c>
      <c r="B26375" s="7">
        <v>2324.4079299999999</v>
      </c>
    </row>
    <row r="26376" spans="1:2" x14ac:dyDescent="0.3">
      <c r="A26376" s="1">
        <v>44836.697916666664</v>
      </c>
      <c r="B26376" s="7">
        <v>2547.7348299999999</v>
      </c>
    </row>
    <row r="26377" spans="1:2" x14ac:dyDescent="0.3">
      <c r="A26377" s="1">
        <v>44836.708333333336</v>
      </c>
      <c r="B26377" s="7">
        <v>2853.61177</v>
      </c>
    </row>
    <row r="26378" spans="1:2" x14ac:dyDescent="0.3">
      <c r="A26378" s="1">
        <v>44836.71875</v>
      </c>
      <c r="B26378" s="7">
        <v>2703.2334300000002</v>
      </c>
    </row>
    <row r="26379" spans="1:2" x14ac:dyDescent="0.3">
      <c r="A26379" s="1">
        <v>44836.729166666664</v>
      </c>
      <c r="B26379" s="7">
        <v>2927.0639200000001</v>
      </c>
    </row>
    <row r="26380" spans="1:2" x14ac:dyDescent="0.3">
      <c r="A26380" s="1">
        <v>44836.739583333336</v>
      </c>
      <c r="B26380" s="7">
        <v>3101.1875500000001</v>
      </c>
    </row>
    <row r="26381" spans="1:2" x14ac:dyDescent="0.3">
      <c r="A26381" s="1">
        <v>44836.75</v>
      </c>
      <c r="B26381" s="7">
        <v>3336.9377599999998</v>
      </c>
    </row>
    <row r="26382" spans="1:2" x14ac:dyDescent="0.3">
      <c r="A26382" s="1">
        <v>44836.760416666664</v>
      </c>
      <c r="B26382" s="7">
        <v>3425.3123399999999</v>
      </c>
    </row>
    <row r="26383" spans="1:2" x14ac:dyDescent="0.3">
      <c r="A26383" s="1">
        <v>44836.770833333336</v>
      </c>
      <c r="B26383" s="7">
        <v>3554.2663600000001</v>
      </c>
    </row>
    <row r="26384" spans="1:2" x14ac:dyDescent="0.3">
      <c r="A26384" s="1">
        <v>44836.78125</v>
      </c>
      <c r="B26384" s="7">
        <v>3646.13427</v>
      </c>
    </row>
    <row r="26385" spans="1:2" x14ac:dyDescent="0.3">
      <c r="A26385" s="1">
        <v>44836.791666666664</v>
      </c>
      <c r="B26385" s="7">
        <v>3663.7036400000002</v>
      </c>
    </row>
    <row r="26386" spans="1:2" x14ac:dyDescent="0.3">
      <c r="A26386" s="1">
        <v>44836.802083333336</v>
      </c>
      <c r="B26386" s="7">
        <v>3845.3559599999999</v>
      </c>
    </row>
    <row r="26387" spans="1:2" x14ac:dyDescent="0.3">
      <c r="A26387" s="1">
        <v>44836.8125</v>
      </c>
      <c r="B26387" s="7">
        <v>3884.11492</v>
      </c>
    </row>
    <row r="26388" spans="1:2" x14ac:dyDescent="0.3">
      <c r="A26388" s="1">
        <v>44836.822916666664</v>
      </c>
      <c r="B26388" s="7">
        <v>3856.44139</v>
      </c>
    </row>
    <row r="26389" spans="1:2" x14ac:dyDescent="0.3">
      <c r="A26389" s="1">
        <v>44836.833333333336</v>
      </c>
      <c r="B26389" s="7">
        <v>3856.4893900000002</v>
      </c>
    </row>
    <row r="26390" spans="1:2" x14ac:dyDescent="0.3">
      <c r="A26390" s="1">
        <v>44836.84375</v>
      </c>
      <c r="B26390" s="7">
        <v>3768.22235</v>
      </c>
    </row>
    <row r="26391" spans="1:2" x14ac:dyDescent="0.3">
      <c r="A26391" s="1">
        <v>44836.854166666664</v>
      </c>
      <c r="B26391" s="7">
        <v>3616.3512000000001</v>
      </c>
    </row>
    <row r="26392" spans="1:2" x14ac:dyDescent="0.3">
      <c r="A26392" s="1">
        <v>44836.864583333336</v>
      </c>
      <c r="B26392" s="7">
        <v>3530.5855299999998</v>
      </c>
    </row>
    <row r="26393" spans="1:2" x14ac:dyDescent="0.3">
      <c r="A26393" s="1">
        <v>44836.875</v>
      </c>
      <c r="B26393" s="7">
        <v>3552.5708199999999</v>
      </c>
    </row>
    <row r="26394" spans="1:2" x14ac:dyDescent="0.3">
      <c r="A26394" s="1">
        <v>44836.885416666664</v>
      </c>
      <c r="B26394" s="7">
        <v>3525.68768</v>
      </c>
    </row>
    <row r="26395" spans="1:2" x14ac:dyDescent="0.3">
      <c r="A26395" s="1">
        <v>44836.895833333336</v>
      </c>
      <c r="B26395" s="7">
        <v>3337.3700199999998</v>
      </c>
    </row>
    <row r="26396" spans="1:2" x14ac:dyDescent="0.3">
      <c r="A26396" s="1">
        <v>44836.90625</v>
      </c>
      <c r="B26396" s="7">
        <v>3344.08734</v>
      </c>
    </row>
    <row r="26397" spans="1:2" x14ac:dyDescent="0.3">
      <c r="A26397" s="1">
        <v>44836.916666666664</v>
      </c>
      <c r="B26397" s="7">
        <v>3237.6279800000002</v>
      </c>
    </row>
    <row r="26398" spans="1:2" x14ac:dyDescent="0.3">
      <c r="A26398" s="1">
        <v>44836.927083333336</v>
      </c>
      <c r="B26398" s="7">
        <v>3184.3142800000001</v>
      </c>
    </row>
    <row r="26399" spans="1:2" x14ac:dyDescent="0.3">
      <c r="A26399" s="1">
        <v>44836.9375</v>
      </c>
      <c r="B26399" s="7">
        <v>3056.3508299999999</v>
      </c>
    </row>
    <row r="26400" spans="1:2" x14ac:dyDescent="0.3">
      <c r="A26400" s="1">
        <v>44836.947916666664</v>
      </c>
      <c r="B26400" s="7">
        <v>3058.6176399999999</v>
      </c>
    </row>
    <row r="26401" spans="1:2" x14ac:dyDescent="0.3">
      <c r="A26401" s="1">
        <v>44836.958333333336</v>
      </c>
      <c r="B26401" s="7">
        <v>2994.50108</v>
      </c>
    </row>
    <row r="26402" spans="1:2" x14ac:dyDescent="0.3">
      <c r="A26402" s="1">
        <v>44836.96875</v>
      </c>
      <c r="B26402" s="7">
        <v>2924.70352</v>
      </c>
    </row>
    <row r="26403" spans="1:2" x14ac:dyDescent="0.3">
      <c r="A26403" s="1">
        <v>44836.979166666664</v>
      </c>
      <c r="B26403" s="7">
        <v>2859.73315</v>
      </c>
    </row>
    <row r="26404" spans="1:2" x14ac:dyDescent="0.3">
      <c r="A26404" s="1">
        <v>44836.989583333336</v>
      </c>
      <c r="B26404" s="7">
        <v>2804.5830900000001</v>
      </c>
    </row>
    <row r="26405" spans="1:2" x14ac:dyDescent="0.3">
      <c r="A26405" s="1">
        <v>44837</v>
      </c>
      <c r="B26405" s="7">
        <v>2720.3292000000001</v>
      </c>
    </row>
    <row r="26406" spans="1:2" x14ac:dyDescent="0.3">
      <c r="A26406" s="1">
        <v>44837.010416666664</v>
      </c>
      <c r="B26406" s="7">
        <v>2704.6528600000001</v>
      </c>
    </row>
    <row r="26407" spans="1:2" x14ac:dyDescent="0.3">
      <c r="A26407" s="1">
        <v>44837.020833333336</v>
      </c>
      <c r="B26407" s="7">
        <v>2619.5280699999998</v>
      </c>
    </row>
    <row r="26408" spans="1:2" x14ac:dyDescent="0.3">
      <c r="A26408" s="1">
        <v>44837.03125</v>
      </c>
      <c r="B26408" s="7">
        <v>2503.21351</v>
      </c>
    </row>
    <row r="26409" spans="1:2" x14ac:dyDescent="0.3">
      <c r="A26409" s="1">
        <v>44837.041666666664</v>
      </c>
      <c r="B26409" s="7">
        <v>2499.55278</v>
      </c>
    </row>
    <row r="26410" spans="1:2" x14ac:dyDescent="0.3">
      <c r="A26410" s="1">
        <v>44837.052083333336</v>
      </c>
      <c r="B26410" s="7">
        <v>2473.9353799999999</v>
      </c>
    </row>
    <row r="26411" spans="1:2" x14ac:dyDescent="0.3">
      <c r="A26411" s="1">
        <v>44837.0625</v>
      </c>
      <c r="B26411" s="7">
        <v>2563.1479800000002</v>
      </c>
    </row>
    <row r="26412" spans="1:2" x14ac:dyDescent="0.3">
      <c r="A26412" s="1">
        <v>44837.072916666664</v>
      </c>
      <c r="B26412" s="7">
        <v>2356.0516400000001</v>
      </c>
    </row>
    <row r="26413" spans="1:2" x14ac:dyDescent="0.3">
      <c r="A26413" s="1">
        <v>44837.083333333336</v>
      </c>
      <c r="B26413" s="7">
        <v>2373.2571499999999</v>
      </c>
    </row>
    <row r="26414" spans="1:2" x14ac:dyDescent="0.3">
      <c r="A26414" s="1">
        <v>44837.09375</v>
      </c>
      <c r="B26414" s="7">
        <v>2429.6130600000001</v>
      </c>
    </row>
    <row r="26415" spans="1:2" x14ac:dyDescent="0.3">
      <c r="A26415" s="1">
        <v>44837.104166666664</v>
      </c>
      <c r="B26415" s="7">
        <v>2389.0972400000001</v>
      </c>
    </row>
    <row r="26416" spans="1:2" x14ac:dyDescent="0.3">
      <c r="A26416" s="1">
        <v>44837.114583333336</v>
      </c>
      <c r="B26416" s="7">
        <v>2320.3652699999998</v>
      </c>
    </row>
    <row r="26417" spans="1:2" x14ac:dyDescent="0.3">
      <c r="A26417" s="1">
        <v>44837.125</v>
      </c>
      <c r="B26417" s="7">
        <v>2300.95109</v>
      </c>
    </row>
    <row r="26418" spans="1:2" x14ac:dyDescent="0.3">
      <c r="A26418" s="1">
        <v>44837.135416666664</v>
      </c>
      <c r="B26418" s="7">
        <v>2369.9311200000002</v>
      </c>
    </row>
    <row r="26419" spans="1:2" x14ac:dyDescent="0.3">
      <c r="A26419" s="1">
        <v>44837.145833333336</v>
      </c>
      <c r="B26419" s="7">
        <v>2355.7634699999999</v>
      </c>
    </row>
    <row r="26420" spans="1:2" x14ac:dyDescent="0.3">
      <c r="A26420" s="1">
        <v>44837.15625</v>
      </c>
      <c r="B26420" s="7">
        <v>2393.3469399999999</v>
      </c>
    </row>
    <row r="26421" spans="1:2" x14ac:dyDescent="0.3">
      <c r="A26421" s="1">
        <v>44837.166666666664</v>
      </c>
      <c r="B26421" s="7">
        <v>2360.7937099999999</v>
      </c>
    </row>
    <row r="26422" spans="1:2" x14ac:dyDescent="0.3">
      <c r="A26422" s="1">
        <v>44837.177083333336</v>
      </c>
      <c r="B26422" s="7">
        <v>2358.2814899999998</v>
      </c>
    </row>
    <row r="26423" spans="1:2" x14ac:dyDescent="0.3">
      <c r="A26423" s="1">
        <v>44837.1875</v>
      </c>
      <c r="B26423" s="7">
        <v>2416.1632100000002</v>
      </c>
    </row>
    <row r="26424" spans="1:2" x14ac:dyDescent="0.3">
      <c r="A26424" s="1">
        <v>44837.197916666664</v>
      </c>
      <c r="B26424" s="7">
        <v>2419.4078500000001</v>
      </c>
    </row>
    <row r="26425" spans="1:2" x14ac:dyDescent="0.3">
      <c r="A26425" s="1">
        <v>44837.208333333336</v>
      </c>
      <c r="B26425" s="7">
        <v>2374.8119799999999</v>
      </c>
    </row>
    <row r="26426" spans="1:2" x14ac:dyDescent="0.3">
      <c r="A26426" s="1">
        <v>44837.21875</v>
      </c>
      <c r="B26426" s="7">
        <v>2478.7919999999999</v>
      </c>
    </row>
    <row r="26427" spans="1:2" x14ac:dyDescent="0.3">
      <c r="A26427" s="1">
        <v>44837.229166666664</v>
      </c>
      <c r="B26427" s="7">
        <v>2489.26791</v>
      </c>
    </row>
    <row r="26428" spans="1:2" x14ac:dyDescent="0.3">
      <c r="A26428" s="1">
        <v>44837.239583333336</v>
      </c>
      <c r="B26428" s="7">
        <v>2494.6174700000001</v>
      </c>
    </row>
    <row r="26429" spans="1:2" x14ac:dyDescent="0.3">
      <c r="A26429" s="1">
        <v>44837.25</v>
      </c>
      <c r="B26429" s="7">
        <v>2597.8999800000001</v>
      </c>
    </row>
    <row r="26430" spans="1:2" x14ac:dyDescent="0.3">
      <c r="A26430" s="1">
        <v>44837.260416666664</v>
      </c>
      <c r="B26430" s="7">
        <v>2745.60268</v>
      </c>
    </row>
    <row r="26431" spans="1:2" x14ac:dyDescent="0.3">
      <c r="A26431" s="1">
        <v>44837.270833333336</v>
      </c>
      <c r="B26431" s="7">
        <v>2726.51496</v>
      </c>
    </row>
    <row r="26432" spans="1:2" x14ac:dyDescent="0.3">
      <c r="A26432" s="1">
        <v>44837.28125</v>
      </c>
      <c r="B26432" s="7">
        <v>2807.5901399999998</v>
      </c>
    </row>
    <row r="26433" spans="1:2" x14ac:dyDescent="0.3">
      <c r="A26433" s="1">
        <v>44837.291666666664</v>
      </c>
      <c r="B26433" s="7">
        <v>2878.9542200000001</v>
      </c>
    </row>
    <row r="26434" spans="1:2" x14ac:dyDescent="0.3">
      <c r="A26434" s="1">
        <v>44837.302083333336</v>
      </c>
      <c r="B26434" s="7">
        <v>2783.0726599999998</v>
      </c>
    </row>
    <row r="26435" spans="1:2" x14ac:dyDescent="0.3">
      <c r="A26435" s="1">
        <v>44837.3125</v>
      </c>
      <c r="B26435" s="7">
        <v>2830.5525699999998</v>
      </c>
    </row>
    <row r="26436" spans="1:2" x14ac:dyDescent="0.3">
      <c r="A26436" s="1">
        <v>44837.322916666664</v>
      </c>
      <c r="B26436" s="7">
        <v>2984.9581800000001</v>
      </c>
    </row>
    <row r="26437" spans="1:2" x14ac:dyDescent="0.3">
      <c r="A26437" s="1">
        <v>44837.333333333336</v>
      </c>
      <c r="B26437" s="7">
        <v>2952.9601499999999</v>
      </c>
    </row>
    <row r="26438" spans="1:2" x14ac:dyDescent="0.3">
      <c r="A26438" s="1">
        <v>44837.34375</v>
      </c>
      <c r="B26438" s="7">
        <v>3171.2206799999999</v>
      </c>
    </row>
    <row r="26439" spans="1:2" x14ac:dyDescent="0.3">
      <c r="A26439" s="1">
        <v>44837.354166666664</v>
      </c>
      <c r="B26439" s="7">
        <v>3279.0931999999998</v>
      </c>
    </row>
    <row r="26440" spans="1:2" x14ac:dyDescent="0.3">
      <c r="A26440" s="1">
        <v>44837.364583333336</v>
      </c>
      <c r="B26440" s="7">
        <v>3376.5975199999998</v>
      </c>
    </row>
    <row r="26441" spans="1:2" x14ac:dyDescent="0.3">
      <c r="A26441" s="1">
        <v>44837.375</v>
      </c>
      <c r="B26441" s="7">
        <v>3371.9801400000001</v>
      </c>
    </row>
    <row r="26442" spans="1:2" x14ac:dyDescent="0.3">
      <c r="A26442" s="1">
        <v>44837.385416666664</v>
      </c>
      <c r="B26442" s="7">
        <v>3335.9517000000001</v>
      </c>
    </row>
    <row r="26443" spans="1:2" x14ac:dyDescent="0.3">
      <c r="A26443" s="1">
        <v>44837.395833333336</v>
      </c>
      <c r="B26443" s="7">
        <v>3026.4501599999999</v>
      </c>
    </row>
    <row r="26444" spans="1:2" x14ac:dyDescent="0.3">
      <c r="A26444" s="1">
        <v>44837.40625</v>
      </c>
      <c r="B26444" s="7">
        <v>3141.2390399999999</v>
      </c>
    </row>
    <row r="26445" spans="1:2" x14ac:dyDescent="0.3">
      <c r="A26445" s="1">
        <v>44837.416666666664</v>
      </c>
      <c r="B26445" s="7">
        <v>3390.10869</v>
      </c>
    </row>
    <row r="26446" spans="1:2" x14ac:dyDescent="0.3">
      <c r="A26446" s="1">
        <v>44837.427083333336</v>
      </c>
      <c r="B26446" s="7">
        <v>3329.5147000000002</v>
      </c>
    </row>
    <row r="26447" spans="1:2" x14ac:dyDescent="0.3">
      <c r="A26447" s="1">
        <v>44837.4375</v>
      </c>
      <c r="B26447" s="7">
        <v>3329.7968599999999</v>
      </c>
    </row>
    <row r="26448" spans="1:2" x14ac:dyDescent="0.3">
      <c r="A26448" s="1">
        <v>44837.447916666664</v>
      </c>
      <c r="B26448" s="7">
        <v>3385.5575399999998</v>
      </c>
    </row>
    <row r="26449" spans="1:2" x14ac:dyDescent="0.3">
      <c r="A26449" s="1">
        <v>44837.458333333336</v>
      </c>
      <c r="B26449" s="7">
        <v>3335.5696400000002</v>
      </c>
    </row>
    <row r="26450" spans="1:2" x14ac:dyDescent="0.3">
      <c r="A26450" s="1">
        <v>44837.46875</v>
      </c>
      <c r="B26450" s="7">
        <v>3185.3791000000001</v>
      </c>
    </row>
    <row r="26451" spans="1:2" x14ac:dyDescent="0.3">
      <c r="A26451" s="1">
        <v>44837.479166666664</v>
      </c>
      <c r="B26451" s="7">
        <v>3644.4776700000002</v>
      </c>
    </row>
    <row r="26452" spans="1:2" x14ac:dyDescent="0.3">
      <c r="A26452" s="1">
        <v>44837.489583333336</v>
      </c>
      <c r="B26452" s="7">
        <v>3629.0107600000001</v>
      </c>
    </row>
    <row r="26453" spans="1:2" x14ac:dyDescent="0.3">
      <c r="A26453" s="1">
        <v>44837.5</v>
      </c>
      <c r="B26453" s="7">
        <v>3556.3229000000001</v>
      </c>
    </row>
    <row r="26454" spans="1:2" x14ac:dyDescent="0.3">
      <c r="A26454" s="1">
        <v>44837.510416666664</v>
      </c>
      <c r="B26454" s="7">
        <v>3544.3477899999998</v>
      </c>
    </row>
    <row r="26455" spans="1:2" x14ac:dyDescent="0.3">
      <c r="A26455" s="1">
        <v>44837.520833333336</v>
      </c>
      <c r="B26455" s="7">
        <v>3665.8957300000002</v>
      </c>
    </row>
    <row r="26456" spans="1:2" x14ac:dyDescent="0.3">
      <c r="A26456" s="1">
        <v>44837.53125</v>
      </c>
      <c r="B26456" s="7">
        <v>3160.9679000000001</v>
      </c>
    </row>
    <row r="26457" spans="1:2" x14ac:dyDescent="0.3">
      <c r="A26457" s="1">
        <v>44837.541666666664</v>
      </c>
      <c r="B26457" s="7">
        <v>2310.1330200000002</v>
      </c>
    </row>
    <row r="26458" spans="1:2" x14ac:dyDescent="0.3">
      <c r="A26458" s="1">
        <v>44837.552083333336</v>
      </c>
      <c r="B26458" s="7">
        <v>2499.0556700000002</v>
      </c>
    </row>
    <row r="26459" spans="1:2" x14ac:dyDescent="0.3">
      <c r="A26459" s="1">
        <v>44837.5625</v>
      </c>
      <c r="B26459" s="7">
        <v>2819.9803099999999</v>
      </c>
    </row>
    <row r="26460" spans="1:2" x14ac:dyDescent="0.3">
      <c r="A26460" s="1">
        <v>44837.572916666664</v>
      </c>
      <c r="B26460" s="7">
        <v>2394.9153700000002</v>
      </c>
    </row>
    <row r="26461" spans="1:2" x14ac:dyDescent="0.3">
      <c r="A26461" s="1">
        <v>44837.583333333336</v>
      </c>
      <c r="B26461" s="7">
        <v>2443.4315299999998</v>
      </c>
    </row>
    <row r="26462" spans="1:2" x14ac:dyDescent="0.3">
      <c r="A26462" s="1">
        <v>44837.59375</v>
      </c>
      <c r="B26462" s="7">
        <v>2224.3518399999998</v>
      </c>
    </row>
    <row r="26463" spans="1:2" x14ac:dyDescent="0.3">
      <c r="A26463" s="1">
        <v>44837.604166666664</v>
      </c>
      <c r="B26463" s="7">
        <v>2612.5715300000002</v>
      </c>
    </row>
    <row r="26464" spans="1:2" x14ac:dyDescent="0.3">
      <c r="A26464" s="1">
        <v>44837.614583333336</v>
      </c>
      <c r="B26464" s="7">
        <v>2693.5383000000002</v>
      </c>
    </row>
    <row r="26465" spans="1:2" x14ac:dyDescent="0.3">
      <c r="A26465" s="1">
        <v>44837.625</v>
      </c>
      <c r="B26465" s="7">
        <v>2601.2947100000001</v>
      </c>
    </row>
    <row r="26466" spans="1:2" x14ac:dyDescent="0.3">
      <c r="A26466" s="1">
        <v>44837.635416666664</v>
      </c>
      <c r="B26466" s="7">
        <v>2573.8053199999999</v>
      </c>
    </row>
    <row r="26467" spans="1:2" x14ac:dyDescent="0.3">
      <c r="A26467" s="1">
        <v>44837.645833333336</v>
      </c>
      <c r="B26467" s="7">
        <v>2595.0959899999998</v>
      </c>
    </row>
    <row r="26468" spans="1:2" x14ac:dyDescent="0.3">
      <c r="A26468" s="1">
        <v>44837.65625</v>
      </c>
      <c r="B26468" s="7">
        <v>2786.5526500000001</v>
      </c>
    </row>
    <row r="26469" spans="1:2" x14ac:dyDescent="0.3">
      <c r="A26469" s="1">
        <v>44837.666666666664</v>
      </c>
      <c r="B26469" s="7">
        <v>2962.0655400000001</v>
      </c>
    </row>
    <row r="26470" spans="1:2" x14ac:dyDescent="0.3">
      <c r="A26470" s="1">
        <v>44837.677083333336</v>
      </c>
      <c r="B26470" s="7">
        <v>2331.0616199999999</v>
      </c>
    </row>
    <row r="26471" spans="1:2" x14ac:dyDescent="0.3">
      <c r="A26471" s="1">
        <v>44837.6875</v>
      </c>
      <c r="B26471" s="7">
        <v>2226.8868299999999</v>
      </c>
    </row>
    <row r="26472" spans="1:2" x14ac:dyDescent="0.3">
      <c r="A26472" s="1">
        <v>44837.697916666664</v>
      </c>
      <c r="B26472" s="7">
        <v>3089.35925</v>
      </c>
    </row>
    <row r="26473" spans="1:2" x14ac:dyDescent="0.3">
      <c r="A26473" s="1">
        <v>44837.708333333336</v>
      </c>
      <c r="B26473" s="7">
        <v>3240.7521700000002</v>
      </c>
    </row>
    <row r="26474" spans="1:2" x14ac:dyDescent="0.3">
      <c r="A26474" s="1">
        <v>44837.71875</v>
      </c>
      <c r="B26474" s="7">
        <v>3478.2727399999999</v>
      </c>
    </row>
    <row r="26475" spans="1:2" x14ac:dyDescent="0.3">
      <c r="A26475" s="1">
        <v>44837.729166666664</v>
      </c>
      <c r="B26475" s="7">
        <v>3440.7638900000002</v>
      </c>
    </row>
    <row r="26476" spans="1:2" x14ac:dyDescent="0.3">
      <c r="A26476" s="1">
        <v>44837.739583333336</v>
      </c>
      <c r="B26476" s="7">
        <v>3538.0029399999999</v>
      </c>
    </row>
    <row r="26477" spans="1:2" x14ac:dyDescent="0.3">
      <c r="A26477" s="1">
        <v>44837.75</v>
      </c>
      <c r="B26477" s="7">
        <v>3653.3086600000001</v>
      </c>
    </row>
    <row r="26478" spans="1:2" x14ac:dyDescent="0.3">
      <c r="A26478" s="1">
        <v>44837.760416666664</v>
      </c>
      <c r="B26478" s="7">
        <v>3715.6629899999998</v>
      </c>
    </row>
    <row r="26479" spans="1:2" x14ac:dyDescent="0.3">
      <c r="A26479" s="1">
        <v>44837.770833333336</v>
      </c>
      <c r="B26479" s="7">
        <v>3762.94013</v>
      </c>
    </row>
    <row r="26480" spans="1:2" x14ac:dyDescent="0.3">
      <c r="A26480" s="1">
        <v>44837.78125</v>
      </c>
      <c r="B26480" s="7">
        <v>3904.66885</v>
      </c>
    </row>
    <row r="26481" spans="1:2" x14ac:dyDescent="0.3">
      <c r="A26481" s="1">
        <v>44837.791666666664</v>
      </c>
      <c r="B26481" s="7">
        <v>3803.9828699999998</v>
      </c>
    </row>
    <row r="26482" spans="1:2" x14ac:dyDescent="0.3">
      <c r="A26482" s="1">
        <v>44837.802083333336</v>
      </c>
      <c r="B26482" s="7">
        <v>3866.25594</v>
      </c>
    </row>
    <row r="26483" spans="1:2" x14ac:dyDescent="0.3">
      <c r="A26483" s="1">
        <v>44837.8125</v>
      </c>
      <c r="B26483" s="7">
        <v>4033.0300099999999</v>
      </c>
    </row>
    <row r="26484" spans="1:2" x14ac:dyDescent="0.3">
      <c r="A26484" s="1">
        <v>44837.822916666664</v>
      </c>
      <c r="B26484" s="7">
        <v>4009.0373100000002</v>
      </c>
    </row>
    <row r="26485" spans="1:2" x14ac:dyDescent="0.3">
      <c r="A26485" s="1">
        <v>44837.833333333336</v>
      </c>
      <c r="B26485" s="7">
        <v>3987.8682899999999</v>
      </c>
    </row>
    <row r="26486" spans="1:2" x14ac:dyDescent="0.3">
      <c r="A26486" s="1">
        <v>44837.84375</v>
      </c>
      <c r="B26486" s="7">
        <v>3894.33007</v>
      </c>
    </row>
    <row r="26487" spans="1:2" x14ac:dyDescent="0.3">
      <c r="A26487" s="1">
        <v>44837.854166666664</v>
      </c>
      <c r="B26487" s="7">
        <v>3811.0274899999999</v>
      </c>
    </row>
    <row r="26488" spans="1:2" x14ac:dyDescent="0.3">
      <c r="A26488" s="1">
        <v>44837.864583333336</v>
      </c>
      <c r="B26488" s="7">
        <v>3715.4273699999999</v>
      </c>
    </row>
    <row r="26489" spans="1:2" x14ac:dyDescent="0.3">
      <c r="A26489" s="1">
        <v>44837.875</v>
      </c>
      <c r="B26489" s="7">
        <v>3587.5501899999999</v>
      </c>
    </row>
    <row r="26490" spans="1:2" x14ac:dyDescent="0.3">
      <c r="A26490" s="1">
        <v>44837.885416666664</v>
      </c>
      <c r="B26490" s="7">
        <v>3495.9467199999999</v>
      </c>
    </row>
    <row r="26491" spans="1:2" x14ac:dyDescent="0.3">
      <c r="A26491" s="1">
        <v>44837.895833333336</v>
      </c>
      <c r="B26491" s="7">
        <v>3372.7314500000002</v>
      </c>
    </row>
    <row r="26492" spans="1:2" x14ac:dyDescent="0.3">
      <c r="A26492" s="1">
        <v>44837.90625</v>
      </c>
      <c r="B26492" s="7">
        <v>3268.92461</v>
      </c>
    </row>
    <row r="26493" spans="1:2" x14ac:dyDescent="0.3">
      <c r="A26493" s="1">
        <v>44837.916666666664</v>
      </c>
      <c r="B26493" s="7">
        <v>3180.6704399999999</v>
      </c>
    </row>
    <row r="26494" spans="1:2" x14ac:dyDescent="0.3">
      <c r="A26494" s="1">
        <v>44837.927083333336</v>
      </c>
      <c r="B26494" s="7">
        <v>3065.8328000000001</v>
      </c>
    </row>
    <row r="26495" spans="1:2" x14ac:dyDescent="0.3">
      <c r="A26495" s="1">
        <v>44837.9375</v>
      </c>
      <c r="B26495" s="7">
        <v>3053.0722000000001</v>
      </c>
    </row>
    <row r="26496" spans="1:2" x14ac:dyDescent="0.3">
      <c r="A26496" s="1">
        <v>44837.947916666664</v>
      </c>
      <c r="B26496" s="7">
        <v>2990.8684899999998</v>
      </c>
    </row>
    <row r="26497" spans="1:2" x14ac:dyDescent="0.3">
      <c r="A26497" s="1">
        <v>44837.958333333336</v>
      </c>
      <c r="B26497" s="7">
        <v>2857.8553000000002</v>
      </c>
    </row>
    <row r="26498" spans="1:2" x14ac:dyDescent="0.3">
      <c r="A26498" s="1">
        <v>44837.96875</v>
      </c>
      <c r="B26498" s="7">
        <v>2878.1641399999999</v>
      </c>
    </row>
    <row r="26499" spans="1:2" x14ac:dyDescent="0.3">
      <c r="A26499" s="1">
        <v>44837.979166666664</v>
      </c>
      <c r="B26499" s="7">
        <v>2807.1107200000001</v>
      </c>
    </row>
    <row r="26500" spans="1:2" x14ac:dyDescent="0.3">
      <c r="A26500" s="1">
        <v>44837.989583333336</v>
      </c>
      <c r="B26500" s="7">
        <v>2749.91401</v>
      </c>
    </row>
    <row r="26501" spans="1:2" x14ac:dyDescent="0.3">
      <c r="A26501" s="1">
        <v>44838</v>
      </c>
      <c r="B26501" s="7">
        <v>2677.0704700000001</v>
      </c>
    </row>
    <row r="26502" spans="1:2" x14ac:dyDescent="0.3">
      <c r="A26502" s="1">
        <v>44838.010416666664</v>
      </c>
      <c r="B26502" s="7">
        <v>2638.2622299999998</v>
      </c>
    </row>
    <row r="26503" spans="1:2" x14ac:dyDescent="0.3">
      <c r="A26503" s="1">
        <v>44838.020833333336</v>
      </c>
      <c r="B26503" s="7">
        <v>2548.3247200000001</v>
      </c>
    </row>
    <row r="26504" spans="1:2" x14ac:dyDescent="0.3">
      <c r="A26504" s="1">
        <v>44838.03125</v>
      </c>
      <c r="B26504" s="7">
        <v>2478.02682</v>
      </c>
    </row>
    <row r="26505" spans="1:2" x14ac:dyDescent="0.3">
      <c r="A26505" s="1">
        <v>44838.041666666664</v>
      </c>
      <c r="B26505" s="7">
        <v>2524.7162199999998</v>
      </c>
    </row>
    <row r="26506" spans="1:2" x14ac:dyDescent="0.3">
      <c r="A26506" s="1">
        <v>44838.052083333336</v>
      </c>
      <c r="B26506" s="7">
        <v>2436.0224400000002</v>
      </c>
    </row>
    <row r="26507" spans="1:2" x14ac:dyDescent="0.3">
      <c r="A26507" s="1">
        <v>44838.0625</v>
      </c>
      <c r="B26507" s="7">
        <v>2443.76071</v>
      </c>
    </row>
    <row r="26508" spans="1:2" x14ac:dyDescent="0.3">
      <c r="A26508" s="1">
        <v>44838.072916666664</v>
      </c>
      <c r="B26508" s="7">
        <v>2412.6458600000001</v>
      </c>
    </row>
    <row r="26509" spans="1:2" x14ac:dyDescent="0.3">
      <c r="A26509" s="1">
        <v>44838.083333333336</v>
      </c>
      <c r="B26509" s="7">
        <v>2423.4295900000002</v>
      </c>
    </row>
    <row r="26510" spans="1:2" x14ac:dyDescent="0.3">
      <c r="A26510" s="1">
        <v>44838.09375</v>
      </c>
      <c r="B26510" s="7">
        <v>2491.3092700000002</v>
      </c>
    </row>
    <row r="26511" spans="1:2" x14ac:dyDescent="0.3">
      <c r="A26511" s="1">
        <v>44838.104166666664</v>
      </c>
      <c r="B26511" s="7">
        <v>2430.1707999999999</v>
      </c>
    </row>
    <row r="26512" spans="1:2" x14ac:dyDescent="0.3">
      <c r="A26512" s="1">
        <v>44838.114583333336</v>
      </c>
      <c r="B26512" s="7">
        <v>2521.4328</v>
      </c>
    </row>
    <row r="26513" spans="1:2" x14ac:dyDescent="0.3">
      <c r="A26513" s="1">
        <v>44838.125</v>
      </c>
      <c r="B26513" s="7">
        <v>2530.83952</v>
      </c>
    </row>
    <row r="26514" spans="1:2" x14ac:dyDescent="0.3">
      <c r="A26514" s="1">
        <v>44838.135416666664</v>
      </c>
      <c r="B26514" s="7">
        <v>2541.3887100000002</v>
      </c>
    </row>
    <row r="26515" spans="1:2" x14ac:dyDescent="0.3">
      <c r="A26515" s="1">
        <v>44838.145833333336</v>
      </c>
      <c r="B26515" s="7">
        <v>2490.4202300000002</v>
      </c>
    </row>
    <row r="26516" spans="1:2" x14ac:dyDescent="0.3">
      <c r="A26516" s="1">
        <v>44838.15625</v>
      </c>
      <c r="B26516" s="7">
        <v>2541.82393</v>
      </c>
    </row>
    <row r="26517" spans="1:2" x14ac:dyDescent="0.3">
      <c r="A26517" s="1">
        <v>44838.166666666664</v>
      </c>
      <c r="B26517" s="7">
        <v>2634.2793099999999</v>
      </c>
    </row>
    <row r="26518" spans="1:2" x14ac:dyDescent="0.3">
      <c r="A26518" s="1">
        <v>44838.177083333336</v>
      </c>
      <c r="B26518" s="7">
        <v>2654.44065</v>
      </c>
    </row>
    <row r="26519" spans="1:2" x14ac:dyDescent="0.3">
      <c r="A26519" s="1">
        <v>44838.1875</v>
      </c>
      <c r="B26519" s="7">
        <v>2754.5851499999999</v>
      </c>
    </row>
    <row r="26520" spans="1:2" x14ac:dyDescent="0.3">
      <c r="A26520" s="1">
        <v>44838.197916666664</v>
      </c>
      <c r="B26520" s="7">
        <v>2619.55069</v>
      </c>
    </row>
    <row r="26521" spans="1:2" x14ac:dyDescent="0.3">
      <c r="A26521" s="1">
        <v>44838.208333333336</v>
      </c>
      <c r="B26521" s="7">
        <v>2785.2311500000001</v>
      </c>
    </row>
    <row r="26522" spans="1:2" x14ac:dyDescent="0.3">
      <c r="A26522" s="1">
        <v>44838.21875</v>
      </c>
      <c r="B26522" s="7">
        <v>3058.1116499999998</v>
      </c>
    </row>
    <row r="26523" spans="1:2" x14ac:dyDescent="0.3">
      <c r="A26523" s="1">
        <v>44838.229166666664</v>
      </c>
      <c r="B26523" s="7">
        <v>3333.6424400000001</v>
      </c>
    </row>
    <row r="26524" spans="1:2" x14ac:dyDescent="0.3">
      <c r="A26524" s="1">
        <v>44838.239583333336</v>
      </c>
      <c r="B26524" s="7">
        <v>3851.1108899999999</v>
      </c>
    </row>
    <row r="26525" spans="1:2" x14ac:dyDescent="0.3">
      <c r="A26525" s="1">
        <v>44838.25</v>
      </c>
      <c r="B26525" s="7">
        <v>4040.51476</v>
      </c>
    </row>
    <row r="26526" spans="1:2" x14ac:dyDescent="0.3">
      <c r="A26526" s="1">
        <v>44838.260416666664</v>
      </c>
      <c r="B26526" s="7">
        <v>4611.2417599999999</v>
      </c>
    </row>
    <row r="26527" spans="1:2" x14ac:dyDescent="0.3">
      <c r="A26527" s="1">
        <v>44838.270833333336</v>
      </c>
      <c r="B26527" s="7">
        <v>4962.6107400000001</v>
      </c>
    </row>
    <row r="26528" spans="1:2" x14ac:dyDescent="0.3">
      <c r="A26528" s="1">
        <v>44838.28125</v>
      </c>
      <c r="B26528" s="7">
        <v>5522.4519600000003</v>
      </c>
    </row>
    <row r="26529" spans="1:2" x14ac:dyDescent="0.3">
      <c r="A26529" s="1">
        <v>44838.291666666664</v>
      </c>
      <c r="B26529" s="7">
        <v>5478.3798299999999</v>
      </c>
    </row>
    <row r="26530" spans="1:2" x14ac:dyDescent="0.3">
      <c r="A26530" s="1">
        <v>44838.302083333336</v>
      </c>
      <c r="B26530" s="7">
        <v>5442.0913300000002</v>
      </c>
    </row>
    <row r="26531" spans="1:2" x14ac:dyDescent="0.3">
      <c r="A26531" s="1">
        <v>44838.3125</v>
      </c>
      <c r="B26531" s="7">
        <v>5573.9890400000004</v>
      </c>
    </row>
    <row r="26532" spans="1:2" x14ac:dyDescent="0.3">
      <c r="A26532" s="1">
        <v>44838.322916666664</v>
      </c>
      <c r="B26532" s="7">
        <v>5652.7129100000002</v>
      </c>
    </row>
    <row r="26533" spans="1:2" x14ac:dyDescent="0.3">
      <c r="A26533" s="1">
        <v>44838.333333333336</v>
      </c>
      <c r="B26533" s="7">
        <v>5615.1948199999997</v>
      </c>
    </row>
    <row r="26534" spans="1:2" x14ac:dyDescent="0.3">
      <c r="A26534" s="1">
        <v>44838.34375</v>
      </c>
      <c r="B26534" s="7">
        <v>5997.4113600000001</v>
      </c>
    </row>
    <row r="26535" spans="1:2" x14ac:dyDescent="0.3">
      <c r="A26535" s="1">
        <v>44838.354166666664</v>
      </c>
      <c r="B26535" s="7">
        <v>6273.0427399999999</v>
      </c>
    </row>
    <row r="26536" spans="1:2" x14ac:dyDescent="0.3">
      <c r="A26536" s="1">
        <v>44838.364583333336</v>
      </c>
      <c r="B26536" s="7">
        <v>6422.5206699999999</v>
      </c>
    </row>
    <row r="26537" spans="1:2" x14ac:dyDescent="0.3">
      <c r="A26537" s="1">
        <v>44838.375</v>
      </c>
      <c r="B26537" s="7">
        <v>6544.4651999999996</v>
      </c>
    </row>
    <row r="26538" spans="1:2" x14ac:dyDescent="0.3">
      <c r="A26538" s="1">
        <v>44838.385416666664</v>
      </c>
      <c r="B26538" s="7">
        <v>6247.5291299999999</v>
      </c>
    </row>
    <row r="26539" spans="1:2" x14ac:dyDescent="0.3">
      <c r="A26539" s="1">
        <v>44838.395833333336</v>
      </c>
      <c r="B26539" s="7">
        <v>6228.3613800000003</v>
      </c>
    </row>
    <row r="26540" spans="1:2" x14ac:dyDescent="0.3">
      <c r="A26540" s="1">
        <v>44838.40625</v>
      </c>
      <c r="B26540" s="7">
        <v>6298.9749899999997</v>
      </c>
    </row>
    <row r="26541" spans="1:2" x14ac:dyDescent="0.3">
      <c r="A26541" s="1">
        <v>44838.416666666664</v>
      </c>
      <c r="B26541" s="7">
        <v>6063.9130299999997</v>
      </c>
    </row>
    <row r="26542" spans="1:2" x14ac:dyDescent="0.3">
      <c r="A26542" s="1">
        <v>44838.427083333336</v>
      </c>
      <c r="B26542" s="7">
        <v>6004.8681999999999</v>
      </c>
    </row>
    <row r="26543" spans="1:2" x14ac:dyDescent="0.3">
      <c r="A26543" s="1">
        <v>44838.4375</v>
      </c>
      <c r="B26543" s="7">
        <v>6087.8899700000002</v>
      </c>
    </row>
    <row r="26544" spans="1:2" x14ac:dyDescent="0.3">
      <c r="A26544" s="1">
        <v>44838.447916666664</v>
      </c>
      <c r="B26544" s="7">
        <v>5930.4097099999999</v>
      </c>
    </row>
    <row r="26545" spans="1:2" x14ac:dyDescent="0.3">
      <c r="A26545" s="1">
        <v>44838.458333333336</v>
      </c>
      <c r="B26545" s="7">
        <v>5868.6902499999997</v>
      </c>
    </row>
    <row r="26546" spans="1:2" x14ac:dyDescent="0.3">
      <c r="A26546" s="1">
        <v>44838.46875</v>
      </c>
      <c r="B26546" s="7">
        <v>5761.3324599999996</v>
      </c>
    </row>
    <row r="26547" spans="1:2" x14ac:dyDescent="0.3">
      <c r="A26547" s="1">
        <v>44838.479166666664</v>
      </c>
      <c r="B26547" s="7">
        <v>5730.5505400000002</v>
      </c>
    </row>
    <row r="26548" spans="1:2" x14ac:dyDescent="0.3">
      <c r="A26548" s="1">
        <v>44838.489583333336</v>
      </c>
      <c r="B26548" s="7">
        <v>5630.7214999999997</v>
      </c>
    </row>
    <row r="26549" spans="1:2" x14ac:dyDescent="0.3">
      <c r="A26549" s="1">
        <v>44838.5</v>
      </c>
      <c r="B26549" s="7">
        <v>5498.8242899999996</v>
      </c>
    </row>
    <row r="26550" spans="1:2" x14ac:dyDescent="0.3">
      <c r="A26550" s="1">
        <v>44838.510416666664</v>
      </c>
      <c r="B26550" s="7">
        <v>5111.5536099999999</v>
      </c>
    </row>
    <row r="26551" spans="1:2" x14ac:dyDescent="0.3">
      <c r="A26551" s="1">
        <v>44838.520833333336</v>
      </c>
      <c r="B26551" s="7">
        <v>5010.9851500000004</v>
      </c>
    </row>
    <row r="26552" spans="1:2" x14ac:dyDescent="0.3">
      <c r="A26552" s="1">
        <v>44838.53125</v>
      </c>
      <c r="B26552" s="7">
        <v>4465.3294500000002</v>
      </c>
    </row>
    <row r="26553" spans="1:2" x14ac:dyDescent="0.3">
      <c r="A26553" s="1">
        <v>44838.541666666664</v>
      </c>
      <c r="B26553" s="7">
        <v>4271.7945200000004</v>
      </c>
    </row>
    <row r="26554" spans="1:2" x14ac:dyDescent="0.3">
      <c r="A26554" s="1">
        <v>44838.552083333336</v>
      </c>
      <c r="B26554" s="7">
        <v>4628.5683300000001</v>
      </c>
    </row>
    <row r="26555" spans="1:2" x14ac:dyDescent="0.3">
      <c r="A26555" s="1">
        <v>44838.5625</v>
      </c>
      <c r="B26555" s="7">
        <v>4504.1297999999997</v>
      </c>
    </row>
    <row r="26556" spans="1:2" x14ac:dyDescent="0.3">
      <c r="A26556" s="1">
        <v>44838.572916666664</v>
      </c>
      <c r="B26556" s="7">
        <v>4344.5652600000003</v>
      </c>
    </row>
    <row r="26557" spans="1:2" x14ac:dyDescent="0.3">
      <c r="A26557" s="1">
        <v>44838.583333333336</v>
      </c>
      <c r="B26557" s="7">
        <v>4166.0544</v>
      </c>
    </row>
    <row r="26558" spans="1:2" x14ac:dyDescent="0.3">
      <c r="A26558" s="1">
        <v>44838.59375</v>
      </c>
      <c r="B26558" s="7">
        <v>4241.9377800000002</v>
      </c>
    </row>
    <row r="26559" spans="1:2" x14ac:dyDescent="0.3">
      <c r="A26559" s="1">
        <v>44838.604166666664</v>
      </c>
      <c r="B26559" s="7">
        <v>4163.6530499999999</v>
      </c>
    </row>
    <row r="26560" spans="1:2" x14ac:dyDescent="0.3">
      <c r="A26560" s="1">
        <v>44838.614583333336</v>
      </c>
      <c r="B26560" s="7">
        <v>4244.7145600000003</v>
      </c>
    </row>
    <row r="26561" spans="1:2" x14ac:dyDescent="0.3">
      <c r="A26561" s="1">
        <v>44838.625</v>
      </c>
      <c r="B26561" s="7">
        <v>4118.4530599999998</v>
      </c>
    </row>
    <row r="26562" spans="1:2" x14ac:dyDescent="0.3">
      <c r="A26562" s="1">
        <v>44838.635416666664</v>
      </c>
      <c r="B26562" s="7">
        <v>4335.5858799999996</v>
      </c>
    </row>
    <row r="26563" spans="1:2" x14ac:dyDescent="0.3">
      <c r="A26563" s="1">
        <v>44838.645833333336</v>
      </c>
      <c r="B26563" s="7">
        <v>4171.7712799999999</v>
      </c>
    </row>
    <row r="26564" spans="1:2" x14ac:dyDescent="0.3">
      <c r="A26564" s="1">
        <v>44838.65625</v>
      </c>
      <c r="B26564" s="7">
        <v>4408.0718500000003</v>
      </c>
    </row>
    <row r="26565" spans="1:2" x14ac:dyDescent="0.3">
      <c r="A26565" s="1">
        <v>44838.666666666664</v>
      </c>
      <c r="B26565" s="7">
        <v>4262.2596299999996</v>
      </c>
    </row>
    <row r="26566" spans="1:2" x14ac:dyDescent="0.3">
      <c r="A26566" s="1">
        <v>44838.677083333336</v>
      </c>
      <c r="B26566" s="7">
        <v>4373.68361</v>
      </c>
    </row>
    <row r="26567" spans="1:2" x14ac:dyDescent="0.3">
      <c r="A26567" s="1">
        <v>44838.6875</v>
      </c>
      <c r="B26567" s="7">
        <v>3947.25776</v>
      </c>
    </row>
    <row r="26568" spans="1:2" x14ac:dyDescent="0.3">
      <c r="A26568" s="1">
        <v>44838.697916666664</v>
      </c>
      <c r="B26568" s="7">
        <v>4049.1088599999998</v>
      </c>
    </row>
    <row r="26569" spans="1:2" x14ac:dyDescent="0.3">
      <c r="A26569" s="1">
        <v>44838.708333333336</v>
      </c>
      <c r="B26569" s="7">
        <v>4155.9237800000001</v>
      </c>
    </row>
    <row r="26570" spans="1:2" x14ac:dyDescent="0.3">
      <c r="A26570" s="1">
        <v>44838.71875</v>
      </c>
      <c r="B26570" s="7">
        <v>4273.9405299999999</v>
      </c>
    </row>
    <row r="26571" spans="1:2" x14ac:dyDescent="0.3">
      <c r="A26571" s="1">
        <v>44838.729166666664</v>
      </c>
      <c r="B26571" s="7">
        <v>4484.21137</v>
      </c>
    </row>
    <row r="26572" spans="1:2" x14ac:dyDescent="0.3">
      <c r="A26572" s="1">
        <v>44838.739583333336</v>
      </c>
      <c r="B26572" s="7">
        <v>4566.3752400000003</v>
      </c>
    </row>
    <row r="26573" spans="1:2" x14ac:dyDescent="0.3">
      <c r="A26573" s="1">
        <v>44838.75</v>
      </c>
      <c r="B26573" s="7">
        <v>4891.4614600000004</v>
      </c>
    </row>
    <row r="26574" spans="1:2" x14ac:dyDescent="0.3">
      <c r="A26574" s="1">
        <v>44838.760416666664</v>
      </c>
      <c r="B26574" s="7">
        <v>4854.8531599999997</v>
      </c>
    </row>
    <row r="26575" spans="1:2" x14ac:dyDescent="0.3">
      <c r="A26575" s="1">
        <v>44838.770833333336</v>
      </c>
      <c r="B26575" s="7">
        <v>4962.6288999999997</v>
      </c>
    </row>
    <row r="26576" spans="1:2" x14ac:dyDescent="0.3">
      <c r="A26576" s="1">
        <v>44838.78125</v>
      </c>
      <c r="B26576" s="7">
        <v>5045.5168199999998</v>
      </c>
    </row>
    <row r="26577" spans="1:2" x14ac:dyDescent="0.3">
      <c r="A26577" s="1">
        <v>44838.791666666664</v>
      </c>
      <c r="B26577" s="7">
        <v>5110.4685600000003</v>
      </c>
    </row>
    <row r="26578" spans="1:2" x14ac:dyDescent="0.3">
      <c r="A26578" s="1">
        <v>44838.802083333336</v>
      </c>
      <c r="B26578" s="7">
        <v>5179.7285000000002</v>
      </c>
    </row>
    <row r="26579" spans="1:2" x14ac:dyDescent="0.3">
      <c r="A26579" s="1">
        <v>44838.8125</v>
      </c>
      <c r="B26579" s="7">
        <v>5210.3087500000001</v>
      </c>
    </row>
    <row r="26580" spans="1:2" x14ac:dyDescent="0.3">
      <c r="A26580" s="1">
        <v>44838.822916666664</v>
      </c>
      <c r="B26580" s="7">
        <v>5154.3065299999998</v>
      </c>
    </row>
    <row r="26581" spans="1:2" x14ac:dyDescent="0.3">
      <c r="A26581" s="1">
        <v>44838.833333333336</v>
      </c>
      <c r="B26581" s="7">
        <v>5123.5292600000002</v>
      </c>
    </row>
    <row r="26582" spans="1:2" x14ac:dyDescent="0.3">
      <c r="A26582" s="1">
        <v>44838.84375</v>
      </c>
      <c r="B26582" s="7">
        <v>4963.8205699999999</v>
      </c>
    </row>
    <row r="26583" spans="1:2" x14ac:dyDescent="0.3">
      <c r="A26583" s="1">
        <v>44838.854166666664</v>
      </c>
      <c r="B26583" s="7">
        <v>4810.6660400000001</v>
      </c>
    </row>
    <row r="26584" spans="1:2" x14ac:dyDescent="0.3">
      <c r="A26584" s="1">
        <v>44838.864583333336</v>
      </c>
      <c r="B26584" s="7">
        <v>4742.7551100000001</v>
      </c>
    </row>
    <row r="26585" spans="1:2" x14ac:dyDescent="0.3">
      <c r="A26585" s="1">
        <v>44838.875</v>
      </c>
      <c r="B26585" s="7">
        <v>4489.5318500000003</v>
      </c>
    </row>
    <row r="26586" spans="1:2" x14ac:dyDescent="0.3">
      <c r="A26586" s="1">
        <v>44838.885416666664</v>
      </c>
      <c r="B26586" s="7">
        <v>4687.5506599999999</v>
      </c>
    </row>
    <row r="26587" spans="1:2" x14ac:dyDescent="0.3">
      <c r="A26587" s="1">
        <v>44838.895833333336</v>
      </c>
      <c r="B26587" s="7">
        <v>4460.1651000000002</v>
      </c>
    </row>
    <row r="26588" spans="1:2" x14ac:dyDescent="0.3">
      <c r="A26588" s="1">
        <v>44838.90625</v>
      </c>
      <c r="B26588" s="7">
        <v>4351.1160799999998</v>
      </c>
    </row>
    <row r="26589" spans="1:2" x14ac:dyDescent="0.3">
      <c r="A26589" s="1">
        <v>44838.916666666664</v>
      </c>
      <c r="B26589" s="7">
        <v>4216.60322</v>
      </c>
    </row>
    <row r="26590" spans="1:2" x14ac:dyDescent="0.3">
      <c r="A26590" s="1">
        <v>44838.927083333336</v>
      </c>
      <c r="B26590" s="7">
        <v>4105.3198000000002</v>
      </c>
    </row>
    <row r="26591" spans="1:2" x14ac:dyDescent="0.3">
      <c r="A26591" s="1">
        <v>44838.9375</v>
      </c>
      <c r="B26591" s="7">
        <v>3945.1324</v>
      </c>
    </row>
    <row r="26592" spans="1:2" x14ac:dyDescent="0.3">
      <c r="A26592" s="1">
        <v>44838.947916666664</v>
      </c>
      <c r="B26592" s="7">
        <v>3850.7282599999999</v>
      </c>
    </row>
    <row r="26593" spans="1:2" x14ac:dyDescent="0.3">
      <c r="A26593" s="1">
        <v>44838.958333333336</v>
      </c>
      <c r="B26593" s="7">
        <v>3721.0972400000001</v>
      </c>
    </row>
    <row r="26594" spans="1:2" x14ac:dyDescent="0.3">
      <c r="A26594" s="1">
        <v>44838.96875</v>
      </c>
      <c r="B26594" s="7">
        <v>3582.9236599999999</v>
      </c>
    </row>
    <row r="26595" spans="1:2" x14ac:dyDescent="0.3">
      <c r="A26595" s="1">
        <v>44838.979166666664</v>
      </c>
      <c r="B26595" s="7">
        <v>3442.12968</v>
      </c>
    </row>
    <row r="26596" spans="1:2" x14ac:dyDescent="0.3">
      <c r="A26596" s="1">
        <v>44838.989583333336</v>
      </c>
      <c r="B26596" s="7">
        <v>3393.0392999999999</v>
      </c>
    </row>
    <row r="26597" spans="1:2" x14ac:dyDescent="0.3">
      <c r="A26597" s="1">
        <v>44839</v>
      </c>
      <c r="B26597" s="7">
        <v>3300.1474699999999</v>
      </c>
    </row>
    <row r="26598" spans="1:2" x14ac:dyDescent="0.3">
      <c r="A26598" s="1">
        <v>44839.010416666664</v>
      </c>
      <c r="B26598" s="7">
        <v>3150.6208999999999</v>
      </c>
    </row>
    <row r="26599" spans="1:2" x14ac:dyDescent="0.3">
      <c r="A26599" s="1">
        <v>44839.020833333336</v>
      </c>
      <c r="B26599" s="7">
        <v>3149.45442</v>
      </c>
    </row>
    <row r="26600" spans="1:2" x14ac:dyDescent="0.3">
      <c r="A26600" s="1">
        <v>44839.03125</v>
      </c>
      <c r="B26600" s="7">
        <v>3106.6620400000002</v>
      </c>
    </row>
    <row r="26601" spans="1:2" x14ac:dyDescent="0.3">
      <c r="A26601" s="1">
        <v>44839.041666666664</v>
      </c>
      <c r="B26601" s="7">
        <v>2978.2943799999998</v>
      </c>
    </row>
    <row r="26602" spans="1:2" x14ac:dyDescent="0.3">
      <c r="A26602" s="1">
        <v>44839.052083333336</v>
      </c>
      <c r="B26602" s="7">
        <v>3012.4765699999998</v>
      </c>
    </row>
    <row r="26603" spans="1:2" x14ac:dyDescent="0.3">
      <c r="A26603" s="1">
        <v>44839.0625</v>
      </c>
      <c r="B26603" s="7">
        <v>2923.83556</v>
      </c>
    </row>
    <row r="26604" spans="1:2" x14ac:dyDescent="0.3">
      <c r="A26604" s="1">
        <v>44839.072916666664</v>
      </c>
      <c r="B26604" s="7">
        <v>2833.3785699999999</v>
      </c>
    </row>
    <row r="26605" spans="1:2" x14ac:dyDescent="0.3">
      <c r="A26605" s="1">
        <v>44839.083333333336</v>
      </c>
      <c r="B26605" s="7">
        <v>2823.3773700000002</v>
      </c>
    </row>
    <row r="26606" spans="1:2" x14ac:dyDescent="0.3">
      <c r="A26606" s="1">
        <v>44839.09375</v>
      </c>
      <c r="B26606" s="7">
        <v>2813.1762399999998</v>
      </c>
    </row>
    <row r="26607" spans="1:2" x14ac:dyDescent="0.3">
      <c r="A26607" s="1">
        <v>44839.104166666664</v>
      </c>
      <c r="B26607" s="7">
        <v>2773.5619799999999</v>
      </c>
    </row>
    <row r="26608" spans="1:2" x14ac:dyDescent="0.3">
      <c r="A26608" s="1">
        <v>44839.114583333336</v>
      </c>
      <c r="B26608" s="7">
        <v>2703.1570499999998</v>
      </c>
    </row>
    <row r="26609" spans="1:2" x14ac:dyDescent="0.3">
      <c r="A26609" s="1">
        <v>44839.125</v>
      </c>
      <c r="B26609" s="7">
        <v>2712.2908499999999</v>
      </c>
    </row>
    <row r="26610" spans="1:2" x14ac:dyDescent="0.3">
      <c r="A26610" s="1">
        <v>44839.135416666664</v>
      </c>
      <c r="B26610" s="7">
        <v>2742.9606199999998</v>
      </c>
    </row>
    <row r="26611" spans="1:2" x14ac:dyDescent="0.3">
      <c r="A26611" s="1">
        <v>44839.145833333336</v>
      </c>
      <c r="B26611" s="7">
        <v>2710.35772</v>
      </c>
    </row>
    <row r="26612" spans="1:2" x14ac:dyDescent="0.3">
      <c r="A26612" s="1">
        <v>44839.15625</v>
      </c>
      <c r="B26612" s="7">
        <v>2701.48785</v>
      </c>
    </row>
    <row r="26613" spans="1:2" x14ac:dyDescent="0.3">
      <c r="A26613" s="1">
        <v>44839.166666666664</v>
      </c>
      <c r="B26613" s="7">
        <v>2693.7821100000001</v>
      </c>
    </row>
    <row r="26614" spans="1:2" x14ac:dyDescent="0.3">
      <c r="A26614" s="1">
        <v>44839.177083333336</v>
      </c>
      <c r="B26614" s="7">
        <v>2787.4872399999999</v>
      </c>
    </row>
    <row r="26615" spans="1:2" x14ac:dyDescent="0.3">
      <c r="A26615" s="1">
        <v>44839.1875</v>
      </c>
      <c r="B26615" s="7">
        <v>2936.2348900000002</v>
      </c>
    </row>
    <row r="26616" spans="1:2" x14ac:dyDescent="0.3">
      <c r="A26616" s="1">
        <v>44839.197916666664</v>
      </c>
      <c r="B26616" s="7">
        <v>2966.6423500000001</v>
      </c>
    </row>
    <row r="26617" spans="1:2" x14ac:dyDescent="0.3">
      <c r="A26617" s="1">
        <v>44839.208333333336</v>
      </c>
      <c r="B26617" s="7">
        <v>3162.4967499999998</v>
      </c>
    </row>
    <row r="26618" spans="1:2" x14ac:dyDescent="0.3">
      <c r="A26618" s="1">
        <v>44839.21875</v>
      </c>
      <c r="B26618" s="7">
        <v>3324.39786</v>
      </c>
    </row>
    <row r="26619" spans="1:2" x14ac:dyDescent="0.3">
      <c r="A26619" s="1">
        <v>44839.229166666664</v>
      </c>
      <c r="B26619" s="7">
        <v>3705.2492900000002</v>
      </c>
    </row>
    <row r="26620" spans="1:2" x14ac:dyDescent="0.3">
      <c r="A26620" s="1">
        <v>44839.239583333336</v>
      </c>
      <c r="B26620" s="7">
        <v>4131.6006500000003</v>
      </c>
    </row>
    <row r="26621" spans="1:2" x14ac:dyDescent="0.3">
      <c r="A26621" s="1">
        <v>44839.25</v>
      </c>
      <c r="B26621" s="7">
        <v>4337.6862700000001</v>
      </c>
    </row>
    <row r="26622" spans="1:2" x14ac:dyDescent="0.3">
      <c r="A26622" s="1">
        <v>44839.260416666664</v>
      </c>
      <c r="B26622" s="7">
        <v>4724.9941799999997</v>
      </c>
    </row>
    <row r="26623" spans="1:2" x14ac:dyDescent="0.3">
      <c r="A26623" s="1">
        <v>44839.270833333336</v>
      </c>
      <c r="B26623" s="7">
        <v>5084.3424800000003</v>
      </c>
    </row>
    <row r="26624" spans="1:2" x14ac:dyDescent="0.3">
      <c r="A26624" s="1">
        <v>44839.28125</v>
      </c>
      <c r="B26624" s="7">
        <v>5404.3950699999996</v>
      </c>
    </row>
    <row r="26625" spans="1:2" x14ac:dyDescent="0.3">
      <c r="A26625" s="1">
        <v>44839.291666666664</v>
      </c>
      <c r="B26625" s="7">
        <v>5645.4580800000003</v>
      </c>
    </row>
    <row r="26626" spans="1:2" x14ac:dyDescent="0.3">
      <c r="A26626" s="1">
        <v>44839.302083333336</v>
      </c>
      <c r="B26626" s="7">
        <v>5779.5997399999997</v>
      </c>
    </row>
    <row r="26627" spans="1:2" x14ac:dyDescent="0.3">
      <c r="A26627" s="1">
        <v>44839.3125</v>
      </c>
      <c r="B26627" s="7">
        <v>5789.3800300000003</v>
      </c>
    </row>
    <row r="26628" spans="1:2" x14ac:dyDescent="0.3">
      <c r="A26628" s="1">
        <v>44839.322916666664</v>
      </c>
      <c r="B26628" s="7">
        <v>5726.4749400000001</v>
      </c>
    </row>
    <row r="26629" spans="1:2" x14ac:dyDescent="0.3">
      <c r="A26629" s="1">
        <v>44839.333333333336</v>
      </c>
      <c r="B26629" s="7">
        <v>5809.4404199999999</v>
      </c>
    </row>
    <row r="26630" spans="1:2" x14ac:dyDescent="0.3">
      <c r="A26630" s="1">
        <v>44839.34375</v>
      </c>
      <c r="B26630" s="7">
        <v>6271.0163499999999</v>
      </c>
    </row>
    <row r="26631" spans="1:2" x14ac:dyDescent="0.3">
      <c r="A26631" s="1">
        <v>44839.354166666664</v>
      </c>
      <c r="B26631" s="7">
        <v>6223.3556099999996</v>
      </c>
    </row>
    <row r="26632" spans="1:2" x14ac:dyDescent="0.3">
      <c r="A26632" s="1">
        <v>44839.364583333336</v>
      </c>
      <c r="B26632" s="7">
        <v>6268.6611300000004</v>
      </c>
    </row>
    <row r="26633" spans="1:2" x14ac:dyDescent="0.3">
      <c r="A26633" s="1">
        <v>44839.375</v>
      </c>
      <c r="B26633" s="7">
        <v>6100.1362099999997</v>
      </c>
    </row>
    <row r="26634" spans="1:2" x14ac:dyDescent="0.3">
      <c r="A26634" s="1">
        <v>44839.385416666664</v>
      </c>
      <c r="B26634" s="7">
        <v>6024.0843199999999</v>
      </c>
    </row>
    <row r="26635" spans="1:2" x14ac:dyDescent="0.3">
      <c r="A26635" s="1">
        <v>44839.395833333336</v>
      </c>
      <c r="B26635" s="7">
        <v>5882.3645299999998</v>
      </c>
    </row>
    <row r="26636" spans="1:2" x14ac:dyDescent="0.3">
      <c r="A26636" s="1">
        <v>44839.40625</v>
      </c>
      <c r="B26636" s="7">
        <v>6192.7474199999997</v>
      </c>
    </row>
    <row r="26637" spans="1:2" x14ac:dyDescent="0.3">
      <c r="A26637" s="1">
        <v>44839.416666666664</v>
      </c>
      <c r="B26637" s="7">
        <v>6073.7714699999997</v>
      </c>
    </row>
    <row r="26638" spans="1:2" x14ac:dyDescent="0.3">
      <c r="A26638" s="1">
        <v>44839.427083333336</v>
      </c>
      <c r="B26638" s="7">
        <v>6182.0115400000004</v>
      </c>
    </row>
    <row r="26639" spans="1:2" x14ac:dyDescent="0.3">
      <c r="A26639" s="1">
        <v>44839.4375</v>
      </c>
      <c r="B26639" s="7">
        <v>6291.3605900000002</v>
      </c>
    </row>
    <row r="26640" spans="1:2" x14ac:dyDescent="0.3">
      <c r="A26640" s="1">
        <v>44839.447916666664</v>
      </c>
      <c r="B26640" s="7">
        <v>5825.99575</v>
      </c>
    </row>
    <row r="26641" spans="1:2" x14ac:dyDescent="0.3">
      <c r="A26641" s="1">
        <v>44839.458333333336</v>
      </c>
      <c r="B26641" s="7">
        <v>5722.2602800000004</v>
      </c>
    </row>
    <row r="26642" spans="1:2" x14ac:dyDescent="0.3">
      <c r="A26642" s="1">
        <v>44839.46875</v>
      </c>
      <c r="B26642" s="7">
        <v>5791.1929300000002</v>
      </c>
    </row>
    <row r="26643" spans="1:2" x14ac:dyDescent="0.3">
      <c r="A26643" s="1">
        <v>44839.479166666664</v>
      </c>
      <c r="B26643" s="7">
        <v>6196.2965700000004</v>
      </c>
    </row>
    <row r="26644" spans="1:2" x14ac:dyDescent="0.3">
      <c r="A26644" s="1">
        <v>44839.489583333336</v>
      </c>
      <c r="B26644" s="7">
        <v>5750.5331900000001</v>
      </c>
    </row>
    <row r="26645" spans="1:2" x14ac:dyDescent="0.3">
      <c r="A26645" s="1">
        <v>44839.5</v>
      </c>
      <c r="B26645" s="7">
        <v>5511.93732</v>
      </c>
    </row>
    <row r="26646" spans="1:2" x14ac:dyDescent="0.3">
      <c r="A26646" s="1">
        <v>44839.510416666664</v>
      </c>
      <c r="B26646" s="7">
        <v>5021.4603100000004</v>
      </c>
    </row>
    <row r="26647" spans="1:2" x14ac:dyDescent="0.3">
      <c r="A26647" s="1">
        <v>44839.520833333336</v>
      </c>
      <c r="B26647" s="7">
        <v>5188.9731400000001</v>
      </c>
    </row>
    <row r="26648" spans="1:2" x14ac:dyDescent="0.3">
      <c r="A26648" s="1">
        <v>44839.53125</v>
      </c>
      <c r="B26648" s="7">
        <v>5017.8005899999998</v>
      </c>
    </row>
    <row r="26649" spans="1:2" x14ac:dyDescent="0.3">
      <c r="A26649" s="1">
        <v>44839.541666666664</v>
      </c>
      <c r="B26649" s="7">
        <v>5655.4263099999998</v>
      </c>
    </row>
    <row r="26650" spans="1:2" x14ac:dyDescent="0.3">
      <c r="A26650" s="1">
        <v>44839.552083333336</v>
      </c>
      <c r="B26650" s="7">
        <v>5467.0248799999999</v>
      </c>
    </row>
    <row r="26651" spans="1:2" x14ac:dyDescent="0.3">
      <c r="A26651" s="1">
        <v>44839.5625</v>
      </c>
      <c r="B26651" s="7">
        <v>5494.9341000000004</v>
      </c>
    </row>
    <row r="26652" spans="1:2" x14ac:dyDescent="0.3">
      <c r="A26652" s="1">
        <v>44839.572916666664</v>
      </c>
      <c r="B26652" s="7">
        <v>5292.4915700000001</v>
      </c>
    </row>
    <row r="26653" spans="1:2" x14ac:dyDescent="0.3">
      <c r="A26653" s="1">
        <v>44839.583333333336</v>
      </c>
      <c r="B26653" s="7">
        <v>5225.8972599999997</v>
      </c>
    </row>
    <row r="26654" spans="1:2" x14ac:dyDescent="0.3">
      <c r="A26654" s="1">
        <v>44839.59375</v>
      </c>
      <c r="B26654" s="7">
        <v>5406.6901799999996</v>
      </c>
    </row>
    <row r="26655" spans="1:2" x14ac:dyDescent="0.3">
      <c r="A26655" s="1">
        <v>44839.604166666664</v>
      </c>
      <c r="B26655" s="7">
        <v>5085.0842700000003</v>
      </c>
    </row>
    <row r="26656" spans="1:2" x14ac:dyDescent="0.3">
      <c r="A26656" s="1">
        <v>44839.614583333336</v>
      </c>
      <c r="B26656" s="7">
        <v>5024.9133499999998</v>
      </c>
    </row>
    <row r="26657" spans="1:2" x14ac:dyDescent="0.3">
      <c r="A26657" s="1">
        <v>44839.625</v>
      </c>
      <c r="B26657" s="7">
        <v>4882.9726600000004</v>
      </c>
    </row>
    <row r="26658" spans="1:2" x14ac:dyDescent="0.3">
      <c r="A26658" s="1">
        <v>44839.635416666664</v>
      </c>
      <c r="B26658" s="7">
        <v>4656.5137800000002</v>
      </c>
    </row>
    <row r="26659" spans="1:2" x14ac:dyDescent="0.3">
      <c r="A26659" s="1">
        <v>44839.645833333336</v>
      </c>
      <c r="B26659" s="7">
        <v>4700.0080500000004</v>
      </c>
    </row>
    <row r="26660" spans="1:2" x14ac:dyDescent="0.3">
      <c r="A26660" s="1">
        <v>44839.65625</v>
      </c>
      <c r="B26660" s="7">
        <v>4570.3715099999999</v>
      </c>
    </row>
    <row r="26661" spans="1:2" x14ac:dyDescent="0.3">
      <c r="A26661" s="1">
        <v>44839.666666666664</v>
      </c>
      <c r="B26661" s="7">
        <v>4485.8075699999999</v>
      </c>
    </row>
    <row r="26662" spans="1:2" x14ac:dyDescent="0.3">
      <c r="A26662" s="1">
        <v>44839.677083333336</v>
      </c>
      <c r="B26662" s="7">
        <v>4608.3797100000002</v>
      </c>
    </row>
    <row r="26663" spans="1:2" x14ac:dyDescent="0.3">
      <c r="A26663" s="1">
        <v>44839.6875</v>
      </c>
      <c r="B26663" s="7">
        <v>4327.7239499999996</v>
      </c>
    </row>
    <row r="26664" spans="1:2" x14ac:dyDescent="0.3">
      <c r="A26664" s="1">
        <v>44839.697916666664</v>
      </c>
      <c r="B26664" s="7">
        <v>4387.6348200000002</v>
      </c>
    </row>
    <row r="26665" spans="1:2" x14ac:dyDescent="0.3">
      <c r="A26665" s="1">
        <v>44839.708333333336</v>
      </c>
      <c r="B26665" s="7">
        <v>4397.0534200000002</v>
      </c>
    </row>
    <row r="26666" spans="1:2" x14ac:dyDescent="0.3">
      <c r="A26666" s="1">
        <v>44839.71875</v>
      </c>
      <c r="B26666" s="7">
        <v>4570.5916699999998</v>
      </c>
    </row>
    <row r="26667" spans="1:2" x14ac:dyDescent="0.3">
      <c r="A26667" s="1">
        <v>44839.729166666664</v>
      </c>
      <c r="B26667" s="7">
        <v>4707.7709500000001</v>
      </c>
    </row>
    <row r="26668" spans="1:2" x14ac:dyDescent="0.3">
      <c r="A26668" s="1">
        <v>44839.739583333336</v>
      </c>
      <c r="B26668" s="7">
        <v>4929.65056</v>
      </c>
    </row>
    <row r="26669" spans="1:2" x14ac:dyDescent="0.3">
      <c r="A26669" s="1">
        <v>44839.75</v>
      </c>
      <c r="B26669" s="7">
        <v>5035.9332599999998</v>
      </c>
    </row>
    <row r="26670" spans="1:2" x14ac:dyDescent="0.3">
      <c r="A26670" s="1">
        <v>44839.760416666664</v>
      </c>
      <c r="B26670" s="7">
        <v>5127.2073</v>
      </c>
    </row>
    <row r="26671" spans="1:2" x14ac:dyDescent="0.3">
      <c r="A26671" s="1">
        <v>44839.770833333336</v>
      </c>
      <c r="B26671" s="7">
        <v>5163.4937799999998</v>
      </c>
    </row>
    <row r="26672" spans="1:2" x14ac:dyDescent="0.3">
      <c r="A26672" s="1">
        <v>44839.78125</v>
      </c>
      <c r="B26672" s="7">
        <v>5130.96929</v>
      </c>
    </row>
    <row r="26673" spans="1:2" x14ac:dyDescent="0.3">
      <c r="A26673" s="1">
        <v>44839.791666666664</v>
      </c>
      <c r="B26673" s="7">
        <v>5244.3359200000004</v>
      </c>
    </row>
    <row r="26674" spans="1:2" x14ac:dyDescent="0.3">
      <c r="A26674" s="1">
        <v>44839.802083333336</v>
      </c>
      <c r="B26674" s="7">
        <v>5344.0482099999999</v>
      </c>
    </row>
    <row r="26675" spans="1:2" x14ac:dyDescent="0.3">
      <c r="A26675" s="1">
        <v>44839.8125</v>
      </c>
      <c r="B26675" s="7">
        <v>5422.4203100000004</v>
      </c>
    </row>
    <row r="26676" spans="1:2" x14ac:dyDescent="0.3">
      <c r="A26676" s="1">
        <v>44839.822916666664</v>
      </c>
      <c r="B26676" s="7">
        <v>5309.8933800000004</v>
      </c>
    </row>
    <row r="26677" spans="1:2" x14ac:dyDescent="0.3">
      <c r="A26677" s="1">
        <v>44839.833333333336</v>
      </c>
      <c r="B26677" s="7">
        <v>5161.0810899999997</v>
      </c>
    </row>
    <row r="26678" spans="1:2" x14ac:dyDescent="0.3">
      <c r="A26678" s="1">
        <v>44839.84375</v>
      </c>
      <c r="B26678" s="7">
        <v>4902.4815399999998</v>
      </c>
    </row>
    <row r="26679" spans="1:2" x14ac:dyDescent="0.3">
      <c r="A26679" s="1">
        <v>44839.854166666664</v>
      </c>
      <c r="B26679" s="7">
        <v>4674.1335300000001</v>
      </c>
    </row>
    <row r="26680" spans="1:2" x14ac:dyDescent="0.3">
      <c r="A26680" s="1">
        <v>44839.864583333336</v>
      </c>
      <c r="B26680" s="7">
        <v>4489.1885300000004</v>
      </c>
    </row>
    <row r="26681" spans="1:2" x14ac:dyDescent="0.3">
      <c r="A26681" s="1">
        <v>44839.875</v>
      </c>
      <c r="B26681" s="7">
        <v>4387.2076699999998</v>
      </c>
    </row>
    <row r="26682" spans="1:2" x14ac:dyDescent="0.3">
      <c r="A26682" s="1">
        <v>44839.885416666664</v>
      </c>
      <c r="B26682" s="7">
        <v>4570.3789500000003</v>
      </c>
    </row>
    <row r="26683" spans="1:2" x14ac:dyDescent="0.3">
      <c r="A26683" s="1">
        <v>44839.895833333336</v>
      </c>
      <c r="B26683" s="7">
        <v>4407.3117400000001</v>
      </c>
    </row>
    <row r="26684" spans="1:2" x14ac:dyDescent="0.3">
      <c r="A26684" s="1">
        <v>44839.90625</v>
      </c>
      <c r="B26684" s="7">
        <v>4321.0349399999996</v>
      </c>
    </row>
    <row r="26685" spans="1:2" x14ac:dyDescent="0.3">
      <c r="A26685" s="1">
        <v>44839.916666666664</v>
      </c>
      <c r="B26685" s="7">
        <v>4245.3896199999999</v>
      </c>
    </row>
    <row r="26686" spans="1:2" x14ac:dyDescent="0.3">
      <c r="A26686" s="1">
        <v>44839.927083333336</v>
      </c>
      <c r="B26686" s="7">
        <v>4050.8393599999999</v>
      </c>
    </row>
    <row r="26687" spans="1:2" x14ac:dyDescent="0.3">
      <c r="A26687" s="1">
        <v>44839.9375</v>
      </c>
      <c r="B26687" s="7">
        <v>3951.8735900000001</v>
      </c>
    </row>
    <row r="26688" spans="1:2" x14ac:dyDescent="0.3">
      <c r="A26688" s="1">
        <v>44839.947916666664</v>
      </c>
      <c r="B26688" s="7">
        <v>3817.3198600000001</v>
      </c>
    </row>
    <row r="26689" spans="1:2" x14ac:dyDescent="0.3">
      <c r="A26689" s="1">
        <v>44839.958333333336</v>
      </c>
      <c r="B26689" s="7">
        <v>3658.9000599999999</v>
      </c>
    </row>
    <row r="26690" spans="1:2" x14ac:dyDescent="0.3">
      <c r="A26690" s="1">
        <v>44839.96875</v>
      </c>
      <c r="B26690" s="7">
        <v>3538.1778899999999</v>
      </c>
    </row>
    <row r="26691" spans="1:2" x14ac:dyDescent="0.3">
      <c r="A26691" s="1">
        <v>44839.979166666664</v>
      </c>
      <c r="B26691" s="7">
        <v>3477.8157999999999</v>
      </c>
    </row>
    <row r="26692" spans="1:2" x14ac:dyDescent="0.3">
      <c r="A26692" s="1">
        <v>44839.989583333336</v>
      </c>
      <c r="B26692" s="7">
        <v>3315.9016999999999</v>
      </c>
    </row>
    <row r="26693" spans="1:2" x14ac:dyDescent="0.3">
      <c r="A26693" s="1">
        <v>44840</v>
      </c>
      <c r="B26693" s="7">
        <v>3165.82602</v>
      </c>
    </row>
    <row r="26694" spans="1:2" x14ac:dyDescent="0.3">
      <c r="A26694" s="1">
        <v>44840.010416666664</v>
      </c>
      <c r="B26694" s="7">
        <v>3133.7928499999998</v>
      </c>
    </row>
    <row r="26695" spans="1:2" x14ac:dyDescent="0.3">
      <c r="A26695" s="1">
        <v>44840.020833333336</v>
      </c>
      <c r="B26695" s="7">
        <v>2963.6530200000002</v>
      </c>
    </row>
    <row r="26696" spans="1:2" x14ac:dyDescent="0.3">
      <c r="A26696" s="1">
        <v>44840.03125</v>
      </c>
      <c r="B26696" s="7">
        <v>2942.9787000000001</v>
      </c>
    </row>
    <row r="26697" spans="1:2" x14ac:dyDescent="0.3">
      <c r="A26697" s="1">
        <v>44840.041666666664</v>
      </c>
      <c r="B26697" s="7">
        <v>2892.7409699999998</v>
      </c>
    </row>
    <row r="26698" spans="1:2" x14ac:dyDescent="0.3">
      <c r="A26698" s="1">
        <v>44840.052083333336</v>
      </c>
      <c r="B26698" s="7">
        <v>2810.74701</v>
      </c>
    </row>
    <row r="26699" spans="1:2" x14ac:dyDescent="0.3">
      <c r="A26699" s="1">
        <v>44840.0625</v>
      </c>
      <c r="B26699" s="7">
        <v>2851.5084999999999</v>
      </c>
    </row>
    <row r="26700" spans="1:2" x14ac:dyDescent="0.3">
      <c r="A26700" s="1">
        <v>44840.072916666664</v>
      </c>
      <c r="B26700" s="7">
        <v>2869.1950999999999</v>
      </c>
    </row>
    <row r="26701" spans="1:2" x14ac:dyDescent="0.3">
      <c r="A26701" s="1">
        <v>44840.083333333336</v>
      </c>
      <c r="B26701" s="7">
        <v>2918.67767</v>
      </c>
    </row>
    <row r="26702" spans="1:2" x14ac:dyDescent="0.3">
      <c r="A26702" s="1">
        <v>44840.09375</v>
      </c>
      <c r="B26702" s="7">
        <v>2766.4614700000002</v>
      </c>
    </row>
    <row r="26703" spans="1:2" x14ac:dyDescent="0.3">
      <c r="A26703" s="1">
        <v>44840.104166666664</v>
      </c>
      <c r="B26703" s="7">
        <v>2608.7889300000002</v>
      </c>
    </row>
    <row r="26704" spans="1:2" x14ac:dyDescent="0.3">
      <c r="A26704" s="1">
        <v>44840.114583333336</v>
      </c>
      <c r="B26704" s="7">
        <v>2649.7188500000002</v>
      </c>
    </row>
    <row r="26705" spans="1:2" x14ac:dyDescent="0.3">
      <c r="A26705" s="1">
        <v>44840.125</v>
      </c>
      <c r="B26705" s="7">
        <v>2605.9699999999998</v>
      </c>
    </row>
    <row r="26706" spans="1:2" x14ac:dyDescent="0.3">
      <c r="A26706" s="1">
        <v>44840.135416666664</v>
      </c>
      <c r="B26706" s="7">
        <v>2649.7682100000002</v>
      </c>
    </row>
    <row r="26707" spans="1:2" x14ac:dyDescent="0.3">
      <c r="A26707" s="1">
        <v>44840.145833333336</v>
      </c>
      <c r="B26707" s="7">
        <v>2627.0645100000002</v>
      </c>
    </row>
    <row r="26708" spans="1:2" x14ac:dyDescent="0.3">
      <c r="A26708" s="1">
        <v>44840.15625</v>
      </c>
      <c r="B26708" s="7">
        <v>2615.7064099999998</v>
      </c>
    </row>
    <row r="26709" spans="1:2" x14ac:dyDescent="0.3">
      <c r="A26709" s="1">
        <v>44840.166666666664</v>
      </c>
      <c r="B26709" s="7">
        <v>2702.72073</v>
      </c>
    </row>
    <row r="26710" spans="1:2" x14ac:dyDescent="0.3">
      <c r="A26710" s="1">
        <v>44840.177083333336</v>
      </c>
      <c r="B26710" s="7">
        <v>2780.8971900000001</v>
      </c>
    </row>
    <row r="26711" spans="1:2" x14ac:dyDescent="0.3">
      <c r="A26711" s="1">
        <v>44840.1875</v>
      </c>
      <c r="B26711" s="7">
        <v>2911.5180399999999</v>
      </c>
    </row>
    <row r="26712" spans="1:2" x14ac:dyDescent="0.3">
      <c r="A26712" s="1">
        <v>44840.197916666664</v>
      </c>
      <c r="B26712" s="7">
        <v>2912.9414499999998</v>
      </c>
    </row>
    <row r="26713" spans="1:2" x14ac:dyDescent="0.3">
      <c r="A26713" s="1">
        <v>44840.208333333336</v>
      </c>
      <c r="B26713" s="7">
        <v>3034.35824</v>
      </c>
    </row>
    <row r="26714" spans="1:2" x14ac:dyDescent="0.3">
      <c r="A26714" s="1">
        <v>44840.21875</v>
      </c>
      <c r="B26714" s="7">
        <v>3257.6986499999998</v>
      </c>
    </row>
    <row r="26715" spans="1:2" x14ac:dyDescent="0.3">
      <c r="A26715" s="1">
        <v>44840.229166666664</v>
      </c>
      <c r="B26715" s="7">
        <v>3681.4340000000002</v>
      </c>
    </row>
    <row r="26716" spans="1:2" x14ac:dyDescent="0.3">
      <c r="A26716" s="1">
        <v>44840.239583333336</v>
      </c>
      <c r="B26716" s="7">
        <v>4090.1336200000001</v>
      </c>
    </row>
    <row r="26717" spans="1:2" x14ac:dyDescent="0.3">
      <c r="A26717" s="1">
        <v>44840.25</v>
      </c>
      <c r="B26717" s="7">
        <v>4353.6055100000003</v>
      </c>
    </row>
    <row r="26718" spans="1:2" x14ac:dyDescent="0.3">
      <c r="A26718" s="1">
        <v>44840.260416666664</v>
      </c>
      <c r="B26718" s="7">
        <v>4793.1757900000002</v>
      </c>
    </row>
    <row r="26719" spans="1:2" x14ac:dyDescent="0.3">
      <c r="A26719" s="1">
        <v>44840.270833333336</v>
      </c>
      <c r="B26719" s="7">
        <v>5290.6872899999998</v>
      </c>
    </row>
    <row r="26720" spans="1:2" x14ac:dyDescent="0.3">
      <c r="A26720" s="1">
        <v>44840.28125</v>
      </c>
      <c r="B26720" s="7">
        <v>5535.2739899999997</v>
      </c>
    </row>
    <row r="26721" spans="1:2" x14ac:dyDescent="0.3">
      <c r="A26721" s="1">
        <v>44840.291666666664</v>
      </c>
      <c r="B26721" s="7">
        <v>5711.0895499999997</v>
      </c>
    </row>
    <row r="26722" spans="1:2" x14ac:dyDescent="0.3">
      <c r="A26722" s="1">
        <v>44840.302083333336</v>
      </c>
      <c r="B26722" s="7">
        <v>5849.3733000000002</v>
      </c>
    </row>
    <row r="26723" spans="1:2" x14ac:dyDescent="0.3">
      <c r="A26723" s="1">
        <v>44840.3125</v>
      </c>
      <c r="B26723" s="7">
        <v>5803.1218500000004</v>
      </c>
    </row>
    <row r="26724" spans="1:2" x14ac:dyDescent="0.3">
      <c r="A26724" s="1">
        <v>44840.322916666664</v>
      </c>
      <c r="B26724" s="7">
        <v>5746.0302000000001</v>
      </c>
    </row>
    <row r="26725" spans="1:2" x14ac:dyDescent="0.3">
      <c r="A26725" s="1">
        <v>44840.333333333336</v>
      </c>
      <c r="B26725" s="7">
        <v>5975.3172800000002</v>
      </c>
    </row>
    <row r="26726" spans="1:2" x14ac:dyDescent="0.3">
      <c r="A26726" s="1">
        <v>44840.34375</v>
      </c>
      <c r="B26726" s="7">
        <v>6231.9081699999997</v>
      </c>
    </row>
    <row r="26727" spans="1:2" x14ac:dyDescent="0.3">
      <c r="A26727" s="1">
        <v>44840.354166666664</v>
      </c>
      <c r="B26727" s="7">
        <v>6229.3944600000004</v>
      </c>
    </row>
    <row r="26728" spans="1:2" x14ac:dyDescent="0.3">
      <c r="A26728" s="1">
        <v>44840.364583333336</v>
      </c>
      <c r="B26728" s="7">
        <v>6302.8282099999997</v>
      </c>
    </row>
    <row r="26729" spans="1:2" x14ac:dyDescent="0.3">
      <c r="A26729" s="1">
        <v>44840.375</v>
      </c>
      <c r="B26729" s="7">
        <v>6180.5741399999997</v>
      </c>
    </row>
    <row r="26730" spans="1:2" x14ac:dyDescent="0.3">
      <c r="A26730" s="1">
        <v>44840.385416666664</v>
      </c>
      <c r="B26730" s="7">
        <v>5789.7570299999998</v>
      </c>
    </row>
    <row r="26731" spans="1:2" x14ac:dyDescent="0.3">
      <c r="A26731" s="1">
        <v>44840.395833333336</v>
      </c>
      <c r="B26731" s="7">
        <v>5671.9555700000001</v>
      </c>
    </row>
    <row r="26732" spans="1:2" x14ac:dyDescent="0.3">
      <c r="A26732" s="1">
        <v>44840.40625</v>
      </c>
      <c r="B26732" s="7">
        <v>5840.0146500000001</v>
      </c>
    </row>
    <row r="26733" spans="1:2" x14ac:dyDescent="0.3">
      <c r="A26733" s="1">
        <v>44840.416666666664</v>
      </c>
      <c r="B26733" s="7">
        <v>5704.6842500000002</v>
      </c>
    </row>
    <row r="26734" spans="1:2" x14ac:dyDescent="0.3">
      <c r="A26734" s="1">
        <v>44840.427083333336</v>
      </c>
      <c r="B26734" s="7">
        <v>5518.5263699999996</v>
      </c>
    </row>
    <row r="26735" spans="1:2" x14ac:dyDescent="0.3">
      <c r="A26735" s="1">
        <v>44840.4375</v>
      </c>
      <c r="B26735" s="7">
        <v>5464.5277900000001</v>
      </c>
    </row>
    <row r="26736" spans="1:2" x14ac:dyDescent="0.3">
      <c r="A26736" s="1">
        <v>44840.447916666664</v>
      </c>
      <c r="B26736" s="7">
        <v>5256.4222399999999</v>
      </c>
    </row>
    <row r="26737" spans="1:2" x14ac:dyDescent="0.3">
      <c r="A26737" s="1">
        <v>44840.458333333336</v>
      </c>
      <c r="B26737" s="7">
        <v>5005.3800499999998</v>
      </c>
    </row>
    <row r="26738" spans="1:2" x14ac:dyDescent="0.3">
      <c r="A26738" s="1">
        <v>44840.46875</v>
      </c>
      <c r="B26738" s="7">
        <v>5077.4270399999996</v>
      </c>
    </row>
    <row r="26739" spans="1:2" x14ac:dyDescent="0.3">
      <c r="A26739" s="1">
        <v>44840.479166666664</v>
      </c>
      <c r="B26739" s="7">
        <v>5088.5042199999998</v>
      </c>
    </row>
    <row r="26740" spans="1:2" x14ac:dyDescent="0.3">
      <c r="A26740" s="1">
        <v>44840.489583333336</v>
      </c>
      <c r="B26740" s="7">
        <v>5140.2694899999997</v>
      </c>
    </row>
    <row r="26741" spans="1:2" x14ac:dyDescent="0.3">
      <c r="A26741" s="1">
        <v>44840.5</v>
      </c>
      <c r="B26741" s="7">
        <v>5053.6249900000003</v>
      </c>
    </row>
    <row r="26742" spans="1:2" x14ac:dyDescent="0.3">
      <c r="A26742" s="1">
        <v>44840.510416666664</v>
      </c>
      <c r="B26742" s="7">
        <v>4874.4339</v>
      </c>
    </row>
    <row r="26743" spans="1:2" x14ac:dyDescent="0.3">
      <c r="A26743" s="1">
        <v>44840.520833333336</v>
      </c>
      <c r="B26743" s="7">
        <v>4785.4763199999998</v>
      </c>
    </row>
    <row r="26744" spans="1:2" x14ac:dyDescent="0.3">
      <c r="A26744" s="1">
        <v>44840.53125</v>
      </c>
      <c r="B26744" s="7">
        <v>4574.1235299999998</v>
      </c>
    </row>
    <row r="26745" spans="1:2" x14ac:dyDescent="0.3">
      <c r="A26745" s="1">
        <v>44840.541666666664</v>
      </c>
      <c r="B26745" s="7">
        <v>4607.2926399999997</v>
      </c>
    </row>
    <row r="26746" spans="1:2" x14ac:dyDescent="0.3">
      <c r="A26746" s="1">
        <v>44840.552083333336</v>
      </c>
      <c r="B26746" s="7">
        <v>4434.8484699999999</v>
      </c>
    </row>
    <row r="26747" spans="1:2" x14ac:dyDescent="0.3">
      <c r="A26747" s="1">
        <v>44840.5625</v>
      </c>
      <c r="B26747" s="7">
        <v>4547.5987999999998</v>
      </c>
    </row>
    <row r="26748" spans="1:2" x14ac:dyDescent="0.3">
      <c r="A26748" s="1">
        <v>44840.572916666664</v>
      </c>
      <c r="B26748" s="7">
        <v>4639.8631400000004</v>
      </c>
    </row>
    <row r="26749" spans="1:2" x14ac:dyDescent="0.3">
      <c r="A26749" s="1">
        <v>44840.583333333336</v>
      </c>
      <c r="B26749" s="7">
        <v>4752.21803</v>
      </c>
    </row>
    <row r="26750" spans="1:2" x14ac:dyDescent="0.3">
      <c r="A26750" s="1">
        <v>44840.59375</v>
      </c>
      <c r="B26750" s="7">
        <v>4624.5031399999998</v>
      </c>
    </row>
    <row r="26751" spans="1:2" x14ac:dyDescent="0.3">
      <c r="A26751" s="1">
        <v>44840.604166666664</v>
      </c>
      <c r="B26751" s="7">
        <v>4409.0021399999996</v>
      </c>
    </row>
    <row r="26752" spans="1:2" x14ac:dyDescent="0.3">
      <c r="A26752" s="1">
        <v>44840.614583333336</v>
      </c>
      <c r="B26752" s="7">
        <v>4422.2645000000002</v>
      </c>
    </row>
    <row r="26753" spans="1:2" x14ac:dyDescent="0.3">
      <c r="A26753" s="1">
        <v>44840.625</v>
      </c>
      <c r="B26753" s="7">
        <v>4399.1784600000001</v>
      </c>
    </row>
    <row r="26754" spans="1:2" x14ac:dyDescent="0.3">
      <c r="A26754" s="1">
        <v>44840.635416666664</v>
      </c>
      <c r="B26754" s="7">
        <v>4292.1374800000003</v>
      </c>
    </row>
    <row r="26755" spans="1:2" x14ac:dyDescent="0.3">
      <c r="A26755" s="1">
        <v>44840.645833333336</v>
      </c>
      <c r="B26755" s="7">
        <v>4163.4019900000003</v>
      </c>
    </row>
    <row r="26756" spans="1:2" x14ac:dyDescent="0.3">
      <c r="A26756" s="1">
        <v>44840.65625</v>
      </c>
      <c r="B26756" s="7">
        <v>3792.8349899999998</v>
      </c>
    </row>
    <row r="26757" spans="1:2" x14ac:dyDescent="0.3">
      <c r="A26757" s="1">
        <v>44840.666666666664</v>
      </c>
      <c r="B26757" s="7">
        <v>3924.5425500000001</v>
      </c>
    </row>
    <row r="26758" spans="1:2" x14ac:dyDescent="0.3">
      <c r="A26758" s="1">
        <v>44840.677083333336</v>
      </c>
      <c r="B26758" s="7">
        <v>3949.4539799999998</v>
      </c>
    </row>
    <row r="26759" spans="1:2" x14ac:dyDescent="0.3">
      <c r="A26759" s="1">
        <v>44840.6875</v>
      </c>
      <c r="B26759" s="7">
        <v>4037.7965100000001</v>
      </c>
    </row>
    <row r="26760" spans="1:2" x14ac:dyDescent="0.3">
      <c r="A26760" s="1">
        <v>44840.697916666664</v>
      </c>
      <c r="B26760" s="7">
        <v>4219.2746900000002</v>
      </c>
    </row>
    <row r="26761" spans="1:2" x14ac:dyDescent="0.3">
      <c r="A26761" s="1">
        <v>44840.708333333336</v>
      </c>
      <c r="B26761" s="7">
        <v>4403.6109399999996</v>
      </c>
    </row>
    <row r="26762" spans="1:2" x14ac:dyDescent="0.3">
      <c r="A26762" s="1">
        <v>44840.71875</v>
      </c>
      <c r="B26762" s="7">
        <v>4400.7456300000003</v>
      </c>
    </row>
    <row r="26763" spans="1:2" x14ac:dyDescent="0.3">
      <c r="A26763" s="1">
        <v>44840.729166666664</v>
      </c>
      <c r="B26763" s="7">
        <v>4442.9241599999996</v>
      </c>
    </row>
    <row r="26764" spans="1:2" x14ac:dyDescent="0.3">
      <c r="A26764" s="1">
        <v>44840.739583333336</v>
      </c>
      <c r="B26764" s="7">
        <v>4692.4889499999999</v>
      </c>
    </row>
    <row r="26765" spans="1:2" x14ac:dyDescent="0.3">
      <c r="A26765" s="1">
        <v>44840.75</v>
      </c>
      <c r="B26765" s="7">
        <v>4873.6718300000002</v>
      </c>
    </row>
    <row r="26766" spans="1:2" x14ac:dyDescent="0.3">
      <c r="A26766" s="1">
        <v>44840.760416666664</v>
      </c>
      <c r="B26766" s="7">
        <v>5047.8164800000004</v>
      </c>
    </row>
    <row r="26767" spans="1:2" x14ac:dyDescent="0.3">
      <c r="A26767" s="1">
        <v>44840.770833333336</v>
      </c>
      <c r="B26767" s="7">
        <v>4993.3281800000004</v>
      </c>
    </row>
    <row r="26768" spans="1:2" x14ac:dyDescent="0.3">
      <c r="A26768" s="1">
        <v>44840.78125</v>
      </c>
      <c r="B26768" s="7">
        <v>4946.3228799999997</v>
      </c>
    </row>
    <row r="26769" spans="1:2" x14ac:dyDescent="0.3">
      <c r="A26769" s="1">
        <v>44840.791666666664</v>
      </c>
      <c r="B26769" s="7">
        <v>5103.2305399999996</v>
      </c>
    </row>
    <row r="26770" spans="1:2" x14ac:dyDescent="0.3">
      <c r="A26770" s="1">
        <v>44840.802083333336</v>
      </c>
      <c r="B26770" s="7">
        <v>5322.6920099999998</v>
      </c>
    </row>
    <row r="26771" spans="1:2" x14ac:dyDescent="0.3">
      <c r="A26771" s="1">
        <v>44840.8125</v>
      </c>
      <c r="B26771" s="7">
        <v>5281.7486200000003</v>
      </c>
    </row>
    <row r="26772" spans="1:2" x14ac:dyDescent="0.3">
      <c r="A26772" s="1">
        <v>44840.822916666664</v>
      </c>
      <c r="B26772" s="7">
        <v>5103.2760200000002</v>
      </c>
    </row>
    <row r="26773" spans="1:2" x14ac:dyDescent="0.3">
      <c r="A26773" s="1">
        <v>44840.833333333336</v>
      </c>
      <c r="B26773" s="7">
        <v>5088.71468</v>
      </c>
    </row>
    <row r="26774" spans="1:2" x14ac:dyDescent="0.3">
      <c r="A26774" s="1">
        <v>44840.84375</v>
      </c>
      <c r="B26774" s="7">
        <v>4879.9482399999997</v>
      </c>
    </row>
    <row r="26775" spans="1:2" x14ac:dyDescent="0.3">
      <c r="A26775" s="1">
        <v>44840.854166666664</v>
      </c>
      <c r="B26775" s="7">
        <v>4670.2231499999998</v>
      </c>
    </row>
    <row r="26776" spans="1:2" x14ac:dyDescent="0.3">
      <c r="A26776" s="1">
        <v>44840.864583333336</v>
      </c>
      <c r="B26776" s="7">
        <v>4454.8272900000002</v>
      </c>
    </row>
    <row r="26777" spans="1:2" x14ac:dyDescent="0.3">
      <c r="A26777" s="1">
        <v>44840.875</v>
      </c>
      <c r="B26777" s="7">
        <v>4389.0776699999997</v>
      </c>
    </row>
    <row r="26778" spans="1:2" x14ac:dyDescent="0.3">
      <c r="A26778" s="1">
        <v>44840.885416666664</v>
      </c>
      <c r="B26778" s="7">
        <v>4538.7470000000003</v>
      </c>
    </row>
    <row r="26779" spans="1:2" x14ac:dyDescent="0.3">
      <c r="A26779" s="1">
        <v>44840.895833333336</v>
      </c>
      <c r="B26779" s="7">
        <v>4405.6994199999999</v>
      </c>
    </row>
    <row r="26780" spans="1:2" x14ac:dyDescent="0.3">
      <c r="A26780" s="1">
        <v>44840.90625</v>
      </c>
      <c r="B26780" s="7">
        <v>4256.6732099999999</v>
      </c>
    </row>
    <row r="26781" spans="1:2" x14ac:dyDescent="0.3">
      <c r="A26781" s="1">
        <v>44840.916666666664</v>
      </c>
      <c r="B26781" s="7">
        <v>4161.0977300000004</v>
      </c>
    </row>
    <row r="26782" spans="1:2" x14ac:dyDescent="0.3">
      <c r="A26782" s="1">
        <v>44840.927083333336</v>
      </c>
      <c r="B26782" s="7">
        <v>3963.8942099999999</v>
      </c>
    </row>
    <row r="26783" spans="1:2" x14ac:dyDescent="0.3">
      <c r="A26783" s="1">
        <v>44840.9375</v>
      </c>
      <c r="B26783" s="7">
        <v>3907.09935</v>
      </c>
    </row>
    <row r="26784" spans="1:2" x14ac:dyDescent="0.3">
      <c r="A26784" s="1">
        <v>44840.947916666664</v>
      </c>
      <c r="B26784" s="7">
        <v>3705.3571700000002</v>
      </c>
    </row>
    <row r="26785" spans="1:2" x14ac:dyDescent="0.3">
      <c r="A26785" s="1">
        <v>44840.958333333336</v>
      </c>
      <c r="B26785" s="7">
        <v>3581.9425900000001</v>
      </c>
    </row>
    <row r="26786" spans="1:2" x14ac:dyDescent="0.3">
      <c r="A26786" s="1">
        <v>44840.96875</v>
      </c>
      <c r="B26786" s="7">
        <v>3540.8928000000001</v>
      </c>
    </row>
    <row r="26787" spans="1:2" x14ac:dyDescent="0.3">
      <c r="A26787" s="1">
        <v>44840.979166666664</v>
      </c>
      <c r="B26787" s="7">
        <v>3361.0767999999998</v>
      </c>
    </row>
    <row r="26788" spans="1:2" x14ac:dyDescent="0.3">
      <c r="A26788" s="1">
        <v>44840.989583333336</v>
      </c>
      <c r="B26788" s="7">
        <v>3251.29853</v>
      </c>
    </row>
    <row r="26789" spans="1:2" x14ac:dyDescent="0.3">
      <c r="A26789" s="1">
        <v>44841</v>
      </c>
      <c r="B26789" s="7">
        <v>3148.6547700000001</v>
      </c>
    </row>
    <row r="26790" spans="1:2" x14ac:dyDescent="0.3">
      <c r="A26790" s="1">
        <v>44841.010416666664</v>
      </c>
      <c r="B26790" s="7">
        <v>3090.3506000000002</v>
      </c>
    </row>
    <row r="26791" spans="1:2" x14ac:dyDescent="0.3">
      <c r="A26791" s="1">
        <v>44841.020833333336</v>
      </c>
      <c r="B26791" s="7">
        <v>3058.1707900000001</v>
      </c>
    </row>
    <row r="26792" spans="1:2" x14ac:dyDescent="0.3">
      <c r="A26792" s="1">
        <v>44841.03125</v>
      </c>
      <c r="B26792" s="7">
        <v>2905.5201200000001</v>
      </c>
    </row>
    <row r="26793" spans="1:2" x14ac:dyDescent="0.3">
      <c r="A26793" s="1">
        <v>44841.041666666664</v>
      </c>
      <c r="B26793" s="7">
        <v>2874.58392</v>
      </c>
    </row>
    <row r="26794" spans="1:2" x14ac:dyDescent="0.3">
      <c r="A26794" s="1">
        <v>44841.052083333336</v>
      </c>
      <c r="B26794" s="7">
        <v>2912.5604699999999</v>
      </c>
    </row>
    <row r="26795" spans="1:2" x14ac:dyDescent="0.3">
      <c r="A26795" s="1">
        <v>44841.0625</v>
      </c>
      <c r="B26795" s="7">
        <v>2813.8306299999999</v>
      </c>
    </row>
    <row r="26796" spans="1:2" x14ac:dyDescent="0.3">
      <c r="A26796" s="1">
        <v>44841.072916666664</v>
      </c>
      <c r="B26796" s="7">
        <v>2812.9848299999999</v>
      </c>
    </row>
    <row r="26797" spans="1:2" x14ac:dyDescent="0.3">
      <c r="A26797" s="1">
        <v>44841.083333333336</v>
      </c>
      <c r="B26797" s="7">
        <v>2714.3079899999998</v>
      </c>
    </row>
    <row r="26798" spans="1:2" x14ac:dyDescent="0.3">
      <c r="A26798" s="1">
        <v>44841.09375</v>
      </c>
      <c r="B26798" s="7">
        <v>2714.4270200000001</v>
      </c>
    </row>
    <row r="26799" spans="1:2" x14ac:dyDescent="0.3">
      <c r="A26799" s="1">
        <v>44841.104166666664</v>
      </c>
      <c r="B26799" s="7">
        <v>2623.2190099999998</v>
      </c>
    </row>
    <row r="26800" spans="1:2" x14ac:dyDescent="0.3">
      <c r="A26800" s="1">
        <v>44841.114583333336</v>
      </c>
      <c r="B26800" s="7">
        <v>2592.9088400000001</v>
      </c>
    </row>
    <row r="26801" spans="1:2" x14ac:dyDescent="0.3">
      <c r="A26801" s="1">
        <v>44841.125</v>
      </c>
      <c r="B26801" s="7">
        <v>2611.66237</v>
      </c>
    </row>
    <row r="26802" spans="1:2" x14ac:dyDescent="0.3">
      <c r="A26802" s="1">
        <v>44841.135416666664</v>
      </c>
      <c r="B26802" s="7">
        <v>2663.5985599999999</v>
      </c>
    </row>
    <row r="26803" spans="1:2" x14ac:dyDescent="0.3">
      <c r="A26803" s="1">
        <v>44841.145833333336</v>
      </c>
      <c r="B26803" s="7">
        <v>2654.0534499999999</v>
      </c>
    </row>
    <row r="26804" spans="1:2" x14ac:dyDescent="0.3">
      <c r="A26804" s="1">
        <v>44841.15625</v>
      </c>
      <c r="B26804" s="7">
        <v>2661.9049599999998</v>
      </c>
    </row>
    <row r="26805" spans="1:2" x14ac:dyDescent="0.3">
      <c r="A26805" s="1">
        <v>44841.166666666664</v>
      </c>
      <c r="B26805" s="7">
        <v>2746.5219400000001</v>
      </c>
    </row>
    <row r="26806" spans="1:2" x14ac:dyDescent="0.3">
      <c r="A26806" s="1">
        <v>44841.177083333336</v>
      </c>
      <c r="B26806" s="7">
        <v>2708.0033100000001</v>
      </c>
    </row>
    <row r="26807" spans="1:2" x14ac:dyDescent="0.3">
      <c r="A26807" s="1">
        <v>44841.1875</v>
      </c>
      <c r="B26807" s="7">
        <v>2878.27441</v>
      </c>
    </row>
    <row r="26808" spans="1:2" x14ac:dyDescent="0.3">
      <c r="A26808" s="1">
        <v>44841.197916666664</v>
      </c>
      <c r="B26808" s="7">
        <v>2810.6839399999999</v>
      </c>
    </row>
    <row r="26809" spans="1:2" x14ac:dyDescent="0.3">
      <c r="A26809" s="1">
        <v>44841.208333333336</v>
      </c>
      <c r="B26809" s="7">
        <v>2982.4707199999998</v>
      </c>
    </row>
    <row r="26810" spans="1:2" x14ac:dyDescent="0.3">
      <c r="A26810" s="1">
        <v>44841.21875</v>
      </c>
      <c r="B26810" s="7">
        <v>3232.08376</v>
      </c>
    </row>
    <row r="26811" spans="1:2" x14ac:dyDescent="0.3">
      <c r="A26811" s="1">
        <v>44841.229166666664</v>
      </c>
      <c r="B26811" s="7">
        <v>3518.8442799999998</v>
      </c>
    </row>
    <row r="26812" spans="1:2" x14ac:dyDescent="0.3">
      <c r="A26812" s="1">
        <v>44841.239583333336</v>
      </c>
      <c r="B26812" s="7">
        <v>3786.0299399999999</v>
      </c>
    </row>
    <row r="26813" spans="1:2" x14ac:dyDescent="0.3">
      <c r="A26813" s="1">
        <v>44841.25</v>
      </c>
      <c r="B26813" s="7">
        <v>4152.1539300000004</v>
      </c>
    </row>
    <row r="26814" spans="1:2" x14ac:dyDescent="0.3">
      <c r="A26814" s="1">
        <v>44841.260416666664</v>
      </c>
      <c r="B26814" s="7">
        <v>4660.6081999999997</v>
      </c>
    </row>
    <row r="26815" spans="1:2" x14ac:dyDescent="0.3">
      <c r="A26815" s="1">
        <v>44841.270833333336</v>
      </c>
      <c r="B26815" s="7">
        <v>4996.45856</v>
      </c>
    </row>
    <row r="26816" spans="1:2" x14ac:dyDescent="0.3">
      <c r="A26816" s="1">
        <v>44841.28125</v>
      </c>
      <c r="B26816" s="7">
        <v>5283.7698399999999</v>
      </c>
    </row>
    <row r="26817" spans="1:2" x14ac:dyDescent="0.3">
      <c r="A26817" s="1">
        <v>44841.291666666664</v>
      </c>
      <c r="B26817" s="7">
        <v>5511.9713099999999</v>
      </c>
    </row>
    <row r="26818" spans="1:2" x14ac:dyDescent="0.3">
      <c r="A26818" s="1">
        <v>44841.302083333336</v>
      </c>
      <c r="B26818" s="7">
        <v>5640.5796499999997</v>
      </c>
    </row>
    <row r="26819" spans="1:2" x14ac:dyDescent="0.3">
      <c r="A26819" s="1">
        <v>44841.3125</v>
      </c>
      <c r="B26819" s="7">
        <v>5612.5080200000002</v>
      </c>
    </row>
    <row r="26820" spans="1:2" x14ac:dyDescent="0.3">
      <c r="A26820" s="1">
        <v>44841.322916666664</v>
      </c>
      <c r="B26820" s="7">
        <v>5649.8875500000004</v>
      </c>
    </row>
    <row r="26821" spans="1:2" x14ac:dyDescent="0.3">
      <c r="A26821" s="1">
        <v>44841.333333333336</v>
      </c>
      <c r="B26821" s="7">
        <v>5772.6610899999996</v>
      </c>
    </row>
    <row r="26822" spans="1:2" x14ac:dyDescent="0.3">
      <c r="A26822" s="1">
        <v>44841.34375</v>
      </c>
      <c r="B26822" s="7">
        <v>5941.66518</v>
      </c>
    </row>
    <row r="26823" spans="1:2" x14ac:dyDescent="0.3">
      <c r="A26823" s="1">
        <v>44841.354166666664</v>
      </c>
      <c r="B26823" s="7">
        <v>6066.95687</v>
      </c>
    </row>
    <row r="26824" spans="1:2" x14ac:dyDescent="0.3">
      <c r="A26824" s="1">
        <v>44841.364583333336</v>
      </c>
      <c r="B26824" s="7">
        <v>5922.9552599999997</v>
      </c>
    </row>
    <row r="26825" spans="1:2" x14ac:dyDescent="0.3">
      <c r="A26825" s="1">
        <v>44841.375</v>
      </c>
      <c r="B26825" s="7">
        <v>5984.7760099999996</v>
      </c>
    </row>
    <row r="26826" spans="1:2" x14ac:dyDescent="0.3">
      <c r="A26826" s="1">
        <v>44841.385416666664</v>
      </c>
      <c r="B26826" s="7">
        <v>5842.71252</v>
      </c>
    </row>
    <row r="26827" spans="1:2" x14ac:dyDescent="0.3">
      <c r="A26827" s="1">
        <v>44841.395833333336</v>
      </c>
      <c r="B26827" s="7">
        <v>5749.22973</v>
      </c>
    </row>
    <row r="26828" spans="1:2" x14ac:dyDescent="0.3">
      <c r="A26828" s="1">
        <v>44841.40625</v>
      </c>
      <c r="B26828" s="7">
        <v>5733.5507699999998</v>
      </c>
    </row>
    <row r="26829" spans="1:2" x14ac:dyDescent="0.3">
      <c r="A26829" s="1">
        <v>44841.416666666664</v>
      </c>
      <c r="B26829" s="7">
        <v>5613.13105</v>
      </c>
    </row>
    <row r="26830" spans="1:2" x14ac:dyDescent="0.3">
      <c r="A26830" s="1">
        <v>44841.427083333336</v>
      </c>
      <c r="B26830" s="7">
        <v>5660.1731499999996</v>
      </c>
    </row>
    <row r="26831" spans="1:2" x14ac:dyDescent="0.3">
      <c r="A26831" s="1">
        <v>44841.4375</v>
      </c>
      <c r="B26831" s="7">
        <v>5201.3393299999998</v>
      </c>
    </row>
    <row r="26832" spans="1:2" x14ac:dyDescent="0.3">
      <c r="A26832" s="1">
        <v>44841.447916666664</v>
      </c>
      <c r="B26832" s="7">
        <v>4927.1058199999998</v>
      </c>
    </row>
    <row r="26833" spans="1:2" x14ac:dyDescent="0.3">
      <c r="A26833" s="1">
        <v>44841.458333333336</v>
      </c>
      <c r="B26833" s="7">
        <v>4721.2821100000001</v>
      </c>
    </row>
    <row r="26834" spans="1:2" x14ac:dyDescent="0.3">
      <c r="A26834" s="1">
        <v>44841.46875</v>
      </c>
      <c r="B26834" s="7">
        <v>4744.0432099999998</v>
      </c>
    </row>
    <row r="26835" spans="1:2" x14ac:dyDescent="0.3">
      <c r="A26835" s="1">
        <v>44841.479166666664</v>
      </c>
      <c r="B26835" s="7">
        <v>4955.7878300000002</v>
      </c>
    </row>
    <row r="26836" spans="1:2" x14ac:dyDescent="0.3">
      <c r="A26836" s="1">
        <v>44841.489583333336</v>
      </c>
      <c r="B26836" s="7">
        <v>4850.2978899999998</v>
      </c>
    </row>
    <row r="26837" spans="1:2" x14ac:dyDescent="0.3">
      <c r="A26837" s="1">
        <v>44841.5</v>
      </c>
      <c r="B26837" s="7">
        <v>4635.2070999999996</v>
      </c>
    </row>
    <row r="26838" spans="1:2" x14ac:dyDescent="0.3">
      <c r="A26838" s="1">
        <v>44841.510416666664</v>
      </c>
      <c r="B26838" s="7">
        <v>4392.3203999999996</v>
      </c>
    </row>
    <row r="26839" spans="1:2" x14ac:dyDescent="0.3">
      <c r="A26839" s="1">
        <v>44841.520833333336</v>
      </c>
      <c r="B26839" s="7">
        <v>4079.6108399999998</v>
      </c>
    </row>
    <row r="26840" spans="1:2" x14ac:dyDescent="0.3">
      <c r="A26840" s="1">
        <v>44841.53125</v>
      </c>
      <c r="B26840" s="7">
        <v>4205.3539799999999</v>
      </c>
    </row>
    <row r="26841" spans="1:2" x14ac:dyDescent="0.3">
      <c r="A26841" s="1">
        <v>44841.541666666664</v>
      </c>
      <c r="B26841" s="7">
        <v>4255.6352100000004</v>
      </c>
    </row>
    <row r="26842" spans="1:2" x14ac:dyDescent="0.3">
      <c r="A26842" s="1">
        <v>44841.552083333336</v>
      </c>
      <c r="B26842" s="7">
        <v>3978.9642600000002</v>
      </c>
    </row>
    <row r="26843" spans="1:2" x14ac:dyDescent="0.3">
      <c r="A26843" s="1">
        <v>44841.5625</v>
      </c>
      <c r="B26843" s="7">
        <v>3816.0883100000001</v>
      </c>
    </row>
    <row r="26844" spans="1:2" x14ac:dyDescent="0.3">
      <c r="A26844" s="1">
        <v>44841.572916666664</v>
      </c>
      <c r="B26844" s="7">
        <v>3670.8130799999999</v>
      </c>
    </row>
    <row r="26845" spans="1:2" x14ac:dyDescent="0.3">
      <c r="A26845" s="1">
        <v>44841.583333333336</v>
      </c>
      <c r="B26845" s="7">
        <v>3612.4282699999999</v>
      </c>
    </row>
    <row r="26846" spans="1:2" x14ac:dyDescent="0.3">
      <c r="A26846" s="1">
        <v>44841.59375</v>
      </c>
      <c r="B26846" s="7">
        <v>3572.5940700000001</v>
      </c>
    </row>
    <row r="26847" spans="1:2" x14ac:dyDescent="0.3">
      <c r="A26847" s="1">
        <v>44841.604166666664</v>
      </c>
      <c r="B26847" s="7">
        <v>3831.136</v>
      </c>
    </row>
    <row r="26848" spans="1:2" x14ac:dyDescent="0.3">
      <c r="A26848" s="1">
        <v>44841.614583333336</v>
      </c>
      <c r="B26848" s="7">
        <v>3768.3100599999998</v>
      </c>
    </row>
    <row r="26849" spans="1:2" x14ac:dyDescent="0.3">
      <c r="A26849" s="1">
        <v>44841.625</v>
      </c>
      <c r="B26849" s="7">
        <v>3584.8243600000001</v>
      </c>
    </row>
    <row r="26850" spans="1:2" x14ac:dyDescent="0.3">
      <c r="A26850" s="1">
        <v>44841.635416666664</v>
      </c>
      <c r="B26850" s="7">
        <v>3786.2513199999999</v>
      </c>
    </row>
    <row r="26851" spans="1:2" x14ac:dyDescent="0.3">
      <c r="A26851" s="1">
        <v>44841.645833333336</v>
      </c>
      <c r="B26851" s="7">
        <v>3809.3927399999998</v>
      </c>
    </row>
    <row r="26852" spans="1:2" x14ac:dyDescent="0.3">
      <c r="A26852" s="1">
        <v>44841.65625</v>
      </c>
      <c r="B26852" s="7">
        <v>4007.5258199999998</v>
      </c>
    </row>
    <row r="26853" spans="1:2" x14ac:dyDescent="0.3">
      <c r="A26853" s="1">
        <v>44841.666666666664</v>
      </c>
      <c r="B26853" s="7">
        <v>3992.44524</v>
      </c>
    </row>
    <row r="26854" spans="1:2" x14ac:dyDescent="0.3">
      <c r="A26854" s="1">
        <v>44841.677083333336</v>
      </c>
      <c r="B26854" s="7">
        <v>3751.9177300000001</v>
      </c>
    </row>
    <row r="26855" spans="1:2" x14ac:dyDescent="0.3">
      <c r="A26855" s="1">
        <v>44841.6875</v>
      </c>
      <c r="B26855" s="7">
        <v>3939.8831799999998</v>
      </c>
    </row>
    <row r="26856" spans="1:2" x14ac:dyDescent="0.3">
      <c r="A26856" s="1">
        <v>44841.697916666664</v>
      </c>
      <c r="B26856" s="7">
        <v>4072.17074</v>
      </c>
    </row>
    <row r="26857" spans="1:2" x14ac:dyDescent="0.3">
      <c r="A26857" s="1">
        <v>44841.708333333336</v>
      </c>
      <c r="B26857" s="7">
        <v>4065.00846</v>
      </c>
    </row>
    <row r="26858" spans="1:2" x14ac:dyDescent="0.3">
      <c r="A26858" s="1">
        <v>44841.71875</v>
      </c>
      <c r="B26858" s="7">
        <v>4098.4773999999998</v>
      </c>
    </row>
    <row r="26859" spans="1:2" x14ac:dyDescent="0.3">
      <c r="A26859" s="1">
        <v>44841.729166666664</v>
      </c>
      <c r="B26859" s="7">
        <v>4209.8257199999998</v>
      </c>
    </row>
    <row r="26860" spans="1:2" x14ac:dyDescent="0.3">
      <c r="A26860" s="1">
        <v>44841.739583333336</v>
      </c>
      <c r="B26860" s="7">
        <v>4322.5476900000003</v>
      </c>
    </row>
    <row r="26861" spans="1:2" x14ac:dyDescent="0.3">
      <c r="A26861" s="1">
        <v>44841.75</v>
      </c>
      <c r="B26861" s="7">
        <v>4594.4663700000001</v>
      </c>
    </row>
    <row r="26862" spans="1:2" x14ac:dyDescent="0.3">
      <c r="A26862" s="1">
        <v>44841.760416666664</v>
      </c>
      <c r="B26862" s="7">
        <v>4652.0526600000003</v>
      </c>
    </row>
    <row r="26863" spans="1:2" x14ac:dyDescent="0.3">
      <c r="A26863" s="1">
        <v>44841.770833333336</v>
      </c>
      <c r="B26863" s="7">
        <v>4635.1168299999999</v>
      </c>
    </row>
    <row r="26864" spans="1:2" x14ac:dyDescent="0.3">
      <c r="A26864" s="1">
        <v>44841.78125</v>
      </c>
      <c r="B26864" s="7">
        <v>4764.42299</v>
      </c>
    </row>
    <row r="26865" spans="1:2" x14ac:dyDescent="0.3">
      <c r="A26865" s="1">
        <v>44841.791666666664</v>
      </c>
      <c r="B26865" s="7">
        <v>4758.0008600000001</v>
      </c>
    </row>
    <row r="26866" spans="1:2" x14ac:dyDescent="0.3">
      <c r="A26866" s="1">
        <v>44841.802083333336</v>
      </c>
      <c r="B26866" s="7">
        <v>4887.5902699999997</v>
      </c>
    </row>
    <row r="26867" spans="1:2" x14ac:dyDescent="0.3">
      <c r="A26867" s="1">
        <v>44841.8125</v>
      </c>
      <c r="B26867" s="7">
        <v>4953.5441700000001</v>
      </c>
    </row>
    <row r="26868" spans="1:2" x14ac:dyDescent="0.3">
      <c r="A26868" s="1">
        <v>44841.822916666664</v>
      </c>
      <c r="B26868" s="7">
        <v>4814.3577699999996</v>
      </c>
    </row>
    <row r="26869" spans="1:2" x14ac:dyDescent="0.3">
      <c r="A26869" s="1">
        <v>44841.833333333336</v>
      </c>
      <c r="B26869" s="7">
        <v>4724.1403300000002</v>
      </c>
    </row>
    <row r="26870" spans="1:2" x14ac:dyDescent="0.3">
      <c r="A26870" s="1">
        <v>44841.84375</v>
      </c>
      <c r="B26870" s="7">
        <v>4449.6672799999997</v>
      </c>
    </row>
    <row r="26871" spans="1:2" x14ac:dyDescent="0.3">
      <c r="A26871" s="1">
        <v>44841.854166666664</v>
      </c>
      <c r="B26871" s="7">
        <v>4256.0478300000004</v>
      </c>
    </row>
    <row r="26872" spans="1:2" x14ac:dyDescent="0.3">
      <c r="A26872" s="1">
        <v>44841.864583333336</v>
      </c>
      <c r="B26872" s="7">
        <v>4084.3636799999999</v>
      </c>
    </row>
    <row r="26873" spans="1:2" x14ac:dyDescent="0.3">
      <c r="A26873" s="1">
        <v>44841.875</v>
      </c>
      <c r="B26873" s="7">
        <v>4015.4102800000001</v>
      </c>
    </row>
    <row r="26874" spans="1:2" x14ac:dyDescent="0.3">
      <c r="A26874" s="1">
        <v>44841.885416666664</v>
      </c>
      <c r="B26874" s="7">
        <v>4211.66</v>
      </c>
    </row>
    <row r="26875" spans="1:2" x14ac:dyDescent="0.3">
      <c r="A26875" s="1">
        <v>44841.895833333336</v>
      </c>
      <c r="B26875" s="7">
        <v>3999.4350300000001</v>
      </c>
    </row>
    <row r="26876" spans="1:2" x14ac:dyDescent="0.3">
      <c r="A26876" s="1">
        <v>44841.90625</v>
      </c>
      <c r="B26876" s="7">
        <v>3968.5706100000002</v>
      </c>
    </row>
    <row r="26877" spans="1:2" x14ac:dyDescent="0.3">
      <c r="A26877" s="1">
        <v>44841.916666666664</v>
      </c>
      <c r="B26877" s="7">
        <v>3919.8256900000001</v>
      </c>
    </row>
    <row r="26878" spans="1:2" x14ac:dyDescent="0.3">
      <c r="A26878" s="1">
        <v>44841.927083333336</v>
      </c>
      <c r="B26878" s="7">
        <v>3699.7217999999998</v>
      </c>
    </row>
    <row r="26879" spans="1:2" x14ac:dyDescent="0.3">
      <c r="A26879" s="1">
        <v>44841.9375</v>
      </c>
      <c r="B26879" s="7">
        <v>3596.0671000000002</v>
      </c>
    </row>
    <row r="26880" spans="1:2" x14ac:dyDescent="0.3">
      <c r="A26880" s="1">
        <v>44841.947916666664</v>
      </c>
      <c r="B26880" s="7">
        <v>3566.5765700000002</v>
      </c>
    </row>
    <row r="26881" spans="1:2" x14ac:dyDescent="0.3">
      <c r="A26881" s="1">
        <v>44841.958333333336</v>
      </c>
      <c r="B26881" s="7">
        <v>3314.37826</v>
      </c>
    </row>
    <row r="26882" spans="1:2" x14ac:dyDescent="0.3">
      <c r="A26882" s="1">
        <v>44841.96875</v>
      </c>
      <c r="B26882" s="7">
        <v>3241.4280899999999</v>
      </c>
    </row>
    <row r="26883" spans="1:2" x14ac:dyDescent="0.3">
      <c r="A26883" s="1">
        <v>44841.979166666664</v>
      </c>
      <c r="B26883" s="7">
        <v>3170.91327</v>
      </c>
    </row>
    <row r="26884" spans="1:2" x14ac:dyDescent="0.3">
      <c r="A26884" s="1">
        <v>44841.989583333336</v>
      </c>
      <c r="B26884" s="7">
        <v>3111.15607</v>
      </c>
    </row>
    <row r="26885" spans="1:2" x14ac:dyDescent="0.3">
      <c r="A26885" s="1">
        <v>44842</v>
      </c>
      <c r="B26885" s="7">
        <v>2922.1008700000002</v>
      </c>
    </row>
    <row r="26886" spans="1:2" x14ac:dyDescent="0.3">
      <c r="A26886" s="1">
        <v>44842.010416666664</v>
      </c>
      <c r="B26886" s="7">
        <v>2887.93516</v>
      </c>
    </row>
    <row r="26887" spans="1:2" x14ac:dyDescent="0.3">
      <c r="A26887" s="1">
        <v>44842.020833333336</v>
      </c>
      <c r="B26887" s="7">
        <v>2818.00297</v>
      </c>
    </row>
    <row r="26888" spans="1:2" x14ac:dyDescent="0.3">
      <c r="A26888" s="1">
        <v>44842.03125</v>
      </c>
      <c r="B26888" s="7">
        <v>2786.5320400000001</v>
      </c>
    </row>
    <row r="26889" spans="1:2" x14ac:dyDescent="0.3">
      <c r="A26889" s="1">
        <v>44842.041666666664</v>
      </c>
      <c r="B26889" s="7">
        <v>2746.1587500000001</v>
      </c>
    </row>
    <row r="26890" spans="1:2" x14ac:dyDescent="0.3">
      <c r="A26890" s="1">
        <v>44842.052083333336</v>
      </c>
      <c r="B26890" s="7">
        <v>2719.1370499999998</v>
      </c>
    </row>
    <row r="26891" spans="1:2" x14ac:dyDescent="0.3">
      <c r="A26891" s="1">
        <v>44842.0625</v>
      </c>
      <c r="B26891" s="7">
        <v>2613.1666599999999</v>
      </c>
    </row>
    <row r="26892" spans="1:2" x14ac:dyDescent="0.3">
      <c r="A26892" s="1">
        <v>44842.072916666664</v>
      </c>
      <c r="B26892" s="7">
        <v>2658.7113399999998</v>
      </c>
    </row>
    <row r="26893" spans="1:2" x14ac:dyDescent="0.3">
      <c r="A26893" s="1">
        <v>44842.083333333336</v>
      </c>
      <c r="B26893" s="7">
        <v>2540.89851</v>
      </c>
    </row>
    <row r="26894" spans="1:2" x14ac:dyDescent="0.3">
      <c r="A26894" s="1">
        <v>44842.09375</v>
      </c>
      <c r="B26894" s="7">
        <v>2467.4421000000002</v>
      </c>
    </row>
    <row r="26895" spans="1:2" x14ac:dyDescent="0.3">
      <c r="A26895" s="1">
        <v>44842.104166666664</v>
      </c>
      <c r="B26895" s="7">
        <v>2474.3585800000001</v>
      </c>
    </row>
    <row r="26896" spans="1:2" x14ac:dyDescent="0.3">
      <c r="A26896" s="1">
        <v>44842.114583333336</v>
      </c>
      <c r="B26896" s="7">
        <v>2433.7146200000002</v>
      </c>
    </row>
    <row r="26897" spans="1:2" x14ac:dyDescent="0.3">
      <c r="A26897" s="1">
        <v>44842.125</v>
      </c>
      <c r="B26897" s="7">
        <v>2427.1107099999999</v>
      </c>
    </row>
    <row r="26898" spans="1:2" x14ac:dyDescent="0.3">
      <c r="A26898" s="1">
        <v>44842.135416666664</v>
      </c>
      <c r="B26898" s="7">
        <v>2402.1020400000002</v>
      </c>
    </row>
    <row r="26899" spans="1:2" x14ac:dyDescent="0.3">
      <c r="A26899" s="1">
        <v>44842.145833333336</v>
      </c>
      <c r="B26899" s="7">
        <v>2345.3844300000001</v>
      </c>
    </row>
    <row r="26900" spans="1:2" x14ac:dyDescent="0.3">
      <c r="A26900" s="1">
        <v>44842.15625</v>
      </c>
      <c r="B26900" s="7">
        <v>2409.45363</v>
      </c>
    </row>
    <row r="26901" spans="1:2" x14ac:dyDescent="0.3">
      <c r="A26901" s="1">
        <v>44842.166666666664</v>
      </c>
      <c r="B26901" s="7">
        <v>2390.8259800000001</v>
      </c>
    </row>
    <row r="26902" spans="1:2" x14ac:dyDescent="0.3">
      <c r="A26902" s="1">
        <v>44842.177083333336</v>
      </c>
      <c r="B26902" s="7">
        <v>2416.9698699999999</v>
      </c>
    </row>
    <row r="26903" spans="1:2" x14ac:dyDescent="0.3">
      <c r="A26903" s="1">
        <v>44842.1875</v>
      </c>
      <c r="B26903" s="7">
        <v>2446.9369999999999</v>
      </c>
    </row>
    <row r="26904" spans="1:2" x14ac:dyDescent="0.3">
      <c r="A26904" s="1">
        <v>44842.197916666664</v>
      </c>
      <c r="B26904" s="7">
        <v>2434.6012000000001</v>
      </c>
    </row>
    <row r="26905" spans="1:2" x14ac:dyDescent="0.3">
      <c r="A26905" s="1">
        <v>44842.208333333336</v>
      </c>
      <c r="B26905" s="7">
        <v>2496.2780400000001</v>
      </c>
    </row>
    <row r="26906" spans="1:2" x14ac:dyDescent="0.3">
      <c r="A26906" s="1">
        <v>44842.21875</v>
      </c>
      <c r="B26906" s="7">
        <v>2522.9527699999999</v>
      </c>
    </row>
    <row r="26907" spans="1:2" x14ac:dyDescent="0.3">
      <c r="A26907" s="1">
        <v>44842.229166666664</v>
      </c>
      <c r="B26907" s="7">
        <v>2526.3566799999999</v>
      </c>
    </row>
    <row r="26908" spans="1:2" x14ac:dyDescent="0.3">
      <c r="A26908" s="1">
        <v>44842.239583333336</v>
      </c>
      <c r="B26908" s="7">
        <v>2664.8763399999998</v>
      </c>
    </row>
    <row r="26909" spans="1:2" x14ac:dyDescent="0.3">
      <c r="A26909" s="1">
        <v>44842.25</v>
      </c>
      <c r="B26909" s="7">
        <v>2909.0712100000001</v>
      </c>
    </row>
    <row r="26910" spans="1:2" x14ac:dyDescent="0.3">
      <c r="A26910" s="1">
        <v>44842.260416666664</v>
      </c>
      <c r="B26910" s="7">
        <v>3079.93885</v>
      </c>
    </row>
    <row r="26911" spans="1:2" x14ac:dyDescent="0.3">
      <c r="A26911" s="1">
        <v>44842.270833333336</v>
      </c>
      <c r="B26911" s="7">
        <v>3170.0554299999999</v>
      </c>
    </row>
    <row r="26912" spans="1:2" x14ac:dyDescent="0.3">
      <c r="A26912" s="1">
        <v>44842.28125</v>
      </c>
      <c r="B26912" s="7">
        <v>3229.8806599999998</v>
      </c>
    </row>
    <row r="26913" spans="1:2" x14ac:dyDescent="0.3">
      <c r="A26913" s="1">
        <v>44842.291666666664</v>
      </c>
      <c r="B26913" s="7">
        <v>3314.3733400000001</v>
      </c>
    </row>
    <row r="26914" spans="1:2" x14ac:dyDescent="0.3">
      <c r="A26914" s="1">
        <v>44842.302083333336</v>
      </c>
      <c r="B26914" s="7">
        <v>3417.7913600000002</v>
      </c>
    </row>
    <row r="26915" spans="1:2" x14ac:dyDescent="0.3">
      <c r="A26915" s="1">
        <v>44842.3125</v>
      </c>
      <c r="B26915" s="7">
        <v>3407.82152</v>
      </c>
    </row>
    <row r="26916" spans="1:2" x14ac:dyDescent="0.3">
      <c r="A26916" s="1">
        <v>44842.322916666664</v>
      </c>
      <c r="B26916" s="7">
        <v>3539.2268899999999</v>
      </c>
    </row>
    <row r="26917" spans="1:2" x14ac:dyDescent="0.3">
      <c r="A26917" s="1">
        <v>44842.333333333336</v>
      </c>
      <c r="B26917" s="7">
        <v>3662.1210299999998</v>
      </c>
    </row>
    <row r="26918" spans="1:2" x14ac:dyDescent="0.3">
      <c r="A26918" s="1">
        <v>44842.34375</v>
      </c>
      <c r="B26918" s="7">
        <v>3896.3704499999999</v>
      </c>
    </row>
    <row r="26919" spans="1:2" x14ac:dyDescent="0.3">
      <c r="A26919" s="1">
        <v>44842.354166666664</v>
      </c>
      <c r="B26919" s="7">
        <v>4045.0863300000001</v>
      </c>
    </row>
    <row r="26920" spans="1:2" x14ac:dyDescent="0.3">
      <c r="A26920" s="1">
        <v>44842.364583333336</v>
      </c>
      <c r="B26920" s="7">
        <v>4158.3525499999996</v>
      </c>
    </row>
    <row r="26921" spans="1:2" x14ac:dyDescent="0.3">
      <c r="A26921" s="1">
        <v>44842.375</v>
      </c>
      <c r="B26921" s="7">
        <v>4193.4819399999997</v>
      </c>
    </row>
    <row r="26922" spans="1:2" x14ac:dyDescent="0.3">
      <c r="A26922" s="1">
        <v>44842.385416666664</v>
      </c>
      <c r="B26922" s="7">
        <v>4268.1060699999998</v>
      </c>
    </row>
    <row r="26923" spans="1:2" x14ac:dyDescent="0.3">
      <c r="A26923" s="1">
        <v>44842.395833333336</v>
      </c>
      <c r="B26923" s="7">
        <v>4121.2349100000001</v>
      </c>
    </row>
    <row r="26924" spans="1:2" x14ac:dyDescent="0.3">
      <c r="A26924" s="1">
        <v>44842.40625</v>
      </c>
      <c r="B26924" s="7">
        <v>4000.7127500000001</v>
      </c>
    </row>
    <row r="26925" spans="1:2" x14ac:dyDescent="0.3">
      <c r="A26925" s="1">
        <v>44842.416666666664</v>
      </c>
      <c r="B26925" s="7">
        <v>4087.2650899999999</v>
      </c>
    </row>
    <row r="26926" spans="1:2" x14ac:dyDescent="0.3">
      <c r="A26926" s="1">
        <v>44842.427083333336</v>
      </c>
      <c r="B26926" s="7">
        <v>4060.24253</v>
      </c>
    </row>
    <row r="26927" spans="1:2" x14ac:dyDescent="0.3">
      <c r="A26927" s="1">
        <v>44842.4375</v>
      </c>
      <c r="B26927" s="7">
        <v>3895.9261999999999</v>
      </c>
    </row>
    <row r="26928" spans="1:2" x14ac:dyDescent="0.3">
      <c r="A26928" s="1">
        <v>44842.447916666664</v>
      </c>
      <c r="B26928" s="7">
        <v>4098.5991899999999</v>
      </c>
    </row>
    <row r="26929" spans="1:2" x14ac:dyDescent="0.3">
      <c r="A26929" s="1">
        <v>44842.458333333336</v>
      </c>
      <c r="B26929" s="7">
        <v>4457.8808600000002</v>
      </c>
    </row>
    <row r="26930" spans="1:2" x14ac:dyDescent="0.3">
      <c r="A26930" s="1">
        <v>44842.46875</v>
      </c>
      <c r="B26930" s="7">
        <v>4418.9008299999996</v>
      </c>
    </row>
    <row r="26931" spans="1:2" x14ac:dyDescent="0.3">
      <c r="A26931" s="1">
        <v>44842.479166666664</v>
      </c>
      <c r="B26931" s="7">
        <v>3870.6560199999999</v>
      </c>
    </row>
    <row r="26932" spans="1:2" x14ac:dyDescent="0.3">
      <c r="A26932" s="1">
        <v>44842.489583333336</v>
      </c>
      <c r="B26932" s="7">
        <v>4045.9408699999999</v>
      </c>
    </row>
    <row r="26933" spans="1:2" x14ac:dyDescent="0.3">
      <c r="A26933" s="1">
        <v>44842.5</v>
      </c>
      <c r="B26933" s="7">
        <v>3655.1572700000002</v>
      </c>
    </row>
    <row r="26934" spans="1:2" x14ac:dyDescent="0.3">
      <c r="A26934" s="1">
        <v>44842.510416666664</v>
      </c>
      <c r="B26934" s="7">
        <v>3973.2006000000001</v>
      </c>
    </row>
    <row r="26935" spans="1:2" x14ac:dyDescent="0.3">
      <c r="A26935" s="1">
        <v>44842.520833333336</v>
      </c>
      <c r="B26935" s="7">
        <v>3975.6734700000002</v>
      </c>
    </row>
    <row r="26936" spans="1:2" x14ac:dyDescent="0.3">
      <c r="A26936" s="1">
        <v>44842.53125</v>
      </c>
      <c r="B26936" s="7">
        <v>3506.6659</v>
      </c>
    </row>
    <row r="26937" spans="1:2" x14ac:dyDescent="0.3">
      <c r="A26937" s="1">
        <v>44842.541666666664</v>
      </c>
      <c r="B26937" s="7">
        <v>3764.8521500000002</v>
      </c>
    </row>
    <row r="26938" spans="1:2" x14ac:dyDescent="0.3">
      <c r="A26938" s="1">
        <v>44842.552083333336</v>
      </c>
      <c r="B26938" s="7">
        <v>2633.8345899999999</v>
      </c>
    </row>
    <row r="26939" spans="1:2" x14ac:dyDescent="0.3">
      <c r="A26939" s="1">
        <v>44842.5625</v>
      </c>
      <c r="B26939" s="7">
        <v>2994.6568000000002</v>
      </c>
    </row>
    <row r="26940" spans="1:2" x14ac:dyDescent="0.3">
      <c r="A26940" s="1">
        <v>44842.572916666664</v>
      </c>
      <c r="B26940" s="7">
        <v>2526.6640900000002</v>
      </c>
    </row>
    <row r="26941" spans="1:2" x14ac:dyDescent="0.3">
      <c r="A26941" s="1">
        <v>44842.583333333336</v>
      </c>
      <c r="B26941" s="7">
        <v>2786.8872099999999</v>
      </c>
    </row>
    <row r="26942" spans="1:2" x14ac:dyDescent="0.3">
      <c r="A26942" s="1">
        <v>44842.59375</v>
      </c>
      <c r="B26942" s="7">
        <v>3634.1135100000001</v>
      </c>
    </row>
    <row r="26943" spans="1:2" x14ac:dyDescent="0.3">
      <c r="A26943" s="1">
        <v>44842.604166666664</v>
      </c>
      <c r="B26943" s="7">
        <v>3648.2880399999999</v>
      </c>
    </row>
    <row r="26944" spans="1:2" x14ac:dyDescent="0.3">
      <c r="A26944" s="1">
        <v>44842.614583333336</v>
      </c>
      <c r="B26944" s="7">
        <v>3117.7726899999998</v>
      </c>
    </row>
    <row r="26945" spans="1:2" x14ac:dyDescent="0.3">
      <c r="A26945" s="1">
        <v>44842.625</v>
      </c>
      <c r="B26945" s="7">
        <v>2621.7034600000002</v>
      </c>
    </row>
    <row r="26946" spans="1:2" x14ac:dyDescent="0.3">
      <c r="A26946" s="1">
        <v>44842.635416666664</v>
      </c>
      <c r="B26946" s="7">
        <v>3321.5587399999999</v>
      </c>
    </row>
    <row r="26947" spans="1:2" x14ac:dyDescent="0.3">
      <c r="A26947" s="1">
        <v>44842.645833333336</v>
      </c>
      <c r="B26947" s="7">
        <v>3821.6656600000001</v>
      </c>
    </row>
    <row r="26948" spans="1:2" x14ac:dyDescent="0.3">
      <c r="A26948" s="1">
        <v>44842.65625</v>
      </c>
      <c r="B26948" s="7">
        <v>3478.8729699999999</v>
      </c>
    </row>
    <row r="26949" spans="1:2" x14ac:dyDescent="0.3">
      <c r="A26949" s="1">
        <v>44842.666666666664</v>
      </c>
      <c r="B26949" s="7">
        <v>2812.2530499999998</v>
      </c>
    </row>
    <row r="26950" spans="1:2" x14ac:dyDescent="0.3">
      <c r="A26950" s="1">
        <v>44842.677083333336</v>
      </c>
      <c r="B26950" s="7">
        <v>2853.1868199999999</v>
      </c>
    </row>
    <row r="26951" spans="1:2" x14ac:dyDescent="0.3">
      <c r="A26951" s="1">
        <v>44842.6875</v>
      </c>
      <c r="B26951" s="7">
        <v>3038.3353499999998</v>
      </c>
    </row>
    <row r="26952" spans="1:2" x14ac:dyDescent="0.3">
      <c r="A26952" s="1">
        <v>44842.697916666664</v>
      </c>
      <c r="B26952" s="7">
        <v>3165.1136999999999</v>
      </c>
    </row>
    <row r="26953" spans="1:2" x14ac:dyDescent="0.3">
      <c r="A26953" s="1">
        <v>44842.708333333336</v>
      </c>
      <c r="B26953" s="7">
        <v>3467.90805</v>
      </c>
    </row>
    <row r="26954" spans="1:2" x14ac:dyDescent="0.3">
      <c r="A26954" s="1">
        <v>44842.71875</v>
      </c>
      <c r="B26954" s="7">
        <v>3621.3757599999999</v>
      </c>
    </row>
    <row r="26955" spans="1:2" x14ac:dyDescent="0.3">
      <c r="A26955" s="1">
        <v>44842.729166666664</v>
      </c>
      <c r="B26955" s="7">
        <v>3585.6602499999999</v>
      </c>
    </row>
    <row r="26956" spans="1:2" x14ac:dyDescent="0.3">
      <c r="A26956" s="1">
        <v>44842.739583333336</v>
      </c>
      <c r="B26956" s="7">
        <v>3759.32879</v>
      </c>
    </row>
    <row r="26957" spans="1:2" x14ac:dyDescent="0.3">
      <c r="A26957" s="1">
        <v>44842.75</v>
      </c>
      <c r="B26957" s="7">
        <v>3947.2675100000001</v>
      </c>
    </row>
    <row r="26958" spans="1:2" x14ac:dyDescent="0.3">
      <c r="A26958" s="1">
        <v>44842.760416666664</v>
      </c>
      <c r="B26958" s="7">
        <v>4134.6118800000004</v>
      </c>
    </row>
    <row r="26959" spans="1:2" x14ac:dyDescent="0.3">
      <c r="A26959" s="1">
        <v>44842.770833333336</v>
      </c>
      <c r="B26959" s="7">
        <v>4211.7833499999997</v>
      </c>
    </row>
    <row r="26960" spans="1:2" x14ac:dyDescent="0.3">
      <c r="A26960" s="1">
        <v>44842.78125</v>
      </c>
      <c r="B26960" s="7">
        <v>4323.6698399999996</v>
      </c>
    </row>
    <row r="26961" spans="1:2" x14ac:dyDescent="0.3">
      <c r="A26961" s="1">
        <v>44842.791666666664</v>
      </c>
      <c r="B26961" s="7">
        <v>4365.9747600000001</v>
      </c>
    </row>
    <row r="26962" spans="1:2" x14ac:dyDescent="0.3">
      <c r="A26962" s="1">
        <v>44842.802083333336</v>
      </c>
      <c r="B26962" s="7">
        <v>4644.6270000000004</v>
      </c>
    </row>
    <row r="26963" spans="1:2" x14ac:dyDescent="0.3">
      <c r="A26963" s="1">
        <v>44842.8125</v>
      </c>
      <c r="B26963" s="7">
        <v>4640.1932500000003</v>
      </c>
    </row>
    <row r="26964" spans="1:2" x14ac:dyDescent="0.3">
      <c r="A26964" s="1">
        <v>44842.822916666664</v>
      </c>
      <c r="B26964" s="7">
        <v>4587.0468300000002</v>
      </c>
    </row>
    <row r="26965" spans="1:2" x14ac:dyDescent="0.3">
      <c r="A26965" s="1">
        <v>44842.833333333336</v>
      </c>
      <c r="B26965" s="7">
        <v>4376.0087299999996</v>
      </c>
    </row>
    <row r="26966" spans="1:2" x14ac:dyDescent="0.3">
      <c r="A26966" s="1">
        <v>44842.84375</v>
      </c>
      <c r="B26966" s="7">
        <v>4234.3993399999999</v>
      </c>
    </row>
    <row r="26967" spans="1:2" x14ac:dyDescent="0.3">
      <c r="A26967" s="1">
        <v>44842.854166666664</v>
      </c>
      <c r="B26967" s="7">
        <v>4068.2491599999998</v>
      </c>
    </row>
    <row r="26968" spans="1:2" x14ac:dyDescent="0.3">
      <c r="A26968" s="1">
        <v>44842.864583333336</v>
      </c>
      <c r="B26968" s="7">
        <v>3974.4037600000001</v>
      </c>
    </row>
    <row r="26969" spans="1:2" x14ac:dyDescent="0.3">
      <c r="A26969" s="1">
        <v>44842.875</v>
      </c>
      <c r="B26969" s="7">
        <v>3873.17742</v>
      </c>
    </row>
    <row r="26970" spans="1:2" x14ac:dyDescent="0.3">
      <c r="A26970" s="1">
        <v>44842.885416666664</v>
      </c>
      <c r="B26970" s="7">
        <v>3812.84211</v>
      </c>
    </row>
    <row r="26971" spans="1:2" x14ac:dyDescent="0.3">
      <c r="A26971" s="1">
        <v>44842.895833333336</v>
      </c>
      <c r="B26971" s="7">
        <v>3576.8592199999998</v>
      </c>
    </row>
    <row r="26972" spans="1:2" x14ac:dyDescent="0.3">
      <c r="A26972" s="1">
        <v>44842.90625</v>
      </c>
      <c r="B26972" s="7">
        <v>3610.7953699999998</v>
      </c>
    </row>
    <row r="26973" spans="1:2" x14ac:dyDescent="0.3">
      <c r="A26973" s="1">
        <v>44842.916666666664</v>
      </c>
      <c r="B26973" s="7">
        <v>3466.0087400000002</v>
      </c>
    </row>
    <row r="26974" spans="1:2" x14ac:dyDescent="0.3">
      <c r="A26974" s="1">
        <v>44842.927083333336</v>
      </c>
      <c r="B26974" s="7">
        <v>3344.49332</v>
      </c>
    </row>
    <row r="26975" spans="1:2" x14ac:dyDescent="0.3">
      <c r="A26975" s="1">
        <v>44842.9375</v>
      </c>
      <c r="B26975" s="7">
        <v>3223.7098799999999</v>
      </c>
    </row>
    <row r="26976" spans="1:2" x14ac:dyDescent="0.3">
      <c r="A26976" s="1">
        <v>44842.947916666664</v>
      </c>
      <c r="B26976" s="7">
        <v>3162.4866299999999</v>
      </c>
    </row>
    <row r="26977" spans="1:2" x14ac:dyDescent="0.3">
      <c r="A26977" s="1">
        <v>44842.958333333336</v>
      </c>
      <c r="B26977" s="7">
        <v>3062.94463</v>
      </c>
    </row>
    <row r="26978" spans="1:2" x14ac:dyDescent="0.3">
      <c r="A26978" s="1">
        <v>44842.96875</v>
      </c>
      <c r="B26978" s="7">
        <v>2988.5580500000001</v>
      </c>
    </row>
    <row r="26979" spans="1:2" x14ac:dyDescent="0.3">
      <c r="A26979" s="1">
        <v>44842.979166666664</v>
      </c>
      <c r="B26979" s="7">
        <v>2850.1531799999998</v>
      </c>
    </row>
    <row r="26980" spans="1:2" x14ac:dyDescent="0.3">
      <c r="A26980" s="1">
        <v>44842.989583333336</v>
      </c>
      <c r="B26980" s="7">
        <v>2855.4479500000002</v>
      </c>
    </row>
    <row r="26981" spans="1:2" x14ac:dyDescent="0.3">
      <c r="A26981" s="1">
        <v>44843</v>
      </c>
      <c r="B26981" s="7">
        <v>2846.8648899999998</v>
      </c>
    </row>
    <row r="26982" spans="1:2" x14ac:dyDescent="0.3">
      <c r="A26982" s="1">
        <v>44843.010416666664</v>
      </c>
      <c r="B26982" s="7">
        <v>2683.70253</v>
      </c>
    </row>
    <row r="26983" spans="1:2" x14ac:dyDescent="0.3">
      <c r="A26983" s="1">
        <v>44843.020833333336</v>
      </c>
      <c r="B26983" s="7">
        <v>2668.8622399999999</v>
      </c>
    </row>
    <row r="26984" spans="1:2" x14ac:dyDescent="0.3">
      <c r="A26984" s="1">
        <v>44843.03125</v>
      </c>
      <c r="B26984" s="7">
        <v>2619.06999</v>
      </c>
    </row>
    <row r="26985" spans="1:2" x14ac:dyDescent="0.3">
      <c r="A26985" s="1">
        <v>44843.041666666664</v>
      </c>
      <c r="B26985" s="7">
        <v>2476.8628600000002</v>
      </c>
    </row>
    <row r="26986" spans="1:2" x14ac:dyDescent="0.3">
      <c r="A26986" s="1">
        <v>44843.052083333336</v>
      </c>
      <c r="B26986" s="7">
        <v>2494.3126299999999</v>
      </c>
    </row>
    <row r="26987" spans="1:2" x14ac:dyDescent="0.3">
      <c r="A26987" s="1">
        <v>44843.0625</v>
      </c>
      <c r="B26987" s="7">
        <v>2479.6582699999999</v>
      </c>
    </row>
    <row r="26988" spans="1:2" x14ac:dyDescent="0.3">
      <c r="A26988" s="1">
        <v>44843.072916666664</v>
      </c>
      <c r="B26988" s="7">
        <v>2367.2029699999998</v>
      </c>
    </row>
    <row r="26989" spans="1:2" x14ac:dyDescent="0.3">
      <c r="A26989" s="1">
        <v>44843.083333333336</v>
      </c>
      <c r="B26989" s="7">
        <v>2410.9328</v>
      </c>
    </row>
    <row r="26990" spans="1:2" x14ac:dyDescent="0.3">
      <c r="A26990" s="1">
        <v>44843.09375</v>
      </c>
      <c r="B26990" s="7">
        <v>2379.0554299999999</v>
      </c>
    </row>
    <row r="26991" spans="1:2" x14ac:dyDescent="0.3">
      <c r="A26991" s="1">
        <v>44843.104166666664</v>
      </c>
      <c r="B26991" s="7">
        <v>2341.6465899999998</v>
      </c>
    </row>
    <row r="26992" spans="1:2" x14ac:dyDescent="0.3">
      <c r="A26992" s="1">
        <v>44843.114583333336</v>
      </c>
      <c r="B26992" s="7">
        <v>2386.22721</v>
      </c>
    </row>
    <row r="26993" spans="1:2" x14ac:dyDescent="0.3">
      <c r="A26993" s="1">
        <v>44843.125</v>
      </c>
      <c r="B26993" s="7">
        <v>2305.3153499999999</v>
      </c>
    </row>
    <row r="26994" spans="1:2" x14ac:dyDescent="0.3">
      <c r="A26994" s="1">
        <v>44843.135416666664</v>
      </c>
      <c r="B26994" s="7">
        <v>2343.4413199999999</v>
      </c>
    </row>
    <row r="26995" spans="1:2" x14ac:dyDescent="0.3">
      <c r="A26995" s="1">
        <v>44843.145833333336</v>
      </c>
      <c r="B26995" s="7">
        <v>2338.20417</v>
      </c>
    </row>
    <row r="26996" spans="1:2" x14ac:dyDescent="0.3">
      <c r="A26996" s="1">
        <v>44843.15625</v>
      </c>
      <c r="B26996" s="7">
        <v>2303.55825</v>
      </c>
    </row>
    <row r="26997" spans="1:2" x14ac:dyDescent="0.3">
      <c r="A26997" s="1">
        <v>44843.166666666664</v>
      </c>
      <c r="B26997" s="7">
        <v>2383.2903799999999</v>
      </c>
    </row>
    <row r="26998" spans="1:2" x14ac:dyDescent="0.3">
      <c r="A26998" s="1">
        <v>44843.177083333336</v>
      </c>
      <c r="B26998" s="7">
        <v>2328.42328</v>
      </c>
    </row>
    <row r="26999" spans="1:2" x14ac:dyDescent="0.3">
      <c r="A26999" s="1">
        <v>44843.1875</v>
      </c>
      <c r="B26999" s="7">
        <v>2315.1302900000001</v>
      </c>
    </row>
    <row r="27000" spans="1:2" x14ac:dyDescent="0.3">
      <c r="A27000" s="1">
        <v>44843.197916666664</v>
      </c>
      <c r="B27000" s="7">
        <v>2360.1108800000002</v>
      </c>
    </row>
    <row r="27001" spans="1:2" x14ac:dyDescent="0.3">
      <c r="A27001" s="1">
        <v>44843.208333333336</v>
      </c>
      <c r="B27001" s="7">
        <v>2386.2044700000001</v>
      </c>
    </row>
    <row r="27002" spans="1:2" x14ac:dyDescent="0.3">
      <c r="A27002" s="1">
        <v>44843.21875</v>
      </c>
      <c r="B27002" s="7">
        <v>2458.4646400000001</v>
      </c>
    </row>
    <row r="27003" spans="1:2" x14ac:dyDescent="0.3">
      <c r="A27003" s="1">
        <v>44843.229166666664</v>
      </c>
      <c r="B27003" s="7">
        <v>2433.8453300000001</v>
      </c>
    </row>
    <row r="27004" spans="1:2" x14ac:dyDescent="0.3">
      <c r="A27004" s="1">
        <v>44843.239583333336</v>
      </c>
      <c r="B27004" s="7">
        <v>2541.92076</v>
      </c>
    </row>
    <row r="27005" spans="1:2" x14ac:dyDescent="0.3">
      <c r="A27005" s="1">
        <v>44843.25</v>
      </c>
      <c r="B27005" s="7">
        <v>2580.4737</v>
      </c>
    </row>
    <row r="27006" spans="1:2" x14ac:dyDescent="0.3">
      <c r="A27006" s="1">
        <v>44843.260416666664</v>
      </c>
      <c r="B27006" s="7">
        <v>2647.1721600000001</v>
      </c>
    </row>
    <row r="27007" spans="1:2" x14ac:dyDescent="0.3">
      <c r="A27007" s="1">
        <v>44843.270833333336</v>
      </c>
      <c r="B27007" s="7">
        <v>2734.96702</v>
      </c>
    </row>
    <row r="27008" spans="1:2" x14ac:dyDescent="0.3">
      <c r="A27008" s="1">
        <v>44843.28125</v>
      </c>
      <c r="B27008" s="7">
        <v>2785.1065100000001</v>
      </c>
    </row>
    <row r="27009" spans="1:2" x14ac:dyDescent="0.3">
      <c r="A27009" s="1">
        <v>44843.291666666664</v>
      </c>
      <c r="B27009" s="7">
        <v>2823.6427800000001</v>
      </c>
    </row>
    <row r="27010" spans="1:2" x14ac:dyDescent="0.3">
      <c r="A27010" s="1">
        <v>44843.302083333336</v>
      </c>
      <c r="B27010" s="7">
        <v>2896.3670200000001</v>
      </c>
    </row>
    <row r="27011" spans="1:2" x14ac:dyDescent="0.3">
      <c r="A27011" s="1">
        <v>44843.3125</v>
      </c>
      <c r="B27011" s="7">
        <v>2789.3279400000001</v>
      </c>
    </row>
    <row r="27012" spans="1:2" x14ac:dyDescent="0.3">
      <c r="A27012" s="1">
        <v>44843.322916666664</v>
      </c>
      <c r="B27012" s="7">
        <v>2988.0395699999999</v>
      </c>
    </row>
    <row r="27013" spans="1:2" x14ac:dyDescent="0.3">
      <c r="A27013" s="1">
        <v>44843.333333333336</v>
      </c>
      <c r="B27013" s="7">
        <v>3049.09015</v>
      </c>
    </row>
    <row r="27014" spans="1:2" x14ac:dyDescent="0.3">
      <c r="A27014" s="1">
        <v>44843.34375</v>
      </c>
      <c r="B27014" s="7">
        <v>3256.8069500000001</v>
      </c>
    </row>
    <row r="27015" spans="1:2" x14ac:dyDescent="0.3">
      <c r="A27015" s="1">
        <v>44843.354166666664</v>
      </c>
      <c r="B27015" s="7">
        <v>3309.1427199999998</v>
      </c>
    </row>
    <row r="27016" spans="1:2" x14ac:dyDescent="0.3">
      <c r="A27016" s="1">
        <v>44843.364583333336</v>
      </c>
      <c r="B27016" s="7">
        <v>3389.3066699999999</v>
      </c>
    </row>
    <row r="27017" spans="1:2" x14ac:dyDescent="0.3">
      <c r="A27017" s="1">
        <v>44843.375</v>
      </c>
      <c r="B27017" s="7">
        <v>3370.1673099999998</v>
      </c>
    </row>
    <row r="27018" spans="1:2" x14ac:dyDescent="0.3">
      <c r="A27018" s="1">
        <v>44843.385416666664</v>
      </c>
      <c r="B27018" s="7">
        <v>3252.4457400000001</v>
      </c>
    </row>
    <row r="27019" spans="1:2" x14ac:dyDescent="0.3">
      <c r="A27019" s="1">
        <v>44843.395833333336</v>
      </c>
      <c r="B27019" s="7">
        <v>3164.4062300000001</v>
      </c>
    </row>
    <row r="27020" spans="1:2" x14ac:dyDescent="0.3">
      <c r="A27020" s="1">
        <v>44843.40625</v>
      </c>
      <c r="B27020" s="7">
        <v>3101.8065999999999</v>
      </c>
    </row>
    <row r="27021" spans="1:2" x14ac:dyDescent="0.3">
      <c r="A27021" s="1">
        <v>44843.416666666664</v>
      </c>
      <c r="B27021" s="7">
        <v>3004.29259</v>
      </c>
    </row>
    <row r="27022" spans="1:2" x14ac:dyDescent="0.3">
      <c r="A27022" s="1">
        <v>44843.427083333336</v>
      </c>
      <c r="B27022" s="7">
        <v>2817.3034299999999</v>
      </c>
    </row>
    <row r="27023" spans="1:2" x14ac:dyDescent="0.3">
      <c r="A27023" s="1">
        <v>44843.4375</v>
      </c>
      <c r="B27023" s="7">
        <v>2807.04205</v>
      </c>
    </row>
    <row r="27024" spans="1:2" x14ac:dyDescent="0.3">
      <c r="A27024" s="1">
        <v>44843.447916666664</v>
      </c>
      <c r="B27024" s="7">
        <v>2786.9127100000001</v>
      </c>
    </row>
    <row r="27025" spans="1:2" x14ac:dyDescent="0.3">
      <c r="A27025" s="1">
        <v>44843.458333333336</v>
      </c>
      <c r="B27025" s="7">
        <v>2683.80863</v>
      </c>
    </row>
    <row r="27026" spans="1:2" x14ac:dyDescent="0.3">
      <c r="A27026" s="1">
        <v>44843.46875</v>
      </c>
      <c r="B27026" s="7">
        <v>2672.10221</v>
      </c>
    </row>
    <row r="27027" spans="1:2" x14ac:dyDescent="0.3">
      <c r="A27027" s="1">
        <v>44843.479166666664</v>
      </c>
      <c r="B27027" s="7">
        <v>2869.58266</v>
      </c>
    </row>
    <row r="27028" spans="1:2" x14ac:dyDescent="0.3">
      <c r="A27028" s="1">
        <v>44843.489583333336</v>
      </c>
      <c r="B27028" s="7">
        <v>2819.6328699999999</v>
      </c>
    </row>
    <row r="27029" spans="1:2" x14ac:dyDescent="0.3">
      <c r="A27029" s="1">
        <v>44843.5</v>
      </c>
      <c r="B27029" s="7">
        <v>2694.1505400000001</v>
      </c>
    </row>
    <row r="27030" spans="1:2" x14ac:dyDescent="0.3">
      <c r="A27030" s="1">
        <v>44843.510416666664</v>
      </c>
      <c r="B27030" s="7">
        <v>2580.5277799999999</v>
      </c>
    </row>
    <row r="27031" spans="1:2" x14ac:dyDescent="0.3">
      <c r="A27031" s="1">
        <v>44843.520833333336</v>
      </c>
      <c r="B27031" s="7">
        <v>2496.94713</v>
      </c>
    </row>
    <row r="27032" spans="1:2" x14ac:dyDescent="0.3">
      <c r="A27032" s="1">
        <v>44843.53125</v>
      </c>
      <c r="B27032" s="7">
        <v>2249.0261799999998</v>
      </c>
    </row>
    <row r="27033" spans="1:2" x14ac:dyDescent="0.3">
      <c r="A27033" s="1">
        <v>44843.541666666664</v>
      </c>
      <c r="B27033" s="7">
        <v>2134.7239</v>
      </c>
    </row>
    <row r="27034" spans="1:2" x14ac:dyDescent="0.3">
      <c r="A27034" s="1">
        <v>44843.552083333336</v>
      </c>
      <c r="B27034" s="7">
        <v>2189.8773500000002</v>
      </c>
    </row>
    <row r="27035" spans="1:2" x14ac:dyDescent="0.3">
      <c r="A27035" s="1">
        <v>44843.5625</v>
      </c>
      <c r="B27035" s="7">
        <v>1963.79954</v>
      </c>
    </row>
    <row r="27036" spans="1:2" x14ac:dyDescent="0.3">
      <c r="A27036" s="1">
        <v>44843.572916666664</v>
      </c>
      <c r="B27036" s="7">
        <v>2071.8559700000001</v>
      </c>
    </row>
    <row r="27037" spans="1:2" x14ac:dyDescent="0.3">
      <c r="A27037" s="1">
        <v>44843.583333333336</v>
      </c>
      <c r="B27037" s="7">
        <v>2295.8648600000001</v>
      </c>
    </row>
    <row r="27038" spans="1:2" x14ac:dyDescent="0.3">
      <c r="A27038" s="1">
        <v>44843.59375</v>
      </c>
      <c r="B27038" s="7">
        <v>2249.1747300000002</v>
      </c>
    </row>
    <row r="27039" spans="1:2" x14ac:dyDescent="0.3">
      <c r="A27039" s="1">
        <v>44843.604166666664</v>
      </c>
      <c r="B27039" s="7">
        <v>2304.4970400000002</v>
      </c>
    </row>
    <row r="27040" spans="1:2" x14ac:dyDescent="0.3">
      <c r="A27040" s="1">
        <v>44843.614583333336</v>
      </c>
      <c r="B27040" s="7">
        <v>2010.8523700000001</v>
      </c>
    </row>
    <row r="27041" spans="1:2" x14ac:dyDescent="0.3">
      <c r="A27041" s="1">
        <v>44843.625</v>
      </c>
      <c r="B27041" s="7">
        <v>2125.6086100000002</v>
      </c>
    </row>
    <row r="27042" spans="1:2" x14ac:dyDescent="0.3">
      <c r="A27042" s="1">
        <v>44843.635416666664</v>
      </c>
      <c r="B27042" s="7">
        <v>2430.3898399999998</v>
      </c>
    </row>
    <row r="27043" spans="1:2" x14ac:dyDescent="0.3">
      <c r="A27043" s="1">
        <v>44843.645833333336</v>
      </c>
      <c r="B27043" s="7">
        <v>2274.7290800000001</v>
      </c>
    </row>
    <row r="27044" spans="1:2" x14ac:dyDescent="0.3">
      <c r="A27044" s="1">
        <v>44843.65625</v>
      </c>
      <c r="B27044" s="7">
        <v>2094.06792</v>
      </c>
    </row>
    <row r="27045" spans="1:2" x14ac:dyDescent="0.3">
      <c r="A27045" s="1">
        <v>44843.666666666664</v>
      </c>
      <c r="B27045" s="7">
        <v>2239.6502099999998</v>
      </c>
    </row>
    <row r="27046" spans="1:2" x14ac:dyDescent="0.3">
      <c r="A27046" s="1">
        <v>44843.677083333336</v>
      </c>
      <c r="B27046" s="7">
        <v>2328.4342299999998</v>
      </c>
    </row>
    <row r="27047" spans="1:2" x14ac:dyDescent="0.3">
      <c r="A27047" s="1">
        <v>44843.6875</v>
      </c>
      <c r="B27047" s="7">
        <v>2398.3022999999998</v>
      </c>
    </row>
    <row r="27048" spans="1:2" x14ac:dyDescent="0.3">
      <c r="A27048" s="1">
        <v>44843.697916666664</v>
      </c>
      <c r="B27048" s="7">
        <v>2699.03649</v>
      </c>
    </row>
    <row r="27049" spans="1:2" x14ac:dyDescent="0.3">
      <c r="A27049" s="1">
        <v>44843.708333333336</v>
      </c>
      <c r="B27049" s="7">
        <v>2876.95073</v>
      </c>
    </row>
    <row r="27050" spans="1:2" x14ac:dyDescent="0.3">
      <c r="A27050" s="1">
        <v>44843.71875</v>
      </c>
      <c r="B27050" s="7">
        <v>2875.8713899999998</v>
      </c>
    </row>
    <row r="27051" spans="1:2" x14ac:dyDescent="0.3">
      <c r="A27051" s="1">
        <v>44843.729166666664</v>
      </c>
      <c r="B27051" s="7">
        <v>3124.86744</v>
      </c>
    </row>
    <row r="27052" spans="1:2" x14ac:dyDescent="0.3">
      <c r="A27052" s="1">
        <v>44843.739583333336</v>
      </c>
      <c r="B27052" s="7">
        <v>3201.8512700000001</v>
      </c>
    </row>
    <row r="27053" spans="1:2" x14ac:dyDescent="0.3">
      <c r="A27053" s="1">
        <v>44843.75</v>
      </c>
      <c r="B27053" s="7">
        <v>3379.81828</v>
      </c>
    </row>
    <row r="27054" spans="1:2" x14ac:dyDescent="0.3">
      <c r="A27054" s="1">
        <v>44843.760416666664</v>
      </c>
      <c r="B27054" s="7">
        <v>3684.9369799999999</v>
      </c>
    </row>
    <row r="27055" spans="1:2" x14ac:dyDescent="0.3">
      <c r="A27055" s="1">
        <v>44843.770833333336</v>
      </c>
      <c r="B27055" s="7">
        <v>3720.7893800000002</v>
      </c>
    </row>
    <row r="27056" spans="1:2" x14ac:dyDescent="0.3">
      <c r="A27056" s="1">
        <v>44843.78125</v>
      </c>
      <c r="B27056" s="7">
        <v>3781.0985000000001</v>
      </c>
    </row>
    <row r="27057" spans="1:2" x14ac:dyDescent="0.3">
      <c r="A27057" s="1">
        <v>44843.791666666664</v>
      </c>
      <c r="B27057" s="7">
        <v>3988.1353199999999</v>
      </c>
    </row>
    <row r="27058" spans="1:2" x14ac:dyDescent="0.3">
      <c r="A27058" s="1">
        <v>44843.802083333336</v>
      </c>
      <c r="B27058" s="7">
        <v>4082.2530099999999</v>
      </c>
    </row>
    <row r="27059" spans="1:2" x14ac:dyDescent="0.3">
      <c r="A27059" s="1">
        <v>44843.8125</v>
      </c>
      <c r="B27059" s="7">
        <v>4151.9351800000004</v>
      </c>
    </row>
    <row r="27060" spans="1:2" x14ac:dyDescent="0.3">
      <c r="A27060" s="1">
        <v>44843.822916666664</v>
      </c>
      <c r="B27060" s="7">
        <v>4016.16219</v>
      </c>
    </row>
    <row r="27061" spans="1:2" x14ac:dyDescent="0.3">
      <c r="A27061" s="1">
        <v>44843.833333333336</v>
      </c>
      <c r="B27061" s="7">
        <v>3976.1736099999998</v>
      </c>
    </row>
    <row r="27062" spans="1:2" x14ac:dyDescent="0.3">
      <c r="A27062" s="1">
        <v>44843.84375</v>
      </c>
      <c r="B27062" s="7">
        <v>3900.45163</v>
      </c>
    </row>
    <row r="27063" spans="1:2" x14ac:dyDescent="0.3">
      <c r="A27063" s="1">
        <v>44843.854166666664</v>
      </c>
      <c r="B27063" s="7">
        <v>3670.83538</v>
      </c>
    </row>
    <row r="27064" spans="1:2" x14ac:dyDescent="0.3">
      <c r="A27064" s="1">
        <v>44843.864583333336</v>
      </c>
      <c r="B27064" s="7">
        <v>3694.3056099999999</v>
      </c>
    </row>
    <row r="27065" spans="1:2" x14ac:dyDescent="0.3">
      <c r="A27065" s="1">
        <v>44843.875</v>
      </c>
      <c r="B27065" s="7">
        <v>3663.9292799999998</v>
      </c>
    </row>
    <row r="27066" spans="1:2" x14ac:dyDescent="0.3">
      <c r="A27066" s="1">
        <v>44843.885416666664</v>
      </c>
      <c r="B27066" s="7">
        <v>3573.8428699999999</v>
      </c>
    </row>
    <row r="27067" spans="1:2" x14ac:dyDescent="0.3">
      <c r="A27067" s="1">
        <v>44843.895833333336</v>
      </c>
      <c r="B27067" s="7">
        <v>3358.2038499999999</v>
      </c>
    </row>
    <row r="27068" spans="1:2" x14ac:dyDescent="0.3">
      <c r="A27068" s="1">
        <v>44843.90625</v>
      </c>
      <c r="B27068" s="7">
        <v>3410.09728</v>
      </c>
    </row>
    <row r="27069" spans="1:2" x14ac:dyDescent="0.3">
      <c r="A27069" s="1">
        <v>44843.916666666664</v>
      </c>
      <c r="B27069" s="7">
        <v>3258.1762399999998</v>
      </c>
    </row>
    <row r="27070" spans="1:2" x14ac:dyDescent="0.3">
      <c r="A27070" s="1">
        <v>44843.927083333336</v>
      </c>
      <c r="B27070" s="7">
        <v>3227.7789299999999</v>
      </c>
    </row>
    <row r="27071" spans="1:2" x14ac:dyDescent="0.3">
      <c r="A27071" s="1">
        <v>44843.9375</v>
      </c>
      <c r="B27071" s="7">
        <v>3005.9729600000001</v>
      </c>
    </row>
    <row r="27072" spans="1:2" x14ac:dyDescent="0.3">
      <c r="A27072" s="1">
        <v>44843.947916666664</v>
      </c>
      <c r="B27072" s="7">
        <v>2963.7525500000002</v>
      </c>
    </row>
    <row r="27073" spans="1:2" x14ac:dyDescent="0.3">
      <c r="A27073" s="1">
        <v>44843.958333333336</v>
      </c>
      <c r="B27073" s="7">
        <v>2868.9059699999998</v>
      </c>
    </row>
    <row r="27074" spans="1:2" x14ac:dyDescent="0.3">
      <c r="A27074" s="1">
        <v>44843.96875</v>
      </c>
      <c r="B27074" s="7">
        <v>2841.9649199999999</v>
      </c>
    </row>
    <row r="27075" spans="1:2" x14ac:dyDescent="0.3">
      <c r="A27075" s="1">
        <v>44843.979166666664</v>
      </c>
      <c r="B27075" s="7">
        <v>2819.32924</v>
      </c>
    </row>
    <row r="27076" spans="1:2" x14ac:dyDescent="0.3">
      <c r="A27076" s="1">
        <v>44843.989583333336</v>
      </c>
      <c r="B27076" s="7">
        <v>2730.7272400000002</v>
      </c>
    </row>
    <row r="27077" spans="1:2" x14ac:dyDescent="0.3">
      <c r="A27077" s="1">
        <v>44844</v>
      </c>
      <c r="B27077" s="7">
        <v>2730.9615399999998</v>
      </c>
    </row>
    <row r="27078" spans="1:2" x14ac:dyDescent="0.3">
      <c r="A27078" s="1">
        <v>44844.010416666664</v>
      </c>
      <c r="B27078" s="7">
        <v>2630.3538100000001</v>
      </c>
    </row>
    <row r="27079" spans="1:2" x14ac:dyDescent="0.3">
      <c r="A27079" s="1">
        <v>44844.020833333336</v>
      </c>
      <c r="B27079" s="7">
        <v>2627.00153</v>
      </c>
    </row>
    <row r="27080" spans="1:2" x14ac:dyDescent="0.3">
      <c r="A27080" s="1">
        <v>44844.03125</v>
      </c>
      <c r="B27080" s="7">
        <v>2448.4889199999998</v>
      </c>
    </row>
    <row r="27081" spans="1:2" x14ac:dyDescent="0.3">
      <c r="A27081" s="1">
        <v>44844.041666666664</v>
      </c>
      <c r="B27081" s="7">
        <v>2496.72462</v>
      </c>
    </row>
    <row r="27082" spans="1:2" x14ac:dyDescent="0.3">
      <c r="A27082" s="1">
        <v>44844.052083333336</v>
      </c>
      <c r="B27082" s="7">
        <v>2535.79601</v>
      </c>
    </row>
    <row r="27083" spans="1:2" x14ac:dyDescent="0.3">
      <c r="A27083" s="1">
        <v>44844.0625</v>
      </c>
      <c r="B27083" s="7">
        <v>2497.8493199999998</v>
      </c>
    </row>
    <row r="27084" spans="1:2" x14ac:dyDescent="0.3">
      <c r="A27084" s="1">
        <v>44844.072916666664</v>
      </c>
      <c r="B27084" s="7">
        <v>2407.17191</v>
      </c>
    </row>
    <row r="27085" spans="1:2" x14ac:dyDescent="0.3">
      <c r="A27085" s="1">
        <v>44844.083333333336</v>
      </c>
      <c r="B27085" s="7">
        <v>2405.18055</v>
      </c>
    </row>
    <row r="27086" spans="1:2" x14ac:dyDescent="0.3">
      <c r="A27086" s="1">
        <v>44844.09375</v>
      </c>
      <c r="B27086" s="7">
        <v>2434.1378300000001</v>
      </c>
    </row>
    <row r="27087" spans="1:2" x14ac:dyDescent="0.3">
      <c r="A27087" s="1">
        <v>44844.104166666664</v>
      </c>
      <c r="B27087" s="7">
        <v>2354.7393999999999</v>
      </c>
    </row>
    <row r="27088" spans="1:2" x14ac:dyDescent="0.3">
      <c r="A27088" s="1">
        <v>44844.114583333336</v>
      </c>
      <c r="B27088" s="7">
        <v>2394.1849999999999</v>
      </c>
    </row>
    <row r="27089" spans="1:2" x14ac:dyDescent="0.3">
      <c r="A27089" s="1">
        <v>44844.125</v>
      </c>
      <c r="B27089" s="7">
        <v>2428.8315600000001</v>
      </c>
    </row>
    <row r="27090" spans="1:2" x14ac:dyDescent="0.3">
      <c r="A27090" s="1">
        <v>44844.135416666664</v>
      </c>
      <c r="B27090" s="7">
        <v>2506.5986800000001</v>
      </c>
    </row>
    <row r="27091" spans="1:2" x14ac:dyDescent="0.3">
      <c r="A27091" s="1">
        <v>44844.145833333336</v>
      </c>
      <c r="B27091" s="7">
        <v>2415.2666399999998</v>
      </c>
    </row>
    <row r="27092" spans="1:2" x14ac:dyDescent="0.3">
      <c r="A27092" s="1">
        <v>44844.15625</v>
      </c>
      <c r="B27092" s="7">
        <v>2448.76809</v>
      </c>
    </row>
    <row r="27093" spans="1:2" x14ac:dyDescent="0.3">
      <c r="A27093" s="1">
        <v>44844.166666666664</v>
      </c>
      <c r="B27093" s="7">
        <v>2605.5902099999998</v>
      </c>
    </row>
    <row r="27094" spans="1:2" x14ac:dyDescent="0.3">
      <c r="A27094" s="1">
        <v>44844.177083333336</v>
      </c>
      <c r="B27094" s="7">
        <v>2642.2567899999999</v>
      </c>
    </row>
    <row r="27095" spans="1:2" x14ac:dyDescent="0.3">
      <c r="A27095" s="1">
        <v>44844.1875</v>
      </c>
      <c r="B27095" s="7">
        <v>2699.0688</v>
      </c>
    </row>
    <row r="27096" spans="1:2" x14ac:dyDescent="0.3">
      <c r="A27096" s="1">
        <v>44844.197916666664</v>
      </c>
      <c r="B27096" s="7">
        <v>2698.6120799999999</v>
      </c>
    </row>
    <row r="27097" spans="1:2" x14ac:dyDescent="0.3">
      <c r="A27097" s="1">
        <v>44844.208333333336</v>
      </c>
      <c r="B27097" s="7">
        <v>2946.0499599999998</v>
      </c>
    </row>
    <row r="27098" spans="1:2" x14ac:dyDescent="0.3">
      <c r="A27098" s="1">
        <v>44844.21875</v>
      </c>
      <c r="B27098" s="7">
        <v>3119.2727799999998</v>
      </c>
    </row>
    <row r="27099" spans="1:2" x14ac:dyDescent="0.3">
      <c r="A27099" s="1">
        <v>44844.229166666664</v>
      </c>
      <c r="B27099" s="7">
        <v>3379.6542199999999</v>
      </c>
    </row>
    <row r="27100" spans="1:2" x14ac:dyDescent="0.3">
      <c r="A27100" s="1">
        <v>44844.239583333336</v>
      </c>
      <c r="B27100" s="7">
        <v>3995.6703900000002</v>
      </c>
    </row>
    <row r="27101" spans="1:2" x14ac:dyDescent="0.3">
      <c r="A27101" s="1">
        <v>44844.25</v>
      </c>
      <c r="B27101" s="7">
        <v>4355.3517499999998</v>
      </c>
    </row>
    <row r="27102" spans="1:2" x14ac:dyDescent="0.3">
      <c r="A27102" s="1">
        <v>44844.260416666664</v>
      </c>
      <c r="B27102" s="7">
        <v>4666.4005900000002</v>
      </c>
    </row>
    <row r="27103" spans="1:2" x14ac:dyDescent="0.3">
      <c r="A27103" s="1">
        <v>44844.270833333336</v>
      </c>
      <c r="B27103" s="7">
        <v>5114.5352800000001</v>
      </c>
    </row>
    <row r="27104" spans="1:2" x14ac:dyDescent="0.3">
      <c r="A27104" s="1">
        <v>44844.28125</v>
      </c>
      <c r="B27104" s="7">
        <v>5169.0518700000002</v>
      </c>
    </row>
    <row r="27105" spans="1:2" x14ac:dyDescent="0.3">
      <c r="A27105" s="1">
        <v>44844.291666666664</v>
      </c>
      <c r="B27105" s="7">
        <v>5398.5475800000004</v>
      </c>
    </row>
    <row r="27106" spans="1:2" x14ac:dyDescent="0.3">
      <c r="A27106" s="1">
        <v>44844.302083333336</v>
      </c>
      <c r="B27106" s="7">
        <v>5723.1314400000001</v>
      </c>
    </row>
    <row r="27107" spans="1:2" x14ac:dyDescent="0.3">
      <c r="A27107" s="1">
        <v>44844.3125</v>
      </c>
      <c r="B27107" s="7">
        <v>5670.1140400000004</v>
      </c>
    </row>
    <row r="27108" spans="1:2" x14ac:dyDescent="0.3">
      <c r="A27108" s="1">
        <v>44844.322916666664</v>
      </c>
      <c r="B27108" s="7">
        <v>5758.5669799999996</v>
      </c>
    </row>
    <row r="27109" spans="1:2" x14ac:dyDescent="0.3">
      <c r="A27109" s="1">
        <v>44844.333333333336</v>
      </c>
      <c r="B27109" s="7">
        <v>5662.5326400000004</v>
      </c>
    </row>
    <row r="27110" spans="1:2" x14ac:dyDescent="0.3">
      <c r="A27110" s="1">
        <v>44844.34375</v>
      </c>
      <c r="B27110" s="7">
        <v>5908.2919300000003</v>
      </c>
    </row>
    <row r="27111" spans="1:2" x14ac:dyDescent="0.3">
      <c r="A27111" s="1">
        <v>44844.354166666664</v>
      </c>
      <c r="B27111" s="7">
        <v>6135.0224799999996</v>
      </c>
    </row>
    <row r="27112" spans="1:2" x14ac:dyDescent="0.3">
      <c r="A27112" s="1">
        <v>44844.364583333336</v>
      </c>
      <c r="B27112" s="7">
        <v>6047.5534600000001</v>
      </c>
    </row>
    <row r="27113" spans="1:2" x14ac:dyDescent="0.3">
      <c r="A27113" s="1">
        <v>44844.375</v>
      </c>
      <c r="B27113" s="7">
        <v>6050.8798500000003</v>
      </c>
    </row>
    <row r="27114" spans="1:2" x14ac:dyDescent="0.3">
      <c r="A27114" s="1">
        <v>44844.385416666664</v>
      </c>
      <c r="B27114" s="7">
        <v>6061.5874599999997</v>
      </c>
    </row>
    <row r="27115" spans="1:2" x14ac:dyDescent="0.3">
      <c r="A27115" s="1">
        <v>44844.395833333336</v>
      </c>
      <c r="B27115" s="7">
        <v>5853.5994799999999</v>
      </c>
    </row>
    <row r="27116" spans="1:2" x14ac:dyDescent="0.3">
      <c r="A27116" s="1">
        <v>44844.40625</v>
      </c>
      <c r="B27116" s="7">
        <v>5850.1313899999996</v>
      </c>
    </row>
    <row r="27117" spans="1:2" x14ac:dyDescent="0.3">
      <c r="A27117" s="1">
        <v>44844.416666666664</v>
      </c>
      <c r="B27117" s="7">
        <v>5472.7480400000004</v>
      </c>
    </row>
    <row r="27118" spans="1:2" x14ac:dyDescent="0.3">
      <c r="A27118" s="1">
        <v>44844.427083333336</v>
      </c>
      <c r="B27118" s="7">
        <v>5799.5645800000002</v>
      </c>
    </row>
    <row r="27119" spans="1:2" x14ac:dyDescent="0.3">
      <c r="A27119" s="1">
        <v>44844.4375</v>
      </c>
      <c r="B27119" s="7">
        <v>5675.9383600000001</v>
      </c>
    </row>
    <row r="27120" spans="1:2" x14ac:dyDescent="0.3">
      <c r="A27120" s="1">
        <v>44844.447916666664</v>
      </c>
      <c r="B27120" s="7">
        <v>4972.7512699999997</v>
      </c>
    </row>
    <row r="27121" spans="1:2" x14ac:dyDescent="0.3">
      <c r="A27121" s="1">
        <v>44844.458333333336</v>
      </c>
      <c r="B27121" s="7">
        <v>5238.8092900000001</v>
      </c>
    </row>
    <row r="27122" spans="1:2" x14ac:dyDescent="0.3">
      <c r="A27122" s="1">
        <v>44844.46875</v>
      </c>
      <c r="B27122" s="7">
        <v>4793.5341399999998</v>
      </c>
    </row>
    <row r="27123" spans="1:2" x14ac:dyDescent="0.3">
      <c r="A27123" s="1">
        <v>44844.479166666664</v>
      </c>
      <c r="B27123" s="7">
        <v>5114.6223300000001</v>
      </c>
    </row>
    <row r="27124" spans="1:2" x14ac:dyDescent="0.3">
      <c r="A27124" s="1">
        <v>44844.489583333336</v>
      </c>
      <c r="B27124" s="7">
        <v>4641.5891000000001</v>
      </c>
    </row>
    <row r="27125" spans="1:2" x14ac:dyDescent="0.3">
      <c r="A27125" s="1">
        <v>44844.5</v>
      </c>
      <c r="B27125" s="7">
        <v>5043.9663499999997</v>
      </c>
    </row>
    <row r="27126" spans="1:2" x14ac:dyDescent="0.3">
      <c r="A27126" s="1">
        <v>44844.510416666664</v>
      </c>
      <c r="B27126" s="7">
        <v>5114.9400100000003</v>
      </c>
    </row>
    <row r="27127" spans="1:2" x14ac:dyDescent="0.3">
      <c r="A27127" s="1">
        <v>44844.520833333336</v>
      </c>
      <c r="B27127" s="7">
        <v>5271.6782400000002</v>
      </c>
    </row>
    <row r="27128" spans="1:2" x14ac:dyDescent="0.3">
      <c r="A27128" s="1">
        <v>44844.53125</v>
      </c>
      <c r="B27128" s="7">
        <v>5366.2375099999999</v>
      </c>
    </row>
    <row r="27129" spans="1:2" x14ac:dyDescent="0.3">
      <c r="A27129" s="1">
        <v>44844.541666666664</v>
      </c>
      <c r="B27129" s="7">
        <v>5493.2777800000003</v>
      </c>
    </row>
    <row r="27130" spans="1:2" x14ac:dyDescent="0.3">
      <c r="A27130" s="1">
        <v>44844.552083333336</v>
      </c>
      <c r="B27130" s="7">
        <v>5322.1344900000004</v>
      </c>
    </row>
    <row r="27131" spans="1:2" x14ac:dyDescent="0.3">
      <c r="A27131" s="1">
        <v>44844.5625</v>
      </c>
      <c r="B27131" s="7">
        <v>4617.8483299999998</v>
      </c>
    </row>
    <row r="27132" spans="1:2" x14ac:dyDescent="0.3">
      <c r="A27132" s="1">
        <v>44844.572916666664</v>
      </c>
      <c r="B27132" s="7">
        <v>4109.6084799999999</v>
      </c>
    </row>
    <row r="27133" spans="1:2" x14ac:dyDescent="0.3">
      <c r="A27133" s="1">
        <v>44844.583333333336</v>
      </c>
      <c r="B27133" s="7">
        <v>4192.68552</v>
      </c>
    </row>
    <row r="27134" spans="1:2" x14ac:dyDescent="0.3">
      <c r="A27134" s="1">
        <v>44844.59375</v>
      </c>
      <c r="B27134" s="7">
        <v>4415.9892799999998</v>
      </c>
    </row>
    <row r="27135" spans="1:2" x14ac:dyDescent="0.3">
      <c r="A27135" s="1">
        <v>44844.604166666664</v>
      </c>
      <c r="B27135" s="7">
        <v>4020.25108</v>
      </c>
    </row>
    <row r="27136" spans="1:2" x14ac:dyDescent="0.3">
      <c r="A27136" s="1">
        <v>44844.614583333336</v>
      </c>
      <c r="B27136" s="7">
        <v>4055.3837100000001</v>
      </c>
    </row>
    <row r="27137" spans="1:2" x14ac:dyDescent="0.3">
      <c r="A27137" s="1">
        <v>44844.625</v>
      </c>
      <c r="B27137" s="7">
        <v>3968.9507699999999</v>
      </c>
    </row>
    <row r="27138" spans="1:2" x14ac:dyDescent="0.3">
      <c r="A27138" s="1">
        <v>44844.635416666664</v>
      </c>
      <c r="B27138" s="7">
        <v>4088.57584</v>
      </c>
    </row>
    <row r="27139" spans="1:2" x14ac:dyDescent="0.3">
      <c r="A27139" s="1">
        <v>44844.645833333336</v>
      </c>
      <c r="B27139" s="7">
        <v>4049.8564999999999</v>
      </c>
    </row>
    <row r="27140" spans="1:2" x14ac:dyDescent="0.3">
      <c r="A27140" s="1">
        <v>44844.65625</v>
      </c>
      <c r="B27140" s="7">
        <v>4054.8294599999999</v>
      </c>
    </row>
    <row r="27141" spans="1:2" x14ac:dyDescent="0.3">
      <c r="A27141" s="1">
        <v>44844.666666666664</v>
      </c>
      <c r="B27141" s="7">
        <v>4187.0697600000003</v>
      </c>
    </row>
    <row r="27142" spans="1:2" x14ac:dyDescent="0.3">
      <c r="A27142" s="1">
        <v>44844.677083333336</v>
      </c>
      <c r="B27142" s="7">
        <v>4111.4413100000002</v>
      </c>
    </row>
    <row r="27143" spans="1:2" x14ac:dyDescent="0.3">
      <c r="A27143" s="1">
        <v>44844.6875</v>
      </c>
      <c r="B27143" s="7">
        <v>4280.7131099999997</v>
      </c>
    </row>
    <row r="27144" spans="1:2" x14ac:dyDescent="0.3">
      <c r="A27144" s="1">
        <v>44844.697916666664</v>
      </c>
      <c r="B27144" s="7">
        <v>4383.6964200000002</v>
      </c>
    </row>
    <row r="27145" spans="1:2" x14ac:dyDescent="0.3">
      <c r="A27145" s="1">
        <v>44844.708333333336</v>
      </c>
      <c r="B27145" s="7">
        <v>4554.6154200000001</v>
      </c>
    </row>
    <row r="27146" spans="1:2" x14ac:dyDescent="0.3">
      <c r="A27146" s="1">
        <v>44844.71875</v>
      </c>
      <c r="B27146" s="7">
        <v>4519.1457399999999</v>
      </c>
    </row>
    <row r="27147" spans="1:2" x14ac:dyDescent="0.3">
      <c r="A27147" s="1">
        <v>44844.729166666664</v>
      </c>
      <c r="B27147" s="7">
        <v>4634.7564000000002</v>
      </c>
    </row>
    <row r="27148" spans="1:2" x14ac:dyDescent="0.3">
      <c r="A27148" s="1">
        <v>44844.739583333336</v>
      </c>
      <c r="B27148" s="7">
        <v>4747.3372099999997</v>
      </c>
    </row>
    <row r="27149" spans="1:2" x14ac:dyDescent="0.3">
      <c r="A27149" s="1">
        <v>44844.75</v>
      </c>
      <c r="B27149" s="7">
        <v>4979.0931499999997</v>
      </c>
    </row>
    <row r="27150" spans="1:2" x14ac:dyDescent="0.3">
      <c r="A27150" s="1">
        <v>44844.760416666664</v>
      </c>
      <c r="B27150" s="7">
        <v>4803.4397099999996</v>
      </c>
    </row>
    <row r="27151" spans="1:2" x14ac:dyDescent="0.3">
      <c r="A27151" s="1">
        <v>44844.770833333336</v>
      </c>
      <c r="B27151" s="7">
        <v>4825.7852400000002</v>
      </c>
    </row>
    <row r="27152" spans="1:2" x14ac:dyDescent="0.3">
      <c r="A27152" s="1">
        <v>44844.78125</v>
      </c>
      <c r="B27152" s="7">
        <v>4891.7244499999997</v>
      </c>
    </row>
    <row r="27153" spans="1:2" x14ac:dyDescent="0.3">
      <c r="A27153" s="1">
        <v>44844.791666666664</v>
      </c>
      <c r="B27153" s="7">
        <v>5005.7379300000002</v>
      </c>
    </row>
    <row r="27154" spans="1:2" x14ac:dyDescent="0.3">
      <c r="A27154" s="1">
        <v>44844.802083333336</v>
      </c>
      <c r="B27154" s="7">
        <v>5065.0709100000004</v>
      </c>
    </row>
    <row r="27155" spans="1:2" x14ac:dyDescent="0.3">
      <c r="A27155" s="1">
        <v>44844.8125</v>
      </c>
      <c r="B27155" s="7">
        <v>5052.6398499999996</v>
      </c>
    </row>
    <row r="27156" spans="1:2" x14ac:dyDescent="0.3">
      <c r="A27156" s="1">
        <v>44844.822916666664</v>
      </c>
      <c r="B27156" s="7">
        <v>4971.07348</v>
      </c>
    </row>
    <row r="27157" spans="1:2" x14ac:dyDescent="0.3">
      <c r="A27157" s="1">
        <v>44844.833333333336</v>
      </c>
      <c r="B27157" s="7">
        <v>4904.0338400000001</v>
      </c>
    </row>
    <row r="27158" spans="1:2" x14ac:dyDescent="0.3">
      <c r="A27158" s="1">
        <v>44844.84375</v>
      </c>
      <c r="B27158" s="7">
        <v>4640.0406000000003</v>
      </c>
    </row>
    <row r="27159" spans="1:2" x14ac:dyDescent="0.3">
      <c r="A27159" s="1">
        <v>44844.854166666664</v>
      </c>
      <c r="B27159" s="7">
        <v>4452.9414299999999</v>
      </c>
    </row>
    <row r="27160" spans="1:2" x14ac:dyDescent="0.3">
      <c r="A27160" s="1">
        <v>44844.864583333336</v>
      </c>
      <c r="B27160" s="7">
        <v>4396.3015699999996</v>
      </c>
    </row>
    <row r="27161" spans="1:2" x14ac:dyDescent="0.3">
      <c r="A27161" s="1">
        <v>44844.875</v>
      </c>
      <c r="B27161" s="7">
        <v>4252.88321</v>
      </c>
    </row>
    <row r="27162" spans="1:2" x14ac:dyDescent="0.3">
      <c r="A27162" s="1">
        <v>44844.885416666664</v>
      </c>
      <c r="B27162" s="7">
        <v>4281.3110399999996</v>
      </c>
    </row>
    <row r="27163" spans="1:2" x14ac:dyDescent="0.3">
      <c r="A27163" s="1">
        <v>44844.895833333336</v>
      </c>
      <c r="B27163" s="7">
        <v>4209.2512900000002</v>
      </c>
    </row>
    <row r="27164" spans="1:2" x14ac:dyDescent="0.3">
      <c r="A27164" s="1">
        <v>44844.90625</v>
      </c>
      <c r="B27164" s="7">
        <v>4151.4126999999999</v>
      </c>
    </row>
    <row r="27165" spans="1:2" x14ac:dyDescent="0.3">
      <c r="A27165" s="1">
        <v>44844.916666666664</v>
      </c>
      <c r="B27165" s="7">
        <v>4065.7422799999999</v>
      </c>
    </row>
    <row r="27166" spans="1:2" x14ac:dyDescent="0.3">
      <c r="A27166" s="1">
        <v>44844.927083333336</v>
      </c>
      <c r="B27166" s="7">
        <v>3824.7935600000001</v>
      </c>
    </row>
    <row r="27167" spans="1:2" x14ac:dyDescent="0.3">
      <c r="A27167" s="1">
        <v>44844.9375</v>
      </c>
      <c r="B27167" s="7">
        <v>3742.5029300000001</v>
      </c>
    </row>
    <row r="27168" spans="1:2" x14ac:dyDescent="0.3">
      <c r="A27168" s="1">
        <v>44844.947916666664</v>
      </c>
      <c r="B27168" s="7">
        <v>3580.9450099999999</v>
      </c>
    </row>
    <row r="27169" spans="1:2" x14ac:dyDescent="0.3">
      <c r="A27169" s="1">
        <v>44844.958333333336</v>
      </c>
      <c r="B27169" s="7">
        <v>3402.4675299999999</v>
      </c>
    </row>
    <row r="27170" spans="1:2" x14ac:dyDescent="0.3">
      <c r="A27170" s="1">
        <v>44844.96875</v>
      </c>
      <c r="B27170" s="7">
        <v>3161.8539999999998</v>
      </c>
    </row>
    <row r="27171" spans="1:2" x14ac:dyDescent="0.3">
      <c r="A27171" s="1">
        <v>44844.979166666664</v>
      </c>
      <c r="B27171" s="7">
        <v>3283.0792700000002</v>
      </c>
    </row>
    <row r="27172" spans="1:2" x14ac:dyDescent="0.3">
      <c r="A27172" s="1">
        <v>44844.989583333336</v>
      </c>
      <c r="B27172" s="7">
        <v>3180.5232799999999</v>
      </c>
    </row>
    <row r="27173" spans="1:2" x14ac:dyDescent="0.3">
      <c r="A27173" s="1">
        <v>44845</v>
      </c>
      <c r="B27173" s="7">
        <v>3061.14</v>
      </c>
    </row>
    <row r="27174" spans="1:2" x14ac:dyDescent="0.3">
      <c r="A27174" s="1">
        <v>44845.010416666664</v>
      </c>
      <c r="B27174" s="7">
        <v>2910.3946900000001</v>
      </c>
    </row>
    <row r="27175" spans="1:2" x14ac:dyDescent="0.3">
      <c r="A27175" s="1">
        <v>44845.020833333336</v>
      </c>
      <c r="B27175" s="7">
        <v>2848.3752899999999</v>
      </c>
    </row>
    <row r="27176" spans="1:2" x14ac:dyDescent="0.3">
      <c r="A27176" s="1">
        <v>44845.03125</v>
      </c>
      <c r="B27176" s="7">
        <v>2835.9985999999999</v>
      </c>
    </row>
    <row r="27177" spans="1:2" x14ac:dyDescent="0.3">
      <c r="A27177" s="1">
        <v>44845.041666666664</v>
      </c>
      <c r="B27177" s="7">
        <v>2754.6492899999998</v>
      </c>
    </row>
    <row r="27178" spans="1:2" x14ac:dyDescent="0.3">
      <c r="A27178" s="1">
        <v>44845.052083333336</v>
      </c>
      <c r="B27178" s="7">
        <v>2692.64473</v>
      </c>
    </row>
    <row r="27179" spans="1:2" x14ac:dyDescent="0.3">
      <c r="A27179" s="1">
        <v>44845.0625</v>
      </c>
      <c r="B27179" s="7">
        <v>2634.4114599999998</v>
      </c>
    </row>
    <row r="27180" spans="1:2" x14ac:dyDescent="0.3">
      <c r="A27180" s="1">
        <v>44845.072916666664</v>
      </c>
      <c r="B27180" s="7">
        <v>2637.30015</v>
      </c>
    </row>
    <row r="27181" spans="1:2" x14ac:dyDescent="0.3">
      <c r="A27181" s="1">
        <v>44845.083333333336</v>
      </c>
      <c r="B27181" s="7">
        <v>2643.7894200000001</v>
      </c>
    </row>
    <row r="27182" spans="1:2" x14ac:dyDescent="0.3">
      <c r="A27182" s="1">
        <v>44845.09375</v>
      </c>
      <c r="B27182" s="7">
        <v>2593.61222</v>
      </c>
    </row>
    <row r="27183" spans="1:2" x14ac:dyDescent="0.3">
      <c r="A27183" s="1">
        <v>44845.104166666664</v>
      </c>
      <c r="B27183" s="7">
        <v>2574.7069999999999</v>
      </c>
    </row>
    <row r="27184" spans="1:2" x14ac:dyDescent="0.3">
      <c r="A27184" s="1">
        <v>44845.114583333336</v>
      </c>
      <c r="B27184" s="7">
        <v>2666.18244</v>
      </c>
    </row>
    <row r="27185" spans="1:2" x14ac:dyDescent="0.3">
      <c r="A27185" s="1">
        <v>44845.125</v>
      </c>
      <c r="B27185" s="7">
        <v>2633.2032199999999</v>
      </c>
    </row>
    <row r="27186" spans="1:2" x14ac:dyDescent="0.3">
      <c r="A27186" s="1">
        <v>44845.135416666664</v>
      </c>
      <c r="B27186" s="7">
        <v>2534.85808</v>
      </c>
    </row>
    <row r="27187" spans="1:2" x14ac:dyDescent="0.3">
      <c r="A27187" s="1">
        <v>44845.145833333336</v>
      </c>
      <c r="B27187" s="7">
        <v>2563.2742699999999</v>
      </c>
    </row>
    <row r="27188" spans="1:2" x14ac:dyDescent="0.3">
      <c r="A27188" s="1">
        <v>44845.15625</v>
      </c>
      <c r="B27188" s="7">
        <v>2648.4753599999999</v>
      </c>
    </row>
    <row r="27189" spans="1:2" x14ac:dyDescent="0.3">
      <c r="A27189" s="1">
        <v>44845.166666666664</v>
      </c>
      <c r="B27189" s="7">
        <v>2648.66977</v>
      </c>
    </row>
    <row r="27190" spans="1:2" x14ac:dyDescent="0.3">
      <c r="A27190" s="1">
        <v>44845.177083333336</v>
      </c>
      <c r="B27190" s="7">
        <v>2790.8865500000002</v>
      </c>
    </row>
    <row r="27191" spans="1:2" x14ac:dyDescent="0.3">
      <c r="A27191" s="1">
        <v>44845.1875</v>
      </c>
      <c r="B27191" s="7">
        <v>2861.1428099999998</v>
      </c>
    </row>
    <row r="27192" spans="1:2" x14ac:dyDescent="0.3">
      <c r="A27192" s="1">
        <v>44845.197916666664</v>
      </c>
      <c r="B27192" s="7">
        <v>2920.8387499999999</v>
      </c>
    </row>
    <row r="27193" spans="1:2" x14ac:dyDescent="0.3">
      <c r="A27193" s="1">
        <v>44845.208333333336</v>
      </c>
      <c r="B27193" s="7">
        <v>3014.59202</v>
      </c>
    </row>
    <row r="27194" spans="1:2" x14ac:dyDescent="0.3">
      <c r="A27194" s="1">
        <v>44845.21875</v>
      </c>
      <c r="B27194" s="7">
        <v>3161.3577799999998</v>
      </c>
    </row>
    <row r="27195" spans="1:2" x14ac:dyDescent="0.3">
      <c r="A27195" s="1">
        <v>44845.229166666664</v>
      </c>
      <c r="B27195" s="7">
        <v>3442.7033099999999</v>
      </c>
    </row>
    <row r="27196" spans="1:2" x14ac:dyDescent="0.3">
      <c r="A27196" s="1">
        <v>44845.239583333336</v>
      </c>
      <c r="B27196" s="7">
        <v>3910.3189900000002</v>
      </c>
    </row>
    <row r="27197" spans="1:2" x14ac:dyDescent="0.3">
      <c r="A27197" s="1">
        <v>44845.25</v>
      </c>
      <c r="B27197" s="7">
        <v>4394.16086</v>
      </c>
    </row>
    <row r="27198" spans="1:2" x14ac:dyDescent="0.3">
      <c r="A27198" s="1">
        <v>44845.260416666664</v>
      </c>
      <c r="B27198" s="7">
        <v>4710.0573000000004</v>
      </c>
    </row>
    <row r="27199" spans="1:2" x14ac:dyDescent="0.3">
      <c r="A27199" s="1">
        <v>44845.270833333336</v>
      </c>
      <c r="B27199" s="7">
        <v>5114.9090200000001</v>
      </c>
    </row>
    <row r="27200" spans="1:2" x14ac:dyDescent="0.3">
      <c r="A27200" s="1">
        <v>44845.28125</v>
      </c>
      <c r="B27200" s="7">
        <v>5246.5158000000001</v>
      </c>
    </row>
    <row r="27201" spans="1:2" x14ac:dyDescent="0.3">
      <c r="A27201" s="1">
        <v>44845.291666666664</v>
      </c>
      <c r="B27201" s="7">
        <v>5479.0965100000003</v>
      </c>
    </row>
    <row r="27202" spans="1:2" x14ac:dyDescent="0.3">
      <c r="A27202" s="1">
        <v>44845.302083333336</v>
      </c>
      <c r="B27202" s="7">
        <v>5659.9710999999998</v>
      </c>
    </row>
    <row r="27203" spans="1:2" x14ac:dyDescent="0.3">
      <c r="A27203" s="1">
        <v>44845.3125</v>
      </c>
      <c r="B27203" s="7">
        <v>5726.1130199999998</v>
      </c>
    </row>
    <row r="27204" spans="1:2" x14ac:dyDescent="0.3">
      <c r="A27204" s="1">
        <v>44845.322916666664</v>
      </c>
      <c r="B27204" s="7">
        <v>5617.8510200000001</v>
      </c>
    </row>
    <row r="27205" spans="1:2" x14ac:dyDescent="0.3">
      <c r="A27205" s="1">
        <v>44845.333333333336</v>
      </c>
      <c r="B27205" s="7">
        <v>5542.0368699999999</v>
      </c>
    </row>
    <row r="27206" spans="1:2" x14ac:dyDescent="0.3">
      <c r="A27206" s="1">
        <v>44845.34375</v>
      </c>
      <c r="B27206" s="7">
        <v>5619.26</v>
      </c>
    </row>
    <row r="27207" spans="1:2" x14ac:dyDescent="0.3">
      <c r="A27207" s="1">
        <v>44845.354166666664</v>
      </c>
      <c r="B27207" s="7">
        <v>5802.9399800000001</v>
      </c>
    </row>
    <row r="27208" spans="1:2" x14ac:dyDescent="0.3">
      <c r="A27208" s="1">
        <v>44845.364583333336</v>
      </c>
      <c r="B27208" s="7">
        <v>6065.9457899999998</v>
      </c>
    </row>
    <row r="27209" spans="1:2" x14ac:dyDescent="0.3">
      <c r="A27209" s="1">
        <v>44845.375</v>
      </c>
      <c r="B27209" s="7">
        <v>5947.3805599999996</v>
      </c>
    </row>
    <row r="27210" spans="1:2" x14ac:dyDescent="0.3">
      <c r="A27210" s="1">
        <v>44845.385416666664</v>
      </c>
      <c r="B27210" s="7">
        <v>5594.3602600000004</v>
      </c>
    </row>
    <row r="27211" spans="1:2" x14ac:dyDescent="0.3">
      <c r="A27211" s="1">
        <v>44845.395833333336</v>
      </c>
      <c r="B27211" s="7">
        <v>5658.0856000000003</v>
      </c>
    </row>
    <row r="27212" spans="1:2" x14ac:dyDescent="0.3">
      <c r="A27212" s="1">
        <v>44845.40625</v>
      </c>
      <c r="B27212" s="7">
        <v>5667.3366900000001</v>
      </c>
    </row>
    <row r="27213" spans="1:2" x14ac:dyDescent="0.3">
      <c r="A27213" s="1">
        <v>44845.416666666664</v>
      </c>
      <c r="B27213" s="7">
        <v>5623.8226500000001</v>
      </c>
    </row>
    <row r="27214" spans="1:2" x14ac:dyDescent="0.3">
      <c r="A27214" s="1">
        <v>44845.427083333336</v>
      </c>
      <c r="B27214" s="7">
        <v>5551.4774600000001</v>
      </c>
    </row>
    <row r="27215" spans="1:2" x14ac:dyDescent="0.3">
      <c r="A27215" s="1">
        <v>44845.4375</v>
      </c>
      <c r="B27215" s="7">
        <v>5303.3241900000003</v>
      </c>
    </row>
    <row r="27216" spans="1:2" x14ac:dyDescent="0.3">
      <c r="A27216" s="1">
        <v>44845.447916666664</v>
      </c>
      <c r="B27216" s="7">
        <v>5273.5537299999996</v>
      </c>
    </row>
    <row r="27217" spans="1:2" x14ac:dyDescent="0.3">
      <c r="A27217" s="1">
        <v>44845.458333333336</v>
      </c>
      <c r="B27217" s="7">
        <v>5302.9492300000002</v>
      </c>
    </row>
    <row r="27218" spans="1:2" x14ac:dyDescent="0.3">
      <c r="A27218" s="1">
        <v>44845.46875</v>
      </c>
      <c r="B27218" s="7">
        <v>5249.0761700000003</v>
      </c>
    </row>
    <row r="27219" spans="1:2" x14ac:dyDescent="0.3">
      <c r="A27219" s="1">
        <v>44845.479166666664</v>
      </c>
      <c r="B27219" s="7">
        <v>5197.9846500000003</v>
      </c>
    </row>
    <row r="27220" spans="1:2" x14ac:dyDescent="0.3">
      <c r="A27220" s="1">
        <v>44845.489583333336</v>
      </c>
      <c r="B27220" s="7">
        <v>5030.2084000000004</v>
      </c>
    </row>
    <row r="27221" spans="1:2" x14ac:dyDescent="0.3">
      <c r="A27221" s="1">
        <v>44845.5</v>
      </c>
      <c r="B27221" s="7">
        <v>4837.9985999999999</v>
      </c>
    </row>
    <row r="27222" spans="1:2" x14ac:dyDescent="0.3">
      <c r="A27222" s="1">
        <v>44845.510416666664</v>
      </c>
      <c r="B27222" s="7">
        <v>4659.8255799999997</v>
      </c>
    </row>
    <row r="27223" spans="1:2" x14ac:dyDescent="0.3">
      <c r="A27223" s="1">
        <v>44845.520833333336</v>
      </c>
      <c r="B27223" s="7">
        <v>4622.1036599999998</v>
      </c>
    </row>
    <row r="27224" spans="1:2" x14ac:dyDescent="0.3">
      <c r="A27224" s="1">
        <v>44845.53125</v>
      </c>
      <c r="B27224" s="7">
        <v>4692.7103800000004</v>
      </c>
    </row>
    <row r="27225" spans="1:2" x14ac:dyDescent="0.3">
      <c r="A27225" s="1">
        <v>44845.541666666664</v>
      </c>
      <c r="B27225" s="7">
        <v>4505.7258400000001</v>
      </c>
    </row>
    <row r="27226" spans="1:2" x14ac:dyDescent="0.3">
      <c r="A27226" s="1">
        <v>44845.552083333336</v>
      </c>
      <c r="B27226" s="7">
        <v>4397.0196599999999</v>
      </c>
    </row>
    <row r="27227" spans="1:2" x14ac:dyDescent="0.3">
      <c r="A27227" s="1">
        <v>44845.5625</v>
      </c>
      <c r="B27227" s="7">
        <v>4474.9995799999997</v>
      </c>
    </row>
    <row r="27228" spans="1:2" x14ac:dyDescent="0.3">
      <c r="A27228" s="1">
        <v>44845.572916666664</v>
      </c>
      <c r="B27228" s="7">
        <v>4502.3063300000003</v>
      </c>
    </row>
    <row r="27229" spans="1:2" x14ac:dyDescent="0.3">
      <c r="A27229" s="1">
        <v>44845.583333333336</v>
      </c>
      <c r="B27229" s="7">
        <v>4410.8097600000001</v>
      </c>
    </row>
    <row r="27230" spans="1:2" x14ac:dyDescent="0.3">
      <c r="A27230" s="1">
        <v>44845.59375</v>
      </c>
      <c r="B27230" s="7">
        <v>4188.4964200000004</v>
      </c>
    </row>
    <row r="27231" spans="1:2" x14ac:dyDescent="0.3">
      <c r="A27231" s="1">
        <v>44845.604166666664</v>
      </c>
      <c r="B27231" s="7">
        <v>4450.1918299999998</v>
      </c>
    </row>
    <row r="27232" spans="1:2" x14ac:dyDescent="0.3">
      <c r="A27232" s="1">
        <v>44845.614583333336</v>
      </c>
      <c r="B27232" s="7">
        <v>4244.2009600000001</v>
      </c>
    </row>
    <row r="27233" spans="1:2" x14ac:dyDescent="0.3">
      <c r="A27233" s="1">
        <v>44845.625</v>
      </c>
      <c r="B27233" s="7">
        <v>4403.4161599999998</v>
      </c>
    </row>
    <row r="27234" spans="1:2" x14ac:dyDescent="0.3">
      <c r="A27234" s="1">
        <v>44845.635416666664</v>
      </c>
      <c r="B27234" s="7">
        <v>4278.7508699999998</v>
      </c>
    </row>
    <row r="27235" spans="1:2" x14ac:dyDescent="0.3">
      <c r="A27235" s="1">
        <v>44845.645833333336</v>
      </c>
      <c r="B27235" s="7">
        <v>4308.84627</v>
      </c>
    </row>
    <row r="27236" spans="1:2" x14ac:dyDescent="0.3">
      <c r="A27236" s="1">
        <v>44845.65625</v>
      </c>
      <c r="B27236" s="7">
        <v>4618.9696599999997</v>
      </c>
    </row>
    <row r="27237" spans="1:2" x14ac:dyDescent="0.3">
      <c r="A27237" s="1">
        <v>44845.666666666664</v>
      </c>
      <c r="B27237" s="7">
        <v>4173.4257100000004</v>
      </c>
    </row>
    <row r="27238" spans="1:2" x14ac:dyDescent="0.3">
      <c r="A27238" s="1">
        <v>44845.677083333336</v>
      </c>
      <c r="B27238" s="7">
        <v>4567.9357799999998</v>
      </c>
    </row>
    <row r="27239" spans="1:2" x14ac:dyDescent="0.3">
      <c r="A27239" s="1">
        <v>44845.6875</v>
      </c>
      <c r="B27239" s="7">
        <v>4593.4945299999999</v>
      </c>
    </row>
    <row r="27240" spans="1:2" x14ac:dyDescent="0.3">
      <c r="A27240" s="1">
        <v>44845.697916666664</v>
      </c>
      <c r="B27240" s="7">
        <v>4787.9620400000003</v>
      </c>
    </row>
    <row r="27241" spans="1:2" x14ac:dyDescent="0.3">
      <c r="A27241" s="1">
        <v>44845.708333333336</v>
      </c>
      <c r="B27241" s="7">
        <v>5011.78604</v>
      </c>
    </row>
    <row r="27242" spans="1:2" x14ac:dyDescent="0.3">
      <c r="A27242" s="1">
        <v>44845.71875</v>
      </c>
      <c r="B27242" s="7">
        <v>4980.4777800000002</v>
      </c>
    </row>
    <row r="27243" spans="1:2" x14ac:dyDescent="0.3">
      <c r="A27243" s="1">
        <v>44845.729166666664</v>
      </c>
      <c r="B27243" s="7">
        <v>5002.51098</v>
      </c>
    </row>
    <row r="27244" spans="1:2" x14ac:dyDescent="0.3">
      <c r="A27244" s="1">
        <v>44845.739583333336</v>
      </c>
      <c r="B27244" s="7">
        <v>5109.0277299999998</v>
      </c>
    </row>
    <row r="27245" spans="1:2" x14ac:dyDescent="0.3">
      <c r="A27245" s="1">
        <v>44845.75</v>
      </c>
      <c r="B27245" s="7">
        <v>5140.9252200000001</v>
      </c>
    </row>
    <row r="27246" spans="1:2" x14ac:dyDescent="0.3">
      <c r="A27246" s="1">
        <v>44845.760416666664</v>
      </c>
      <c r="B27246" s="7">
        <v>5088.6180199999999</v>
      </c>
    </row>
    <row r="27247" spans="1:2" x14ac:dyDescent="0.3">
      <c r="A27247" s="1">
        <v>44845.770833333336</v>
      </c>
      <c r="B27247" s="7">
        <v>5159.1838500000003</v>
      </c>
    </row>
    <row r="27248" spans="1:2" x14ac:dyDescent="0.3">
      <c r="A27248" s="1">
        <v>44845.78125</v>
      </c>
      <c r="B27248" s="7">
        <v>5318.6423500000001</v>
      </c>
    </row>
    <row r="27249" spans="1:2" x14ac:dyDescent="0.3">
      <c r="A27249" s="1">
        <v>44845.791666666664</v>
      </c>
      <c r="B27249" s="7">
        <v>5285.3255600000002</v>
      </c>
    </row>
    <row r="27250" spans="1:2" x14ac:dyDescent="0.3">
      <c r="A27250" s="1">
        <v>44845.802083333336</v>
      </c>
      <c r="B27250" s="7">
        <v>5290.9697900000001</v>
      </c>
    </row>
    <row r="27251" spans="1:2" x14ac:dyDescent="0.3">
      <c r="A27251" s="1">
        <v>44845.8125</v>
      </c>
      <c r="B27251" s="7">
        <v>5146.52387</v>
      </c>
    </row>
    <row r="27252" spans="1:2" x14ac:dyDescent="0.3">
      <c r="A27252" s="1">
        <v>44845.822916666664</v>
      </c>
      <c r="B27252" s="7">
        <v>5090.8145699999995</v>
      </c>
    </row>
    <row r="27253" spans="1:2" x14ac:dyDescent="0.3">
      <c r="A27253" s="1">
        <v>44845.833333333336</v>
      </c>
      <c r="B27253" s="7">
        <v>4943.5815899999998</v>
      </c>
    </row>
    <row r="27254" spans="1:2" x14ac:dyDescent="0.3">
      <c r="A27254" s="1">
        <v>44845.84375</v>
      </c>
      <c r="B27254" s="7">
        <v>4821.0889500000003</v>
      </c>
    </row>
    <row r="27255" spans="1:2" x14ac:dyDescent="0.3">
      <c r="A27255" s="1">
        <v>44845.854166666664</v>
      </c>
      <c r="B27255" s="7">
        <v>4640.3582800000004</v>
      </c>
    </row>
    <row r="27256" spans="1:2" x14ac:dyDescent="0.3">
      <c r="A27256" s="1">
        <v>44845.864583333336</v>
      </c>
      <c r="B27256" s="7">
        <v>4514.2110599999996</v>
      </c>
    </row>
    <row r="27257" spans="1:2" x14ac:dyDescent="0.3">
      <c r="A27257" s="1">
        <v>44845.875</v>
      </c>
      <c r="B27257" s="7">
        <v>4387.2126600000001</v>
      </c>
    </row>
    <row r="27258" spans="1:2" x14ac:dyDescent="0.3">
      <c r="A27258" s="1">
        <v>44845.885416666664</v>
      </c>
      <c r="B27258" s="7">
        <v>4458.5505199999998</v>
      </c>
    </row>
    <row r="27259" spans="1:2" x14ac:dyDescent="0.3">
      <c r="A27259" s="1">
        <v>44845.895833333336</v>
      </c>
      <c r="B27259" s="7">
        <v>4378.75252</v>
      </c>
    </row>
    <row r="27260" spans="1:2" x14ac:dyDescent="0.3">
      <c r="A27260" s="1">
        <v>44845.90625</v>
      </c>
      <c r="B27260" s="7">
        <v>4277.8377300000002</v>
      </c>
    </row>
    <row r="27261" spans="1:2" x14ac:dyDescent="0.3">
      <c r="A27261" s="1">
        <v>44845.916666666664</v>
      </c>
      <c r="B27261" s="7">
        <v>4156.6383699999997</v>
      </c>
    </row>
    <row r="27262" spans="1:2" x14ac:dyDescent="0.3">
      <c r="A27262" s="1">
        <v>44845.927083333336</v>
      </c>
      <c r="B27262" s="7">
        <v>3994.29691</v>
      </c>
    </row>
    <row r="27263" spans="1:2" x14ac:dyDescent="0.3">
      <c r="A27263" s="1">
        <v>44845.9375</v>
      </c>
      <c r="B27263" s="7">
        <v>3874.5593100000001</v>
      </c>
    </row>
    <row r="27264" spans="1:2" x14ac:dyDescent="0.3">
      <c r="A27264" s="1">
        <v>44845.947916666664</v>
      </c>
      <c r="B27264" s="7">
        <v>3794.6405199999999</v>
      </c>
    </row>
    <row r="27265" spans="1:2" x14ac:dyDescent="0.3">
      <c r="A27265" s="1">
        <v>44845.958333333336</v>
      </c>
      <c r="B27265" s="7">
        <v>3570.68138</v>
      </c>
    </row>
    <row r="27266" spans="1:2" x14ac:dyDescent="0.3">
      <c r="A27266" s="1">
        <v>44845.96875</v>
      </c>
      <c r="B27266" s="7">
        <v>3469.0767099999998</v>
      </c>
    </row>
    <row r="27267" spans="1:2" x14ac:dyDescent="0.3">
      <c r="A27267" s="1">
        <v>44845.979166666664</v>
      </c>
      <c r="B27267" s="7">
        <v>3407.6199099999999</v>
      </c>
    </row>
    <row r="27268" spans="1:2" x14ac:dyDescent="0.3">
      <c r="A27268" s="1">
        <v>44845.989583333336</v>
      </c>
      <c r="B27268" s="7">
        <v>3267.4764399999999</v>
      </c>
    </row>
    <row r="27269" spans="1:2" x14ac:dyDescent="0.3">
      <c r="A27269" s="1">
        <v>44846</v>
      </c>
      <c r="B27269" s="7">
        <v>3208.04666</v>
      </c>
    </row>
    <row r="27270" spans="1:2" x14ac:dyDescent="0.3">
      <c r="A27270" s="1">
        <v>44846.010416666664</v>
      </c>
      <c r="B27270" s="7">
        <v>3129.8081999999999</v>
      </c>
    </row>
    <row r="27271" spans="1:2" x14ac:dyDescent="0.3">
      <c r="A27271" s="1">
        <v>44846.020833333336</v>
      </c>
      <c r="B27271" s="7">
        <v>3048.27871</v>
      </c>
    </row>
    <row r="27272" spans="1:2" x14ac:dyDescent="0.3">
      <c r="A27272" s="1">
        <v>44846.03125</v>
      </c>
      <c r="B27272" s="7">
        <v>2946.2003300000001</v>
      </c>
    </row>
    <row r="27273" spans="1:2" x14ac:dyDescent="0.3">
      <c r="A27273" s="1">
        <v>44846.041666666664</v>
      </c>
      <c r="B27273" s="7">
        <v>2864.1532499999998</v>
      </c>
    </row>
    <row r="27274" spans="1:2" x14ac:dyDescent="0.3">
      <c r="A27274" s="1">
        <v>44846.052083333336</v>
      </c>
      <c r="B27274" s="7">
        <v>2763.3659699999998</v>
      </c>
    </row>
    <row r="27275" spans="1:2" x14ac:dyDescent="0.3">
      <c r="A27275" s="1">
        <v>44846.0625</v>
      </c>
      <c r="B27275" s="7">
        <v>2620.53397</v>
      </c>
    </row>
    <row r="27276" spans="1:2" x14ac:dyDescent="0.3">
      <c r="A27276" s="1">
        <v>44846.072916666664</v>
      </c>
      <c r="B27276" s="7">
        <v>2641.3706900000002</v>
      </c>
    </row>
    <row r="27277" spans="1:2" x14ac:dyDescent="0.3">
      <c r="A27277" s="1">
        <v>44846.083333333336</v>
      </c>
      <c r="B27277" s="7">
        <v>2621.3972699999999</v>
      </c>
    </row>
    <row r="27278" spans="1:2" x14ac:dyDescent="0.3">
      <c r="A27278" s="1">
        <v>44846.09375</v>
      </c>
      <c r="B27278" s="7">
        <v>2660.8313800000001</v>
      </c>
    </row>
    <row r="27279" spans="1:2" x14ac:dyDescent="0.3">
      <c r="A27279" s="1">
        <v>44846.104166666664</v>
      </c>
      <c r="B27279" s="7">
        <v>2622.9101900000001</v>
      </c>
    </row>
    <row r="27280" spans="1:2" x14ac:dyDescent="0.3">
      <c r="A27280" s="1">
        <v>44846.114583333336</v>
      </c>
      <c r="B27280" s="7">
        <v>2601.72768</v>
      </c>
    </row>
    <row r="27281" spans="1:2" x14ac:dyDescent="0.3">
      <c r="A27281" s="1">
        <v>44846.125</v>
      </c>
      <c r="B27281" s="7">
        <v>2562.4360799999999</v>
      </c>
    </row>
    <row r="27282" spans="1:2" x14ac:dyDescent="0.3">
      <c r="A27282" s="1">
        <v>44846.135416666664</v>
      </c>
      <c r="B27282" s="7">
        <v>2623.97766</v>
      </c>
    </row>
    <row r="27283" spans="1:2" x14ac:dyDescent="0.3">
      <c r="A27283" s="1">
        <v>44846.145833333336</v>
      </c>
      <c r="B27283" s="7">
        <v>2561.0843300000001</v>
      </c>
    </row>
    <row r="27284" spans="1:2" x14ac:dyDescent="0.3">
      <c r="A27284" s="1">
        <v>44846.15625</v>
      </c>
      <c r="B27284" s="7">
        <v>2541.5839999999998</v>
      </c>
    </row>
    <row r="27285" spans="1:2" x14ac:dyDescent="0.3">
      <c r="A27285" s="1">
        <v>44846.166666666664</v>
      </c>
      <c r="B27285" s="7">
        <v>2644.79999</v>
      </c>
    </row>
    <row r="27286" spans="1:2" x14ac:dyDescent="0.3">
      <c r="A27286" s="1">
        <v>44846.177083333336</v>
      </c>
      <c r="B27286" s="7">
        <v>2786.4017600000002</v>
      </c>
    </row>
    <row r="27287" spans="1:2" x14ac:dyDescent="0.3">
      <c r="A27287" s="1">
        <v>44846.1875</v>
      </c>
      <c r="B27287" s="7">
        <v>2885.3392800000001</v>
      </c>
    </row>
    <row r="27288" spans="1:2" x14ac:dyDescent="0.3">
      <c r="A27288" s="1">
        <v>44846.197916666664</v>
      </c>
      <c r="B27288" s="7">
        <v>2946.2986000000001</v>
      </c>
    </row>
    <row r="27289" spans="1:2" x14ac:dyDescent="0.3">
      <c r="A27289" s="1">
        <v>44846.208333333336</v>
      </c>
      <c r="B27289" s="7">
        <v>3087.5765500000002</v>
      </c>
    </row>
    <row r="27290" spans="1:2" x14ac:dyDescent="0.3">
      <c r="A27290" s="1">
        <v>44846.21875</v>
      </c>
      <c r="B27290" s="7">
        <v>3209.3406500000001</v>
      </c>
    </row>
    <row r="27291" spans="1:2" x14ac:dyDescent="0.3">
      <c r="A27291" s="1">
        <v>44846.229166666664</v>
      </c>
      <c r="B27291" s="7">
        <v>3617.4902200000001</v>
      </c>
    </row>
    <row r="27292" spans="1:2" x14ac:dyDescent="0.3">
      <c r="A27292" s="1">
        <v>44846.239583333336</v>
      </c>
      <c r="B27292" s="7">
        <v>3808.6842099999999</v>
      </c>
    </row>
    <row r="27293" spans="1:2" x14ac:dyDescent="0.3">
      <c r="A27293" s="1">
        <v>44846.25</v>
      </c>
      <c r="B27293" s="7">
        <v>4101.4603299999999</v>
      </c>
    </row>
    <row r="27294" spans="1:2" x14ac:dyDescent="0.3">
      <c r="A27294" s="1">
        <v>44846.260416666664</v>
      </c>
      <c r="B27294" s="7">
        <v>4604.1119600000002</v>
      </c>
    </row>
    <row r="27295" spans="1:2" x14ac:dyDescent="0.3">
      <c r="A27295" s="1">
        <v>44846.270833333336</v>
      </c>
      <c r="B27295" s="7">
        <v>4876.7111400000003</v>
      </c>
    </row>
    <row r="27296" spans="1:2" x14ac:dyDescent="0.3">
      <c r="A27296" s="1">
        <v>44846.28125</v>
      </c>
      <c r="B27296" s="7">
        <v>5160.8188499999997</v>
      </c>
    </row>
    <row r="27297" spans="1:2" x14ac:dyDescent="0.3">
      <c r="A27297" s="1">
        <v>44846.291666666664</v>
      </c>
      <c r="B27297" s="7">
        <v>5236.76008</v>
      </c>
    </row>
    <row r="27298" spans="1:2" x14ac:dyDescent="0.3">
      <c r="A27298" s="1">
        <v>44846.302083333336</v>
      </c>
      <c r="B27298" s="7">
        <v>5445.2938599999998</v>
      </c>
    </row>
    <row r="27299" spans="1:2" x14ac:dyDescent="0.3">
      <c r="A27299" s="1">
        <v>44846.3125</v>
      </c>
      <c r="B27299" s="7">
        <v>5605.7460499999997</v>
      </c>
    </row>
    <row r="27300" spans="1:2" x14ac:dyDescent="0.3">
      <c r="A27300" s="1">
        <v>44846.322916666664</v>
      </c>
      <c r="B27300" s="7">
        <v>5641.6117100000001</v>
      </c>
    </row>
    <row r="27301" spans="1:2" x14ac:dyDescent="0.3">
      <c r="A27301" s="1">
        <v>44846.333333333336</v>
      </c>
      <c r="B27301" s="7">
        <v>5670.9749599999996</v>
      </c>
    </row>
    <row r="27302" spans="1:2" x14ac:dyDescent="0.3">
      <c r="A27302" s="1">
        <v>44846.34375</v>
      </c>
      <c r="B27302" s="7">
        <v>6024.9244600000002</v>
      </c>
    </row>
    <row r="27303" spans="1:2" x14ac:dyDescent="0.3">
      <c r="A27303" s="1">
        <v>44846.354166666664</v>
      </c>
      <c r="B27303" s="7">
        <v>5961.2420400000001</v>
      </c>
    </row>
    <row r="27304" spans="1:2" x14ac:dyDescent="0.3">
      <c r="A27304" s="1">
        <v>44846.364583333336</v>
      </c>
      <c r="B27304" s="7">
        <v>6238.5325199999997</v>
      </c>
    </row>
    <row r="27305" spans="1:2" x14ac:dyDescent="0.3">
      <c r="A27305" s="1">
        <v>44846.375</v>
      </c>
      <c r="B27305" s="7">
        <v>6248.4977200000003</v>
      </c>
    </row>
    <row r="27306" spans="1:2" x14ac:dyDescent="0.3">
      <c r="A27306" s="1">
        <v>44846.385416666664</v>
      </c>
      <c r="B27306" s="7">
        <v>5889.3678399999999</v>
      </c>
    </row>
    <row r="27307" spans="1:2" x14ac:dyDescent="0.3">
      <c r="A27307" s="1">
        <v>44846.395833333336</v>
      </c>
      <c r="B27307" s="7">
        <v>5995.0760499999997</v>
      </c>
    </row>
    <row r="27308" spans="1:2" x14ac:dyDescent="0.3">
      <c r="A27308" s="1">
        <v>44846.40625</v>
      </c>
      <c r="B27308" s="7">
        <v>6014.0426200000002</v>
      </c>
    </row>
    <row r="27309" spans="1:2" x14ac:dyDescent="0.3">
      <c r="A27309" s="1">
        <v>44846.416666666664</v>
      </c>
      <c r="B27309" s="7">
        <v>5824.2615599999999</v>
      </c>
    </row>
    <row r="27310" spans="1:2" x14ac:dyDescent="0.3">
      <c r="A27310" s="1">
        <v>44846.427083333336</v>
      </c>
      <c r="B27310" s="7">
        <v>5438.7667300000003</v>
      </c>
    </row>
    <row r="27311" spans="1:2" x14ac:dyDescent="0.3">
      <c r="A27311" s="1">
        <v>44846.4375</v>
      </c>
      <c r="B27311" s="7">
        <v>5185.9174199999998</v>
      </c>
    </row>
    <row r="27312" spans="1:2" x14ac:dyDescent="0.3">
      <c r="A27312" s="1">
        <v>44846.447916666664</v>
      </c>
      <c r="B27312" s="7">
        <v>5121.3445099999999</v>
      </c>
    </row>
    <row r="27313" spans="1:2" x14ac:dyDescent="0.3">
      <c r="A27313" s="1">
        <v>44846.458333333336</v>
      </c>
      <c r="B27313" s="7">
        <v>5081.4575699999996</v>
      </c>
    </row>
    <row r="27314" spans="1:2" x14ac:dyDescent="0.3">
      <c r="A27314" s="1">
        <v>44846.46875</v>
      </c>
      <c r="B27314" s="7">
        <v>4992.1879600000002</v>
      </c>
    </row>
    <row r="27315" spans="1:2" x14ac:dyDescent="0.3">
      <c r="A27315" s="1">
        <v>44846.479166666664</v>
      </c>
      <c r="B27315" s="7">
        <v>5125.67587</v>
      </c>
    </row>
    <row r="27316" spans="1:2" x14ac:dyDescent="0.3">
      <c r="A27316" s="1">
        <v>44846.489583333336</v>
      </c>
      <c r="B27316" s="7">
        <v>5003.8821200000002</v>
      </c>
    </row>
    <row r="27317" spans="1:2" x14ac:dyDescent="0.3">
      <c r="A27317" s="1">
        <v>44846.5</v>
      </c>
      <c r="B27317" s="7">
        <v>4749.5102699999998</v>
      </c>
    </row>
    <row r="27318" spans="1:2" x14ac:dyDescent="0.3">
      <c r="A27318" s="1">
        <v>44846.510416666664</v>
      </c>
      <c r="B27318" s="7">
        <v>4670.9978700000001</v>
      </c>
    </row>
    <row r="27319" spans="1:2" x14ac:dyDescent="0.3">
      <c r="A27319" s="1">
        <v>44846.520833333336</v>
      </c>
      <c r="B27319" s="7">
        <v>4355.9848899999997</v>
      </c>
    </row>
    <row r="27320" spans="1:2" x14ac:dyDescent="0.3">
      <c r="A27320" s="1">
        <v>44846.53125</v>
      </c>
      <c r="B27320" s="7">
        <v>4448.77682</v>
      </c>
    </row>
    <row r="27321" spans="1:2" x14ac:dyDescent="0.3">
      <c r="A27321" s="1">
        <v>44846.541666666664</v>
      </c>
      <c r="B27321" s="7">
        <v>4461.5191999999997</v>
      </c>
    </row>
    <row r="27322" spans="1:2" x14ac:dyDescent="0.3">
      <c r="A27322" s="1">
        <v>44846.552083333336</v>
      </c>
      <c r="B27322" s="7">
        <v>4400.3063300000003</v>
      </c>
    </row>
    <row r="27323" spans="1:2" x14ac:dyDescent="0.3">
      <c r="A27323" s="1">
        <v>44846.5625</v>
      </c>
      <c r="B27323" s="7">
        <v>4532.5538699999997</v>
      </c>
    </row>
    <row r="27324" spans="1:2" x14ac:dyDescent="0.3">
      <c r="A27324" s="1">
        <v>44846.572916666664</v>
      </c>
      <c r="B27324" s="7">
        <v>4397.9461000000001</v>
      </c>
    </row>
    <row r="27325" spans="1:2" x14ac:dyDescent="0.3">
      <c r="A27325" s="1">
        <v>44846.583333333336</v>
      </c>
      <c r="B27325" s="7">
        <v>4521.6082399999996</v>
      </c>
    </row>
    <row r="27326" spans="1:2" x14ac:dyDescent="0.3">
      <c r="A27326" s="1">
        <v>44846.59375</v>
      </c>
      <c r="B27326" s="7">
        <v>4307.7884299999996</v>
      </c>
    </row>
    <row r="27327" spans="1:2" x14ac:dyDescent="0.3">
      <c r="A27327" s="1">
        <v>44846.604166666664</v>
      </c>
      <c r="B27327" s="7">
        <v>4452.3736600000002</v>
      </c>
    </row>
    <row r="27328" spans="1:2" x14ac:dyDescent="0.3">
      <c r="A27328" s="1">
        <v>44846.614583333336</v>
      </c>
      <c r="B27328" s="7">
        <v>4288.8929699999999</v>
      </c>
    </row>
    <row r="27329" spans="1:2" x14ac:dyDescent="0.3">
      <c r="A27329" s="1">
        <v>44846.625</v>
      </c>
      <c r="B27329" s="7">
        <v>3884.8615399999999</v>
      </c>
    </row>
    <row r="27330" spans="1:2" x14ac:dyDescent="0.3">
      <c r="A27330" s="1">
        <v>44846.635416666664</v>
      </c>
      <c r="B27330" s="7">
        <v>4032.8393000000001</v>
      </c>
    </row>
    <row r="27331" spans="1:2" x14ac:dyDescent="0.3">
      <c r="A27331" s="1">
        <v>44846.645833333336</v>
      </c>
      <c r="B27331" s="7">
        <v>4040.7305900000001</v>
      </c>
    </row>
    <row r="27332" spans="1:2" x14ac:dyDescent="0.3">
      <c r="A27332" s="1">
        <v>44846.65625</v>
      </c>
      <c r="B27332" s="7">
        <v>4083.6927500000002</v>
      </c>
    </row>
    <row r="27333" spans="1:2" x14ac:dyDescent="0.3">
      <c r="A27333" s="1">
        <v>44846.666666666664</v>
      </c>
      <c r="B27333" s="7">
        <v>4106.9451900000004</v>
      </c>
    </row>
    <row r="27334" spans="1:2" x14ac:dyDescent="0.3">
      <c r="A27334" s="1">
        <v>44846.677083333336</v>
      </c>
      <c r="B27334" s="7">
        <v>4119.0948099999996</v>
      </c>
    </row>
    <row r="27335" spans="1:2" x14ac:dyDescent="0.3">
      <c r="A27335" s="1">
        <v>44846.6875</v>
      </c>
      <c r="B27335" s="7">
        <v>4142.7930900000001</v>
      </c>
    </row>
    <row r="27336" spans="1:2" x14ac:dyDescent="0.3">
      <c r="A27336" s="1">
        <v>44846.697916666664</v>
      </c>
      <c r="B27336" s="7">
        <v>4218.4536600000001</v>
      </c>
    </row>
    <row r="27337" spans="1:2" x14ac:dyDescent="0.3">
      <c r="A27337" s="1">
        <v>44846.708333333336</v>
      </c>
      <c r="B27337" s="7">
        <v>4327.3902600000001</v>
      </c>
    </row>
    <row r="27338" spans="1:2" x14ac:dyDescent="0.3">
      <c r="A27338" s="1">
        <v>44846.71875</v>
      </c>
      <c r="B27338" s="7">
        <v>4527.7741699999997</v>
      </c>
    </row>
    <row r="27339" spans="1:2" x14ac:dyDescent="0.3">
      <c r="A27339" s="1">
        <v>44846.729166666664</v>
      </c>
      <c r="B27339" s="7">
        <v>4598.4386299999996</v>
      </c>
    </row>
    <row r="27340" spans="1:2" x14ac:dyDescent="0.3">
      <c r="A27340" s="1">
        <v>44846.739583333336</v>
      </c>
      <c r="B27340" s="7">
        <v>4809.4432399999996</v>
      </c>
    </row>
    <row r="27341" spans="1:2" x14ac:dyDescent="0.3">
      <c r="A27341" s="1">
        <v>44846.75</v>
      </c>
      <c r="B27341" s="7">
        <v>5040.7856099999999</v>
      </c>
    </row>
    <row r="27342" spans="1:2" x14ac:dyDescent="0.3">
      <c r="A27342" s="1">
        <v>44846.760416666664</v>
      </c>
      <c r="B27342" s="7">
        <v>4884.6353600000002</v>
      </c>
    </row>
    <row r="27343" spans="1:2" x14ac:dyDescent="0.3">
      <c r="A27343" s="1">
        <v>44846.770833333336</v>
      </c>
      <c r="B27343" s="7">
        <v>5038.1199699999997</v>
      </c>
    </row>
    <row r="27344" spans="1:2" x14ac:dyDescent="0.3">
      <c r="A27344" s="1">
        <v>44846.78125</v>
      </c>
      <c r="B27344" s="7">
        <v>5303.3394799999996</v>
      </c>
    </row>
    <row r="27345" spans="1:2" x14ac:dyDescent="0.3">
      <c r="A27345" s="1">
        <v>44846.791666666664</v>
      </c>
      <c r="B27345" s="7">
        <v>5385.1712699999998</v>
      </c>
    </row>
    <row r="27346" spans="1:2" x14ac:dyDescent="0.3">
      <c r="A27346" s="1">
        <v>44846.802083333336</v>
      </c>
      <c r="B27346" s="7">
        <v>5223.6061099999997</v>
      </c>
    </row>
    <row r="27347" spans="1:2" x14ac:dyDescent="0.3">
      <c r="A27347" s="1">
        <v>44846.8125</v>
      </c>
      <c r="B27347" s="7">
        <v>5202.3531800000001</v>
      </c>
    </row>
    <row r="27348" spans="1:2" x14ac:dyDescent="0.3">
      <c r="A27348" s="1">
        <v>44846.822916666664</v>
      </c>
      <c r="B27348" s="7">
        <v>5101.8734899999999</v>
      </c>
    </row>
    <row r="27349" spans="1:2" x14ac:dyDescent="0.3">
      <c r="A27349" s="1">
        <v>44846.833333333336</v>
      </c>
      <c r="B27349" s="7">
        <v>4924.9189200000001</v>
      </c>
    </row>
    <row r="27350" spans="1:2" x14ac:dyDescent="0.3">
      <c r="A27350" s="1">
        <v>44846.84375</v>
      </c>
      <c r="B27350" s="7">
        <v>4802.45568</v>
      </c>
    </row>
    <row r="27351" spans="1:2" x14ac:dyDescent="0.3">
      <c r="A27351" s="1">
        <v>44846.854166666664</v>
      </c>
      <c r="B27351" s="7">
        <v>4620.0855499999998</v>
      </c>
    </row>
    <row r="27352" spans="1:2" x14ac:dyDescent="0.3">
      <c r="A27352" s="1">
        <v>44846.864583333336</v>
      </c>
      <c r="B27352" s="7">
        <v>4481.4215100000001</v>
      </c>
    </row>
    <row r="27353" spans="1:2" x14ac:dyDescent="0.3">
      <c r="A27353" s="1">
        <v>44846.875</v>
      </c>
      <c r="B27353" s="7">
        <v>4418.9051300000001</v>
      </c>
    </row>
    <row r="27354" spans="1:2" x14ac:dyDescent="0.3">
      <c r="A27354" s="1">
        <v>44846.885416666664</v>
      </c>
      <c r="B27354" s="7">
        <v>4360.3290200000001</v>
      </c>
    </row>
    <row r="27355" spans="1:2" x14ac:dyDescent="0.3">
      <c r="A27355" s="1">
        <v>44846.895833333336</v>
      </c>
      <c r="B27355" s="7">
        <v>4234.0570200000002</v>
      </c>
    </row>
    <row r="27356" spans="1:2" x14ac:dyDescent="0.3">
      <c r="A27356" s="1">
        <v>44846.90625</v>
      </c>
      <c r="B27356" s="7">
        <v>4174.5227400000003</v>
      </c>
    </row>
    <row r="27357" spans="1:2" x14ac:dyDescent="0.3">
      <c r="A27357" s="1">
        <v>44846.916666666664</v>
      </c>
      <c r="B27357" s="7">
        <v>4016.78307</v>
      </c>
    </row>
    <row r="27358" spans="1:2" x14ac:dyDescent="0.3">
      <c r="A27358" s="1">
        <v>44846.927083333336</v>
      </c>
      <c r="B27358" s="7">
        <v>3812.36087</v>
      </c>
    </row>
    <row r="27359" spans="1:2" x14ac:dyDescent="0.3">
      <c r="A27359" s="1">
        <v>44846.9375</v>
      </c>
      <c r="B27359" s="7">
        <v>3693.49233</v>
      </c>
    </row>
    <row r="27360" spans="1:2" x14ac:dyDescent="0.3">
      <c r="A27360" s="1">
        <v>44846.947916666664</v>
      </c>
      <c r="B27360" s="7">
        <v>3633.9450299999999</v>
      </c>
    </row>
    <row r="27361" spans="1:2" x14ac:dyDescent="0.3">
      <c r="A27361" s="1">
        <v>44846.958333333336</v>
      </c>
      <c r="B27361" s="7">
        <v>3513.9180099999999</v>
      </c>
    </row>
    <row r="27362" spans="1:2" x14ac:dyDescent="0.3">
      <c r="A27362" s="1">
        <v>44846.96875</v>
      </c>
      <c r="B27362" s="7">
        <v>3392.7615099999998</v>
      </c>
    </row>
    <row r="27363" spans="1:2" x14ac:dyDescent="0.3">
      <c r="A27363" s="1">
        <v>44846.979166666664</v>
      </c>
      <c r="B27363" s="7">
        <v>3315.7132999999999</v>
      </c>
    </row>
    <row r="27364" spans="1:2" x14ac:dyDescent="0.3">
      <c r="A27364" s="1">
        <v>44846.989583333336</v>
      </c>
      <c r="B27364" s="7">
        <v>3293.7012300000001</v>
      </c>
    </row>
    <row r="27365" spans="1:2" x14ac:dyDescent="0.3">
      <c r="A27365" s="1">
        <v>44847</v>
      </c>
      <c r="B27365" s="7">
        <v>3173.2064799999998</v>
      </c>
    </row>
    <row r="27366" spans="1:2" x14ac:dyDescent="0.3">
      <c r="A27366" s="1">
        <v>44847.010416666664</v>
      </c>
      <c r="B27366" s="7">
        <v>3093.8424199999999</v>
      </c>
    </row>
    <row r="27367" spans="1:2" x14ac:dyDescent="0.3">
      <c r="A27367" s="1">
        <v>44847.020833333336</v>
      </c>
      <c r="B27367" s="7">
        <v>2973.7452499999999</v>
      </c>
    </row>
    <row r="27368" spans="1:2" x14ac:dyDescent="0.3">
      <c r="A27368" s="1">
        <v>44847.03125</v>
      </c>
      <c r="B27368" s="7">
        <v>2929.72613</v>
      </c>
    </row>
    <row r="27369" spans="1:2" x14ac:dyDescent="0.3">
      <c r="A27369" s="1">
        <v>44847.041666666664</v>
      </c>
      <c r="B27369" s="7">
        <v>2827.2927800000002</v>
      </c>
    </row>
    <row r="27370" spans="1:2" x14ac:dyDescent="0.3">
      <c r="A27370" s="1">
        <v>44847.052083333336</v>
      </c>
      <c r="B27370" s="7">
        <v>2725.54457</v>
      </c>
    </row>
    <row r="27371" spans="1:2" x14ac:dyDescent="0.3">
      <c r="A27371" s="1">
        <v>44847.0625</v>
      </c>
      <c r="B27371" s="7">
        <v>2703.8929600000001</v>
      </c>
    </row>
    <row r="27372" spans="1:2" x14ac:dyDescent="0.3">
      <c r="A27372" s="1">
        <v>44847.072916666664</v>
      </c>
      <c r="B27372" s="7">
        <v>2667.8480300000001</v>
      </c>
    </row>
    <row r="27373" spans="1:2" x14ac:dyDescent="0.3">
      <c r="A27373" s="1">
        <v>44847.083333333336</v>
      </c>
      <c r="B27373" s="7">
        <v>2625.3253199999999</v>
      </c>
    </row>
    <row r="27374" spans="1:2" x14ac:dyDescent="0.3">
      <c r="A27374" s="1">
        <v>44847.09375</v>
      </c>
      <c r="B27374" s="7">
        <v>2645.0813199999998</v>
      </c>
    </row>
    <row r="27375" spans="1:2" x14ac:dyDescent="0.3">
      <c r="A27375" s="1">
        <v>44847.104166666664</v>
      </c>
      <c r="B27375" s="7">
        <v>2625.7241300000001</v>
      </c>
    </row>
    <row r="27376" spans="1:2" x14ac:dyDescent="0.3">
      <c r="A27376" s="1">
        <v>44847.114583333336</v>
      </c>
      <c r="B27376" s="7">
        <v>2605.0974799999999</v>
      </c>
    </row>
    <row r="27377" spans="1:2" x14ac:dyDescent="0.3">
      <c r="A27377" s="1">
        <v>44847.125</v>
      </c>
      <c r="B27377" s="7">
        <v>2625.3607000000002</v>
      </c>
    </row>
    <row r="27378" spans="1:2" x14ac:dyDescent="0.3">
      <c r="A27378" s="1">
        <v>44847.135416666664</v>
      </c>
      <c r="B27378" s="7">
        <v>2606.9754600000001</v>
      </c>
    </row>
    <row r="27379" spans="1:2" x14ac:dyDescent="0.3">
      <c r="A27379" s="1">
        <v>44847.145833333336</v>
      </c>
      <c r="B27379" s="7">
        <v>2703.7065400000001</v>
      </c>
    </row>
    <row r="27380" spans="1:2" x14ac:dyDescent="0.3">
      <c r="A27380" s="1">
        <v>44847.15625</v>
      </c>
      <c r="B27380" s="7">
        <v>2607.62185</v>
      </c>
    </row>
    <row r="27381" spans="1:2" x14ac:dyDescent="0.3">
      <c r="A27381" s="1">
        <v>44847.166666666664</v>
      </c>
      <c r="B27381" s="7">
        <v>2706.6740199999999</v>
      </c>
    </row>
    <row r="27382" spans="1:2" x14ac:dyDescent="0.3">
      <c r="A27382" s="1">
        <v>44847.177083333336</v>
      </c>
      <c r="B27382" s="7">
        <v>2750.26521</v>
      </c>
    </row>
    <row r="27383" spans="1:2" x14ac:dyDescent="0.3">
      <c r="A27383" s="1">
        <v>44847.1875</v>
      </c>
      <c r="B27383" s="7">
        <v>2853.5736900000002</v>
      </c>
    </row>
    <row r="27384" spans="1:2" x14ac:dyDescent="0.3">
      <c r="A27384" s="1">
        <v>44847.197916666664</v>
      </c>
      <c r="B27384" s="7">
        <v>2870.2310900000002</v>
      </c>
    </row>
    <row r="27385" spans="1:2" x14ac:dyDescent="0.3">
      <c r="A27385" s="1">
        <v>44847.208333333336</v>
      </c>
      <c r="B27385" s="7">
        <v>2927.9322699999998</v>
      </c>
    </row>
    <row r="27386" spans="1:2" x14ac:dyDescent="0.3">
      <c r="A27386" s="1">
        <v>44847.21875</v>
      </c>
      <c r="B27386" s="7">
        <v>3173.3857699999999</v>
      </c>
    </row>
    <row r="27387" spans="1:2" x14ac:dyDescent="0.3">
      <c r="A27387" s="1">
        <v>44847.229166666664</v>
      </c>
      <c r="B27387" s="7">
        <v>3435.6308199999999</v>
      </c>
    </row>
    <row r="27388" spans="1:2" x14ac:dyDescent="0.3">
      <c r="A27388" s="1">
        <v>44847.239583333336</v>
      </c>
      <c r="B27388" s="7">
        <v>3826.7421599999998</v>
      </c>
    </row>
    <row r="27389" spans="1:2" x14ac:dyDescent="0.3">
      <c r="A27389" s="1">
        <v>44847.25</v>
      </c>
      <c r="B27389" s="7">
        <v>4285.4659000000001</v>
      </c>
    </row>
    <row r="27390" spans="1:2" x14ac:dyDescent="0.3">
      <c r="A27390" s="1">
        <v>44847.260416666664</v>
      </c>
      <c r="B27390" s="7">
        <v>4549.0319399999998</v>
      </c>
    </row>
    <row r="27391" spans="1:2" x14ac:dyDescent="0.3">
      <c r="A27391" s="1">
        <v>44847.270833333336</v>
      </c>
      <c r="B27391" s="7">
        <v>4960.3735500000003</v>
      </c>
    </row>
    <row r="27392" spans="1:2" x14ac:dyDescent="0.3">
      <c r="A27392" s="1">
        <v>44847.28125</v>
      </c>
      <c r="B27392" s="7">
        <v>5180.4115599999996</v>
      </c>
    </row>
    <row r="27393" spans="1:2" x14ac:dyDescent="0.3">
      <c r="A27393" s="1">
        <v>44847.291666666664</v>
      </c>
      <c r="B27393" s="7">
        <v>5242.1374100000003</v>
      </c>
    </row>
    <row r="27394" spans="1:2" x14ac:dyDescent="0.3">
      <c r="A27394" s="1">
        <v>44847.302083333336</v>
      </c>
      <c r="B27394" s="7">
        <v>5603.1150500000003</v>
      </c>
    </row>
    <row r="27395" spans="1:2" x14ac:dyDescent="0.3">
      <c r="A27395" s="1">
        <v>44847.3125</v>
      </c>
      <c r="B27395" s="7">
        <v>5604.1020099999996</v>
      </c>
    </row>
    <row r="27396" spans="1:2" x14ac:dyDescent="0.3">
      <c r="A27396" s="1">
        <v>44847.322916666664</v>
      </c>
      <c r="B27396" s="7">
        <v>5632.4284399999997</v>
      </c>
    </row>
    <row r="27397" spans="1:2" x14ac:dyDescent="0.3">
      <c r="A27397" s="1">
        <v>44847.333333333336</v>
      </c>
      <c r="B27397" s="7">
        <v>5560.2752099999998</v>
      </c>
    </row>
    <row r="27398" spans="1:2" x14ac:dyDescent="0.3">
      <c r="A27398" s="1">
        <v>44847.34375</v>
      </c>
      <c r="B27398" s="7">
        <v>5830.0589499999996</v>
      </c>
    </row>
    <row r="27399" spans="1:2" x14ac:dyDescent="0.3">
      <c r="A27399" s="1">
        <v>44847.354166666664</v>
      </c>
      <c r="B27399" s="7">
        <v>5718.9398199999996</v>
      </c>
    </row>
    <row r="27400" spans="1:2" x14ac:dyDescent="0.3">
      <c r="A27400" s="1">
        <v>44847.364583333336</v>
      </c>
      <c r="B27400" s="7">
        <v>5971.1298500000003</v>
      </c>
    </row>
    <row r="27401" spans="1:2" x14ac:dyDescent="0.3">
      <c r="A27401" s="1">
        <v>44847.375</v>
      </c>
      <c r="B27401" s="7">
        <v>5944.8055599999998</v>
      </c>
    </row>
    <row r="27402" spans="1:2" x14ac:dyDescent="0.3">
      <c r="A27402" s="1">
        <v>44847.385416666664</v>
      </c>
      <c r="B27402" s="7">
        <v>5776.2358899999999</v>
      </c>
    </row>
    <row r="27403" spans="1:2" x14ac:dyDescent="0.3">
      <c r="A27403" s="1">
        <v>44847.395833333336</v>
      </c>
      <c r="B27403" s="7">
        <v>5751.9160099999999</v>
      </c>
    </row>
    <row r="27404" spans="1:2" x14ac:dyDescent="0.3">
      <c r="A27404" s="1">
        <v>44847.40625</v>
      </c>
      <c r="B27404" s="7">
        <v>5938.9501600000003</v>
      </c>
    </row>
    <row r="27405" spans="1:2" x14ac:dyDescent="0.3">
      <c r="A27405" s="1">
        <v>44847.416666666664</v>
      </c>
      <c r="B27405" s="7">
        <v>5856.4303399999999</v>
      </c>
    </row>
    <row r="27406" spans="1:2" x14ac:dyDescent="0.3">
      <c r="A27406" s="1">
        <v>44847.427083333336</v>
      </c>
      <c r="B27406" s="7">
        <v>5661.9282199999998</v>
      </c>
    </row>
    <row r="27407" spans="1:2" x14ac:dyDescent="0.3">
      <c r="A27407" s="1">
        <v>44847.4375</v>
      </c>
      <c r="B27407" s="7">
        <v>5599.4246400000002</v>
      </c>
    </row>
    <row r="27408" spans="1:2" x14ac:dyDescent="0.3">
      <c r="A27408" s="1">
        <v>44847.447916666664</v>
      </c>
      <c r="B27408" s="7">
        <v>5608.6847900000002</v>
      </c>
    </row>
    <row r="27409" spans="1:2" x14ac:dyDescent="0.3">
      <c r="A27409" s="1">
        <v>44847.458333333336</v>
      </c>
      <c r="B27409" s="7">
        <v>5766.8455400000003</v>
      </c>
    </row>
    <row r="27410" spans="1:2" x14ac:dyDescent="0.3">
      <c r="A27410" s="1">
        <v>44847.46875</v>
      </c>
      <c r="B27410" s="7">
        <v>5923.1932900000002</v>
      </c>
    </row>
    <row r="27411" spans="1:2" x14ac:dyDescent="0.3">
      <c r="A27411" s="1">
        <v>44847.479166666664</v>
      </c>
      <c r="B27411" s="7">
        <v>5763.7684200000003</v>
      </c>
    </row>
    <row r="27412" spans="1:2" x14ac:dyDescent="0.3">
      <c r="A27412" s="1">
        <v>44847.489583333336</v>
      </c>
      <c r="B27412" s="7">
        <v>5631.2354699999996</v>
      </c>
    </row>
    <row r="27413" spans="1:2" x14ac:dyDescent="0.3">
      <c r="A27413" s="1">
        <v>44847.5</v>
      </c>
      <c r="B27413" s="7">
        <v>5428.2485500000003</v>
      </c>
    </row>
    <row r="27414" spans="1:2" x14ac:dyDescent="0.3">
      <c r="A27414" s="1">
        <v>44847.510416666664</v>
      </c>
      <c r="B27414" s="7">
        <v>5293.4725099999996</v>
      </c>
    </row>
    <row r="27415" spans="1:2" x14ac:dyDescent="0.3">
      <c r="A27415" s="1">
        <v>44847.520833333336</v>
      </c>
      <c r="B27415" s="7">
        <v>5172.4570299999996</v>
      </c>
    </row>
    <row r="27416" spans="1:2" x14ac:dyDescent="0.3">
      <c r="A27416" s="1">
        <v>44847.53125</v>
      </c>
      <c r="B27416" s="7">
        <v>5557.8469500000001</v>
      </c>
    </row>
    <row r="27417" spans="1:2" x14ac:dyDescent="0.3">
      <c r="A27417" s="1">
        <v>44847.541666666664</v>
      </c>
      <c r="B27417" s="7">
        <v>5491.8828899999999</v>
      </c>
    </row>
    <row r="27418" spans="1:2" x14ac:dyDescent="0.3">
      <c r="A27418" s="1">
        <v>44847.552083333336</v>
      </c>
      <c r="B27418" s="7">
        <v>5291.23081</v>
      </c>
    </row>
    <row r="27419" spans="1:2" x14ac:dyDescent="0.3">
      <c r="A27419" s="1">
        <v>44847.5625</v>
      </c>
      <c r="B27419" s="7">
        <v>5056.4472900000001</v>
      </c>
    </row>
    <row r="27420" spans="1:2" x14ac:dyDescent="0.3">
      <c r="A27420" s="1">
        <v>44847.572916666664</v>
      </c>
      <c r="B27420" s="7">
        <v>5027.0391499999996</v>
      </c>
    </row>
    <row r="27421" spans="1:2" x14ac:dyDescent="0.3">
      <c r="A27421" s="1">
        <v>44847.583333333336</v>
      </c>
      <c r="B27421" s="7">
        <v>4624.07906</v>
      </c>
    </row>
    <row r="27422" spans="1:2" x14ac:dyDescent="0.3">
      <c r="A27422" s="1">
        <v>44847.59375</v>
      </c>
      <c r="B27422" s="7">
        <v>4831.8438900000001</v>
      </c>
    </row>
    <row r="27423" spans="1:2" x14ac:dyDescent="0.3">
      <c r="A27423" s="1">
        <v>44847.604166666664</v>
      </c>
      <c r="B27423" s="7">
        <v>4502.2571699999999</v>
      </c>
    </row>
    <row r="27424" spans="1:2" x14ac:dyDescent="0.3">
      <c r="A27424" s="1">
        <v>44847.614583333336</v>
      </c>
      <c r="B27424" s="7">
        <v>4739.3445400000001</v>
      </c>
    </row>
    <row r="27425" spans="1:2" x14ac:dyDescent="0.3">
      <c r="A27425" s="1">
        <v>44847.625</v>
      </c>
      <c r="B27425" s="7">
        <v>4893.1550500000003</v>
      </c>
    </row>
    <row r="27426" spans="1:2" x14ac:dyDescent="0.3">
      <c r="A27426" s="1">
        <v>44847.635416666664</v>
      </c>
      <c r="B27426" s="7">
        <v>4851.83356</v>
      </c>
    </row>
    <row r="27427" spans="1:2" x14ac:dyDescent="0.3">
      <c r="A27427" s="1">
        <v>44847.645833333336</v>
      </c>
      <c r="B27427" s="7">
        <v>4140.2279500000004</v>
      </c>
    </row>
    <row r="27428" spans="1:2" x14ac:dyDescent="0.3">
      <c r="A27428" s="1">
        <v>44847.65625</v>
      </c>
      <c r="B27428" s="7">
        <v>3976.4956200000001</v>
      </c>
    </row>
    <row r="27429" spans="1:2" x14ac:dyDescent="0.3">
      <c r="A27429" s="1">
        <v>44847.666666666664</v>
      </c>
      <c r="B27429" s="7">
        <v>4311.47966</v>
      </c>
    </row>
    <row r="27430" spans="1:2" x14ac:dyDescent="0.3">
      <c r="A27430" s="1">
        <v>44847.677083333336</v>
      </c>
      <c r="B27430" s="7">
        <v>4123.8014800000001</v>
      </c>
    </row>
    <row r="27431" spans="1:2" x14ac:dyDescent="0.3">
      <c r="A27431" s="1">
        <v>44847.6875</v>
      </c>
      <c r="B27431" s="7">
        <v>4326.3419299999996</v>
      </c>
    </row>
    <row r="27432" spans="1:2" x14ac:dyDescent="0.3">
      <c r="A27432" s="1">
        <v>44847.697916666664</v>
      </c>
      <c r="B27432" s="7">
        <v>4611.8667699999996</v>
      </c>
    </row>
    <row r="27433" spans="1:2" x14ac:dyDescent="0.3">
      <c r="A27433" s="1">
        <v>44847.708333333336</v>
      </c>
      <c r="B27433" s="7">
        <v>4887.7689700000001</v>
      </c>
    </row>
    <row r="27434" spans="1:2" x14ac:dyDescent="0.3">
      <c r="A27434" s="1">
        <v>44847.71875</v>
      </c>
      <c r="B27434" s="7">
        <v>4983.9187000000002</v>
      </c>
    </row>
    <row r="27435" spans="1:2" x14ac:dyDescent="0.3">
      <c r="A27435" s="1">
        <v>44847.729166666664</v>
      </c>
      <c r="B27435" s="7">
        <v>5041.4728400000004</v>
      </c>
    </row>
    <row r="27436" spans="1:2" x14ac:dyDescent="0.3">
      <c r="A27436" s="1">
        <v>44847.739583333336</v>
      </c>
      <c r="B27436" s="7">
        <v>5044.1398799999997</v>
      </c>
    </row>
    <row r="27437" spans="1:2" x14ac:dyDescent="0.3">
      <c r="A27437" s="1">
        <v>44847.75</v>
      </c>
      <c r="B27437" s="7">
        <v>5310.7503900000002</v>
      </c>
    </row>
    <row r="27438" spans="1:2" x14ac:dyDescent="0.3">
      <c r="A27438" s="1">
        <v>44847.760416666664</v>
      </c>
      <c r="B27438" s="7">
        <v>5224.89408</v>
      </c>
    </row>
    <row r="27439" spans="1:2" x14ac:dyDescent="0.3">
      <c r="A27439" s="1">
        <v>44847.770833333336</v>
      </c>
      <c r="B27439" s="7">
        <v>5252.8583600000002</v>
      </c>
    </row>
    <row r="27440" spans="1:2" x14ac:dyDescent="0.3">
      <c r="A27440" s="1">
        <v>44847.78125</v>
      </c>
      <c r="B27440" s="7">
        <v>5464.5299500000001</v>
      </c>
    </row>
    <row r="27441" spans="1:2" x14ac:dyDescent="0.3">
      <c r="A27441" s="1">
        <v>44847.791666666664</v>
      </c>
      <c r="B27441" s="7">
        <v>5431.1266599999999</v>
      </c>
    </row>
    <row r="27442" spans="1:2" x14ac:dyDescent="0.3">
      <c r="A27442" s="1">
        <v>44847.802083333336</v>
      </c>
      <c r="B27442" s="7">
        <v>5469.5198</v>
      </c>
    </row>
    <row r="27443" spans="1:2" x14ac:dyDescent="0.3">
      <c r="A27443" s="1">
        <v>44847.8125</v>
      </c>
      <c r="B27443" s="7">
        <v>5386.4596499999998</v>
      </c>
    </row>
    <row r="27444" spans="1:2" x14ac:dyDescent="0.3">
      <c r="A27444" s="1">
        <v>44847.822916666664</v>
      </c>
      <c r="B27444" s="7">
        <v>5225.3336900000004</v>
      </c>
    </row>
    <row r="27445" spans="1:2" x14ac:dyDescent="0.3">
      <c r="A27445" s="1">
        <v>44847.833333333336</v>
      </c>
      <c r="B27445" s="7">
        <v>5049.64714</v>
      </c>
    </row>
    <row r="27446" spans="1:2" x14ac:dyDescent="0.3">
      <c r="A27446" s="1">
        <v>44847.84375</v>
      </c>
      <c r="B27446" s="7">
        <v>4828.7942199999998</v>
      </c>
    </row>
    <row r="27447" spans="1:2" x14ac:dyDescent="0.3">
      <c r="A27447" s="1">
        <v>44847.854166666664</v>
      </c>
      <c r="B27447" s="7">
        <v>4586.2650599999997</v>
      </c>
    </row>
    <row r="27448" spans="1:2" x14ac:dyDescent="0.3">
      <c r="A27448" s="1">
        <v>44847.864583333336</v>
      </c>
      <c r="B27448" s="7">
        <v>4544.4424799999997</v>
      </c>
    </row>
    <row r="27449" spans="1:2" x14ac:dyDescent="0.3">
      <c r="A27449" s="1">
        <v>44847.875</v>
      </c>
      <c r="B27449" s="7">
        <v>4401.1376499999997</v>
      </c>
    </row>
    <row r="27450" spans="1:2" x14ac:dyDescent="0.3">
      <c r="A27450" s="1">
        <v>44847.885416666664</v>
      </c>
      <c r="B27450" s="7">
        <v>4345.5356199999997</v>
      </c>
    </row>
    <row r="27451" spans="1:2" x14ac:dyDescent="0.3">
      <c r="A27451" s="1">
        <v>44847.895833333336</v>
      </c>
      <c r="B27451" s="7">
        <v>4199.4196099999999</v>
      </c>
    </row>
    <row r="27452" spans="1:2" x14ac:dyDescent="0.3">
      <c r="A27452" s="1">
        <v>44847.90625</v>
      </c>
      <c r="B27452" s="7">
        <v>4060.4596299999998</v>
      </c>
    </row>
    <row r="27453" spans="1:2" x14ac:dyDescent="0.3">
      <c r="A27453" s="1">
        <v>44847.916666666664</v>
      </c>
      <c r="B27453" s="7">
        <v>3997.3416400000001</v>
      </c>
    </row>
    <row r="27454" spans="1:2" x14ac:dyDescent="0.3">
      <c r="A27454" s="1">
        <v>44847.927083333336</v>
      </c>
      <c r="B27454" s="7">
        <v>3800.5438199999999</v>
      </c>
    </row>
    <row r="27455" spans="1:2" x14ac:dyDescent="0.3">
      <c r="A27455" s="1">
        <v>44847.9375</v>
      </c>
      <c r="B27455" s="7">
        <v>3738.87734</v>
      </c>
    </row>
    <row r="27456" spans="1:2" x14ac:dyDescent="0.3">
      <c r="A27456" s="1">
        <v>44847.947916666664</v>
      </c>
      <c r="B27456" s="7">
        <v>3574.7027899999998</v>
      </c>
    </row>
    <row r="27457" spans="1:2" x14ac:dyDescent="0.3">
      <c r="A27457" s="1">
        <v>44847.958333333336</v>
      </c>
      <c r="B27457" s="7">
        <v>3517.1180100000001</v>
      </c>
    </row>
    <row r="27458" spans="1:2" x14ac:dyDescent="0.3">
      <c r="A27458" s="1">
        <v>44847.96875</v>
      </c>
      <c r="B27458" s="7">
        <v>3375.8015599999999</v>
      </c>
    </row>
    <row r="27459" spans="1:2" x14ac:dyDescent="0.3">
      <c r="A27459" s="1">
        <v>44847.979166666664</v>
      </c>
      <c r="B27459" s="7">
        <v>3253.6767500000001</v>
      </c>
    </row>
    <row r="27460" spans="1:2" x14ac:dyDescent="0.3">
      <c r="A27460" s="1">
        <v>44847.989583333336</v>
      </c>
      <c r="B27460" s="7">
        <v>3110.0405900000001</v>
      </c>
    </row>
    <row r="27461" spans="1:2" x14ac:dyDescent="0.3">
      <c r="A27461" s="1">
        <v>44848</v>
      </c>
      <c r="B27461" s="7">
        <v>3135.4065599999999</v>
      </c>
    </row>
    <row r="27462" spans="1:2" x14ac:dyDescent="0.3">
      <c r="A27462" s="1">
        <v>44848.010416666664</v>
      </c>
      <c r="B27462" s="7">
        <v>3015.7150999999999</v>
      </c>
    </row>
    <row r="27463" spans="1:2" x14ac:dyDescent="0.3">
      <c r="A27463" s="1">
        <v>44848.020833333336</v>
      </c>
      <c r="B27463" s="7">
        <v>3002.7752099999998</v>
      </c>
    </row>
    <row r="27464" spans="1:2" x14ac:dyDescent="0.3">
      <c r="A27464" s="1">
        <v>44848.03125</v>
      </c>
      <c r="B27464" s="7">
        <v>2878.4328300000002</v>
      </c>
    </row>
    <row r="27465" spans="1:2" x14ac:dyDescent="0.3">
      <c r="A27465" s="1">
        <v>44848.041666666664</v>
      </c>
      <c r="B27465" s="7">
        <v>2890.8069700000001</v>
      </c>
    </row>
    <row r="27466" spans="1:2" x14ac:dyDescent="0.3">
      <c r="A27466" s="1">
        <v>44848.052083333336</v>
      </c>
      <c r="B27466" s="7">
        <v>2805.7842900000001</v>
      </c>
    </row>
    <row r="27467" spans="1:2" x14ac:dyDescent="0.3">
      <c r="A27467" s="1">
        <v>44848.0625</v>
      </c>
      <c r="B27467" s="7">
        <v>2805.7139000000002</v>
      </c>
    </row>
    <row r="27468" spans="1:2" x14ac:dyDescent="0.3">
      <c r="A27468" s="1">
        <v>44848.072916666664</v>
      </c>
      <c r="B27468" s="7">
        <v>2727.90816</v>
      </c>
    </row>
    <row r="27469" spans="1:2" x14ac:dyDescent="0.3">
      <c r="A27469" s="1">
        <v>44848.083333333336</v>
      </c>
      <c r="B27469" s="7">
        <v>2704.4588100000001</v>
      </c>
    </row>
    <row r="27470" spans="1:2" x14ac:dyDescent="0.3">
      <c r="A27470" s="1">
        <v>44848.09375</v>
      </c>
      <c r="B27470" s="7">
        <v>2685.7865299999999</v>
      </c>
    </row>
    <row r="27471" spans="1:2" x14ac:dyDescent="0.3">
      <c r="A27471" s="1">
        <v>44848.104166666664</v>
      </c>
      <c r="B27471" s="7">
        <v>2623.4591700000001</v>
      </c>
    </row>
    <row r="27472" spans="1:2" x14ac:dyDescent="0.3">
      <c r="A27472" s="1">
        <v>44848.114583333336</v>
      </c>
      <c r="B27472" s="7">
        <v>2644.38078</v>
      </c>
    </row>
    <row r="27473" spans="1:2" x14ac:dyDescent="0.3">
      <c r="A27473" s="1">
        <v>44848.125</v>
      </c>
      <c r="B27473" s="7">
        <v>2483.6070100000002</v>
      </c>
    </row>
    <row r="27474" spans="1:2" x14ac:dyDescent="0.3">
      <c r="A27474" s="1">
        <v>44848.135416666664</v>
      </c>
      <c r="B27474" s="7">
        <v>2583.3674299999998</v>
      </c>
    </row>
    <row r="27475" spans="1:2" x14ac:dyDescent="0.3">
      <c r="A27475" s="1">
        <v>44848.145833333336</v>
      </c>
      <c r="B27475" s="7">
        <v>2522.77945</v>
      </c>
    </row>
    <row r="27476" spans="1:2" x14ac:dyDescent="0.3">
      <c r="A27476" s="1">
        <v>44848.15625</v>
      </c>
      <c r="B27476" s="7">
        <v>2560.5949700000001</v>
      </c>
    </row>
    <row r="27477" spans="1:2" x14ac:dyDescent="0.3">
      <c r="A27477" s="1">
        <v>44848.166666666664</v>
      </c>
      <c r="B27477" s="7">
        <v>2586.7237300000002</v>
      </c>
    </row>
    <row r="27478" spans="1:2" x14ac:dyDescent="0.3">
      <c r="A27478" s="1">
        <v>44848.177083333336</v>
      </c>
      <c r="B27478" s="7">
        <v>2646.6718900000001</v>
      </c>
    </row>
    <row r="27479" spans="1:2" x14ac:dyDescent="0.3">
      <c r="A27479" s="1">
        <v>44848.1875</v>
      </c>
      <c r="B27479" s="7">
        <v>2807.5266499999998</v>
      </c>
    </row>
    <row r="27480" spans="1:2" x14ac:dyDescent="0.3">
      <c r="A27480" s="1">
        <v>44848.197916666664</v>
      </c>
      <c r="B27480" s="7">
        <v>2786.3247500000002</v>
      </c>
    </row>
    <row r="27481" spans="1:2" x14ac:dyDescent="0.3">
      <c r="A27481" s="1">
        <v>44848.208333333336</v>
      </c>
      <c r="B27481" s="7">
        <v>2970.73702</v>
      </c>
    </row>
    <row r="27482" spans="1:2" x14ac:dyDescent="0.3">
      <c r="A27482" s="1">
        <v>44848.21875</v>
      </c>
      <c r="B27482" s="7">
        <v>3192.0890300000001</v>
      </c>
    </row>
    <row r="27483" spans="1:2" x14ac:dyDescent="0.3">
      <c r="A27483" s="1">
        <v>44848.229166666664</v>
      </c>
      <c r="B27483" s="7">
        <v>3515.9194299999999</v>
      </c>
    </row>
    <row r="27484" spans="1:2" x14ac:dyDescent="0.3">
      <c r="A27484" s="1">
        <v>44848.239583333336</v>
      </c>
      <c r="B27484" s="7">
        <v>3742.1309200000001</v>
      </c>
    </row>
    <row r="27485" spans="1:2" x14ac:dyDescent="0.3">
      <c r="A27485" s="1">
        <v>44848.25</v>
      </c>
      <c r="B27485" s="7">
        <v>4145.2628100000002</v>
      </c>
    </row>
    <row r="27486" spans="1:2" x14ac:dyDescent="0.3">
      <c r="A27486" s="1">
        <v>44848.260416666664</v>
      </c>
      <c r="B27486" s="7">
        <v>4661.9085500000001</v>
      </c>
    </row>
    <row r="27487" spans="1:2" x14ac:dyDescent="0.3">
      <c r="A27487" s="1">
        <v>44848.270833333336</v>
      </c>
      <c r="B27487" s="7">
        <v>4959.3695900000002</v>
      </c>
    </row>
    <row r="27488" spans="1:2" x14ac:dyDescent="0.3">
      <c r="A27488" s="1">
        <v>44848.28125</v>
      </c>
      <c r="B27488" s="7">
        <v>5246.9686000000002</v>
      </c>
    </row>
    <row r="27489" spans="1:2" x14ac:dyDescent="0.3">
      <c r="A27489" s="1">
        <v>44848.291666666664</v>
      </c>
      <c r="B27489" s="7">
        <v>5365.2631700000002</v>
      </c>
    </row>
    <row r="27490" spans="1:2" x14ac:dyDescent="0.3">
      <c r="A27490" s="1">
        <v>44848.302083333336</v>
      </c>
      <c r="B27490" s="7">
        <v>5641.6359499999999</v>
      </c>
    </row>
    <row r="27491" spans="1:2" x14ac:dyDescent="0.3">
      <c r="A27491" s="1">
        <v>44848.3125</v>
      </c>
      <c r="B27491" s="7">
        <v>5715.5187900000001</v>
      </c>
    </row>
    <row r="27492" spans="1:2" x14ac:dyDescent="0.3">
      <c r="A27492" s="1">
        <v>44848.322916666664</v>
      </c>
      <c r="B27492" s="7">
        <v>5660.2949699999999</v>
      </c>
    </row>
    <row r="27493" spans="1:2" x14ac:dyDescent="0.3">
      <c r="A27493" s="1">
        <v>44848.333333333336</v>
      </c>
      <c r="B27493" s="7">
        <v>5828.8357699999997</v>
      </c>
    </row>
    <row r="27494" spans="1:2" x14ac:dyDescent="0.3">
      <c r="A27494" s="1">
        <v>44848.34375</v>
      </c>
      <c r="B27494" s="7">
        <v>5898.7099500000004</v>
      </c>
    </row>
    <row r="27495" spans="1:2" x14ac:dyDescent="0.3">
      <c r="A27495" s="1">
        <v>44848.354166666664</v>
      </c>
      <c r="B27495" s="7">
        <v>6069.46738</v>
      </c>
    </row>
    <row r="27496" spans="1:2" x14ac:dyDescent="0.3">
      <c r="A27496" s="1">
        <v>44848.364583333336</v>
      </c>
      <c r="B27496" s="7">
        <v>6087.56052</v>
      </c>
    </row>
    <row r="27497" spans="1:2" x14ac:dyDescent="0.3">
      <c r="A27497" s="1">
        <v>44848.375</v>
      </c>
      <c r="B27497" s="7">
        <v>5982.4751699999997</v>
      </c>
    </row>
    <row r="27498" spans="1:2" x14ac:dyDescent="0.3">
      <c r="A27498" s="1">
        <v>44848.385416666664</v>
      </c>
      <c r="B27498" s="7">
        <v>6034.2431699999997</v>
      </c>
    </row>
    <row r="27499" spans="1:2" x14ac:dyDescent="0.3">
      <c r="A27499" s="1">
        <v>44848.395833333336</v>
      </c>
      <c r="B27499" s="7">
        <v>6164.6722600000003</v>
      </c>
    </row>
    <row r="27500" spans="1:2" x14ac:dyDescent="0.3">
      <c r="A27500" s="1">
        <v>44848.40625</v>
      </c>
      <c r="B27500" s="7">
        <v>6145.17148</v>
      </c>
    </row>
    <row r="27501" spans="1:2" x14ac:dyDescent="0.3">
      <c r="A27501" s="1">
        <v>44848.416666666664</v>
      </c>
      <c r="B27501" s="7">
        <v>6296.1170400000001</v>
      </c>
    </row>
    <row r="27502" spans="1:2" x14ac:dyDescent="0.3">
      <c r="A27502" s="1">
        <v>44848.427083333336</v>
      </c>
      <c r="B27502" s="7">
        <v>6247.21612</v>
      </c>
    </row>
    <row r="27503" spans="1:2" x14ac:dyDescent="0.3">
      <c r="A27503" s="1">
        <v>44848.4375</v>
      </c>
      <c r="B27503" s="7">
        <v>6179.6574899999996</v>
      </c>
    </row>
    <row r="27504" spans="1:2" x14ac:dyDescent="0.3">
      <c r="A27504" s="1">
        <v>44848.447916666664</v>
      </c>
      <c r="B27504" s="7">
        <v>6143.1391700000004</v>
      </c>
    </row>
    <row r="27505" spans="1:2" x14ac:dyDescent="0.3">
      <c r="A27505" s="1">
        <v>44848.458333333336</v>
      </c>
      <c r="B27505" s="7">
        <v>6118.8825299999999</v>
      </c>
    </row>
    <row r="27506" spans="1:2" x14ac:dyDescent="0.3">
      <c r="A27506" s="1">
        <v>44848.46875</v>
      </c>
      <c r="B27506" s="7">
        <v>6319.6231399999997</v>
      </c>
    </row>
    <row r="27507" spans="1:2" x14ac:dyDescent="0.3">
      <c r="A27507" s="1">
        <v>44848.479166666664</v>
      </c>
      <c r="B27507" s="7">
        <v>6173.1856900000002</v>
      </c>
    </row>
    <row r="27508" spans="1:2" x14ac:dyDescent="0.3">
      <c r="A27508" s="1">
        <v>44848.489583333336</v>
      </c>
      <c r="B27508" s="7">
        <v>5888.4158699999998</v>
      </c>
    </row>
    <row r="27509" spans="1:2" x14ac:dyDescent="0.3">
      <c r="A27509" s="1">
        <v>44848.5</v>
      </c>
      <c r="B27509" s="7">
        <v>5399.9553599999999</v>
      </c>
    </row>
    <row r="27510" spans="1:2" x14ac:dyDescent="0.3">
      <c r="A27510" s="1">
        <v>44848.510416666664</v>
      </c>
      <c r="B27510" s="7">
        <v>4997.1202899999998</v>
      </c>
    </row>
    <row r="27511" spans="1:2" x14ac:dyDescent="0.3">
      <c r="A27511" s="1">
        <v>44848.520833333336</v>
      </c>
      <c r="B27511" s="7">
        <v>5102.8387499999999</v>
      </c>
    </row>
    <row r="27512" spans="1:2" x14ac:dyDescent="0.3">
      <c r="A27512" s="1">
        <v>44848.53125</v>
      </c>
      <c r="B27512" s="7">
        <v>5176.9620299999997</v>
      </c>
    </row>
    <row r="27513" spans="1:2" x14ac:dyDescent="0.3">
      <c r="A27513" s="1">
        <v>44848.541666666664</v>
      </c>
      <c r="B27513" s="7">
        <v>5104.4535699999997</v>
      </c>
    </row>
    <row r="27514" spans="1:2" x14ac:dyDescent="0.3">
      <c r="A27514" s="1">
        <v>44848.552083333336</v>
      </c>
      <c r="B27514" s="7">
        <v>4451.4319599999999</v>
      </c>
    </row>
    <row r="27515" spans="1:2" x14ac:dyDescent="0.3">
      <c r="A27515" s="1">
        <v>44848.5625</v>
      </c>
      <c r="B27515" s="7">
        <v>4388.9165700000003</v>
      </c>
    </row>
    <row r="27516" spans="1:2" x14ac:dyDescent="0.3">
      <c r="A27516" s="1">
        <v>44848.572916666664</v>
      </c>
      <c r="B27516" s="7">
        <v>4177.5655299999999</v>
      </c>
    </row>
    <row r="27517" spans="1:2" x14ac:dyDescent="0.3">
      <c r="A27517" s="1">
        <v>44848.583333333336</v>
      </c>
      <c r="B27517" s="7">
        <v>4298.4331000000002</v>
      </c>
    </row>
    <row r="27518" spans="1:2" x14ac:dyDescent="0.3">
      <c r="A27518" s="1">
        <v>44848.59375</v>
      </c>
      <c r="B27518" s="7">
        <v>4493.0926300000001</v>
      </c>
    </row>
    <row r="27519" spans="1:2" x14ac:dyDescent="0.3">
      <c r="A27519" s="1">
        <v>44848.604166666664</v>
      </c>
      <c r="B27519" s="7">
        <v>4500.8454000000002</v>
      </c>
    </row>
    <row r="27520" spans="1:2" x14ac:dyDescent="0.3">
      <c r="A27520" s="1">
        <v>44848.614583333336</v>
      </c>
      <c r="B27520" s="7">
        <v>4309.4211400000004</v>
      </c>
    </row>
    <row r="27521" spans="1:2" x14ac:dyDescent="0.3">
      <c r="A27521" s="1">
        <v>44848.625</v>
      </c>
      <c r="B27521" s="7">
        <v>4396.3808099999997</v>
      </c>
    </row>
    <row r="27522" spans="1:2" x14ac:dyDescent="0.3">
      <c r="A27522" s="1">
        <v>44848.635416666664</v>
      </c>
      <c r="B27522" s="7">
        <v>4534.1262999999999</v>
      </c>
    </row>
    <row r="27523" spans="1:2" x14ac:dyDescent="0.3">
      <c r="A27523" s="1">
        <v>44848.645833333336</v>
      </c>
      <c r="B27523" s="7">
        <v>4260.2888700000003</v>
      </c>
    </row>
    <row r="27524" spans="1:2" x14ac:dyDescent="0.3">
      <c r="A27524" s="1">
        <v>44848.65625</v>
      </c>
      <c r="B27524" s="7">
        <v>4251.5499200000004</v>
      </c>
    </row>
    <row r="27525" spans="1:2" x14ac:dyDescent="0.3">
      <c r="A27525" s="1">
        <v>44848.666666666664</v>
      </c>
      <c r="B27525" s="7">
        <v>4150.7086600000002</v>
      </c>
    </row>
    <row r="27526" spans="1:2" x14ac:dyDescent="0.3">
      <c r="A27526" s="1">
        <v>44848.677083333336</v>
      </c>
      <c r="B27526" s="7">
        <v>4409.28107</v>
      </c>
    </row>
    <row r="27527" spans="1:2" x14ac:dyDescent="0.3">
      <c r="A27527" s="1">
        <v>44848.6875</v>
      </c>
      <c r="B27527" s="7">
        <v>4403.2974100000001</v>
      </c>
    </row>
    <row r="27528" spans="1:2" x14ac:dyDescent="0.3">
      <c r="A27528" s="1">
        <v>44848.697916666664</v>
      </c>
      <c r="B27528" s="7">
        <v>4618.3912899999996</v>
      </c>
    </row>
    <row r="27529" spans="1:2" x14ac:dyDescent="0.3">
      <c r="A27529" s="1">
        <v>44848.708333333336</v>
      </c>
      <c r="B27529" s="7">
        <v>4532.0492700000004</v>
      </c>
    </row>
    <row r="27530" spans="1:2" x14ac:dyDescent="0.3">
      <c r="A27530" s="1">
        <v>44848.71875</v>
      </c>
      <c r="B27530" s="7">
        <v>4645.7732900000001</v>
      </c>
    </row>
    <row r="27531" spans="1:2" x14ac:dyDescent="0.3">
      <c r="A27531" s="1">
        <v>44848.729166666664</v>
      </c>
      <c r="B27531" s="7">
        <v>4750.5058200000003</v>
      </c>
    </row>
    <row r="27532" spans="1:2" x14ac:dyDescent="0.3">
      <c r="A27532" s="1">
        <v>44848.739583333336</v>
      </c>
      <c r="B27532" s="7">
        <v>4726.96299</v>
      </c>
    </row>
    <row r="27533" spans="1:2" x14ac:dyDescent="0.3">
      <c r="A27533" s="1">
        <v>44848.75</v>
      </c>
      <c r="B27533" s="7">
        <v>4968.3462900000004</v>
      </c>
    </row>
    <row r="27534" spans="1:2" x14ac:dyDescent="0.3">
      <c r="A27534" s="1">
        <v>44848.760416666664</v>
      </c>
      <c r="B27534" s="7">
        <v>4989.5861000000004</v>
      </c>
    </row>
    <row r="27535" spans="1:2" x14ac:dyDescent="0.3">
      <c r="A27535" s="1">
        <v>44848.770833333336</v>
      </c>
      <c r="B27535" s="7">
        <v>5036.39678</v>
      </c>
    </row>
    <row r="27536" spans="1:2" x14ac:dyDescent="0.3">
      <c r="A27536" s="1">
        <v>44848.78125</v>
      </c>
      <c r="B27536" s="7">
        <v>5200.53845</v>
      </c>
    </row>
    <row r="27537" spans="1:2" x14ac:dyDescent="0.3">
      <c r="A27537" s="1">
        <v>44848.791666666664</v>
      </c>
      <c r="B27537" s="7">
        <v>5286.5769399999999</v>
      </c>
    </row>
    <row r="27538" spans="1:2" x14ac:dyDescent="0.3">
      <c r="A27538" s="1">
        <v>44848.802083333336</v>
      </c>
      <c r="B27538" s="7">
        <v>5226.9404999999997</v>
      </c>
    </row>
    <row r="27539" spans="1:2" x14ac:dyDescent="0.3">
      <c r="A27539" s="1">
        <v>44848.8125</v>
      </c>
      <c r="B27539" s="7">
        <v>5146.5389999999998</v>
      </c>
    </row>
    <row r="27540" spans="1:2" x14ac:dyDescent="0.3">
      <c r="A27540" s="1">
        <v>44848.822916666664</v>
      </c>
      <c r="B27540" s="7">
        <v>5106.44877</v>
      </c>
    </row>
    <row r="27541" spans="1:2" x14ac:dyDescent="0.3">
      <c r="A27541" s="1">
        <v>44848.833333333336</v>
      </c>
      <c r="B27541" s="7">
        <v>5029.26001</v>
      </c>
    </row>
    <row r="27542" spans="1:2" x14ac:dyDescent="0.3">
      <c r="A27542" s="1">
        <v>44848.84375</v>
      </c>
      <c r="B27542" s="7">
        <v>4845.8569299999999</v>
      </c>
    </row>
    <row r="27543" spans="1:2" x14ac:dyDescent="0.3">
      <c r="A27543" s="1">
        <v>44848.854166666664</v>
      </c>
      <c r="B27543" s="7">
        <v>4562.0756899999997</v>
      </c>
    </row>
    <row r="27544" spans="1:2" x14ac:dyDescent="0.3">
      <c r="A27544" s="1">
        <v>44848.864583333336</v>
      </c>
      <c r="B27544" s="7">
        <v>4412.2669599999999</v>
      </c>
    </row>
    <row r="27545" spans="1:2" x14ac:dyDescent="0.3">
      <c r="A27545" s="1">
        <v>44848.875</v>
      </c>
      <c r="B27545" s="7">
        <v>4316.1944999999996</v>
      </c>
    </row>
    <row r="27546" spans="1:2" x14ac:dyDescent="0.3">
      <c r="A27546" s="1">
        <v>44848.885416666664</v>
      </c>
      <c r="B27546" s="7">
        <v>4239.6418700000004</v>
      </c>
    </row>
    <row r="27547" spans="1:2" x14ac:dyDescent="0.3">
      <c r="A27547" s="1">
        <v>44848.895833333336</v>
      </c>
      <c r="B27547" s="7">
        <v>4065.1264099999999</v>
      </c>
    </row>
    <row r="27548" spans="1:2" x14ac:dyDescent="0.3">
      <c r="A27548" s="1">
        <v>44848.90625</v>
      </c>
      <c r="B27548" s="7">
        <v>3980.1264999999999</v>
      </c>
    </row>
    <row r="27549" spans="1:2" x14ac:dyDescent="0.3">
      <c r="A27549" s="1">
        <v>44848.916666666664</v>
      </c>
      <c r="B27549" s="7">
        <v>3913.97741</v>
      </c>
    </row>
    <row r="27550" spans="1:2" x14ac:dyDescent="0.3">
      <c r="A27550" s="1">
        <v>44848.927083333336</v>
      </c>
      <c r="B27550" s="7">
        <v>3715.3744900000002</v>
      </c>
    </row>
    <row r="27551" spans="1:2" x14ac:dyDescent="0.3">
      <c r="A27551" s="1">
        <v>44848.9375</v>
      </c>
      <c r="B27551" s="7">
        <v>3632.8246800000002</v>
      </c>
    </row>
    <row r="27552" spans="1:2" x14ac:dyDescent="0.3">
      <c r="A27552" s="1">
        <v>44848.947916666664</v>
      </c>
      <c r="B27552" s="7">
        <v>3509.8894599999999</v>
      </c>
    </row>
    <row r="27553" spans="1:2" x14ac:dyDescent="0.3">
      <c r="A27553" s="1">
        <v>44848.958333333336</v>
      </c>
      <c r="B27553" s="7">
        <v>3291.54567</v>
      </c>
    </row>
    <row r="27554" spans="1:2" x14ac:dyDescent="0.3">
      <c r="A27554" s="1">
        <v>44848.96875</v>
      </c>
      <c r="B27554" s="7">
        <v>3113.8062</v>
      </c>
    </row>
    <row r="27555" spans="1:2" x14ac:dyDescent="0.3">
      <c r="A27555" s="1">
        <v>44848.979166666664</v>
      </c>
      <c r="B27555" s="7">
        <v>3029.9017600000002</v>
      </c>
    </row>
    <row r="27556" spans="1:2" x14ac:dyDescent="0.3">
      <c r="A27556" s="1">
        <v>44848.989583333336</v>
      </c>
      <c r="B27556" s="7">
        <v>2911.0216</v>
      </c>
    </row>
    <row r="27557" spans="1:2" x14ac:dyDescent="0.3">
      <c r="A27557" s="1">
        <v>44849</v>
      </c>
      <c r="B27557" s="7">
        <v>2907.7940699999999</v>
      </c>
    </row>
    <row r="27558" spans="1:2" x14ac:dyDescent="0.3">
      <c r="A27558" s="1">
        <v>44849.010416666664</v>
      </c>
      <c r="B27558" s="7">
        <v>2829.4170899999999</v>
      </c>
    </row>
    <row r="27559" spans="1:2" x14ac:dyDescent="0.3">
      <c r="A27559" s="1">
        <v>44849.020833333336</v>
      </c>
      <c r="B27559" s="7">
        <v>2740.09645</v>
      </c>
    </row>
    <row r="27560" spans="1:2" x14ac:dyDescent="0.3">
      <c r="A27560" s="1">
        <v>44849.03125</v>
      </c>
      <c r="B27560" s="7">
        <v>2705.4025099999999</v>
      </c>
    </row>
    <row r="27561" spans="1:2" x14ac:dyDescent="0.3">
      <c r="A27561" s="1">
        <v>44849.041666666664</v>
      </c>
      <c r="B27561" s="7">
        <v>2667.8251700000001</v>
      </c>
    </row>
    <row r="27562" spans="1:2" x14ac:dyDescent="0.3">
      <c r="A27562" s="1">
        <v>44849.052083333336</v>
      </c>
      <c r="B27562" s="7">
        <v>2685.2854200000002</v>
      </c>
    </row>
    <row r="27563" spans="1:2" x14ac:dyDescent="0.3">
      <c r="A27563" s="1">
        <v>44849.0625</v>
      </c>
      <c r="B27563" s="7">
        <v>2623.0764800000002</v>
      </c>
    </row>
    <row r="27564" spans="1:2" x14ac:dyDescent="0.3">
      <c r="A27564" s="1">
        <v>44849.072916666664</v>
      </c>
      <c r="B27564" s="7">
        <v>2487.15634</v>
      </c>
    </row>
    <row r="27565" spans="1:2" x14ac:dyDescent="0.3">
      <c r="A27565" s="1">
        <v>44849.083333333336</v>
      </c>
      <c r="B27565" s="7">
        <v>2433.0104900000001</v>
      </c>
    </row>
    <row r="27566" spans="1:2" x14ac:dyDescent="0.3">
      <c r="A27566" s="1">
        <v>44849.09375</v>
      </c>
      <c r="B27566" s="7">
        <v>2380.1128600000002</v>
      </c>
    </row>
    <row r="27567" spans="1:2" x14ac:dyDescent="0.3">
      <c r="A27567" s="1">
        <v>44849.104166666664</v>
      </c>
      <c r="B27567" s="7">
        <v>2365.9349499999998</v>
      </c>
    </row>
    <row r="27568" spans="1:2" x14ac:dyDescent="0.3">
      <c r="A27568" s="1">
        <v>44849.114583333336</v>
      </c>
      <c r="B27568" s="7">
        <v>2298.9480899999999</v>
      </c>
    </row>
    <row r="27569" spans="1:2" x14ac:dyDescent="0.3">
      <c r="A27569" s="1">
        <v>44849.125</v>
      </c>
      <c r="B27569" s="7">
        <v>2361.35806</v>
      </c>
    </row>
    <row r="27570" spans="1:2" x14ac:dyDescent="0.3">
      <c r="A27570" s="1">
        <v>44849.135416666664</v>
      </c>
      <c r="B27570" s="7">
        <v>2328.2595700000002</v>
      </c>
    </row>
    <row r="27571" spans="1:2" x14ac:dyDescent="0.3">
      <c r="A27571" s="1">
        <v>44849.145833333336</v>
      </c>
      <c r="B27571" s="7">
        <v>2301.3903100000002</v>
      </c>
    </row>
    <row r="27572" spans="1:2" x14ac:dyDescent="0.3">
      <c r="A27572" s="1">
        <v>44849.15625</v>
      </c>
      <c r="B27572" s="7">
        <v>2325.4446400000002</v>
      </c>
    </row>
    <row r="27573" spans="1:2" x14ac:dyDescent="0.3">
      <c r="A27573" s="1">
        <v>44849.166666666664</v>
      </c>
      <c r="B27573" s="7">
        <v>2324.2106600000002</v>
      </c>
    </row>
    <row r="27574" spans="1:2" x14ac:dyDescent="0.3">
      <c r="A27574" s="1">
        <v>44849.177083333336</v>
      </c>
      <c r="B27574" s="7">
        <v>2383.2761300000002</v>
      </c>
    </row>
    <row r="27575" spans="1:2" x14ac:dyDescent="0.3">
      <c r="A27575" s="1">
        <v>44849.1875</v>
      </c>
      <c r="B27575" s="7">
        <v>2441.5698200000002</v>
      </c>
    </row>
    <row r="27576" spans="1:2" x14ac:dyDescent="0.3">
      <c r="A27576" s="1">
        <v>44849.197916666664</v>
      </c>
      <c r="B27576" s="7">
        <v>2370.1111700000001</v>
      </c>
    </row>
    <row r="27577" spans="1:2" x14ac:dyDescent="0.3">
      <c r="A27577" s="1">
        <v>44849.208333333336</v>
      </c>
      <c r="B27577" s="7">
        <v>2498.2884199999999</v>
      </c>
    </row>
    <row r="27578" spans="1:2" x14ac:dyDescent="0.3">
      <c r="A27578" s="1">
        <v>44849.21875</v>
      </c>
      <c r="B27578" s="7">
        <v>2579.5513500000002</v>
      </c>
    </row>
    <row r="27579" spans="1:2" x14ac:dyDescent="0.3">
      <c r="A27579" s="1">
        <v>44849.229166666664</v>
      </c>
      <c r="B27579" s="7">
        <v>2609.6163700000002</v>
      </c>
    </row>
    <row r="27580" spans="1:2" x14ac:dyDescent="0.3">
      <c r="A27580" s="1">
        <v>44849.239583333336</v>
      </c>
      <c r="B27580" s="7">
        <v>2642.2552799999999</v>
      </c>
    </row>
    <row r="27581" spans="1:2" x14ac:dyDescent="0.3">
      <c r="A27581" s="1">
        <v>44849.25</v>
      </c>
      <c r="B27581" s="7">
        <v>2790.7268899999999</v>
      </c>
    </row>
    <row r="27582" spans="1:2" x14ac:dyDescent="0.3">
      <c r="A27582" s="1">
        <v>44849.260416666664</v>
      </c>
      <c r="B27582" s="7">
        <v>3004.7654699999998</v>
      </c>
    </row>
    <row r="27583" spans="1:2" x14ac:dyDescent="0.3">
      <c r="A27583" s="1">
        <v>44849.270833333336</v>
      </c>
      <c r="B27583" s="7">
        <v>3104.16624</v>
      </c>
    </row>
    <row r="27584" spans="1:2" x14ac:dyDescent="0.3">
      <c r="A27584" s="1">
        <v>44849.28125</v>
      </c>
      <c r="B27584" s="7">
        <v>3261.83104</v>
      </c>
    </row>
    <row r="27585" spans="1:2" x14ac:dyDescent="0.3">
      <c r="A27585" s="1">
        <v>44849.291666666664</v>
      </c>
      <c r="B27585" s="7">
        <v>3267.9202300000002</v>
      </c>
    </row>
    <row r="27586" spans="1:2" x14ac:dyDescent="0.3">
      <c r="A27586" s="1">
        <v>44849.302083333336</v>
      </c>
      <c r="B27586" s="7">
        <v>3322.3227400000001</v>
      </c>
    </row>
    <row r="27587" spans="1:2" x14ac:dyDescent="0.3">
      <c r="A27587" s="1">
        <v>44849.3125</v>
      </c>
      <c r="B27587" s="7">
        <v>3412.94139</v>
      </c>
    </row>
    <row r="27588" spans="1:2" x14ac:dyDescent="0.3">
      <c r="A27588" s="1">
        <v>44849.322916666664</v>
      </c>
      <c r="B27588" s="7">
        <v>3560.62545</v>
      </c>
    </row>
    <row r="27589" spans="1:2" x14ac:dyDescent="0.3">
      <c r="A27589" s="1">
        <v>44849.333333333336</v>
      </c>
      <c r="B27589" s="7">
        <v>3569.0990400000001</v>
      </c>
    </row>
    <row r="27590" spans="1:2" x14ac:dyDescent="0.3">
      <c r="A27590" s="1">
        <v>44849.34375</v>
      </c>
      <c r="B27590" s="7">
        <v>3711.90391</v>
      </c>
    </row>
    <row r="27591" spans="1:2" x14ac:dyDescent="0.3">
      <c r="A27591" s="1">
        <v>44849.354166666664</v>
      </c>
      <c r="B27591" s="7">
        <v>3797.4416700000002</v>
      </c>
    </row>
    <row r="27592" spans="1:2" x14ac:dyDescent="0.3">
      <c r="A27592" s="1">
        <v>44849.364583333336</v>
      </c>
      <c r="B27592" s="7">
        <v>3896.7806399999999</v>
      </c>
    </row>
    <row r="27593" spans="1:2" x14ac:dyDescent="0.3">
      <c r="A27593" s="1">
        <v>44849.375</v>
      </c>
      <c r="B27593" s="7">
        <v>3986.7543799999999</v>
      </c>
    </row>
    <row r="27594" spans="1:2" x14ac:dyDescent="0.3">
      <c r="A27594" s="1">
        <v>44849.385416666664</v>
      </c>
      <c r="B27594" s="7">
        <v>3945.4102800000001</v>
      </c>
    </row>
    <row r="27595" spans="1:2" x14ac:dyDescent="0.3">
      <c r="A27595" s="1">
        <v>44849.395833333336</v>
      </c>
      <c r="B27595" s="7">
        <v>3884.5959699999999</v>
      </c>
    </row>
    <row r="27596" spans="1:2" x14ac:dyDescent="0.3">
      <c r="A27596" s="1">
        <v>44849.40625</v>
      </c>
      <c r="B27596" s="7">
        <v>3901.2472499999999</v>
      </c>
    </row>
    <row r="27597" spans="1:2" x14ac:dyDescent="0.3">
      <c r="A27597" s="1">
        <v>44849.416666666664</v>
      </c>
      <c r="B27597" s="7">
        <v>3864.3797800000002</v>
      </c>
    </row>
    <row r="27598" spans="1:2" x14ac:dyDescent="0.3">
      <c r="A27598" s="1">
        <v>44849.427083333336</v>
      </c>
      <c r="B27598" s="7">
        <v>3679.9084899999998</v>
      </c>
    </row>
    <row r="27599" spans="1:2" x14ac:dyDescent="0.3">
      <c r="A27599" s="1">
        <v>44849.4375</v>
      </c>
      <c r="B27599" s="7">
        <v>3802.76134</v>
      </c>
    </row>
    <row r="27600" spans="1:2" x14ac:dyDescent="0.3">
      <c r="A27600" s="1">
        <v>44849.447916666664</v>
      </c>
      <c r="B27600" s="7">
        <v>3778.2463899999998</v>
      </c>
    </row>
    <row r="27601" spans="1:2" x14ac:dyDescent="0.3">
      <c r="A27601" s="1">
        <v>44849.458333333336</v>
      </c>
      <c r="B27601" s="7">
        <v>3876.9929900000002</v>
      </c>
    </row>
    <row r="27602" spans="1:2" x14ac:dyDescent="0.3">
      <c r="A27602" s="1">
        <v>44849.46875</v>
      </c>
      <c r="B27602" s="7">
        <v>3936.2108499999999</v>
      </c>
    </row>
    <row r="27603" spans="1:2" x14ac:dyDescent="0.3">
      <c r="A27603" s="1">
        <v>44849.479166666664</v>
      </c>
      <c r="B27603" s="7">
        <v>3938.8969999999999</v>
      </c>
    </row>
    <row r="27604" spans="1:2" x14ac:dyDescent="0.3">
      <c r="A27604" s="1">
        <v>44849.489583333336</v>
      </c>
      <c r="B27604" s="7">
        <v>3906.7254699999999</v>
      </c>
    </row>
    <row r="27605" spans="1:2" x14ac:dyDescent="0.3">
      <c r="A27605" s="1">
        <v>44849.5</v>
      </c>
      <c r="B27605" s="7">
        <v>3667.9364</v>
      </c>
    </row>
    <row r="27606" spans="1:2" x14ac:dyDescent="0.3">
      <c r="A27606" s="1">
        <v>44849.510416666664</v>
      </c>
      <c r="B27606" s="7">
        <v>3261.6576399999999</v>
      </c>
    </row>
    <row r="27607" spans="1:2" x14ac:dyDescent="0.3">
      <c r="A27607" s="1">
        <v>44849.520833333336</v>
      </c>
      <c r="B27607" s="7">
        <v>3189.0940300000002</v>
      </c>
    </row>
    <row r="27608" spans="1:2" x14ac:dyDescent="0.3">
      <c r="A27608" s="1">
        <v>44849.53125</v>
      </c>
      <c r="B27608" s="7">
        <v>2847.6641100000002</v>
      </c>
    </row>
    <row r="27609" spans="1:2" x14ac:dyDescent="0.3">
      <c r="A27609" s="1">
        <v>44849.541666666664</v>
      </c>
      <c r="B27609" s="7">
        <v>2905.00486</v>
      </c>
    </row>
    <row r="27610" spans="1:2" x14ac:dyDescent="0.3">
      <c r="A27610" s="1">
        <v>44849.552083333336</v>
      </c>
      <c r="B27610" s="7">
        <v>2862.6983100000002</v>
      </c>
    </row>
    <row r="27611" spans="1:2" x14ac:dyDescent="0.3">
      <c r="A27611" s="1">
        <v>44849.5625</v>
      </c>
      <c r="B27611" s="7">
        <v>2632.8602700000001</v>
      </c>
    </row>
    <row r="27612" spans="1:2" x14ac:dyDescent="0.3">
      <c r="A27612" s="1">
        <v>44849.572916666664</v>
      </c>
      <c r="B27612" s="7">
        <v>2651.7095899999999</v>
      </c>
    </row>
    <row r="27613" spans="1:2" x14ac:dyDescent="0.3">
      <c r="A27613" s="1">
        <v>44849.583333333336</v>
      </c>
      <c r="B27613" s="7">
        <v>2541.7832899999999</v>
      </c>
    </row>
    <row r="27614" spans="1:2" x14ac:dyDescent="0.3">
      <c r="A27614" s="1">
        <v>44849.59375</v>
      </c>
      <c r="B27614" s="7">
        <v>2475.35914</v>
      </c>
    </row>
    <row r="27615" spans="1:2" x14ac:dyDescent="0.3">
      <c r="A27615" s="1">
        <v>44849.604166666664</v>
      </c>
      <c r="B27615" s="7">
        <v>2485.3899799999999</v>
      </c>
    </row>
    <row r="27616" spans="1:2" x14ac:dyDescent="0.3">
      <c r="A27616" s="1">
        <v>44849.614583333336</v>
      </c>
      <c r="B27616" s="7">
        <v>2403.47793</v>
      </c>
    </row>
    <row r="27617" spans="1:2" x14ac:dyDescent="0.3">
      <c r="A27617" s="1">
        <v>44849.625</v>
      </c>
      <c r="B27617" s="7">
        <v>2553.3480500000001</v>
      </c>
    </row>
    <row r="27618" spans="1:2" x14ac:dyDescent="0.3">
      <c r="A27618" s="1">
        <v>44849.635416666664</v>
      </c>
      <c r="B27618" s="7">
        <v>3077.1140799999998</v>
      </c>
    </row>
    <row r="27619" spans="1:2" x14ac:dyDescent="0.3">
      <c r="A27619" s="1">
        <v>44849.645833333336</v>
      </c>
      <c r="B27619" s="7">
        <v>2869.3076000000001</v>
      </c>
    </row>
    <row r="27620" spans="1:2" x14ac:dyDescent="0.3">
      <c r="A27620" s="1">
        <v>44849.65625</v>
      </c>
      <c r="B27620" s="7">
        <v>3142.8779800000002</v>
      </c>
    </row>
    <row r="27621" spans="1:2" x14ac:dyDescent="0.3">
      <c r="A27621" s="1">
        <v>44849.666666666664</v>
      </c>
      <c r="B27621" s="7">
        <v>3420.6597900000002</v>
      </c>
    </row>
    <row r="27622" spans="1:2" x14ac:dyDescent="0.3">
      <c r="A27622" s="1">
        <v>44849.677083333336</v>
      </c>
      <c r="B27622" s="7">
        <v>3087.11742</v>
      </c>
    </row>
    <row r="27623" spans="1:2" x14ac:dyDescent="0.3">
      <c r="A27623" s="1">
        <v>44849.6875</v>
      </c>
      <c r="B27623" s="7">
        <v>3141.66237</v>
      </c>
    </row>
    <row r="27624" spans="1:2" x14ac:dyDescent="0.3">
      <c r="A27624" s="1">
        <v>44849.697916666664</v>
      </c>
      <c r="B27624" s="7">
        <v>3290.5743000000002</v>
      </c>
    </row>
    <row r="27625" spans="1:2" x14ac:dyDescent="0.3">
      <c r="A27625" s="1">
        <v>44849.708333333336</v>
      </c>
      <c r="B27625" s="7">
        <v>3388.7999199999999</v>
      </c>
    </row>
    <row r="27626" spans="1:2" x14ac:dyDescent="0.3">
      <c r="A27626" s="1">
        <v>44849.71875</v>
      </c>
      <c r="B27626" s="7">
        <v>3661.51325</v>
      </c>
    </row>
    <row r="27627" spans="1:2" x14ac:dyDescent="0.3">
      <c r="A27627" s="1">
        <v>44849.729166666664</v>
      </c>
      <c r="B27627" s="7">
        <v>3699.1946200000002</v>
      </c>
    </row>
    <row r="27628" spans="1:2" x14ac:dyDescent="0.3">
      <c r="A27628" s="1">
        <v>44849.739583333336</v>
      </c>
      <c r="B27628" s="7">
        <v>3855.7087000000001</v>
      </c>
    </row>
    <row r="27629" spans="1:2" x14ac:dyDescent="0.3">
      <c r="A27629" s="1">
        <v>44849.75</v>
      </c>
      <c r="B27629" s="7">
        <v>3983.8566999999998</v>
      </c>
    </row>
    <row r="27630" spans="1:2" x14ac:dyDescent="0.3">
      <c r="A27630" s="1">
        <v>44849.760416666664</v>
      </c>
      <c r="B27630" s="7">
        <v>4105.5013399999998</v>
      </c>
    </row>
    <row r="27631" spans="1:2" x14ac:dyDescent="0.3">
      <c r="A27631" s="1">
        <v>44849.770833333336</v>
      </c>
      <c r="B27631" s="7">
        <v>4143.7974999999997</v>
      </c>
    </row>
    <row r="27632" spans="1:2" x14ac:dyDescent="0.3">
      <c r="A27632" s="1">
        <v>44849.78125</v>
      </c>
      <c r="B27632" s="7">
        <v>4325.75515</v>
      </c>
    </row>
    <row r="27633" spans="1:2" x14ac:dyDescent="0.3">
      <c r="A27633" s="1">
        <v>44849.791666666664</v>
      </c>
      <c r="B27633" s="7">
        <v>4506.1493499999997</v>
      </c>
    </row>
    <row r="27634" spans="1:2" x14ac:dyDescent="0.3">
      <c r="A27634" s="1">
        <v>44849.802083333336</v>
      </c>
      <c r="B27634" s="7">
        <v>4532.6786700000002</v>
      </c>
    </row>
    <row r="27635" spans="1:2" x14ac:dyDescent="0.3">
      <c r="A27635" s="1">
        <v>44849.8125</v>
      </c>
      <c r="B27635" s="7">
        <v>4485.1052399999999</v>
      </c>
    </row>
    <row r="27636" spans="1:2" x14ac:dyDescent="0.3">
      <c r="A27636" s="1">
        <v>44849.822916666664</v>
      </c>
      <c r="B27636" s="7">
        <v>4398.5940199999995</v>
      </c>
    </row>
    <row r="27637" spans="1:2" x14ac:dyDescent="0.3">
      <c r="A27637" s="1">
        <v>44849.833333333336</v>
      </c>
      <c r="B27637" s="7">
        <v>4265.6175800000001</v>
      </c>
    </row>
    <row r="27638" spans="1:2" x14ac:dyDescent="0.3">
      <c r="A27638" s="1">
        <v>44849.84375</v>
      </c>
      <c r="B27638" s="7">
        <v>4178.7204300000003</v>
      </c>
    </row>
    <row r="27639" spans="1:2" x14ac:dyDescent="0.3">
      <c r="A27639" s="1">
        <v>44849.854166666664</v>
      </c>
      <c r="B27639" s="7">
        <v>4018.7170700000001</v>
      </c>
    </row>
    <row r="27640" spans="1:2" x14ac:dyDescent="0.3">
      <c r="A27640" s="1">
        <v>44849.864583333336</v>
      </c>
      <c r="B27640" s="7">
        <v>3922.0437499999998</v>
      </c>
    </row>
    <row r="27641" spans="1:2" x14ac:dyDescent="0.3">
      <c r="A27641" s="1">
        <v>44849.875</v>
      </c>
      <c r="B27641" s="7">
        <v>3895.2393699999998</v>
      </c>
    </row>
    <row r="27642" spans="1:2" x14ac:dyDescent="0.3">
      <c r="A27642" s="1">
        <v>44849.885416666664</v>
      </c>
      <c r="B27642" s="7">
        <v>3674.4568399999998</v>
      </c>
    </row>
    <row r="27643" spans="1:2" x14ac:dyDescent="0.3">
      <c r="A27643" s="1">
        <v>44849.895833333336</v>
      </c>
      <c r="B27643" s="7">
        <v>3573.94265</v>
      </c>
    </row>
    <row r="27644" spans="1:2" x14ac:dyDescent="0.3">
      <c r="A27644" s="1">
        <v>44849.90625</v>
      </c>
      <c r="B27644" s="7">
        <v>3534.4061499999998</v>
      </c>
    </row>
    <row r="27645" spans="1:2" x14ac:dyDescent="0.3">
      <c r="A27645" s="1">
        <v>44849.916666666664</v>
      </c>
      <c r="B27645" s="7">
        <v>3494.9295400000001</v>
      </c>
    </row>
    <row r="27646" spans="1:2" x14ac:dyDescent="0.3">
      <c r="A27646" s="1">
        <v>44849.927083333336</v>
      </c>
      <c r="B27646" s="7">
        <v>3271.1202899999998</v>
      </c>
    </row>
    <row r="27647" spans="1:2" x14ac:dyDescent="0.3">
      <c r="A27647" s="1">
        <v>44849.9375</v>
      </c>
      <c r="B27647" s="7">
        <v>3190.4796200000001</v>
      </c>
    </row>
    <row r="27648" spans="1:2" x14ac:dyDescent="0.3">
      <c r="A27648" s="1">
        <v>44849.947916666664</v>
      </c>
      <c r="B27648" s="7">
        <v>3075.5129499999998</v>
      </c>
    </row>
    <row r="27649" spans="1:2" x14ac:dyDescent="0.3">
      <c r="A27649" s="1">
        <v>44849.958333333336</v>
      </c>
      <c r="B27649" s="7">
        <v>3059.3537900000001</v>
      </c>
    </row>
    <row r="27650" spans="1:2" x14ac:dyDescent="0.3">
      <c r="A27650" s="1">
        <v>44849.96875</v>
      </c>
      <c r="B27650" s="7">
        <v>2931.9424399999998</v>
      </c>
    </row>
    <row r="27651" spans="1:2" x14ac:dyDescent="0.3">
      <c r="A27651" s="1">
        <v>44849.979166666664</v>
      </c>
      <c r="B27651" s="7">
        <v>2949.2121999999999</v>
      </c>
    </row>
    <row r="27652" spans="1:2" x14ac:dyDescent="0.3">
      <c r="A27652" s="1">
        <v>44849.989583333336</v>
      </c>
      <c r="B27652" s="7">
        <v>2907.5312800000002</v>
      </c>
    </row>
    <row r="27653" spans="1:2" x14ac:dyDescent="0.3">
      <c r="A27653" s="1">
        <v>44850</v>
      </c>
      <c r="B27653" s="7">
        <v>2808.5143800000001</v>
      </c>
    </row>
    <row r="27654" spans="1:2" x14ac:dyDescent="0.3">
      <c r="A27654" s="1">
        <v>44850.010416666664</v>
      </c>
      <c r="B27654" s="7">
        <v>2728.7803600000002</v>
      </c>
    </row>
    <row r="27655" spans="1:2" x14ac:dyDescent="0.3">
      <c r="A27655" s="1">
        <v>44850.020833333336</v>
      </c>
      <c r="B27655" s="7">
        <v>2706.2921900000001</v>
      </c>
    </row>
    <row r="27656" spans="1:2" x14ac:dyDescent="0.3">
      <c r="A27656" s="1">
        <v>44850.03125</v>
      </c>
      <c r="B27656" s="7">
        <v>2623.7223899999999</v>
      </c>
    </row>
    <row r="27657" spans="1:2" x14ac:dyDescent="0.3">
      <c r="A27657" s="1">
        <v>44850.041666666664</v>
      </c>
      <c r="B27657" s="7">
        <v>2603.8778699999998</v>
      </c>
    </row>
    <row r="27658" spans="1:2" x14ac:dyDescent="0.3">
      <c r="A27658" s="1">
        <v>44850.052083333336</v>
      </c>
      <c r="B27658" s="7">
        <v>2619.26773</v>
      </c>
    </row>
    <row r="27659" spans="1:2" x14ac:dyDescent="0.3">
      <c r="A27659" s="1">
        <v>44850.0625</v>
      </c>
      <c r="B27659" s="7">
        <v>2555.14329</v>
      </c>
    </row>
    <row r="27660" spans="1:2" x14ac:dyDescent="0.3">
      <c r="A27660" s="1">
        <v>44850.072916666664</v>
      </c>
      <c r="B27660" s="7">
        <v>2493.8416499999998</v>
      </c>
    </row>
    <row r="27661" spans="1:2" x14ac:dyDescent="0.3">
      <c r="A27661" s="1">
        <v>44850.083333333336</v>
      </c>
      <c r="B27661" s="7">
        <v>2446.96684</v>
      </c>
    </row>
    <row r="27662" spans="1:2" x14ac:dyDescent="0.3">
      <c r="A27662" s="1">
        <v>44850.09375</v>
      </c>
      <c r="B27662" s="7">
        <v>2461.1152400000001</v>
      </c>
    </row>
    <row r="27663" spans="1:2" x14ac:dyDescent="0.3">
      <c r="A27663" s="1">
        <v>44850.104166666664</v>
      </c>
      <c r="B27663" s="7">
        <v>2376.8242100000002</v>
      </c>
    </row>
    <row r="27664" spans="1:2" x14ac:dyDescent="0.3">
      <c r="A27664" s="1">
        <v>44850.114583333336</v>
      </c>
      <c r="B27664" s="7">
        <v>2285.2999100000002</v>
      </c>
    </row>
    <row r="27665" spans="1:2" x14ac:dyDescent="0.3">
      <c r="A27665" s="1">
        <v>44850.125</v>
      </c>
      <c r="B27665" s="7">
        <v>2305.7270400000002</v>
      </c>
    </row>
    <row r="27666" spans="1:2" x14ac:dyDescent="0.3">
      <c r="A27666" s="1">
        <v>44850.135416666664</v>
      </c>
      <c r="B27666" s="7">
        <v>2333.2909300000001</v>
      </c>
    </row>
    <row r="27667" spans="1:2" x14ac:dyDescent="0.3">
      <c r="A27667" s="1">
        <v>44850.145833333336</v>
      </c>
      <c r="B27667" s="7">
        <v>2282.4202100000002</v>
      </c>
    </row>
    <row r="27668" spans="1:2" x14ac:dyDescent="0.3">
      <c r="A27668" s="1">
        <v>44850.15625</v>
      </c>
      <c r="B27668" s="7">
        <v>2264.8863999999999</v>
      </c>
    </row>
    <row r="27669" spans="1:2" x14ac:dyDescent="0.3">
      <c r="A27669" s="1">
        <v>44850.166666666664</v>
      </c>
      <c r="B27669" s="7">
        <v>2363.68064</v>
      </c>
    </row>
    <row r="27670" spans="1:2" x14ac:dyDescent="0.3">
      <c r="A27670" s="1">
        <v>44850.177083333336</v>
      </c>
      <c r="B27670" s="7">
        <v>2323.0612000000001</v>
      </c>
    </row>
    <row r="27671" spans="1:2" x14ac:dyDescent="0.3">
      <c r="A27671" s="1">
        <v>44850.1875</v>
      </c>
      <c r="B27671" s="7">
        <v>2343.6012300000002</v>
      </c>
    </row>
    <row r="27672" spans="1:2" x14ac:dyDescent="0.3">
      <c r="A27672" s="1">
        <v>44850.197916666664</v>
      </c>
      <c r="B27672" s="7">
        <v>2344.0268099999998</v>
      </c>
    </row>
    <row r="27673" spans="1:2" x14ac:dyDescent="0.3">
      <c r="A27673" s="1">
        <v>44850.208333333336</v>
      </c>
      <c r="B27673" s="7">
        <v>2368.5077299999998</v>
      </c>
    </row>
    <row r="27674" spans="1:2" x14ac:dyDescent="0.3">
      <c r="A27674" s="1">
        <v>44850.21875</v>
      </c>
      <c r="B27674" s="7">
        <v>2502.1146699999999</v>
      </c>
    </row>
    <row r="27675" spans="1:2" x14ac:dyDescent="0.3">
      <c r="A27675" s="1">
        <v>44850.229166666664</v>
      </c>
      <c r="B27675" s="7">
        <v>2450.5380700000001</v>
      </c>
    </row>
    <row r="27676" spans="1:2" x14ac:dyDescent="0.3">
      <c r="A27676" s="1">
        <v>44850.239583333336</v>
      </c>
      <c r="B27676" s="7">
        <v>2464.44218</v>
      </c>
    </row>
    <row r="27677" spans="1:2" x14ac:dyDescent="0.3">
      <c r="A27677" s="1">
        <v>44850.25</v>
      </c>
      <c r="B27677" s="7">
        <v>2556.34006</v>
      </c>
    </row>
    <row r="27678" spans="1:2" x14ac:dyDescent="0.3">
      <c r="A27678" s="1">
        <v>44850.260416666664</v>
      </c>
      <c r="B27678" s="7">
        <v>2692.6972900000001</v>
      </c>
    </row>
    <row r="27679" spans="1:2" x14ac:dyDescent="0.3">
      <c r="A27679" s="1">
        <v>44850.270833333336</v>
      </c>
      <c r="B27679" s="7">
        <v>2747.4571999999998</v>
      </c>
    </row>
    <row r="27680" spans="1:2" x14ac:dyDescent="0.3">
      <c r="A27680" s="1">
        <v>44850.28125</v>
      </c>
      <c r="B27680" s="7">
        <v>2719.7667799999999</v>
      </c>
    </row>
    <row r="27681" spans="1:2" x14ac:dyDescent="0.3">
      <c r="A27681" s="1">
        <v>44850.291666666664</v>
      </c>
      <c r="B27681" s="7">
        <v>2767.1706899999999</v>
      </c>
    </row>
    <row r="27682" spans="1:2" x14ac:dyDescent="0.3">
      <c r="A27682" s="1">
        <v>44850.302083333336</v>
      </c>
      <c r="B27682" s="7">
        <v>2958.0481</v>
      </c>
    </row>
    <row r="27683" spans="1:2" x14ac:dyDescent="0.3">
      <c r="A27683" s="1">
        <v>44850.3125</v>
      </c>
      <c r="B27683" s="7">
        <v>2997.7983800000002</v>
      </c>
    </row>
    <row r="27684" spans="1:2" x14ac:dyDescent="0.3">
      <c r="A27684" s="1">
        <v>44850.322916666664</v>
      </c>
      <c r="B27684" s="7">
        <v>3080.94605</v>
      </c>
    </row>
    <row r="27685" spans="1:2" x14ac:dyDescent="0.3">
      <c r="A27685" s="1">
        <v>44850.333333333336</v>
      </c>
      <c r="B27685" s="7">
        <v>3051.6887999999999</v>
      </c>
    </row>
    <row r="27686" spans="1:2" x14ac:dyDescent="0.3">
      <c r="A27686" s="1">
        <v>44850.34375</v>
      </c>
      <c r="B27686" s="7">
        <v>3231.5988900000002</v>
      </c>
    </row>
    <row r="27687" spans="1:2" x14ac:dyDescent="0.3">
      <c r="A27687" s="1">
        <v>44850.354166666664</v>
      </c>
      <c r="B27687" s="7">
        <v>3300.2885900000001</v>
      </c>
    </row>
    <row r="27688" spans="1:2" x14ac:dyDescent="0.3">
      <c r="A27688" s="1">
        <v>44850.364583333336</v>
      </c>
      <c r="B27688" s="7">
        <v>3494.0865699999999</v>
      </c>
    </row>
    <row r="27689" spans="1:2" x14ac:dyDescent="0.3">
      <c r="A27689" s="1">
        <v>44850.375</v>
      </c>
      <c r="B27689" s="7">
        <v>3521.27079</v>
      </c>
    </row>
    <row r="27690" spans="1:2" x14ac:dyDescent="0.3">
      <c r="A27690" s="1">
        <v>44850.385416666664</v>
      </c>
      <c r="B27690" s="7">
        <v>3584.4059099999999</v>
      </c>
    </row>
    <row r="27691" spans="1:2" x14ac:dyDescent="0.3">
      <c r="A27691" s="1">
        <v>44850.395833333336</v>
      </c>
      <c r="B27691" s="7">
        <v>3708.4783400000001</v>
      </c>
    </row>
    <row r="27692" spans="1:2" x14ac:dyDescent="0.3">
      <c r="A27692" s="1">
        <v>44850.40625</v>
      </c>
      <c r="B27692" s="7">
        <v>3725.8012199999998</v>
      </c>
    </row>
    <row r="27693" spans="1:2" x14ac:dyDescent="0.3">
      <c r="A27693" s="1">
        <v>44850.416666666664</v>
      </c>
      <c r="B27693" s="7">
        <v>3493.2739000000001</v>
      </c>
    </row>
    <row r="27694" spans="1:2" x14ac:dyDescent="0.3">
      <c r="A27694" s="1">
        <v>44850.427083333336</v>
      </c>
      <c r="B27694" s="7">
        <v>3387.6759699999998</v>
      </c>
    </row>
    <row r="27695" spans="1:2" x14ac:dyDescent="0.3">
      <c r="A27695" s="1">
        <v>44850.4375</v>
      </c>
      <c r="B27695" s="7">
        <v>3601.87158</v>
      </c>
    </row>
    <row r="27696" spans="1:2" x14ac:dyDescent="0.3">
      <c r="A27696" s="1">
        <v>44850.447916666664</v>
      </c>
      <c r="B27696" s="7">
        <v>3271.43181</v>
      </c>
    </row>
    <row r="27697" spans="1:2" x14ac:dyDescent="0.3">
      <c r="A27697" s="1">
        <v>44850.458333333336</v>
      </c>
      <c r="B27697" s="7">
        <v>2901.9951599999999</v>
      </c>
    </row>
    <row r="27698" spans="1:2" x14ac:dyDescent="0.3">
      <c r="A27698" s="1">
        <v>44850.46875</v>
      </c>
      <c r="B27698" s="7">
        <v>2994.5182799999998</v>
      </c>
    </row>
    <row r="27699" spans="1:2" x14ac:dyDescent="0.3">
      <c r="A27699" s="1">
        <v>44850.479166666664</v>
      </c>
      <c r="B27699" s="7">
        <v>3117.2712099999999</v>
      </c>
    </row>
    <row r="27700" spans="1:2" x14ac:dyDescent="0.3">
      <c r="A27700" s="1">
        <v>44850.489583333336</v>
      </c>
      <c r="B27700" s="7">
        <v>3325.2272200000002</v>
      </c>
    </row>
    <row r="27701" spans="1:2" x14ac:dyDescent="0.3">
      <c r="A27701" s="1">
        <v>44850.5</v>
      </c>
      <c r="B27701" s="7">
        <v>3058.9949099999999</v>
      </c>
    </row>
    <row r="27702" spans="1:2" x14ac:dyDescent="0.3">
      <c r="A27702" s="1">
        <v>44850.510416666664</v>
      </c>
      <c r="B27702" s="7">
        <v>3220.31104</v>
      </c>
    </row>
    <row r="27703" spans="1:2" x14ac:dyDescent="0.3">
      <c r="A27703" s="1">
        <v>44850.520833333336</v>
      </c>
      <c r="B27703" s="7">
        <v>3193.6221700000001</v>
      </c>
    </row>
    <row r="27704" spans="1:2" x14ac:dyDescent="0.3">
      <c r="A27704" s="1">
        <v>44850.53125</v>
      </c>
      <c r="B27704" s="7">
        <v>2734.2128899999998</v>
      </c>
    </row>
    <row r="27705" spans="1:2" x14ac:dyDescent="0.3">
      <c r="A27705" s="1">
        <v>44850.541666666664</v>
      </c>
      <c r="B27705" s="7">
        <v>2599.8114099999998</v>
      </c>
    </row>
    <row r="27706" spans="1:2" x14ac:dyDescent="0.3">
      <c r="A27706" s="1">
        <v>44850.552083333336</v>
      </c>
      <c r="B27706" s="7">
        <v>2523.5459799999999</v>
      </c>
    </row>
    <row r="27707" spans="1:2" x14ac:dyDescent="0.3">
      <c r="A27707" s="1">
        <v>44850.5625</v>
      </c>
      <c r="B27707" s="7">
        <v>2308.88715</v>
      </c>
    </row>
    <row r="27708" spans="1:2" x14ac:dyDescent="0.3">
      <c r="A27708" s="1">
        <v>44850.572916666664</v>
      </c>
      <c r="B27708" s="7">
        <v>2275.7624000000001</v>
      </c>
    </row>
    <row r="27709" spans="1:2" x14ac:dyDescent="0.3">
      <c r="A27709" s="1">
        <v>44850.583333333336</v>
      </c>
      <c r="B27709" s="7">
        <v>2251.9367400000001</v>
      </c>
    </row>
    <row r="27710" spans="1:2" x14ac:dyDescent="0.3">
      <c r="A27710" s="1">
        <v>44850.59375</v>
      </c>
      <c r="B27710" s="7">
        <v>1997.6782700000001</v>
      </c>
    </row>
    <row r="27711" spans="1:2" x14ac:dyDescent="0.3">
      <c r="A27711" s="1">
        <v>44850.604166666664</v>
      </c>
      <c r="B27711" s="7">
        <v>2189.3629700000001</v>
      </c>
    </row>
    <row r="27712" spans="1:2" x14ac:dyDescent="0.3">
      <c r="A27712" s="1">
        <v>44850.614583333336</v>
      </c>
      <c r="B27712" s="7">
        <v>2109.9037800000001</v>
      </c>
    </row>
    <row r="27713" spans="1:2" x14ac:dyDescent="0.3">
      <c r="A27713" s="1">
        <v>44850.625</v>
      </c>
      <c r="B27713" s="7">
        <v>2231.7990500000001</v>
      </c>
    </row>
    <row r="27714" spans="1:2" x14ac:dyDescent="0.3">
      <c r="A27714" s="1">
        <v>44850.635416666664</v>
      </c>
      <c r="B27714" s="7">
        <v>2213.0132199999998</v>
      </c>
    </row>
    <row r="27715" spans="1:2" x14ac:dyDescent="0.3">
      <c r="A27715" s="1">
        <v>44850.645833333336</v>
      </c>
      <c r="B27715" s="7">
        <v>2292.00558</v>
      </c>
    </row>
    <row r="27716" spans="1:2" x14ac:dyDescent="0.3">
      <c r="A27716" s="1">
        <v>44850.65625</v>
      </c>
      <c r="B27716" s="7">
        <v>2331.2764099999999</v>
      </c>
    </row>
    <row r="27717" spans="1:2" x14ac:dyDescent="0.3">
      <c r="A27717" s="1">
        <v>44850.666666666664</v>
      </c>
      <c r="B27717" s="7">
        <v>2624.2355699999998</v>
      </c>
    </row>
    <row r="27718" spans="1:2" x14ac:dyDescent="0.3">
      <c r="A27718" s="1">
        <v>44850.677083333336</v>
      </c>
      <c r="B27718" s="7">
        <v>2536.24557</v>
      </c>
    </row>
    <row r="27719" spans="1:2" x14ac:dyDescent="0.3">
      <c r="A27719" s="1">
        <v>44850.6875</v>
      </c>
      <c r="B27719" s="7">
        <v>2594.7529199999999</v>
      </c>
    </row>
    <row r="27720" spans="1:2" x14ac:dyDescent="0.3">
      <c r="A27720" s="1">
        <v>44850.697916666664</v>
      </c>
      <c r="B27720" s="7">
        <v>2923.5911099999998</v>
      </c>
    </row>
    <row r="27721" spans="1:2" x14ac:dyDescent="0.3">
      <c r="A27721" s="1">
        <v>44850.708333333336</v>
      </c>
      <c r="B27721" s="7">
        <v>3009.5047</v>
      </c>
    </row>
    <row r="27722" spans="1:2" x14ac:dyDescent="0.3">
      <c r="A27722" s="1">
        <v>44850.71875</v>
      </c>
      <c r="B27722" s="7">
        <v>3171.3853100000001</v>
      </c>
    </row>
    <row r="27723" spans="1:2" x14ac:dyDescent="0.3">
      <c r="A27723" s="1">
        <v>44850.729166666664</v>
      </c>
      <c r="B27723" s="7">
        <v>3389.24314</v>
      </c>
    </row>
    <row r="27724" spans="1:2" x14ac:dyDescent="0.3">
      <c r="A27724" s="1">
        <v>44850.739583333336</v>
      </c>
      <c r="B27724" s="7">
        <v>3493.6432399999999</v>
      </c>
    </row>
    <row r="27725" spans="1:2" x14ac:dyDescent="0.3">
      <c r="A27725" s="1">
        <v>44850.75</v>
      </c>
      <c r="B27725" s="7">
        <v>3676.24505</v>
      </c>
    </row>
    <row r="27726" spans="1:2" x14ac:dyDescent="0.3">
      <c r="A27726" s="1">
        <v>44850.760416666664</v>
      </c>
      <c r="B27726" s="7">
        <v>3864.2444999999998</v>
      </c>
    </row>
    <row r="27727" spans="1:2" x14ac:dyDescent="0.3">
      <c r="A27727" s="1">
        <v>44850.770833333336</v>
      </c>
      <c r="B27727" s="7">
        <v>3998.78991</v>
      </c>
    </row>
    <row r="27728" spans="1:2" x14ac:dyDescent="0.3">
      <c r="A27728" s="1">
        <v>44850.78125</v>
      </c>
      <c r="B27728" s="7">
        <v>4285.2757000000001</v>
      </c>
    </row>
    <row r="27729" spans="1:2" x14ac:dyDescent="0.3">
      <c r="A27729" s="1">
        <v>44850.791666666664</v>
      </c>
      <c r="B27729" s="7">
        <v>4409.4120199999998</v>
      </c>
    </row>
    <row r="27730" spans="1:2" x14ac:dyDescent="0.3">
      <c r="A27730" s="1">
        <v>44850.802083333336</v>
      </c>
      <c r="B27730" s="7">
        <v>4334.0348800000002</v>
      </c>
    </row>
    <row r="27731" spans="1:2" x14ac:dyDescent="0.3">
      <c r="A27731" s="1">
        <v>44850.8125</v>
      </c>
      <c r="B27731" s="7">
        <v>4241.5998799999998</v>
      </c>
    </row>
    <row r="27732" spans="1:2" x14ac:dyDescent="0.3">
      <c r="A27732" s="1">
        <v>44850.822916666664</v>
      </c>
      <c r="B27732" s="7">
        <v>4252.2283399999997</v>
      </c>
    </row>
    <row r="27733" spans="1:2" x14ac:dyDescent="0.3">
      <c r="A27733" s="1">
        <v>44850.833333333336</v>
      </c>
      <c r="B27733" s="7">
        <v>4062.8591099999999</v>
      </c>
    </row>
    <row r="27734" spans="1:2" x14ac:dyDescent="0.3">
      <c r="A27734" s="1">
        <v>44850.84375</v>
      </c>
      <c r="B27734" s="7">
        <v>4125.3192300000001</v>
      </c>
    </row>
    <row r="27735" spans="1:2" x14ac:dyDescent="0.3">
      <c r="A27735" s="1">
        <v>44850.854166666664</v>
      </c>
      <c r="B27735" s="7">
        <v>3946.9460100000001</v>
      </c>
    </row>
    <row r="27736" spans="1:2" x14ac:dyDescent="0.3">
      <c r="A27736" s="1">
        <v>44850.864583333336</v>
      </c>
      <c r="B27736" s="7">
        <v>3864.1697899999999</v>
      </c>
    </row>
    <row r="27737" spans="1:2" x14ac:dyDescent="0.3">
      <c r="A27737" s="1">
        <v>44850.875</v>
      </c>
      <c r="B27737" s="7">
        <v>3744.6897300000001</v>
      </c>
    </row>
    <row r="27738" spans="1:2" x14ac:dyDescent="0.3">
      <c r="A27738" s="1">
        <v>44850.885416666664</v>
      </c>
      <c r="B27738" s="7">
        <v>3661.35653</v>
      </c>
    </row>
    <row r="27739" spans="1:2" x14ac:dyDescent="0.3">
      <c r="A27739" s="1">
        <v>44850.895833333336</v>
      </c>
      <c r="B27739" s="7">
        <v>3543.1598600000002</v>
      </c>
    </row>
    <row r="27740" spans="1:2" x14ac:dyDescent="0.3">
      <c r="A27740" s="1">
        <v>44850.90625</v>
      </c>
      <c r="B27740" s="7">
        <v>3442.2927199999999</v>
      </c>
    </row>
    <row r="27741" spans="1:2" x14ac:dyDescent="0.3">
      <c r="A27741" s="1">
        <v>44850.916666666664</v>
      </c>
      <c r="B27741" s="7">
        <v>3338.5701399999998</v>
      </c>
    </row>
    <row r="27742" spans="1:2" x14ac:dyDescent="0.3">
      <c r="A27742" s="1">
        <v>44850.927083333336</v>
      </c>
      <c r="B27742" s="7">
        <v>3197.9354400000002</v>
      </c>
    </row>
    <row r="27743" spans="1:2" x14ac:dyDescent="0.3">
      <c r="A27743" s="1">
        <v>44850.9375</v>
      </c>
      <c r="B27743" s="7">
        <v>3078.1976100000002</v>
      </c>
    </row>
    <row r="27744" spans="1:2" x14ac:dyDescent="0.3">
      <c r="A27744" s="1">
        <v>44850.947916666664</v>
      </c>
      <c r="B27744" s="7">
        <v>2994.0891200000001</v>
      </c>
    </row>
    <row r="27745" spans="1:2" x14ac:dyDescent="0.3">
      <c r="A27745" s="1">
        <v>44850.958333333336</v>
      </c>
      <c r="B27745" s="7">
        <v>2934.16275</v>
      </c>
    </row>
    <row r="27746" spans="1:2" x14ac:dyDescent="0.3">
      <c r="A27746" s="1">
        <v>44850.96875</v>
      </c>
      <c r="B27746" s="7">
        <v>2870.7830800000002</v>
      </c>
    </row>
    <row r="27747" spans="1:2" x14ac:dyDescent="0.3">
      <c r="A27747" s="1">
        <v>44850.979166666664</v>
      </c>
      <c r="B27747" s="7">
        <v>2852.4299900000001</v>
      </c>
    </row>
    <row r="27748" spans="1:2" x14ac:dyDescent="0.3">
      <c r="A27748" s="1">
        <v>44850.989583333336</v>
      </c>
      <c r="B27748" s="7">
        <v>2831.0490399999999</v>
      </c>
    </row>
    <row r="27749" spans="1:2" x14ac:dyDescent="0.3">
      <c r="A27749" s="1">
        <v>44851</v>
      </c>
      <c r="B27749" s="7">
        <v>2730.5839599999999</v>
      </c>
    </row>
    <row r="27750" spans="1:2" x14ac:dyDescent="0.3">
      <c r="A27750" s="1">
        <v>44851.010416666664</v>
      </c>
      <c r="B27750" s="7">
        <v>2768.9229700000001</v>
      </c>
    </row>
    <row r="27751" spans="1:2" x14ac:dyDescent="0.3">
      <c r="A27751" s="1">
        <v>44851.020833333336</v>
      </c>
      <c r="B27751" s="7">
        <v>2609.2996800000001</v>
      </c>
    </row>
    <row r="27752" spans="1:2" x14ac:dyDescent="0.3">
      <c r="A27752" s="1">
        <v>44851.03125</v>
      </c>
      <c r="B27752" s="7">
        <v>2587.8738600000001</v>
      </c>
    </row>
    <row r="27753" spans="1:2" x14ac:dyDescent="0.3">
      <c r="A27753" s="1">
        <v>44851.041666666664</v>
      </c>
      <c r="B27753" s="7">
        <v>2608.0346800000002</v>
      </c>
    </row>
    <row r="27754" spans="1:2" x14ac:dyDescent="0.3">
      <c r="A27754" s="1">
        <v>44851.052083333336</v>
      </c>
      <c r="B27754" s="7">
        <v>2584.0969700000001</v>
      </c>
    </row>
    <row r="27755" spans="1:2" x14ac:dyDescent="0.3">
      <c r="A27755" s="1">
        <v>44851.0625</v>
      </c>
      <c r="B27755" s="7">
        <v>2546.32393</v>
      </c>
    </row>
    <row r="27756" spans="1:2" x14ac:dyDescent="0.3">
      <c r="A27756" s="1">
        <v>44851.072916666664</v>
      </c>
      <c r="B27756" s="7">
        <v>2526.4126700000002</v>
      </c>
    </row>
    <row r="27757" spans="1:2" x14ac:dyDescent="0.3">
      <c r="A27757" s="1">
        <v>44851.083333333336</v>
      </c>
      <c r="B27757" s="7">
        <v>2464.5990400000001</v>
      </c>
    </row>
    <row r="27758" spans="1:2" x14ac:dyDescent="0.3">
      <c r="A27758" s="1">
        <v>44851.09375</v>
      </c>
      <c r="B27758" s="7">
        <v>2421.9651800000001</v>
      </c>
    </row>
    <row r="27759" spans="1:2" x14ac:dyDescent="0.3">
      <c r="A27759" s="1">
        <v>44851.104166666664</v>
      </c>
      <c r="B27759" s="7">
        <v>2463.88778</v>
      </c>
    </row>
    <row r="27760" spans="1:2" x14ac:dyDescent="0.3">
      <c r="A27760" s="1">
        <v>44851.114583333336</v>
      </c>
      <c r="B27760" s="7">
        <v>2423.5382399999999</v>
      </c>
    </row>
    <row r="27761" spans="1:2" x14ac:dyDescent="0.3">
      <c r="A27761" s="1">
        <v>44851.125</v>
      </c>
      <c r="B27761" s="7">
        <v>2402.0964199999999</v>
      </c>
    </row>
    <row r="27762" spans="1:2" x14ac:dyDescent="0.3">
      <c r="A27762" s="1">
        <v>44851.135416666664</v>
      </c>
      <c r="B27762" s="7">
        <v>2463.9455400000002</v>
      </c>
    </row>
    <row r="27763" spans="1:2" x14ac:dyDescent="0.3">
      <c r="A27763" s="1">
        <v>44851.145833333336</v>
      </c>
      <c r="B27763" s="7">
        <v>2443.5261700000001</v>
      </c>
    </row>
    <row r="27764" spans="1:2" x14ac:dyDescent="0.3">
      <c r="A27764" s="1">
        <v>44851.15625</v>
      </c>
      <c r="B27764" s="7">
        <v>2582.43415</v>
      </c>
    </row>
    <row r="27765" spans="1:2" x14ac:dyDescent="0.3">
      <c r="A27765" s="1">
        <v>44851.166666666664</v>
      </c>
      <c r="B27765" s="7">
        <v>2586.1258800000001</v>
      </c>
    </row>
    <row r="27766" spans="1:2" x14ac:dyDescent="0.3">
      <c r="A27766" s="1">
        <v>44851.177083333336</v>
      </c>
      <c r="B27766" s="7">
        <v>2728.2525000000001</v>
      </c>
    </row>
    <row r="27767" spans="1:2" x14ac:dyDescent="0.3">
      <c r="A27767" s="1">
        <v>44851.1875</v>
      </c>
      <c r="B27767" s="7">
        <v>2785.4420799999998</v>
      </c>
    </row>
    <row r="27768" spans="1:2" x14ac:dyDescent="0.3">
      <c r="A27768" s="1">
        <v>44851.197916666664</v>
      </c>
      <c r="B27768" s="7">
        <v>2772.8348599999999</v>
      </c>
    </row>
    <row r="27769" spans="1:2" x14ac:dyDescent="0.3">
      <c r="A27769" s="1">
        <v>44851.208333333336</v>
      </c>
      <c r="B27769" s="7">
        <v>3010.5517100000002</v>
      </c>
    </row>
    <row r="27770" spans="1:2" x14ac:dyDescent="0.3">
      <c r="A27770" s="1">
        <v>44851.21875</v>
      </c>
      <c r="B27770" s="7">
        <v>3233.0718400000001</v>
      </c>
    </row>
    <row r="27771" spans="1:2" x14ac:dyDescent="0.3">
      <c r="A27771" s="1">
        <v>44851.229166666664</v>
      </c>
      <c r="B27771" s="7">
        <v>3413.05611</v>
      </c>
    </row>
    <row r="27772" spans="1:2" x14ac:dyDescent="0.3">
      <c r="A27772" s="1">
        <v>44851.239583333336</v>
      </c>
      <c r="B27772" s="7">
        <v>3761.2217700000001</v>
      </c>
    </row>
    <row r="27773" spans="1:2" x14ac:dyDescent="0.3">
      <c r="A27773" s="1">
        <v>44851.25</v>
      </c>
      <c r="B27773" s="7">
        <v>4123.47192</v>
      </c>
    </row>
    <row r="27774" spans="1:2" x14ac:dyDescent="0.3">
      <c r="A27774" s="1">
        <v>44851.260416666664</v>
      </c>
      <c r="B27774" s="7">
        <v>4583.1272499999995</v>
      </c>
    </row>
    <row r="27775" spans="1:2" x14ac:dyDescent="0.3">
      <c r="A27775" s="1">
        <v>44851.270833333336</v>
      </c>
      <c r="B27775" s="7">
        <v>5081.7142400000002</v>
      </c>
    </row>
    <row r="27776" spans="1:2" x14ac:dyDescent="0.3">
      <c r="A27776" s="1">
        <v>44851.28125</v>
      </c>
      <c r="B27776" s="7">
        <v>5426.8861200000001</v>
      </c>
    </row>
    <row r="27777" spans="1:2" x14ac:dyDescent="0.3">
      <c r="A27777" s="1">
        <v>44851.291666666664</v>
      </c>
      <c r="B27777" s="7">
        <v>5386.6464800000003</v>
      </c>
    </row>
    <row r="27778" spans="1:2" x14ac:dyDescent="0.3">
      <c r="A27778" s="1">
        <v>44851.302083333336</v>
      </c>
      <c r="B27778" s="7">
        <v>5821.6664899999996</v>
      </c>
    </row>
    <row r="27779" spans="1:2" x14ac:dyDescent="0.3">
      <c r="A27779" s="1">
        <v>44851.3125</v>
      </c>
      <c r="B27779" s="7">
        <v>5882.8497200000002</v>
      </c>
    </row>
    <row r="27780" spans="1:2" x14ac:dyDescent="0.3">
      <c r="A27780" s="1">
        <v>44851.322916666664</v>
      </c>
      <c r="B27780" s="7">
        <v>5796.4582899999996</v>
      </c>
    </row>
    <row r="27781" spans="1:2" x14ac:dyDescent="0.3">
      <c r="A27781" s="1">
        <v>44851.333333333336</v>
      </c>
      <c r="B27781" s="7">
        <v>5981.52016</v>
      </c>
    </row>
    <row r="27782" spans="1:2" x14ac:dyDescent="0.3">
      <c r="A27782" s="1">
        <v>44851.34375</v>
      </c>
      <c r="B27782" s="7">
        <v>6051.2326700000003</v>
      </c>
    </row>
    <row r="27783" spans="1:2" x14ac:dyDescent="0.3">
      <c r="A27783" s="1">
        <v>44851.354166666664</v>
      </c>
      <c r="B27783" s="7">
        <v>6163.4738399999997</v>
      </c>
    </row>
    <row r="27784" spans="1:2" x14ac:dyDescent="0.3">
      <c r="A27784" s="1">
        <v>44851.364583333336</v>
      </c>
      <c r="B27784" s="7">
        <v>6332.3740299999999</v>
      </c>
    </row>
    <row r="27785" spans="1:2" x14ac:dyDescent="0.3">
      <c r="A27785" s="1">
        <v>44851.375</v>
      </c>
      <c r="B27785" s="7">
        <v>6206.0985199999996</v>
      </c>
    </row>
    <row r="27786" spans="1:2" x14ac:dyDescent="0.3">
      <c r="A27786" s="1">
        <v>44851.385416666664</v>
      </c>
      <c r="B27786" s="7">
        <v>5987.1707399999996</v>
      </c>
    </row>
    <row r="27787" spans="1:2" x14ac:dyDescent="0.3">
      <c r="A27787" s="1">
        <v>44851.395833333336</v>
      </c>
      <c r="B27787" s="7">
        <v>5926.8574200000003</v>
      </c>
    </row>
    <row r="27788" spans="1:2" x14ac:dyDescent="0.3">
      <c r="A27788" s="1">
        <v>44851.40625</v>
      </c>
      <c r="B27788" s="7">
        <v>5944.06754</v>
      </c>
    </row>
    <row r="27789" spans="1:2" x14ac:dyDescent="0.3">
      <c r="A27789" s="1">
        <v>44851.416666666664</v>
      </c>
      <c r="B27789" s="7">
        <v>5851.1538700000001</v>
      </c>
    </row>
    <row r="27790" spans="1:2" x14ac:dyDescent="0.3">
      <c r="A27790" s="1">
        <v>44851.427083333336</v>
      </c>
      <c r="B27790" s="7">
        <v>5739.0560100000002</v>
      </c>
    </row>
    <row r="27791" spans="1:2" x14ac:dyDescent="0.3">
      <c r="A27791" s="1">
        <v>44851.4375</v>
      </c>
      <c r="B27791" s="7">
        <v>5499.8227299999999</v>
      </c>
    </row>
    <row r="27792" spans="1:2" x14ac:dyDescent="0.3">
      <c r="A27792" s="1">
        <v>44851.447916666664</v>
      </c>
      <c r="B27792" s="7">
        <v>5141.7456599999996</v>
      </c>
    </row>
    <row r="27793" spans="1:2" x14ac:dyDescent="0.3">
      <c r="A27793" s="1">
        <v>44851.458333333336</v>
      </c>
      <c r="B27793" s="7">
        <v>5316.2643900000003</v>
      </c>
    </row>
    <row r="27794" spans="1:2" x14ac:dyDescent="0.3">
      <c r="A27794" s="1">
        <v>44851.46875</v>
      </c>
      <c r="B27794" s="7">
        <v>5243.18804</v>
      </c>
    </row>
    <row r="27795" spans="1:2" x14ac:dyDescent="0.3">
      <c r="A27795" s="1">
        <v>44851.479166666664</v>
      </c>
      <c r="B27795" s="7">
        <v>5558.03748</v>
      </c>
    </row>
    <row r="27796" spans="1:2" x14ac:dyDescent="0.3">
      <c r="A27796" s="1">
        <v>44851.489583333336</v>
      </c>
      <c r="B27796" s="7">
        <v>5407.1709199999996</v>
      </c>
    </row>
    <row r="27797" spans="1:2" x14ac:dyDescent="0.3">
      <c r="A27797" s="1">
        <v>44851.5</v>
      </c>
      <c r="B27797" s="7">
        <v>5285.15715</v>
      </c>
    </row>
    <row r="27798" spans="1:2" x14ac:dyDescent="0.3">
      <c r="A27798" s="1">
        <v>44851.510416666664</v>
      </c>
      <c r="B27798" s="7">
        <v>5067.8361699999996</v>
      </c>
    </row>
    <row r="27799" spans="1:2" x14ac:dyDescent="0.3">
      <c r="A27799" s="1">
        <v>44851.520833333336</v>
      </c>
      <c r="B27799" s="7">
        <v>5148.5469899999998</v>
      </c>
    </row>
    <row r="27800" spans="1:2" x14ac:dyDescent="0.3">
      <c r="A27800" s="1">
        <v>44851.53125</v>
      </c>
      <c r="B27800" s="7">
        <v>5279.5627800000002</v>
      </c>
    </row>
    <row r="27801" spans="1:2" x14ac:dyDescent="0.3">
      <c r="A27801" s="1">
        <v>44851.541666666664</v>
      </c>
      <c r="B27801" s="7">
        <v>5037.2665399999996</v>
      </c>
    </row>
    <row r="27802" spans="1:2" x14ac:dyDescent="0.3">
      <c r="A27802" s="1">
        <v>44851.552083333336</v>
      </c>
      <c r="B27802" s="7">
        <v>5230.7499699999998</v>
      </c>
    </row>
    <row r="27803" spans="1:2" x14ac:dyDescent="0.3">
      <c r="A27803" s="1">
        <v>44851.5625</v>
      </c>
      <c r="B27803" s="7">
        <v>5378.6089700000002</v>
      </c>
    </row>
    <row r="27804" spans="1:2" x14ac:dyDescent="0.3">
      <c r="A27804" s="1">
        <v>44851.572916666664</v>
      </c>
      <c r="B27804" s="7">
        <v>5536.4826400000002</v>
      </c>
    </row>
    <row r="27805" spans="1:2" x14ac:dyDescent="0.3">
      <c r="A27805" s="1">
        <v>44851.583333333336</v>
      </c>
      <c r="B27805" s="7">
        <v>5600.37345</v>
      </c>
    </row>
    <row r="27806" spans="1:2" x14ac:dyDescent="0.3">
      <c r="A27806" s="1">
        <v>44851.59375</v>
      </c>
      <c r="B27806" s="7">
        <v>5390.8352400000003</v>
      </c>
    </row>
    <row r="27807" spans="1:2" x14ac:dyDescent="0.3">
      <c r="A27807" s="1">
        <v>44851.604166666664</v>
      </c>
      <c r="B27807" s="7">
        <v>5158.1123600000001</v>
      </c>
    </row>
    <row r="27808" spans="1:2" x14ac:dyDescent="0.3">
      <c r="A27808" s="1">
        <v>44851.614583333336</v>
      </c>
      <c r="B27808" s="7">
        <v>5013.9557500000001</v>
      </c>
    </row>
    <row r="27809" spans="1:2" x14ac:dyDescent="0.3">
      <c r="A27809" s="1">
        <v>44851.625</v>
      </c>
      <c r="B27809" s="7">
        <v>5165.5286999999998</v>
      </c>
    </row>
    <row r="27810" spans="1:2" x14ac:dyDescent="0.3">
      <c r="A27810" s="1">
        <v>44851.635416666664</v>
      </c>
      <c r="B27810" s="7">
        <v>5245.4302200000002</v>
      </c>
    </row>
    <row r="27811" spans="1:2" x14ac:dyDescent="0.3">
      <c r="A27811" s="1">
        <v>44851.645833333336</v>
      </c>
      <c r="B27811" s="7">
        <v>5226.4702699999998</v>
      </c>
    </row>
    <row r="27812" spans="1:2" x14ac:dyDescent="0.3">
      <c r="A27812" s="1">
        <v>44851.65625</v>
      </c>
      <c r="B27812" s="7">
        <v>5024.6245799999997</v>
      </c>
    </row>
    <row r="27813" spans="1:2" x14ac:dyDescent="0.3">
      <c r="A27813" s="1">
        <v>44851.666666666664</v>
      </c>
      <c r="B27813" s="7">
        <v>5056.7556100000002</v>
      </c>
    </row>
    <row r="27814" spans="1:2" x14ac:dyDescent="0.3">
      <c r="A27814" s="1">
        <v>44851.677083333336</v>
      </c>
      <c r="B27814" s="7">
        <v>4739.3775299999998</v>
      </c>
    </row>
    <row r="27815" spans="1:2" x14ac:dyDescent="0.3">
      <c r="A27815" s="1">
        <v>44851.6875</v>
      </c>
      <c r="B27815" s="7">
        <v>4921.79781</v>
      </c>
    </row>
    <row r="27816" spans="1:2" x14ac:dyDescent="0.3">
      <c r="A27816" s="1">
        <v>44851.697916666664</v>
      </c>
      <c r="B27816" s="7">
        <v>4995.5303999999996</v>
      </c>
    </row>
    <row r="27817" spans="1:2" x14ac:dyDescent="0.3">
      <c r="A27817" s="1">
        <v>44851.708333333336</v>
      </c>
      <c r="B27817" s="7">
        <v>5123.2968199999996</v>
      </c>
    </row>
    <row r="27818" spans="1:2" x14ac:dyDescent="0.3">
      <c r="A27818" s="1">
        <v>44851.71875</v>
      </c>
      <c r="B27818" s="7">
        <v>5257.0359099999996</v>
      </c>
    </row>
    <row r="27819" spans="1:2" x14ac:dyDescent="0.3">
      <c r="A27819" s="1">
        <v>44851.729166666664</v>
      </c>
      <c r="B27819" s="7">
        <v>5284.97462</v>
      </c>
    </row>
    <row r="27820" spans="1:2" x14ac:dyDescent="0.3">
      <c r="A27820" s="1">
        <v>44851.739583333336</v>
      </c>
      <c r="B27820" s="7">
        <v>5191.2528700000003</v>
      </c>
    </row>
    <row r="27821" spans="1:2" x14ac:dyDescent="0.3">
      <c r="A27821" s="1">
        <v>44851.75</v>
      </c>
      <c r="B27821" s="7">
        <v>5275.9063599999999</v>
      </c>
    </row>
    <row r="27822" spans="1:2" x14ac:dyDescent="0.3">
      <c r="A27822" s="1">
        <v>44851.760416666664</v>
      </c>
      <c r="B27822" s="7">
        <v>5328.3666700000003</v>
      </c>
    </row>
    <row r="27823" spans="1:2" x14ac:dyDescent="0.3">
      <c r="A27823" s="1">
        <v>44851.770833333336</v>
      </c>
      <c r="B27823" s="7">
        <v>5433.9842500000004</v>
      </c>
    </row>
    <row r="27824" spans="1:2" x14ac:dyDescent="0.3">
      <c r="A27824" s="1">
        <v>44851.78125</v>
      </c>
      <c r="B27824" s="7">
        <v>5441.0418600000003</v>
      </c>
    </row>
    <row r="27825" spans="1:2" x14ac:dyDescent="0.3">
      <c r="A27825" s="1">
        <v>44851.791666666664</v>
      </c>
      <c r="B27825" s="7">
        <v>5424.4018599999999</v>
      </c>
    </row>
    <row r="27826" spans="1:2" x14ac:dyDescent="0.3">
      <c r="A27826" s="1">
        <v>44851.802083333336</v>
      </c>
      <c r="B27826" s="7">
        <v>5458.1557199999997</v>
      </c>
    </row>
    <row r="27827" spans="1:2" x14ac:dyDescent="0.3">
      <c r="A27827" s="1">
        <v>44851.8125</v>
      </c>
      <c r="B27827" s="7">
        <v>5380.8404300000002</v>
      </c>
    </row>
    <row r="27828" spans="1:2" x14ac:dyDescent="0.3">
      <c r="A27828" s="1">
        <v>44851.822916666664</v>
      </c>
      <c r="B27828" s="7">
        <v>5240.0474599999998</v>
      </c>
    </row>
    <row r="27829" spans="1:2" x14ac:dyDescent="0.3">
      <c r="A27829" s="1">
        <v>44851.833333333336</v>
      </c>
      <c r="B27829" s="7">
        <v>5002.9697399999995</v>
      </c>
    </row>
    <row r="27830" spans="1:2" x14ac:dyDescent="0.3">
      <c r="A27830" s="1">
        <v>44851.84375</v>
      </c>
      <c r="B27830" s="7">
        <v>4863.8393500000002</v>
      </c>
    </row>
    <row r="27831" spans="1:2" x14ac:dyDescent="0.3">
      <c r="A27831" s="1">
        <v>44851.854166666664</v>
      </c>
      <c r="B27831" s="7">
        <v>4764.5693899999997</v>
      </c>
    </row>
    <row r="27832" spans="1:2" x14ac:dyDescent="0.3">
      <c r="A27832" s="1">
        <v>44851.864583333336</v>
      </c>
      <c r="B27832" s="7">
        <v>4578.4105300000001</v>
      </c>
    </row>
    <row r="27833" spans="1:2" x14ac:dyDescent="0.3">
      <c r="A27833" s="1">
        <v>44851.875</v>
      </c>
      <c r="B27833" s="7">
        <v>4534.4291599999997</v>
      </c>
    </row>
    <row r="27834" spans="1:2" x14ac:dyDescent="0.3">
      <c r="A27834" s="1">
        <v>44851.885416666664</v>
      </c>
      <c r="B27834" s="7">
        <v>4673.9963900000002</v>
      </c>
    </row>
    <row r="27835" spans="1:2" x14ac:dyDescent="0.3">
      <c r="A27835" s="1">
        <v>44851.895833333336</v>
      </c>
      <c r="B27835" s="7">
        <v>4533.5993699999999</v>
      </c>
    </row>
    <row r="27836" spans="1:2" x14ac:dyDescent="0.3">
      <c r="A27836" s="1">
        <v>44851.90625</v>
      </c>
      <c r="B27836" s="7">
        <v>4440.2699499999999</v>
      </c>
    </row>
    <row r="27837" spans="1:2" x14ac:dyDescent="0.3">
      <c r="A27837" s="1">
        <v>44851.916666666664</v>
      </c>
      <c r="B27837" s="7">
        <v>4389.2295700000004</v>
      </c>
    </row>
    <row r="27838" spans="1:2" x14ac:dyDescent="0.3">
      <c r="A27838" s="1">
        <v>44851.927083333336</v>
      </c>
      <c r="B27838" s="7">
        <v>4147.9847799999998</v>
      </c>
    </row>
    <row r="27839" spans="1:2" x14ac:dyDescent="0.3">
      <c r="A27839" s="1">
        <v>44851.9375</v>
      </c>
      <c r="B27839" s="7">
        <v>4024.36931</v>
      </c>
    </row>
    <row r="27840" spans="1:2" x14ac:dyDescent="0.3">
      <c r="A27840" s="1">
        <v>44851.947916666664</v>
      </c>
      <c r="B27840" s="7">
        <v>3929.4305800000002</v>
      </c>
    </row>
    <row r="27841" spans="1:2" x14ac:dyDescent="0.3">
      <c r="A27841" s="1">
        <v>44851.958333333336</v>
      </c>
      <c r="B27841" s="7">
        <v>3708.6928200000002</v>
      </c>
    </row>
    <row r="27842" spans="1:2" x14ac:dyDescent="0.3">
      <c r="A27842" s="1">
        <v>44851.96875</v>
      </c>
      <c r="B27842" s="7">
        <v>3582.3714300000001</v>
      </c>
    </row>
    <row r="27843" spans="1:2" x14ac:dyDescent="0.3">
      <c r="A27843" s="1">
        <v>44851.979166666664</v>
      </c>
      <c r="B27843" s="7">
        <v>3504.5496800000001</v>
      </c>
    </row>
    <row r="27844" spans="1:2" x14ac:dyDescent="0.3">
      <c r="A27844" s="1">
        <v>44851.989583333336</v>
      </c>
      <c r="B27844" s="7">
        <v>3421.6558199999999</v>
      </c>
    </row>
    <row r="27845" spans="1:2" x14ac:dyDescent="0.3">
      <c r="A27845" s="1">
        <v>44852</v>
      </c>
      <c r="B27845" s="7">
        <v>3276.4219600000001</v>
      </c>
    </row>
    <row r="27846" spans="1:2" x14ac:dyDescent="0.3">
      <c r="A27846" s="1">
        <v>44852.010416666664</v>
      </c>
      <c r="B27846" s="7">
        <v>3196.1027199999999</v>
      </c>
    </row>
    <row r="27847" spans="1:2" x14ac:dyDescent="0.3">
      <c r="A27847" s="1">
        <v>44852.020833333336</v>
      </c>
      <c r="B27847" s="7">
        <v>3052.3957999999998</v>
      </c>
    </row>
    <row r="27848" spans="1:2" x14ac:dyDescent="0.3">
      <c r="A27848" s="1">
        <v>44852.03125</v>
      </c>
      <c r="B27848" s="7">
        <v>3075.77799</v>
      </c>
    </row>
    <row r="27849" spans="1:2" x14ac:dyDescent="0.3">
      <c r="A27849" s="1">
        <v>44852.041666666664</v>
      </c>
      <c r="B27849" s="7">
        <v>2870.7771899999998</v>
      </c>
    </row>
    <row r="27850" spans="1:2" x14ac:dyDescent="0.3">
      <c r="A27850" s="1">
        <v>44852.052083333336</v>
      </c>
      <c r="B27850" s="7">
        <v>2784.0799200000001</v>
      </c>
    </row>
    <row r="27851" spans="1:2" x14ac:dyDescent="0.3">
      <c r="A27851" s="1">
        <v>44852.0625</v>
      </c>
      <c r="B27851" s="7">
        <v>2761.1628000000001</v>
      </c>
    </row>
    <row r="27852" spans="1:2" x14ac:dyDescent="0.3">
      <c r="A27852" s="1">
        <v>44852.072916666664</v>
      </c>
      <c r="B27852" s="7">
        <v>2763.1887000000002</v>
      </c>
    </row>
    <row r="27853" spans="1:2" x14ac:dyDescent="0.3">
      <c r="A27853" s="1">
        <v>44852.083333333336</v>
      </c>
      <c r="B27853" s="7">
        <v>2644.0197199999998</v>
      </c>
    </row>
    <row r="27854" spans="1:2" x14ac:dyDescent="0.3">
      <c r="A27854" s="1">
        <v>44852.09375</v>
      </c>
      <c r="B27854" s="7">
        <v>2699.85628</v>
      </c>
    </row>
    <row r="27855" spans="1:2" x14ac:dyDescent="0.3">
      <c r="A27855" s="1">
        <v>44852.104166666664</v>
      </c>
      <c r="B27855" s="7">
        <v>2738.7687900000001</v>
      </c>
    </row>
    <row r="27856" spans="1:2" x14ac:dyDescent="0.3">
      <c r="A27856" s="1">
        <v>44852.114583333336</v>
      </c>
      <c r="B27856" s="7">
        <v>2558.74388</v>
      </c>
    </row>
    <row r="27857" spans="1:2" x14ac:dyDescent="0.3">
      <c r="A27857" s="1">
        <v>44852.125</v>
      </c>
      <c r="B27857" s="7">
        <v>2558.0957400000002</v>
      </c>
    </row>
    <row r="27858" spans="1:2" x14ac:dyDescent="0.3">
      <c r="A27858" s="1">
        <v>44852.135416666664</v>
      </c>
      <c r="B27858" s="7">
        <v>2513.1340700000001</v>
      </c>
    </row>
    <row r="27859" spans="1:2" x14ac:dyDescent="0.3">
      <c r="A27859" s="1">
        <v>44852.145833333336</v>
      </c>
      <c r="B27859" s="7">
        <v>2595.1557600000001</v>
      </c>
    </row>
    <row r="27860" spans="1:2" x14ac:dyDescent="0.3">
      <c r="A27860" s="1">
        <v>44852.15625</v>
      </c>
      <c r="B27860" s="7">
        <v>2589.2994899999999</v>
      </c>
    </row>
    <row r="27861" spans="1:2" x14ac:dyDescent="0.3">
      <c r="A27861" s="1">
        <v>44852.166666666664</v>
      </c>
      <c r="B27861" s="7">
        <v>2630.1080099999999</v>
      </c>
    </row>
    <row r="27862" spans="1:2" x14ac:dyDescent="0.3">
      <c r="A27862" s="1">
        <v>44852.177083333336</v>
      </c>
      <c r="B27862" s="7">
        <v>2755.1905200000001</v>
      </c>
    </row>
    <row r="27863" spans="1:2" x14ac:dyDescent="0.3">
      <c r="A27863" s="1">
        <v>44852.1875</v>
      </c>
      <c r="B27863" s="7">
        <v>2876.0629800000002</v>
      </c>
    </row>
    <row r="27864" spans="1:2" x14ac:dyDescent="0.3">
      <c r="A27864" s="1">
        <v>44852.197916666664</v>
      </c>
      <c r="B27864" s="7">
        <v>2957.9974099999999</v>
      </c>
    </row>
    <row r="27865" spans="1:2" x14ac:dyDescent="0.3">
      <c r="A27865" s="1">
        <v>44852.208333333336</v>
      </c>
      <c r="B27865" s="7">
        <v>2958.6816600000002</v>
      </c>
    </row>
    <row r="27866" spans="1:2" x14ac:dyDescent="0.3">
      <c r="A27866" s="1">
        <v>44852.21875</v>
      </c>
      <c r="B27866" s="7">
        <v>3243.1421700000001</v>
      </c>
    </row>
    <row r="27867" spans="1:2" x14ac:dyDescent="0.3">
      <c r="A27867" s="1">
        <v>44852.229166666664</v>
      </c>
      <c r="B27867" s="7">
        <v>3524.8635300000001</v>
      </c>
    </row>
    <row r="27868" spans="1:2" x14ac:dyDescent="0.3">
      <c r="A27868" s="1">
        <v>44852.239583333336</v>
      </c>
      <c r="B27868" s="7">
        <v>3731.1677199999999</v>
      </c>
    </row>
    <row r="27869" spans="1:2" x14ac:dyDescent="0.3">
      <c r="A27869" s="1">
        <v>44852.25</v>
      </c>
      <c r="B27869" s="7">
        <v>4211.2082200000004</v>
      </c>
    </row>
    <row r="27870" spans="1:2" x14ac:dyDescent="0.3">
      <c r="A27870" s="1">
        <v>44852.260416666664</v>
      </c>
      <c r="B27870" s="7">
        <v>4775.4037099999996</v>
      </c>
    </row>
    <row r="27871" spans="1:2" x14ac:dyDescent="0.3">
      <c r="A27871" s="1">
        <v>44852.270833333336</v>
      </c>
      <c r="B27871" s="7">
        <v>5121.87212</v>
      </c>
    </row>
    <row r="27872" spans="1:2" x14ac:dyDescent="0.3">
      <c r="A27872" s="1">
        <v>44852.28125</v>
      </c>
      <c r="B27872" s="7">
        <v>5423.0938999999998</v>
      </c>
    </row>
    <row r="27873" spans="1:2" x14ac:dyDescent="0.3">
      <c r="A27873" s="1">
        <v>44852.291666666664</v>
      </c>
      <c r="B27873" s="7">
        <v>5646.8796499999999</v>
      </c>
    </row>
    <row r="27874" spans="1:2" x14ac:dyDescent="0.3">
      <c r="A27874" s="1">
        <v>44852.302083333336</v>
      </c>
      <c r="B27874" s="7">
        <v>5706.0919899999999</v>
      </c>
    </row>
    <row r="27875" spans="1:2" x14ac:dyDescent="0.3">
      <c r="A27875" s="1">
        <v>44852.3125</v>
      </c>
      <c r="B27875" s="7">
        <v>5863.7810200000004</v>
      </c>
    </row>
    <row r="27876" spans="1:2" x14ac:dyDescent="0.3">
      <c r="A27876" s="1">
        <v>44852.322916666664</v>
      </c>
      <c r="B27876" s="7">
        <v>5916.0267599999997</v>
      </c>
    </row>
    <row r="27877" spans="1:2" x14ac:dyDescent="0.3">
      <c r="A27877" s="1">
        <v>44852.333333333336</v>
      </c>
      <c r="B27877" s="7">
        <v>5875.6789600000002</v>
      </c>
    </row>
    <row r="27878" spans="1:2" x14ac:dyDescent="0.3">
      <c r="A27878" s="1">
        <v>44852.34375</v>
      </c>
      <c r="B27878" s="7">
        <v>6125.6725699999997</v>
      </c>
    </row>
    <row r="27879" spans="1:2" x14ac:dyDescent="0.3">
      <c r="A27879" s="1">
        <v>44852.354166666664</v>
      </c>
      <c r="B27879" s="7">
        <v>6224.2402000000002</v>
      </c>
    </row>
    <row r="27880" spans="1:2" x14ac:dyDescent="0.3">
      <c r="A27880" s="1">
        <v>44852.364583333336</v>
      </c>
      <c r="B27880" s="7">
        <v>6589.4541600000002</v>
      </c>
    </row>
    <row r="27881" spans="1:2" x14ac:dyDescent="0.3">
      <c r="A27881" s="1">
        <v>44852.375</v>
      </c>
      <c r="B27881" s="7">
        <v>6675.0879400000003</v>
      </c>
    </row>
    <row r="27882" spans="1:2" x14ac:dyDescent="0.3">
      <c r="A27882" s="1">
        <v>44852.385416666664</v>
      </c>
      <c r="B27882" s="7">
        <v>6278.0349900000001</v>
      </c>
    </row>
    <row r="27883" spans="1:2" x14ac:dyDescent="0.3">
      <c r="A27883" s="1">
        <v>44852.395833333336</v>
      </c>
      <c r="B27883" s="7">
        <v>6259.4052199999996</v>
      </c>
    </row>
    <row r="27884" spans="1:2" x14ac:dyDescent="0.3">
      <c r="A27884" s="1">
        <v>44852.40625</v>
      </c>
      <c r="B27884" s="7">
        <v>6321.2696900000001</v>
      </c>
    </row>
    <row r="27885" spans="1:2" x14ac:dyDescent="0.3">
      <c r="A27885" s="1">
        <v>44852.416666666664</v>
      </c>
      <c r="B27885" s="7">
        <v>6393.3180700000003</v>
      </c>
    </row>
    <row r="27886" spans="1:2" x14ac:dyDescent="0.3">
      <c r="A27886" s="1">
        <v>44852.427083333336</v>
      </c>
      <c r="B27886" s="7">
        <v>6367.9645</v>
      </c>
    </row>
    <row r="27887" spans="1:2" x14ac:dyDescent="0.3">
      <c r="A27887" s="1">
        <v>44852.4375</v>
      </c>
      <c r="B27887" s="7">
        <v>6374.85635</v>
      </c>
    </row>
    <row r="27888" spans="1:2" x14ac:dyDescent="0.3">
      <c r="A27888" s="1">
        <v>44852.447916666664</v>
      </c>
      <c r="B27888" s="7">
        <v>6321.0387799999999</v>
      </c>
    </row>
    <row r="27889" spans="1:2" x14ac:dyDescent="0.3">
      <c r="A27889" s="1">
        <v>44852.458333333336</v>
      </c>
      <c r="B27889" s="7">
        <v>6222.7122600000002</v>
      </c>
    </row>
    <row r="27890" spans="1:2" x14ac:dyDescent="0.3">
      <c r="A27890" s="1">
        <v>44852.46875</v>
      </c>
      <c r="B27890" s="7">
        <v>6110.8088299999999</v>
      </c>
    </row>
    <row r="27891" spans="1:2" x14ac:dyDescent="0.3">
      <c r="A27891" s="1">
        <v>44852.479166666664</v>
      </c>
      <c r="B27891" s="7">
        <v>6106.0977999999996</v>
      </c>
    </row>
    <row r="27892" spans="1:2" x14ac:dyDescent="0.3">
      <c r="A27892" s="1">
        <v>44852.489583333336</v>
      </c>
      <c r="B27892" s="7">
        <v>6105.7452300000004</v>
      </c>
    </row>
    <row r="27893" spans="1:2" x14ac:dyDescent="0.3">
      <c r="A27893" s="1">
        <v>44852.5</v>
      </c>
      <c r="B27893" s="7">
        <v>6200.3838999999998</v>
      </c>
    </row>
    <row r="27894" spans="1:2" x14ac:dyDescent="0.3">
      <c r="A27894" s="1">
        <v>44852.510416666664</v>
      </c>
      <c r="B27894" s="7">
        <v>5707.3821200000002</v>
      </c>
    </row>
    <row r="27895" spans="1:2" x14ac:dyDescent="0.3">
      <c r="A27895" s="1">
        <v>44852.520833333336</v>
      </c>
      <c r="B27895" s="7">
        <v>5493.7513799999997</v>
      </c>
    </row>
    <row r="27896" spans="1:2" x14ac:dyDescent="0.3">
      <c r="A27896" s="1">
        <v>44852.53125</v>
      </c>
      <c r="B27896" s="7">
        <v>5650.0885099999996</v>
      </c>
    </row>
    <row r="27897" spans="1:2" x14ac:dyDescent="0.3">
      <c r="A27897" s="1">
        <v>44852.541666666664</v>
      </c>
      <c r="B27897" s="7">
        <v>5651.2219999999998</v>
      </c>
    </row>
    <row r="27898" spans="1:2" x14ac:dyDescent="0.3">
      <c r="A27898" s="1">
        <v>44852.552083333336</v>
      </c>
      <c r="B27898" s="7">
        <v>5467.6870200000003</v>
      </c>
    </row>
    <row r="27899" spans="1:2" x14ac:dyDescent="0.3">
      <c r="A27899" s="1">
        <v>44852.5625</v>
      </c>
      <c r="B27899" s="7">
        <v>4553.4423200000001</v>
      </c>
    </row>
    <row r="27900" spans="1:2" x14ac:dyDescent="0.3">
      <c r="A27900" s="1">
        <v>44852.572916666664</v>
      </c>
      <c r="B27900" s="7">
        <v>4690.3621599999997</v>
      </c>
    </row>
    <row r="27901" spans="1:2" x14ac:dyDescent="0.3">
      <c r="A27901" s="1">
        <v>44852.583333333336</v>
      </c>
      <c r="B27901" s="7">
        <v>4695.4877900000001</v>
      </c>
    </row>
    <row r="27902" spans="1:2" x14ac:dyDescent="0.3">
      <c r="A27902" s="1">
        <v>44852.59375</v>
      </c>
      <c r="B27902" s="7">
        <v>4583.1248999999998</v>
      </c>
    </row>
    <row r="27903" spans="1:2" x14ac:dyDescent="0.3">
      <c r="A27903" s="1">
        <v>44852.604166666664</v>
      </c>
      <c r="B27903" s="7">
        <v>4721.0861999999997</v>
      </c>
    </row>
    <row r="27904" spans="1:2" x14ac:dyDescent="0.3">
      <c r="A27904" s="1">
        <v>44852.614583333336</v>
      </c>
      <c r="B27904" s="7">
        <v>4664.2655500000001</v>
      </c>
    </row>
    <row r="27905" spans="1:2" x14ac:dyDescent="0.3">
      <c r="A27905" s="1">
        <v>44852.625</v>
      </c>
      <c r="B27905" s="7">
        <v>4451.7816499999999</v>
      </c>
    </row>
    <row r="27906" spans="1:2" x14ac:dyDescent="0.3">
      <c r="A27906" s="1">
        <v>44852.635416666664</v>
      </c>
      <c r="B27906" s="7">
        <v>4588.1116099999999</v>
      </c>
    </row>
    <row r="27907" spans="1:2" x14ac:dyDescent="0.3">
      <c r="A27907" s="1">
        <v>44852.645833333336</v>
      </c>
      <c r="B27907" s="7">
        <v>4388.1475499999997</v>
      </c>
    </row>
    <row r="27908" spans="1:2" x14ac:dyDescent="0.3">
      <c r="A27908" s="1">
        <v>44852.65625</v>
      </c>
      <c r="B27908" s="7">
        <v>4530.2186499999998</v>
      </c>
    </row>
    <row r="27909" spans="1:2" x14ac:dyDescent="0.3">
      <c r="A27909" s="1">
        <v>44852.666666666664</v>
      </c>
      <c r="B27909" s="7">
        <v>4524.0766899999999</v>
      </c>
    </row>
    <row r="27910" spans="1:2" x14ac:dyDescent="0.3">
      <c r="A27910" s="1">
        <v>44852.677083333336</v>
      </c>
      <c r="B27910" s="7">
        <v>4385.7359399999996</v>
      </c>
    </row>
    <row r="27911" spans="1:2" x14ac:dyDescent="0.3">
      <c r="A27911" s="1">
        <v>44852.6875</v>
      </c>
      <c r="B27911" s="7">
        <v>4509.9579299999996</v>
      </c>
    </row>
    <row r="27912" spans="1:2" x14ac:dyDescent="0.3">
      <c r="A27912" s="1">
        <v>44852.697916666664</v>
      </c>
      <c r="B27912" s="7">
        <v>4799.4594200000001</v>
      </c>
    </row>
    <row r="27913" spans="1:2" x14ac:dyDescent="0.3">
      <c r="A27913" s="1">
        <v>44852.708333333336</v>
      </c>
      <c r="B27913" s="7">
        <v>4674.8774999999996</v>
      </c>
    </row>
    <row r="27914" spans="1:2" x14ac:dyDescent="0.3">
      <c r="A27914" s="1">
        <v>44852.71875</v>
      </c>
      <c r="B27914" s="7">
        <v>4850.3670199999997</v>
      </c>
    </row>
    <row r="27915" spans="1:2" x14ac:dyDescent="0.3">
      <c r="A27915" s="1">
        <v>44852.729166666664</v>
      </c>
      <c r="B27915" s="7">
        <v>5045.6102799999999</v>
      </c>
    </row>
    <row r="27916" spans="1:2" x14ac:dyDescent="0.3">
      <c r="A27916" s="1">
        <v>44852.739583333336</v>
      </c>
      <c r="B27916" s="7">
        <v>5254.7394199999999</v>
      </c>
    </row>
    <row r="27917" spans="1:2" x14ac:dyDescent="0.3">
      <c r="A27917" s="1">
        <v>44852.75</v>
      </c>
      <c r="B27917" s="7">
        <v>5243.3765599999997</v>
      </c>
    </row>
    <row r="27918" spans="1:2" x14ac:dyDescent="0.3">
      <c r="A27918" s="1">
        <v>44852.760416666664</v>
      </c>
      <c r="B27918" s="7">
        <v>5143.8483299999998</v>
      </c>
    </row>
    <row r="27919" spans="1:2" x14ac:dyDescent="0.3">
      <c r="A27919" s="1">
        <v>44852.770833333336</v>
      </c>
      <c r="B27919" s="7">
        <v>5386.3792599999997</v>
      </c>
    </row>
    <row r="27920" spans="1:2" x14ac:dyDescent="0.3">
      <c r="A27920" s="1">
        <v>44852.78125</v>
      </c>
      <c r="B27920" s="7">
        <v>5552.4399400000002</v>
      </c>
    </row>
    <row r="27921" spans="1:2" x14ac:dyDescent="0.3">
      <c r="A27921" s="1">
        <v>44852.791666666664</v>
      </c>
      <c r="B27921" s="7">
        <v>5467.8211000000001</v>
      </c>
    </row>
    <row r="27922" spans="1:2" x14ac:dyDescent="0.3">
      <c r="A27922" s="1">
        <v>44852.802083333336</v>
      </c>
      <c r="B27922" s="7">
        <v>5446.5065500000001</v>
      </c>
    </row>
    <row r="27923" spans="1:2" x14ac:dyDescent="0.3">
      <c r="A27923" s="1">
        <v>44852.8125</v>
      </c>
      <c r="B27923" s="7">
        <v>5322.6006299999999</v>
      </c>
    </row>
    <row r="27924" spans="1:2" x14ac:dyDescent="0.3">
      <c r="A27924" s="1">
        <v>44852.822916666664</v>
      </c>
      <c r="B27924" s="7">
        <v>5206.7923099999998</v>
      </c>
    </row>
    <row r="27925" spans="1:2" x14ac:dyDescent="0.3">
      <c r="A27925" s="1">
        <v>44852.833333333336</v>
      </c>
      <c r="B27925" s="7">
        <v>5081.7239200000004</v>
      </c>
    </row>
    <row r="27926" spans="1:2" x14ac:dyDescent="0.3">
      <c r="A27926" s="1">
        <v>44852.84375</v>
      </c>
      <c r="B27926" s="7">
        <v>4852.4421000000002</v>
      </c>
    </row>
    <row r="27927" spans="1:2" x14ac:dyDescent="0.3">
      <c r="A27927" s="1">
        <v>44852.854166666664</v>
      </c>
      <c r="B27927" s="7">
        <v>4686.88166</v>
      </c>
    </row>
    <row r="27928" spans="1:2" x14ac:dyDescent="0.3">
      <c r="A27928" s="1">
        <v>44852.864583333336</v>
      </c>
      <c r="B27928" s="7">
        <v>4565.3042100000002</v>
      </c>
    </row>
    <row r="27929" spans="1:2" x14ac:dyDescent="0.3">
      <c r="A27929" s="1">
        <v>44852.875</v>
      </c>
      <c r="B27929" s="7">
        <v>4343.8080399999999</v>
      </c>
    </row>
    <row r="27930" spans="1:2" x14ac:dyDescent="0.3">
      <c r="A27930" s="1">
        <v>44852.885416666664</v>
      </c>
      <c r="B27930" s="7">
        <v>4619.56358</v>
      </c>
    </row>
    <row r="27931" spans="1:2" x14ac:dyDescent="0.3">
      <c r="A27931" s="1">
        <v>44852.895833333336</v>
      </c>
      <c r="B27931" s="7">
        <v>4479.4442499999996</v>
      </c>
    </row>
    <row r="27932" spans="1:2" x14ac:dyDescent="0.3">
      <c r="A27932" s="1">
        <v>44852.90625</v>
      </c>
      <c r="B27932" s="7">
        <v>4378.5747300000003</v>
      </c>
    </row>
    <row r="27933" spans="1:2" x14ac:dyDescent="0.3">
      <c r="A27933" s="1">
        <v>44852.916666666664</v>
      </c>
      <c r="B27933" s="7">
        <v>4276.5037199999997</v>
      </c>
    </row>
    <row r="27934" spans="1:2" x14ac:dyDescent="0.3">
      <c r="A27934" s="1">
        <v>44852.927083333336</v>
      </c>
      <c r="B27934" s="7">
        <v>4074.4169900000002</v>
      </c>
    </row>
    <row r="27935" spans="1:2" x14ac:dyDescent="0.3">
      <c r="A27935" s="1">
        <v>44852.9375</v>
      </c>
      <c r="B27935" s="7">
        <v>3939.5232999999998</v>
      </c>
    </row>
    <row r="27936" spans="1:2" x14ac:dyDescent="0.3">
      <c r="A27936" s="1">
        <v>44852.947916666664</v>
      </c>
      <c r="B27936" s="7">
        <v>3815.80368</v>
      </c>
    </row>
    <row r="27937" spans="1:2" x14ac:dyDescent="0.3">
      <c r="A27937" s="1">
        <v>44852.958333333336</v>
      </c>
      <c r="B27937" s="7">
        <v>3637.5688599999999</v>
      </c>
    </row>
    <row r="27938" spans="1:2" x14ac:dyDescent="0.3">
      <c r="A27938" s="1">
        <v>44852.96875</v>
      </c>
      <c r="B27938" s="7">
        <v>3556.5171300000002</v>
      </c>
    </row>
    <row r="27939" spans="1:2" x14ac:dyDescent="0.3">
      <c r="A27939" s="1">
        <v>44852.979166666664</v>
      </c>
      <c r="B27939" s="7">
        <v>3433.45037</v>
      </c>
    </row>
    <row r="27940" spans="1:2" x14ac:dyDescent="0.3">
      <c r="A27940" s="1">
        <v>44852.989583333336</v>
      </c>
      <c r="B27940" s="7">
        <v>3352.1951899999999</v>
      </c>
    </row>
    <row r="27941" spans="1:2" x14ac:dyDescent="0.3">
      <c r="A27941" s="1">
        <v>44853</v>
      </c>
      <c r="B27941" s="7">
        <v>3310.31684</v>
      </c>
    </row>
    <row r="27942" spans="1:2" x14ac:dyDescent="0.3">
      <c r="A27942" s="1">
        <v>44853.010416666664</v>
      </c>
      <c r="B27942" s="7">
        <v>3208.61715</v>
      </c>
    </row>
    <row r="27943" spans="1:2" x14ac:dyDescent="0.3">
      <c r="A27943" s="1">
        <v>44853.020833333336</v>
      </c>
      <c r="B27943" s="7">
        <v>3068.9761600000002</v>
      </c>
    </row>
    <row r="27944" spans="1:2" x14ac:dyDescent="0.3">
      <c r="A27944" s="1">
        <v>44853.03125</v>
      </c>
      <c r="B27944" s="7">
        <v>2987.4584399999999</v>
      </c>
    </row>
    <row r="27945" spans="1:2" x14ac:dyDescent="0.3">
      <c r="A27945" s="1">
        <v>44853.041666666664</v>
      </c>
      <c r="B27945" s="7">
        <v>2910.2177999999999</v>
      </c>
    </row>
    <row r="27946" spans="1:2" x14ac:dyDescent="0.3">
      <c r="A27946" s="1">
        <v>44853.052083333336</v>
      </c>
      <c r="B27946" s="7">
        <v>2825.6658200000002</v>
      </c>
    </row>
    <row r="27947" spans="1:2" x14ac:dyDescent="0.3">
      <c r="A27947" s="1">
        <v>44853.0625</v>
      </c>
      <c r="B27947" s="7">
        <v>2787.0493700000002</v>
      </c>
    </row>
    <row r="27948" spans="1:2" x14ac:dyDescent="0.3">
      <c r="A27948" s="1">
        <v>44853.072916666664</v>
      </c>
      <c r="B27948" s="7">
        <v>2746.3221400000002</v>
      </c>
    </row>
    <row r="27949" spans="1:2" x14ac:dyDescent="0.3">
      <c r="A27949" s="1">
        <v>44853.083333333336</v>
      </c>
      <c r="B27949" s="7">
        <v>2704.0626099999999</v>
      </c>
    </row>
    <row r="27950" spans="1:2" x14ac:dyDescent="0.3">
      <c r="A27950" s="1">
        <v>44853.09375</v>
      </c>
      <c r="B27950" s="7">
        <v>2667.02909</v>
      </c>
    </row>
    <row r="27951" spans="1:2" x14ac:dyDescent="0.3">
      <c r="A27951" s="1">
        <v>44853.104166666664</v>
      </c>
      <c r="B27951" s="7">
        <v>2667.2954100000002</v>
      </c>
    </row>
    <row r="27952" spans="1:2" x14ac:dyDescent="0.3">
      <c r="A27952" s="1">
        <v>44853.114583333336</v>
      </c>
      <c r="B27952" s="7">
        <v>2667.3409200000001</v>
      </c>
    </row>
    <row r="27953" spans="1:2" x14ac:dyDescent="0.3">
      <c r="A27953" s="1">
        <v>44853.125</v>
      </c>
      <c r="B27953" s="7">
        <v>2607.2107599999999</v>
      </c>
    </row>
    <row r="27954" spans="1:2" x14ac:dyDescent="0.3">
      <c r="A27954" s="1">
        <v>44853.135416666664</v>
      </c>
      <c r="B27954" s="7">
        <v>2547.1176</v>
      </c>
    </row>
    <row r="27955" spans="1:2" x14ac:dyDescent="0.3">
      <c r="A27955" s="1">
        <v>44853.145833333336</v>
      </c>
      <c r="B27955" s="7">
        <v>2559.8367199999998</v>
      </c>
    </row>
    <row r="27956" spans="1:2" x14ac:dyDescent="0.3">
      <c r="A27956" s="1">
        <v>44853.15625</v>
      </c>
      <c r="B27956" s="7">
        <v>2544.2233999999999</v>
      </c>
    </row>
    <row r="27957" spans="1:2" x14ac:dyDescent="0.3">
      <c r="A27957" s="1">
        <v>44853.166666666664</v>
      </c>
      <c r="B27957" s="7">
        <v>2626.8146099999999</v>
      </c>
    </row>
    <row r="27958" spans="1:2" x14ac:dyDescent="0.3">
      <c r="A27958" s="1">
        <v>44853.177083333336</v>
      </c>
      <c r="B27958" s="7">
        <v>2790.17976</v>
      </c>
    </row>
    <row r="27959" spans="1:2" x14ac:dyDescent="0.3">
      <c r="A27959" s="1">
        <v>44853.1875</v>
      </c>
      <c r="B27959" s="7">
        <v>2928.4012299999999</v>
      </c>
    </row>
    <row r="27960" spans="1:2" x14ac:dyDescent="0.3">
      <c r="A27960" s="1">
        <v>44853.197916666664</v>
      </c>
      <c r="B27960" s="7">
        <v>2893.3896199999999</v>
      </c>
    </row>
    <row r="27961" spans="1:2" x14ac:dyDescent="0.3">
      <c r="A27961" s="1">
        <v>44853.208333333336</v>
      </c>
      <c r="B27961" s="7">
        <v>3155.89921</v>
      </c>
    </row>
    <row r="27962" spans="1:2" x14ac:dyDescent="0.3">
      <c r="A27962" s="1">
        <v>44853.21875</v>
      </c>
      <c r="B27962" s="7">
        <v>3355.4432299999999</v>
      </c>
    </row>
    <row r="27963" spans="1:2" x14ac:dyDescent="0.3">
      <c r="A27963" s="1">
        <v>44853.229166666664</v>
      </c>
      <c r="B27963" s="7">
        <v>3620.1635000000001</v>
      </c>
    </row>
    <row r="27964" spans="1:2" x14ac:dyDescent="0.3">
      <c r="A27964" s="1">
        <v>44853.239583333336</v>
      </c>
      <c r="B27964" s="7">
        <v>3883.5767500000002</v>
      </c>
    </row>
    <row r="27965" spans="1:2" x14ac:dyDescent="0.3">
      <c r="A27965" s="1">
        <v>44853.25</v>
      </c>
      <c r="B27965" s="7">
        <v>4245.16687</v>
      </c>
    </row>
    <row r="27966" spans="1:2" x14ac:dyDescent="0.3">
      <c r="A27966" s="1">
        <v>44853.260416666664</v>
      </c>
      <c r="B27966" s="7">
        <v>4801.8784900000001</v>
      </c>
    </row>
    <row r="27967" spans="1:2" x14ac:dyDescent="0.3">
      <c r="A27967" s="1">
        <v>44853.270833333336</v>
      </c>
      <c r="B27967" s="7">
        <v>5104.35052</v>
      </c>
    </row>
    <row r="27968" spans="1:2" x14ac:dyDescent="0.3">
      <c r="A27968" s="1">
        <v>44853.28125</v>
      </c>
      <c r="B27968" s="7">
        <v>5426.8252199999997</v>
      </c>
    </row>
    <row r="27969" spans="1:2" x14ac:dyDescent="0.3">
      <c r="A27969" s="1">
        <v>44853.291666666664</v>
      </c>
      <c r="B27969" s="7">
        <v>5441.7031399999996</v>
      </c>
    </row>
    <row r="27970" spans="1:2" x14ac:dyDescent="0.3">
      <c r="A27970" s="1">
        <v>44853.302083333336</v>
      </c>
      <c r="B27970" s="7">
        <v>5827.8276900000001</v>
      </c>
    </row>
    <row r="27971" spans="1:2" x14ac:dyDescent="0.3">
      <c r="A27971" s="1">
        <v>44853.3125</v>
      </c>
      <c r="B27971" s="7">
        <v>5906.7176499999996</v>
      </c>
    </row>
    <row r="27972" spans="1:2" x14ac:dyDescent="0.3">
      <c r="A27972" s="1">
        <v>44853.322916666664</v>
      </c>
      <c r="B27972" s="7">
        <v>5820.0805499999997</v>
      </c>
    </row>
    <row r="27973" spans="1:2" x14ac:dyDescent="0.3">
      <c r="A27973" s="1">
        <v>44853.333333333336</v>
      </c>
      <c r="B27973" s="7">
        <v>6073.2891799999998</v>
      </c>
    </row>
    <row r="27974" spans="1:2" x14ac:dyDescent="0.3">
      <c r="A27974" s="1">
        <v>44853.34375</v>
      </c>
      <c r="B27974" s="7">
        <v>6301.2106899999999</v>
      </c>
    </row>
    <row r="27975" spans="1:2" x14ac:dyDescent="0.3">
      <c r="A27975" s="1">
        <v>44853.354166666664</v>
      </c>
      <c r="B27975" s="7">
        <v>6280.6915200000003</v>
      </c>
    </row>
    <row r="27976" spans="1:2" x14ac:dyDescent="0.3">
      <c r="A27976" s="1">
        <v>44853.364583333336</v>
      </c>
      <c r="B27976" s="7">
        <v>6322.2902800000002</v>
      </c>
    </row>
    <row r="27977" spans="1:2" x14ac:dyDescent="0.3">
      <c r="A27977" s="1">
        <v>44853.375</v>
      </c>
      <c r="B27977" s="7">
        <v>6293.16957</v>
      </c>
    </row>
    <row r="27978" spans="1:2" x14ac:dyDescent="0.3">
      <c r="A27978" s="1">
        <v>44853.385416666664</v>
      </c>
      <c r="B27978" s="7">
        <v>6072.0666300000003</v>
      </c>
    </row>
    <row r="27979" spans="1:2" x14ac:dyDescent="0.3">
      <c r="A27979" s="1">
        <v>44853.395833333336</v>
      </c>
      <c r="B27979" s="7">
        <v>6087.8483299999998</v>
      </c>
    </row>
    <row r="27980" spans="1:2" x14ac:dyDescent="0.3">
      <c r="A27980" s="1">
        <v>44853.40625</v>
      </c>
      <c r="B27980" s="7">
        <v>5887.5049499999996</v>
      </c>
    </row>
    <row r="27981" spans="1:2" x14ac:dyDescent="0.3">
      <c r="A27981" s="1">
        <v>44853.416666666664</v>
      </c>
      <c r="B27981" s="7">
        <v>5726.2041099999997</v>
      </c>
    </row>
    <row r="27982" spans="1:2" x14ac:dyDescent="0.3">
      <c r="A27982" s="1">
        <v>44853.427083333336</v>
      </c>
      <c r="B27982" s="7">
        <v>5773.4939899999999</v>
      </c>
    </row>
    <row r="27983" spans="1:2" x14ac:dyDescent="0.3">
      <c r="A27983" s="1">
        <v>44853.4375</v>
      </c>
      <c r="B27983" s="7">
        <v>5728.4923099999996</v>
      </c>
    </row>
    <row r="27984" spans="1:2" x14ac:dyDescent="0.3">
      <c r="A27984" s="1">
        <v>44853.447916666664</v>
      </c>
      <c r="B27984" s="7">
        <v>5477.8130000000001</v>
      </c>
    </row>
    <row r="27985" spans="1:2" x14ac:dyDescent="0.3">
      <c r="A27985" s="1">
        <v>44853.458333333336</v>
      </c>
      <c r="B27985" s="7">
        <v>5498.4551899999997</v>
      </c>
    </row>
    <row r="27986" spans="1:2" x14ac:dyDescent="0.3">
      <c r="A27986" s="1">
        <v>44853.46875</v>
      </c>
      <c r="B27986" s="7">
        <v>5243.2322899999999</v>
      </c>
    </row>
    <row r="27987" spans="1:2" x14ac:dyDescent="0.3">
      <c r="A27987" s="1">
        <v>44853.479166666664</v>
      </c>
      <c r="B27987" s="7">
        <v>5642.4900699999998</v>
      </c>
    </row>
    <row r="27988" spans="1:2" x14ac:dyDescent="0.3">
      <c r="A27988" s="1">
        <v>44853.489583333336</v>
      </c>
      <c r="B27988" s="7">
        <v>5213.6284800000003</v>
      </c>
    </row>
    <row r="27989" spans="1:2" x14ac:dyDescent="0.3">
      <c r="A27989" s="1">
        <v>44853.5</v>
      </c>
      <c r="B27989" s="7">
        <v>5387.2080100000003</v>
      </c>
    </row>
    <row r="27990" spans="1:2" x14ac:dyDescent="0.3">
      <c r="A27990" s="1">
        <v>44853.510416666664</v>
      </c>
      <c r="B27990" s="7">
        <v>5223.9182499999997</v>
      </c>
    </row>
    <row r="27991" spans="1:2" x14ac:dyDescent="0.3">
      <c r="A27991" s="1">
        <v>44853.520833333336</v>
      </c>
      <c r="B27991" s="7">
        <v>5584.2553699999999</v>
      </c>
    </row>
    <row r="27992" spans="1:2" x14ac:dyDescent="0.3">
      <c r="A27992" s="1">
        <v>44853.53125</v>
      </c>
      <c r="B27992" s="7">
        <v>4867.3182299999999</v>
      </c>
    </row>
    <row r="27993" spans="1:2" x14ac:dyDescent="0.3">
      <c r="A27993" s="1">
        <v>44853.541666666664</v>
      </c>
      <c r="B27993" s="7">
        <v>5140.7494299999998</v>
      </c>
    </row>
    <row r="27994" spans="1:2" x14ac:dyDescent="0.3">
      <c r="A27994" s="1">
        <v>44853.552083333336</v>
      </c>
      <c r="B27994" s="7">
        <v>5192.0512500000004</v>
      </c>
    </row>
    <row r="27995" spans="1:2" x14ac:dyDescent="0.3">
      <c r="A27995" s="1">
        <v>44853.5625</v>
      </c>
      <c r="B27995" s="7">
        <v>4784.5775299999996</v>
      </c>
    </row>
    <row r="27996" spans="1:2" x14ac:dyDescent="0.3">
      <c r="A27996" s="1">
        <v>44853.572916666664</v>
      </c>
      <c r="B27996" s="7">
        <v>4798.5447400000003</v>
      </c>
    </row>
    <row r="27997" spans="1:2" x14ac:dyDescent="0.3">
      <c r="A27997" s="1">
        <v>44853.583333333336</v>
      </c>
      <c r="B27997" s="7">
        <v>4777.8232099999996</v>
      </c>
    </row>
    <row r="27998" spans="1:2" x14ac:dyDescent="0.3">
      <c r="A27998" s="1">
        <v>44853.59375</v>
      </c>
      <c r="B27998" s="7">
        <v>4361.09238</v>
      </c>
    </row>
    <row r="27999" spans="1:2" x14ac:dyDescent="0.3">
      <c r="A27999" s="1">
        <v>44853.604166666664</v>
      </c>
      <c r="B27999" s="7">
        <v>4486.8055400000003</v>
      </c>
    </row>
    <row r="28000" spans="1:2" x14ac:dyDescent="0.3">
      <c r="A28000" s="1">
        <v>44853.614583333336</v>
      </c>
      <c r="B28000" s="7">
        <v>4441.1843200000003</v>
      </c>
    </row>
    <row r="28001" spans="1:2" x14ac:dyDescent="0.3">
      <c r="A28001" s="1">
        <v>44853.625</v>
      </c>
      <c r="B28001" s="7">
        <v>4477.1521300000004</v>
      </c>
    </row>
    <row r="28002" spans="1:2" x14ac:dyDescent="0.3">
      <c r="A28002" s="1">
        <v>44853.635416666664</v>
      </c>
      <c r="B28002" s="7">
        <v>4783.0631999999996</v>
      </c>
    </row>
    <row r="28003" spans="1:2" x14ac:dyDescent="0.3">
      <c r="A28003" s="1">
        <v>44853.645833333336</v>
      </c>
      <c r="B28003" s="7">
        <v>4496.1247199999998</v>
      </c>
    </row>
    <row r="28004" spans="1:2" x14ac:dyDescent="0.3">
      <c r="A28004" s="1">
        <v>44853.65625</v>
      </c>
      <c r="B28004" s="7">
        <v>4229.07701</v>
      </c>
    </row>
    <row r="28005" spans="1:2" x14ac:dyDescent="0.3">
      <c r="A28005" s="1">
        <v>44853.666666666664</v>
      </c>
      <c r="B28005" s="7">
        <v>4441.4525000000003</v>
      </c>
    </row>
    <row r="28006" spans="1:2" x14ac:dyDescent="0.3">
      <c r="A28006" s="1">
        <v>44853.677083333336</v>
      </c>
      <c r="B28006" s="7">
        <v>4412.4163099999996</v>
      </c>
    </row>
    <row r="28007" spans="1:2" x14ac:dyDescent="0.3">
      <c r="A28007" s="1">
        <v>44853.6875</v>
      </c>
      <c r="B28007" s="7">
        <v>4306.83799</v>
      </c>
    </row>
    <row r="28008" spans="1:2" x14ac:dyDescent="0.3">
      <c r="A28008" s="1">
        <v>44853.697916666664</v>
      </c>
      <c r="B28008" s="7">
        <v>4488.2826999999997</v>
      </c>
    </row>
    <row r="28009" spans="1:2" x14ac:dyDescent="0.3">
      <c r="A28009" s="1">
        <v>44853.708333333336</v>
      </c>
      <c r="B28009" s="7">
        <v>4728.8227200000001</v>
      </c>
    </row>
    <row r="28010" spans="1:2" x14ac:dyDescent="0.3">
      <c r="A28010" s="1">
        <v>44853.71875</v>
      </c>
      <c r="B28010" s="7">
        <v>4853.0299199999999</v>
      </c>
    </row>
    <row r="28011" spans="1:2" x14ac:dyDescent="0.3">
      <c r="A28011" s="1">
        <v>44853.729166666664</v>
      </c>
      <c r="B28011" s="7">
        <v>4973.4246400000002</v>
      </c>
    </row>
    <row r="28012" spans="1:2" x14ac:dyDescent="0.3">
      <c r="A28012" s="1">
        <v>44853.739583333336</v>
      </c>
      <c r="B28012" s="7">
        <v>5155.6048600000004</v>
      </c>
    </row>
    <row r="28013" spans="1:2" x14ac:dyDescent="0.3">
      <c r="A28013" s="1">
        <v>44853.75</v>
      </c>
      <c r="B28013" s="7">
        <v>5466.21612</v>
      </c>
    </row>
    <row r="28014" spans="1:2" x14ac:dyDescent="0.3">
      <c r="A28014" s="1">
        <v>44853.760416666664</v>
      </c>
      <c r="B28014" s="7">
        <v>5528.5791399999998</v>
      </c>
    </row>
    <row r="28015" spans="1:2" x14ac:dyDescent="0.3">
      <c r="A28015" s="1">
        <v>44853.770833333336</v>
      </c>
      <c r="B28015" s="7">
        <v>5578.0239499999998</v>
      </c>
    </row>
    <row r="28016" spans="1:2" x14ac:dyDescent="0.3">
      <c r="A28016" s="1">
        <v>44853.78125</v>
      </c>
      <c r="B28016" s="7">
        <v>5723.8334100000002</v>
      </c>
    </row>
    <row r="28017" spans="1:2" x14ac:dyDescent="0.3">
      <c r="A28017" s="1">
        <v>44853.791666666664</v>
      </c>
      <c r="B28017" s="7">
        <v>5707.7094999999999</v>
      </c>
    </row>
    <row r="28018" spans="1:2" x14ac:dyDescent="0.3">
      <c r="A28018" s="1">
        <v>44853.802083333336</v>
      </c>
      <c r="B28018" s="7">
        <v>5594.9440299999997</v>
      </c>
    </row>
    <row r="28019" spans="1:2" x14ac:dyDescent="0.3">
      <c r="A28019" s="1">
        <v>44853.8125</v>
      </c>
      <c r="B28019" s="7">
        <v>5503.0726299999997</v>
      </c>
    </row>
    <row r="28020" spans="1:2" x14ac:dyDescent="0.3">
      <c r="A28020" s="1">
        <v>44853.822916666664</v>
      </c>
      <c r="B28020" s="7">
        <v>5387.2905799999999</v>
      </c>
    </row>
    <row r="28021" spans="1:2" x14ac:dyDescent="0.3">
      <c r="A28021" s="1">
        <v>44853.833333333336</v>
      </c>
      <c r="B28021" s="7">
        <v>5143.3843900000002</v>
      </c>
    </row>
    <row r="28022" spans="1:2" x14ac:dyDescent="0.3">
      <c r="A28022" s="1">
        <v>44853.84375</v>
      </c>
      <c r="B28022" s="7">
        <v>4971.7842700000001</v>
      </c>
    </row>
    <row r="28023" spans="1:2" x14ac:dyDescent="0.3">
      <c r="A28023" s="1">
        <v>44853.854166666664</v>
      </c>
      <c r="B28023" s="7">
        <v>4851.45093</v>
      </c>
    </row>
    <row r="28024" spans="1:2" x14ac:dyDescent="0.3">
      <c r="A28024" s="1">
        <v>44853.864583333336</v>
      </c>
      <c r="B28024" s="7">
        <v>4794.1324500000001</v>
      </c>
    </row>
    <row r="28025" spans="1:2" x14ac:dyDescent="0.3">
      <c r="A28025" s="1">
        <v>44853.875</v>
      </c>
      <c r="B28025" s="7">
        <v>4526.7810399999998</v>
      </c>
    </row>
    <row r="28026" spans="1:2" x14ac:dyDescent="0.3">
      <c r="A28026" s="1">
        <v>44853.885416666664</v>
      </c>
      <c r="B28026" s="7">
        <v>4582.4191899999996</v>
      </c>
    </row>
    <row r="28027" spans="1:2" x14ac:dyDescent="0.3">
      <c r="A28027" s="1">
        <v>44853.895833333336</v>
      </c>
      <c r="B28027" s="7">
        <v>4503.4084700000003</v>
      </c>
    </row>
    <row r="28028" spans="1:2" x14ac:dyDescent="0.3">
      <c r="A28028" s="1">
        <v>44853.90625</v>
      </c>
      <c r="B28028" s="7">
        <v>4402.26127</v>
      </c>
    </row>
    <row r="28029" spans="1:2" x14ac:dyDescent="0.3">
      <c r="A28029" s="1">
        <v>44853.916666666664</v>
      </c>
      <c r="B28029" s="7">
        <v>4280.3604999999998</v>
      </c>
    </row>
    <row r="28030" spans="1:2" x14ac:dyDescent="0.3">
      <c r="A28030" s="1">
        <v>44853.927083333336</v>
      </c>
      <c r="B28030" s="7">
        <v>4081.9667300000001</v>
      </c>
    </row>
    <row r="28031" spans="1:2" x14ac:dyDescent="0.3">
      <c r="A28031" s="1">
        <v>44853.9375</v>
      </c>
      <c r="B28031" s="7">
        <v>4060.8424799999998</v>
      </c>
    </row>
    <row r="28032" spans="1:2" x14ac:dyDescent="0.3">
      <c r="A28032" s="1">
        <v>44853.947916666664</v>
      </c>
      <c r="B28032" s="7">
        <v>3835.6952200000001</v>
      </c>
    </row>
    <row r="28033" spans="1:2" x14ac:dyDescent="0.3">
      <c r="A28033" s="1">
        <v>44853.958333333336</v>
      </c>
      <c r="B28033" s="7">
        <v>3738.7566000000002</v>
      </c>
    </row>
    <row r="28034" spans="1:2" x14ac:dyDescent="0.3">
      <c r="A28034" s="1">
        <v>44853.96875</v>
      </c>
      <c r="B28034" s="7">
        <v>3618.5991899999999</v>
      </c>
    </row>
    <row r="28035" spans="1:2" x14ac:dyDescent="0.3">
      <c r="A28035" s="1">
        <v>44853.979166666664</v>
      </c>
      <c r="B28035" s="7">
        <v>3476.4958200000001</v>
      </c>
    </row>
    <row r="28036" spans="1:2" x14ac:dyDescent="0.3">
      <c r="A28036" s="1">
        <v>44853.989583333336</v>
      </c>
      <c r="B28036" s="7">
        <v>3355.3069500000001</v>
      </c>
    </row>
    <row r="28037" spans="1:2" x14ac:dyDescent="0.3">
      <c r="A28037" s="1">
        <v>44854</v>
      </c>
      <c r="B28037" s="7">
        <v>3276.0529299999998</v>
      </c>
    </row>
    <row r="28038" spans="1:2" x14ac:dyDescent="0.3">
      <c r="A28038" s="1">
        <v>44854.010416666664</v>
      </c>
      <c r="B28038" s="7">
        <v>3194.7108400000002</v>
      </c>
    </row>
    <row r="28039" spans="1:2" x14ac:dyDescent="0.3">
      <c r="A28039" s="1">
        <v>44854.020833333336</v>
      </c>
      <c r="B28039" s="7">
        <v>3074.2219700000001</v>
      </c>
    </row>
    <row r="28040" spans="1:2" x14ac:dyDescent="0.3">
      <c r="A28040" s="1">
        <v>44854.03125</v>
      </c>
      <c r="B28040" s="7">
        <v>2955.74413</v>
      </c>
    </row>
    <row r="28041" spans="1:2" x14ac:dyDescent="0.3">
      <c r="A28041" s="1">
        <v>44854.041666666664</v>
      </c>
      <c r="B28041" s="7">
        <v>2935.7513399999998</v>
      </c>
    </row>
    <row r="28042" spans="1:2" x14ac:dyDescent="0.3">
      <c r="A28042" s="1">
        <v>44854.052083333336</v>
      </c>
      <c r="B28042" s="7">
        <v>2850.6911500000001</v>
      </c>
    </row>
    <row r="28043" spans="1:2" x14ac:dyDescent="0.3">
      <c r="A28043" s="1">
        <v>44854.0625</v>
      </c>
      <c r="B28043" s="7">
        <v>2831.1433200000001</v>
      </c>
    </row>
    <row r="28044" spans="1:2" x14ac:dyDescent="0.3">
      <c r="A28044" s="1">
        <v>44854.072916666664</v>
      </c>
      <c r="B28044" s="7">
        <v>2775.7046099999998</v>
      </c>
    </row>
    <row r="28045" spans="1:2" x14ac:dyDescent="0.3">
      <c r="A28045" s="1">
        <v>44854.083333333336</v>
      </c>
      <c r="B28045" s="7">
        <v>2732.67103</v>
      </c>
    </row>
    <row r="28046" spans="1:2" x14ac:dyDescent="0.3">
      <c r="A28046" s="1">
        <v>44854.09375</v>
      </c>
      <c r="B28046" s="7">
        <v>2730.3779399999999</v>
      </c>
    </row>
    <row r="28047" spans="1:2" x14ac:dyDescent="0.3">
      <c r="A28047" s="1">
        <v>44854.104166666664</v>
      </c>
      <c r="B28047" s="7">
        <v>2708.8717099999999</v>
      </c>
    </row>
    <row r="28048" spans="1:2" x14ac:dyDescent="0.3">
      <c r="A28048" s="1">
        <v>44854.114583333336</v>
      </c>
      <c r="B28048" s="7">
        <v>2670.9575399999999</v>
      </c>
    </row>
    <row r="28049" spans="1:2" x14ac:dyDescent="0.3">
      <c r="A28049" s="1">
        <v>44854.125</v>
      </c>
      <c r="B28049" s="7">
        <v>2649.44481</v>
      </c>
    </row>
    <row r="28050" spans="1:2" x14ac:dyDescent="0.3">
      <c r="A28050" s="1">
        <v>44854.135416666664</v>
      </c>
      <c r="B28050" s="7">
        <v>2589.97541</v>
      </c>
    </row>
    <row r="28051" spans="1:2" x14ac:dyDescent="0.3">
      <c r="A28051" s="1">
        <v>44854.145833333336</v>
      </c>
      <c r="B28051" s="7">
        <v>2673.35077</v>
      </c>
    </row>
    <row r="28052" spans="1:2" x14ac:dyDescent="0.3">
      <c r="A28052" s="1">
        <v>44854.15625</v>
      </c>
      <c r="B28052" s="7">
        <v>2630.1721699999998</v>
      </c>
    </row>
    <row r="28053" spans="1:2" x14ac:dyDescent="0.3">
      <c r="A28053" s="1">
        <v>44854.166666666664</v>
      </c>
      <c r="B28053" s="7">
        <v>2732.7439100000001</v>
      </c>
    </row>
    <row r="28054" spans="1:2" x14ac:dyDescent="0.3">
      <c r="A28054" s="1">
        <v>44854.177083333336</v>
      </c>
      <c r="B28054" s="7">
        <v>2871.6895100000002</v>
      </c>
    </row>
    <row r="28055" spans="1:2" x14ac:dyDescent="0.3">
      <c r="A28055" s="1">
        <v>44854.1875</v>
      </c>
      <c r="B28055" s="7">
        <v>2973.78829</v>
      </c>
    </row>
    <row r="28056" spans="1:2" x14ac:dyDescent="0.3">
      <c r="A28056" s="1">
        <v>44854.197916666664</v>
      </c>
      <c r="B28056" s="7">
        <v>2954.7079199999998</v>
      </c>
    </row>
    <row r="28057" spans="1:2" x14ac:dyDescent="0.3">
      <c r="A28057" s="1">
        <v>44854.208333333336</v>
      </c>
      <c r="B28057" s="7">
        <v>3078.7312700000002</v>
      </c>
    </row>
    <row r="28058" spans="1:2" x14ac:dyDescent="0.3">
      <c r="A28058" s="1">
        <v>44854.21875</v>
      </c>
      <c r="B28058" s="7">
        <v>3227.64275</v>
      </c>
    </row>
    <row r="28059" spans="1:2" x14ac:dyDescent="0.3">
      <c r="A28059" s="1">
        <v>44854.229166666664</v>
      </c>
      <c r="B28059" s="7">
        <v>3570.21913</v>
      </c>
    </row>
    <row r="28060" spans="1:2" x14ac:dyDescent="0.3">
      <c r="A28060" s="1">
        <v>44854.239583333336</v>
      </c>
      <c r="B28060" s="7">
        <v>4066.1781999999998</v>
      </c>
    </row>
    <row r="28061" spans="1:2" x14ac:dyDescent="0.3">
      <c r="A28061" s="1">
        <v>44854.25</v>
      </c>
      <c r="B28061" s="7">
        <v>4249.4109900000003</v>
      </c>
    </row>
    <row r="28062" spans="1:2" x14ac:dyDescent="0.3">
      <c r="A28062" s="1">
        <v>44854.260416666664</v>
      </c>
      <c r="B28062" s="7">
        <v>4831.8945400000002</v>
      </c>
    </row>
    <row r="28063" spans="1:2" x14ac:dyDescent="0.3">
      <c r="A28063" s="1">
        <v>44854.270833333336</v>
      </c>
      <c r="B28063" s="7">
        <v>5170.1848399999999</v>
      </c>
    </row>
    <row r="28064" spans="1:2" x14ac:dyDescent="0.3">
      <c r="A28064" s="1">
        <v>44854.28125</v>
      </c>
      <c r="B28064" s="7">
        <v>5428.8725400000003</v>
      </c>
    </row>
    <row r="28065" spans="1:2" x14ac:dyDescent="0.3">
      <c r="A28065" s="1">
        <v>44854.291666666664</v>
      </c>
      <c r="B28065" s="7">
        <v>5657.2467200000001</v>
      </c>
    </row>
    <row r="28066" spans="1:2" x14ac:dyDescent="0.3">
      <c r="A28066" s="1">
        <v>44854.302083333336</v>
      </c>
      <c r="B28066" s="7">
        <v>5876.5132899999999</v>
      </c>
    </row>
    <row r="28067" spans="1:2" x14ac:dyDescent="0.3">
      <c r="A28067" s="1">
        <v>44854.3125</v>
      </c>
      <c r="B28067" s="7">
        <v>6092.3632100000004</v>
      </c>
    </row>
    <row r="28068" spans="1:2" x14ac:dyDescent="0.3">
      <c r="A28068" s="1">
        <v>44854.322916666664</v>
      </c>
      <c r="B28068" s="7">
        <v>6029.3237300000001</v>
      </c>
    </row>
    <row r="28069" spans="1:2" x14ac:dyDescent="0.3">
      <c r="A28069" s="1">
        <v>44854.333333333336</v>
      </c>
      <c r="B28069" s="7">
        <v>6172.9680900000003</v>
      </c>
    </row>
    <row r="28070" spans="1:2" x14ac:dyDescent="0.3">
      <c r="A28070" s="1">
        <v>44854.34375</v>
      </c>
      <c r="B28070" s="7">
        <v>6430.3377799999998</v>
      </c>
    </row>
    <row r="28071" spans="1:2" x14ac:dyDescent="0.3">
      <c r="A28071" s="1">
        <v>44854.354166666664</v>
      </c>
      <c r="B28071" s="7">
        <v>6265.7023799999997</v>
      </c>
    </row>
    <row r="28072" spans="1:2" x14ac:dyDescent="0.3">
      <c r="A28072" s="1">
        <v>44854.364583333336</v>
      </c>
      <c r="B28072" s="7">
        <v>6371.7952599999999</v>
      </c>
    </row>
    <row r="28073" spans="1:2" x14ac:dyDescent="0.3">
      <c r="A28073" s="1">
        <v>44854.375</v>
      </c>
      <c r="B28073" s="7">
        <v>6226.7133299999996</v>
      </c>
    </row>
    <row r="28074" spans="1:2" x14ac:dyDescent="0.3">
      <c r="A28074" s="1">
        <v>44854.385416666664</v>
      </c>
      <c r="B28074" s="7">
        <v>6117.2664999999997</v>
      </c>
    </row>
    <row r="28075" spans="1:2" x14ac:dyDescent="0.3">
      <c r="A28075" s="1">
        <v>44854.395833333336</v>
      </c>
      <c r="B28075" s="7">
        <v>5889.5089699999999</v>
      </c>
    </row>
    <row r="28076" spans="1:2" x14ac:dyDescent="0.3">
      <c r="A28076" s="1">
        <v>44854.40625</v>
      </c>
      <c r="B28076" s="7">
        <v>6060.8698400000003</v>
      </c>
    </row>
    <row r="28077" spans="1:2" x14ac:dyDescent="0.3">
      <c r="A28077" s="1">
        <v>44854.416666666664</v>
      </c>
      <c r="B28077" s="7">
        <v>5970.6742599999998</v>
      </c>
    </row>
    <row r="28078" spans="1:2" x14ac:dyDescent="0.3">
      <c r="A28078" s="1">
        <v>44854.427083333336</v>
      </c>
      <c r="B28078" s="7">
        <v>5906.8642600000003</v>
      </c>
    </row>
    <row r="28079" spans="1:2" x14ac:dyDescent="0.3">
      <c r="A28079" s="1">
        <v>44854.4375</v>
      </c>
      <c r="B28079" s="7">
        <v>5709.9700300000004</v>
      </c>
    </row>
    <row r="28080" spans="1:2" x14ac:dyDescent="0.3">
      <c r="A28080" s="1">
        <v>44854.447916666664</v>
      </c>
      <c r="B28080" s="7">
        <v>5757.7800399999996</v>
      </c>
    </row>
    <row r="28081" spans="1:2" x14ac:dyDescent="0.3">
      <c r="A28081" s="1">
        <v>44854.458333333336</v>
      </c>
      <c r="B28081" s="7">
        <v>5480.7608700000001</v>
      </c>
    </row>
    <row r="28082" spans="1:2" x14ac:dyDescent="0.3">
      <c r="A28082" s="1">
        <v>44854.46875</v>
      </c>
      <c r="B28082" s="7">
        <v>5533.1619899999996</v>
      </c>
    </row>
    <row r="28083" spans="1:2" x14ac:dyDescent="0.3">
      <c r="A28083" s="1">
        <v>44854.479166666664</v>
      </c>
      <c r="B28083" s="7">
        <v>5594.5420199999999</v>
      </c>
    </row>
    <row r="28084" spans="1:2" x14ac:dyDescent="0.3">
      <c r="A28084" s="1">
        <v>44854.489583333336</v>
      </c>
      <c r="B28084" s="7">
        <v>5515.6308300000001</v>
      </c>
    </row>
    <row r="28085" spans="1:2" x14ac:dyDescent="0.3">
      <c r="A28085" s="1">
        <v>44854.5</v>
      </c>
      <c r="B28085" s="7">
        <v>5464.9180299999998</v>
      </c>
    </row>
    <row r="28086" spans="1:2" x14ac:dyDescent="0.3">
      <c r="A28086" s="1">
        <v>44854.510416666664</v>
      </c>
      <c r="B28086" s="7">
        <v>5207.6759400000001</v>
      </c>
    </row>
    <row r="28087" spans="1:2" x14ac:dyDescent="0.3">
      <c r="A28087" s="1">
        <v>44854.520833333336</v>
      </c>
      <c r="B28087" s="7">
        <v>4931.0783600000004</v>
      </c>
    </row>
    <row r="28088" spans="1:2" x14ac:dyDescent="0.3">
      <c r="A28088" s="1">
        <v>44854.53125</v>
      </c>
      <c r="B28088" s="7">
        <v>5197.9125199999999</v>
      </c>
    </row>
    <row r="28089" spans="1:2" x14ac:dyDescent="0.3">
      <c r="A28089" s="1">
        <v>44854.541666666664</v>
      </c>
      <c r="B28089" s="7">
        <v>4797.5884400000004</v>
      </c>
    </row>
    <row r="28090" spans="1:2" x14ac:dyDescent="0.3">
      <c r="A28090" s="1">
        <v>44854.552083333336</v>
      </c>
      <c r="B28090" s="7">
        <v>4788.3415100000002</v>
      </c>
    </row>
    <row r="28091" spans="1:2" x14ac:dyDescent="0.3">
      <c r="A28091" s="1">
        <v>44854.5625</v>
      </c>
      <c r="B28091" s="7">
        <v>4810.3334299999997</v>
      </c>
    </row>
    <row r="28092" spans="1:2" x14ac:dyDescent="0.3">
      <c r="A28092" s="1">
        <v>44854.572916666664</v>
      </c>
      <c r="B28092" s="7">
        <v>4729.9382999999998</v>
      </c>
    </row>
    <row r="28093" spans="1:2" x14ac:dyDescent="0.3">
      <c r="A28093" s="1">
        <v>44854.583333333336</v>
      </c>
      <c r="B28093" s="7">
        <v>4558.6583600000004</v>
      </c>
    </row>
    <row r="28094" spans="1:2" x14ac:dyDescent="0.3">
      <c r="A28094" s="1">
        <v>44854.59375</v>
      </c>
      <c r="B28094" s="7">
        <v>4571.4874900000004</v>
      </c>
    </row>
    <row r="28095" spans="1:2" x14ac:dyDescent="0.3">
      <c r="A28095" s="1">
        <v>44854.604166666664</v>
      </c>
      <c r="B28095" s="7">
        <v>4644.3072599999996</v>
      </c>
    </row>
    <row r="28096" spans="1:2" x14ac:dyDescent="0.3">
      <c r="A28096" s="1">
        <v>44854.614583333336</v>
      </c>
      <c r="B28096" s="7">
        <v>4228.7583199999999</v>
      </c>
    </row>
    <row r="28097" spans="1:2" x14ac:dyDescent="0.3">
      <c r="A28097" s="1">
        <v>44854.625</v>
      </c>
      <c r="B28097" s="7">
        <v>4414.02711</v>
      </c>
    </row>
    <row r="28098" spans="1:2" x14ac:dyDescent="0.3">
      <c r="A28098" s="1">
        <v>44854.635416666664</v>
      </c>
      <c r="B28098" s="7">
        <v>4855.1430799999998</v>
      </c>
    </row>
    <row r="28099" spans="1:2" x14ac:dyDescent="0.3">
      <c r="A28099" s="1">
        <v>44854.645833333336</v>
      </c>
      <c r="B28099" s="7">
        <v>4628.17461</v>
      </c>
    </row>
    <row r="28100" spans="1:2" x14ac:dyDescent="0.3">
      <c r="A28100" s="1">
        <v>44854.65625</v>
      </c>
      <c r="B28100" s="7">
        <v>4301.3954199999998</v>
      </c>
    </row>
    <row r="28101" spans="1:2" x14ac:dyDescent="0.3">
      <c r="A28101" s="1">
        <v>44854.666666666664</v>
      </c>
      <c r="B28101" s="7">
        <v>4499.4998699999996</v>
      </c>
    </row>
    <row r="28102" spans="1:2" x14ac:dyDescent="0.3">
      <c r="A28102" s="1">
        <v>44854.677083333336</v>
      </c>
      <c r="B28102" s="7">
        <v>4638.3174600000002</v>
      </c>
    </row>
    <row r="28103" spans="1:2" x14ac:dyDescent="0.3">
      <c r="A28103" s="1">
        <v>44854.6875</v>
      </c>
      <c r="B28103" s="7">
        <v>4569.9440599999998</v>
      </c>
    </row>
    <row r="28104" spans="1:2" x14ac:dyDescent="0.3">
      <c r="A28104" s="1">
        <v>44854.697916666664</v>
      </c>
      <c r="B28104" s="7">
        <v>4629.5134699999999</v>
      </c>
    </row>
    <row r="28105" spans="1:2" x14ac:dyDescent="0.3">
      <c r="A28105" s="1">
        <v>44854.708333333336</v>
      </c>
      <c r="B28105" s="7">
        <v>4846.8231999999998</v>
      </c>
    </row>
    <row r="28106" spans="1:2" x14ac:dyDescent="0.3">
      <c r="A28106" s="1">
        <v>44854.71875</v>
      </c>
      <c r="B28106" s="7">
        <v>4911.3797199999999</v>
      </c>
    </row>
    <row r="28107" spans="1:2" x14ac:dyDescent="0.3">
      <c r="A28107" s="1">
        <v>44854.729166666664</v>
      </c>
      <c r="B28107" s="7">
        <v>4962.6970700000002</v>
      </c>
    </row>
    <row r="28108" spans="1:2" x14ac:dyDescent="0.3">
      <c r="A28108" s="1">
        <v>44854.739583333336</v>
      </c>
      <c r="B28108" s="7">
        <v>5042.8201399999998</v>
      </c>
    </row>
    <row r="28109" spans="1:2" x14ac:dyDescent="0.3">
      <c r="A28109" s="1">
        <v>44854.75</v>
      </c>
      <c r="B28109" s="7">
        <v>5145.1521899999998</v>
      </c>
    </row>
    <row r="28110" spans="1:2" x14ac:dyDescent="0.3">
      <c r="A28110" s="1">
        <v>44854.760416666664</v>
      </c>
      <c r="B28110" s="7">
        <v>5334.5601200000001</v>
      </c>
    </row>
    <row r="28111" spans="1:2" x14ac:dyDescent="0.3">
      <c r="A28111" s="1">
        <v>44854.770833333336</v>
      </c>
      <c r="B28111" s="7">
        <v>5460.9067500000001</v>
      </c>
    </row>
    <row r="28112" spans="1:2" x14ac:dyDescent="0.3">
      <c r="A28112" s="1">
        <v>44854.78125</v>
      </c>
      <c r="B28112" s="7">
        <v>5621.027</v>
      </c>
    </row>
    <row r="28113" spans="1:2" x14ac:dyDescent="0.3">
      <c r="A28113" s="1">
        <v>44854.791666666664</v>
      </c>
      <c r="B28113" s="7">
        <v>5519.2185300000001</v>
      </c>
    </row>
    <row r="28114" spans="1:2" x14ac:dyDescent="0.3">
      <c r="A28114" s="1">
        <v>44854.802083333336</v>
      </c>
      <c r="B28114" s="7">
        <v>5559.3695399999997</v>
      </c>
    </row>
    <row r="28115" spans="1:2" x14ac:dyDescent="0.3">
      <c r="A28115" s="1">
        <v>44854.8125</v>
      </c>
      <c r="B28115" s="7">
        <v>5508.8491400000003</v>
      </c>
    </row>
    <row r="28116" spans="1:2" x14ac:dyDescent="0.3">
      <c r="A28116" s="1">
        <v>44854.822916666664</v>
      </c>
      <c r="B28116" s="7">
        <v>5404.19362</v>
      </c>
    </row>
    <row r="28117" spans="1:2" x14ac:dyDescent="0.3">
      <c r="A28117" s="1">
        <v>44854.833333333336</v>
      </c>
      <c r="B28117" s="7">
        <v>5183.13429</v>
      </c>
    </row>
    <row r="28118" spans="1:2" x14ac:dyDescent="0.3">
      <c r="A28118" s="1">
        <v>44854.84375</v>
      </c>
      <c r="B28118" s="7">
        <v>4904.9837699999998</v>
      </c>
    </row>
    <row r="28119" spans="1:2" x14ac:dyDescent="0.3">
      <c r="A28119" s="1">
        <v>44854.854166666664</v>
      </c>
      <c r="B28119" s="7">
        <v>4727.19031</v>
      </c>
    </row>
    <row r="28120" spans="1:2" x14ac:dyDescent="0.3">
      <c r="A28120" s="1">
        <v>44854.864583333336</v>
      </c>
      <c r="B28120" s="7">
        <v>4586.3989600000004</v>
      </c>
    </row>
    <row r="28121" spans="1:2" x14ac:dyDescent="0.3">
      <c r="A28121" s="1">
        <v>44854.875</v>
      </c>
      <c r="B28121" s="7">
        <v>4522.5278200000002</v>
      </c>
    </row>
    <row r="28122" spans="1:2" x14ac:dyDescent="0.3">
      <c r="A28122" s="1">
        <v>44854.885416666664</v>
      </c>
      <c r="B28122" s="7">
        <v>4277.6030600000004</v>
      </c>
    </row>
    <row r="28123" spans="1:2" x14ac:dyDescent="0.3">
      <c r="A28123" s="1">
        <v>44854.895833333336</v>
      </c>
      <c r="B28123" s="7">
        <v>4201.0366899999999</v>
      </c>
    </row>
    <row r="28124" spans="1:2" x14ac:dyDescent="0.3">
      <c r="A28124" s="1">
        <v>44854.90625</v>
      </c>
      <c r="B28124" s="7">
        <v>4099.4161299999996</v>
      </c>
    </row>
    <row r="28125" spans="1:2" x14ac:dyDescent="0.3">
      <c r="A28125" s="1">
        <v>44854.916666666664</v>
      </c>
      <c r="B28125" s="7">
        <v>3994.5097099999998</v>
      </c>
    </row>
    <row r="28126" spans="1:2" x14ac:dyDescent="0.3">
      <c r="A28126" s="1">
        <v>44854.927083333336</v>
      </c>
      <c r="B28126" s="7">
        <v>3777.1832300000001</v>
      </c>
    </row>
    <row r="28127" spans="1:2" x14ac:dyDescent="0.3">
      <c r="A28127" s="1">
        <v>44854.9375</v>
      </c>
      <c r="B28127" s="7">
        <v>3654.5095700000002</v>
      </c>
    </row>
    <row r="28128" spans="1:2" x14ac:dyDescent="0.3">
      <c r="A28128" s="1">
        <v>44854.947916666664</v>
      </c>
      <c r="B28128" s="7">
        <v>3494.9928100000002</v>
      </c>
    </row>
    <row r="28129" spans="1:2" x14ac:dyDescent="0.3">
      <c r="A28129" s="1">
        <v>44854.958333333336</v>
      </c>
      <c r="B28129" s="7">
        <v>3373.9713299999999</v>
      </c>
    </row>
    <row r="28130" spans="1:2" x14ac:dyDescent="0.3">
      <c r="A28130" s="1">
        <v>44854.96875</v>
      </c>
      <c r="B28130" s="7">
        <v>3251.1251200000002</v>
      </c>
    </row>
    <row r="28131" spans="1:2" x14ac:dyDescent="0.3">
      <c r="A28131" s="1">
        <v>44854.979166666664</v>
      </c>
      <c r="B28131" s="7">
        <v>3134.2946200000001</v>
      </c>
    </row>
    <row r="28132" spans="1:2" x14ac:dyDescent="0.3">
      <c r="A28132" s="1">
        <v>44854.989583333336</v>
      </c>
      <c r="B28132" s="7">
        <v>2972.5974200000001</v>
      </c>
    </row>
    <row r="28133" spans="1:2" x14ac:dyDescent="0.3">
      <c r="A28133" s="1">
        <v>44855</v>
      </c>
      <c r="B28133" s="7">
        <v>2971.3141500000002</v>
      </c>
    </row>
    <row r="28134" spans="1:2" x14ac:dyDescent="0.3">
      <c r="A28134" s="1">
        <v>44855.010416666664</v>
      </c>
      <c r="B28134" s="7">
        <v>2869.9440300000001</v>
      </c>
    </row>
    <row r="28135" spans="1:2" x14ac:dyDescent="0.3">
      <c r="A28135" s="1">
        <v>44855.020833333336</v>
      </c>
      <c r="B28135" s="7">
        <v>2748.65488</v>
      </c>
    </row>
    <row r="28136" spans="1:2" x14ac:dyDescent="0.3">
      <c r="A28136" s="1">
        <v>44855.03125</v>
      </c>
      <c r="B28136" s="7">
        <v>2669.1935600000002</v>
      </c>
    </row>
    <row r="28137" spans="1:2" x14ac:dyDescent="0.3">
      <c r="A28137" s="1">
        <v>44855.041666666664</v>
      </c>
      <c r="B28137" s="7">
        <v>2667.10214</v>
      </c>
    </row>
    <row r="28138" spans="1:2" x14ac:dyDescent="0.3">
      <c r="A28138" s="1">
        <v>44855.052083333336</v>
      </c>
      <c r="B28138" s="7">
        <v>2565.0073699999998</v>
      </c>
    </row>
    <row r="28139" spans="1:2" x14ac:dyDescent="0.3">
      <c r="A28139" s="1">
        <v>44855.0625</v>
      </c>
      <c r="B28139" s="7">
        <v>2525.5300000000002</v>
      </c>
    </row>
    <row r="28140" spans="1:2" x14ac:dyDescent="0.3">
      <c r="A28140" s="1">
        <v>44855.072916666664</v>
      </c>
      <c r="B28140" s="7">
        <v>2505.1686199999999</v>
      </c>
    </row>
    <row r="28141" spans="1:2" x14ac:dyDescent="0.3">
      <c r="A28141" s="1">
        <v>44855.083333333336</v>
      </c>
      <c r="B28141" s="7">
        <v>2506.3292499999998</v>
      </c>
    </row>
    <row r="28142" spans="1:2" x14ac:dyDescent="0.3">
      <c r="A28142" s="1">
        <v>44855.09375</v>
      </c>
      <c r="B28142" s="7">
        <v>2467.8970800000002</v>
      </c>
    </row>
    <row r="28143" spans="1:2" x14ac:dyDescent="0.3">
      <c r="A28143" s="1">
        <v>44855.104166666664</v>
      </c>
      <c r="B28143" s="7">
        <v>2468.2674099999999</v>
      </c>
    </row>
    <row r="28144" spans="1:2" x14ac:dyDescent="0.3">
      <c r="A28144" s="1">
        <v>44855.114583333336</v>
      </c>
      <c r="B28144" s="7">
        <v>2446.5265199999999</v>
      </c>
    </row>
    <row r="28145" spans="1:2" x14ac:dyDescent="0.3">
      <c r="A28145" s="1">
        <v>44855.125</v>
      </c>
      <c r="B28145" s="7">
        <v>2468.1593800000001</v>
      </c>
    </row>
    <row r="28146" spans="1:2" x14ac:dyDescent="0.3">
      <c r="A28146" s="1">
        <v>44855.135416666664</v>
      </c>
      <c r="B28146" s="7">
        <v>2465.2685700000002</v>
      </c>
    </row>
    <row r="28147" spans="1:2" x14ac:dyDescent="0.3">
      <c r="A28147" s="1">
        <v>44855.145833333336</v>
      </c>
      <c r="B28147" s="7">
        <v>2486.1125299999999</v>
      </c>
    </row>
    <row r="28148" spans="1:2" x14ac:dyDescent="0.3">
      <c r="A28148" s="1">
        <v>44855.15625</v>
      </c>
      <c r="B28148" s="7">
        <v>2545.8237100000001</v>
      </c>
    </row>
    <row r="28149" spans="1:2" x14ac:dyDescent="0.3">
      <c r="A28149" s="1">
        <v>44855.166666666664</v>
      </c>
      <c r="B28149" s="7">
        <v>2585.5095200000001</v>
      </c>
    </row>
    <row r="28150" spans="1:2" x14ac:dyDescent="0.3">
      <c r="A28150" s="1">
        <v>44855.177083333336</v>
      </c>
      <c r="B28150" s="7">
        <v>2631.6021900000001</v>
      </c>
    </row>
    <row r="28151" spans="1:2" x14ac:dyDescent="0.3">
      <c r="A28151" s="1">
        <v>44855.1875</v>
      </c>
      <c r="B28151" s="7">
        <v>2793.4076799999998</v>
      </c>
    </row>
    <row r="28152" spans="1:2" x14ac:dyDescent="0.3">
      <c r="A28152" s="1">
        <v>44855.197916666664</v>
      </c>
      <c r="B28152" s="7">
        <v>2791.5087800000001</v>
      </c>
    </row>
    <row r="28153" spans="1:2" x14ac:dyDescent="0.3">
      <c r="A28153" s="1">
        <v>44855.208333333336</v>
      </c>
      <c r="B28153" s="7">
        <v>2933.5781299999999</v>
      </c>
    </row>
    <row r="28154" spans="1:2" x14ac:dyDescent="0.3">
      <c r="A28154" s="1">
        <v>44855.21875</v>
      </c>
      <c r="B28154" s="7">
        <v>3114.3270600000001</v>
      </c>
    </row>
    <row r="28155" spans="1:2" x14ac:dyDescent="0.3">
      <c r="A28155" s="1">
        <v>44855.229166666664</v>
      </c>
      <c r="B28155" s="7">
        <v>3332.15551</v>
      </c>
    </row>
    <row r="28156" spans="1:2" x14ac:dyDescent="0.3">
      <c r="A28156" s="1">
        <v>44855.239583333336</v>
      </c>
      <c r="B28156" s="7">
        <v>3681.2622500000002</v>
      </c>
    </row>
    <row r="28157" spans="1:2" x14ac:dyDescent="0.3">
      <c r="A28157" s="1">
        <v>44855.25</v>
      </c>
      <c r="B28157" s="7">
        <v>4131.2903200000001</v>
      </c>
    </row>
    <row r="28158" spans="1:2" x14ac:dyDescent="0.3">
      <c r="A28158" s="1">
        <v>44855.260416666664</v>
      </c>
      <c r="B28158" s="7">
        <v>4602.5533100000002</v>
      </c>
    </row>
    <row r="28159" spans="1:2" x14ac:dyDescent="0.3">
      <c r="A28159" s="1">
        <v>44855.270833333336</v>
      </c>
      <c r="B28159" s="7">
        <v>5042.2237299999997</v>
      </c>
    </row>
    <row r="28160" spans="1:2" x14ac:dyDescent="0.3">
      <c r="A28160" s="1">
        <v>44855.28125</v>
      </c>
      <c r="B28160" s="7">
        <v>5368.9486699999998</v>
      </c>
    </row>
    <row r="28161" spans="1:2" x14ac:dyDescent="0.3">
      <c r="A28161" s="1">
        <v>44855.291666666664</v>
      </c>
      <c r="B28161" s="7">
        <v>5549.8402400000004</v>
      </c>
    </row>
    <row r="28162" spans="1:2" x14ac:dyDescent="0.3">
      <c r="A28162" s="1">
        <v>44855.302083333336</v>
      </c>
      <c r="B28162" s="7">
        <v>5687.2387699999999</v>
      </c>
    </row>
    <row r="28163" spans="1:2" x14ac:dyDescent="0.3">
      <c r="A28163" s="1">
        <v>44855.3125</v>
      </c>
      <c r="B28163" s="7">
        <v>5886.4138199999998</v>
      </c>
    </row>
    <row r="28164" spans="1:2" x14ac:dyDescent="0.3">
      <c r="A28164" s="1">
        <v>44855.322916666664</v>
      </c>
      <c r="B28164" s="7">
        <v>5861.8616400000001</v>
      </c>
    </row>
    <row r="28165" spans="1:2" x14ac:dyDescent="0.3">
      <c r="A28165" s="1">
        <v>44855.333333333336</v>
      </c>
      <c r="B28165" s="7">
        <v>5988.3455299999996</v>
      </c>
    </row>
    <row r="28166" spans="1:2" x14ac:dyDescent="0.3">
      <c r="A28166" s="1">
        <v>44855.34375</v>
      </c>
      <c r="B28166" s="7">
        <v>6259.4035000000003</v>
      </c>
    </row>
    <row r="28167" spans="1:2" x14ac:dyDescent="0.3">
      <c r="A28167" s="1">
        <v>44855.354166666664</v>
      </c>
      <c r="B28167" s="7">
        <v>6229.6725200000001</v>
      </c>
    </row>
    <row r="28168" spans="1:2" x14ac:dyDescent="0.3">
      <c r="A28168" s="1">
        <v>44855.364583333336</v>
      </c>
      <c r="B28168" s="7">
        <v>6110.8102200000003</v>
      </c>
    </row>
    <row r="28169" spans="1:2" x14ac:dyDescent="0.3">
      <c r="A28169" s="1">
        <v>44855.375</v>
      </c>
      <c r="B28169" s="7">
        <v>6088.9705700000004</v>
      </c>
    </row>
    <row r="28170" spans="1:2" x14ac:dyDescent="0.3">
      <c r="A28170" s="1">
        <v>44855.385416666664</v>
      </c>
      <c r="B28170" s="7">
        <v>5906.5554199999997</v>
      </c>
    </row>
    <row r="28171" spans="1:2" x14ac:dyDescent="0.3">
      <c r="A28171" s="1">
        <v>44855.395833333336</v>
      </c>
      <c r="B28171" s="7">
        <v>5996.7848599999998</v>
      </c>
    </row>
    <row r="28172" spans="1:2" x14ac:dyDescent="0.3">
      <c r="A28172" s="1">
        <v>44855.40625</v>
      </c>
      <c r="B28172" s="7">
        <v>5994.1571000000004</v>
      </c>
    </row>
    <row r="28173" spans="1:2" x14ac:dyDescent="0.3">
      <c r="A28173" s="1">
        <v>44855.416666666664</v>
      </c>
      <c r="B28173" s="7">
        <v>6054.0249899999999</v>
      </c>
    </row>
    <row r="28174" spans="1:2" x14ac:dyDescent="0.3">
      <c r="A28174" s="1">
        <v>44855.427083333336</v>
      </c>
      <c r="B28174" s="7">
        <v>6063.85808</v>
      </c>
    </row>
    <row r="28175" spans="1:2" x14ac:dyDescent="0.3">
      <c r="A28175" s="1">
        <v>44855.4375</v>
      </c>
      <c r="B28175" s="7">
        <v>6141.9351800000004</v>
      </c>
    </row>
    <row r="28176" spans="1:2" x14ac:dyDescent="0.3">
      <c r="A28176" s="1">
        <v>44855.447916666664</v>
      </c>
      <c r="B28176" s="7">
        <v>6022.95435</v>
      </c>
    </row>
    <row r="28177" spans="1:2" x14ac:dyDescent="0.3">
      <c r="A28177" s="1">
        <v>44855.458333333336</v>
      </c>
      <c r="B28177" s="7">
        <v>6151.1651000000002</v>
      </c>
    </row>
    <row r="28178" spans="1:2" x14ac:dyDescent="0.3">
      <c r="A28178" s="1">
        <v>44855.46875</v>
      </c>
      <c r="B28178" s="7">
        <v>6035.80836</v>
      </c>
    </row>
    <row r="28179" spans="1:2" x14ac:dyDescent="0.3">
      <c r="A28179" s="1">
        <v>44855.479166666664</v>
      </c>
      <c r="B28179" s="7">
        <v>6123.0811000000003</v>
      </c>
    </row>
    <row r="28180" spans="1:2" x14ac:dyDescent="0.3">
      <c r="A28180" s="1">
        <v>44855.489583333336</v>
      </c>
      <c r="B28180" s="7">
        <v>6154.2583400000003</v>
      </c>
    </row>
    <row r="28181" spans="1:2" x14ac:dyDescent="0.3">
      <c r="A28181" s="1">
        <v>44855.5</v>
      </c>
      <c r="B28181" s="7">
        <v>5960.1071700000002</v>
      </c>
    </row>
    <row r="28182" spans="1:2" x14ac:dyDescent="0.3">
      <c r="A28182" s="1">
        <v>44855.510416666664</v>
      </c>
      <c r="B28182" s="7">
        <v>5788.0764399999998</v>
      </c>
    </row>
    <row r="28183" spans="1:2" x14ac:dyDescent="0.3">
      <c r="A28183" s="1">
        <v>44855.520833333336</v>
      </c>
      <c r="B28183" s="7">
        <v>5759.4379499999995</v>
      </c>
    </row>
    <row r="28184" spans="1:2" x14ac:dyDescent="0.3">
      <c r="A28184" s="1">
        <v>44855.53125</v>
      </c>
      <c r="B28184" s="7">
        <v>5858.5501299999996</v>
      </c>
    </row>
    <row r="28185" spans="1:2" x14ac:dyDescent="0.3">
      <c r="A28185" s="1">
        <v>44855.541666666664</v>
      </c>
      <c r="B28185" s="7">
        <v>5660.6274599999997</v>
      </c>
    </row>
    <row r="28186" spans="1:2" x14ac:dyDescent="0.3">
      <c r="A28186" s="1">
        <v>44855.552083333336</v>
      </c>
      <c r="B28186" s="7">
        <v>5576.27693</v>
      </c>
    </row>
    <row r="28187" spans="1:2" x14ac:dyDescent="0.3">
      <c r="A28187" s="1">
        <v>44855.5625</v>
      </c>
      <c r="B28187" s="7">
        <v>5230.3551200000002</v>
      </c>
    </row>
    <row r="28188" spans="1:2" x14ac:dyDescent="0.3">
      <c r="A28188" s="1">
        <v>44855.572916666664</v>
      </c>
      <c r="B28188" s="7">
        <v>5002.0943799999995</v>
      </c>
    </row>
    <row r="28189" spans="1:2" x14ac:dyDescent="0.3">
      <c r="A28189" s="1">
        <v>44855.583333333336</v>
      </c>
      <c r="B28189" s="7">
        <v>5072.3697899999997</v>
      </c>
    </row>
    <row r="28190" spans="1:2" x14ac:dyDescent="0.3">
      <c r="A28190" s="1">
        <v>44855.59375</v>
      </c>
      <c r="B28190" s="7">
        <v>4833.4807000000001</v>
      </c>
    </row>
    <row r="28191" spans="1:2" x14ac:dyDescent="0.3">
      <c r="A28191" s="1">
        <v>44855.604166666664</v>
      </c>
      <c r="B28191" s="7">
        <v>4662.0505000000003</v>
      </c>
    </row>
    <row r="28192" spans="1:2" x14ac:dyDescent="0.3">
      <c r="A28192" s="1">
        <v>44855.614583333336</v>
      </c>
      <c r="B28192" s="7">
        <v>4706.5258299999996</v>
      </c>
    </row>
    <row r="28193" spans="1:2" x14ac:dyDescent="0.3">
      <c r="A28193" s="1">
        <v>44855.625</v>
      </c>
      <c r="B28193" s="7">
        <v>4635.7863500000003</v>
      </c>
    </row>
    <row r="28194" spans="1:2" x14ac:dyDescent="0.3">
      <c r="A28194" s="1">
        <v>44855.635416666664</v>
      </c>
      <c r="B28194" s="7">
        <v>4676.4979300000005</v>
      </c>
    </row>
    <row r="28195" spans="1:2" x14ac:dyDescent="0.3">
      <c r="A28195" s="1">
        <v>44855.645833333336</v>
      </c>
      <c r="B28195" s="7">
        <v>4609.0742300000002</v>
      </c>
    </row>
    <row r="28196" spans="1:2" x14ac:dyDescent="0.3">
      <c r="A28196" s="1">
        <v>44855.65625</v>
      </c>
      <c r="B28196" s="7">
        <v>4664.4242000000004</v>
      </c>
    </row>
    <row r="28197" spans="1:2" x14ac:dyDescent="0.3">
      <c r="A28197" s="1">
        <v>44855.666666666664</v>
      </c>
      <c r="B28197" s="7">
        <v>4812.0330100000001</v>
      </c>
    </row>
    <row r="28198" spans="1:2" x14ac:dyDescent="0.3">
      <c r="A28198" s="1">
        <v>44855.677083333336</v>
      </c>
      <c r="B28198" s="7">
        <v>4648.0388499999999</v>
      </c>
    </row>
    <row r="28199" spans="1:2" x14ac:dyDescent="0.3">
      <c r="A28199" s="1">
        <v>44855.6875</v>
      </c>
      <c r="B28199" s="7">
        <v>4757.2429000000002</v>
      </c>
    </row>
    <row r="28200" spans="1:2" x14ac:dyDescent="0.3">
      <c r="A28200" s="1">
        <v>44855.697916666664</v>
      </c>
      <c r="B28200" s="7">
        <v>4717.6946399999997</v>
      </c>
    </row>
    <row r="28201" spans="1:2" x14ac:dyDescent="0.3">
      <c r="A28201" s="1">
        <v>44855.708333333336</v>
      </c>
      <c r="B28201" s="7">
        <v>4785.0500899999997</v>
      </c>
    </row>
    <row r="28202" spans="1:2" x14ac:dyDescent="0.3">
      <c r="A28202" s="1">
        <v>44855.71875</v>
      </c>
      <c r="B28202" s="7">
        <v>4965.7980399999997</v>
      </c>
    </row>
    <row r="28203" spans="1:2" x14ac:dyDescent="0.3">
      <c r="A28203" s="1">
        <v>44855.729166666664</v>
      </c>
      <c r="B28203" s="7">
        <v>5052.5615399999997</v>
      </c>
    </row>
    <row r="28204" spans="1:2" x14ac:dyDescent="0.3">
      <c r="A28204" s="1">
        <v>44855.739583333336</v>
      </c>
      <c r="B28204" s="7">
        <v>5063.5724499999997</v>
      </c>
    </row>
    <row r="28205" spans="1:2" x14ac:dyDescent="0.3">
      <c r="A28205" s="1">
        <v>44855.75</v>
      </c>
      <c r="B28205" s="7">
        <v>5051.37435</v>
      </c>
    </row>
    <row r="28206" spans="1:2" x14ac:dyDescent="0.3">
      <c r="A28206" s="1">
        <v>44855.760416666664</v>
      </c>
      <c r="B28206" s="7">
        <v>5233.6740900000004</v>
      </c>
    </row>
    <row r="28207" spans="1:2" x14ac:dyDescent="0.3">
      <c r="A28207" s="1">
        <v>44855.770833333336</v>
      </c>
      <c r="B28207" s="7">
        <v>5417.4742399999996</v>
      </c>
    </row>
    <row r="28208" spans="1:2" x14ac:dyDescent="0.3">
      <c r="A28208" s="1">
        <v>44855.78125</v>
      </c>
      <c r="B28208" s="7">
        <v>5499.2831399999995</v>
      </c>
    </row>
    <row r="28209" spans="1:2" x14ac:dyDescent="0.3">
      <c r="A28209" s="1">
        <v>44855.791666666664</v>
      </c>
      <c r="B28209" s="7">
        <v>5366.9726899999996</v>
      </c>
    </row>
    <row r="28210" spans="1:2" x14ac:dyDescent="0.3">
      <c r="A28210" s="1">
        <v>44855.802083333336</v>
      </c>
      <c r="B28210" s="7">
        <v>5249.0534699999998</v>
      </c>
    </row>
    <row r="28211" spans="1:2" x14ac:dyDescent="0.3">
      <c r="A28211" s="1">
        <v>44855.8125</v>
      </c>
      <c r="B28211" s="7">
        <v>5208.4702600000001</v>
      </c>
    </row>
    <row r="28212" spans="1:2" x14ac:dyDescent="0.3">
      <c r="A28212" s="1">
        <v>44855.822916666664</v>
      </c>
      <c r="B28212" s="7">
        <v>5050.7362199999998</v>
      </c>
    </row>
    <row r="28213" spans="1:2" x14ac:dyDescent="0.3">
      <c r="A28213" s="1">
        <v>44855.833333333336</v>
      </c>
      <c r="B28213" s="7">
        <v>4947.9878399999998</v>
      </c>
    </row>
    <row r="28214" spans="1:2" x14ac:dyDescent="0.3">
      <c r="A28214" s="1">
        <v>44855.84375</v>
      </c>
      <c r="B28214" s="7">
        <v>4686.5240899999999</v>
      </c>
    </row>
    <row r="28215" spans="1:2" x14ac:dyDescent="0.3">
      <c r="A28215" s="1">
        <v>44855.854166666664</v>
      </c>
      <c r="B28215" s="7">
        <v>4506.5495499999997</v>
      </c>
    </row>
    <row r="28216" spans="1:2" x14ac:dyDescent="0.3">
      <c r="A28216" s="1">
        <v>44855.864583333336</v>
      </c>
      <c r="B28216" s="7">
        <v>4347.9048499999999</v>
      </c>
    </row>
    <row r="28217" spans="1:2" x14ac:dyDescent="0.3">
      <c r="A28217" s="1">
        <v>44855.875</v>
      </c>
      <c r="B28217" s="7">
        <v>4161.4595499999996</v>
      </c>
    </row>
    <row r="28218" spans="1:2" x14ac:dyDescent="0.3">
      <c r="A28218" s="1">
        <v>44855.885416666664</v>
      </c>
      <c r="B28218" s="7">
        <v>4081.2053099999998</v>
      </c>
    </row>
    <row r="28219" spans="1:2" x14ac:dyDescent="0.3">
      <c r="A28219" s="1">
        <v>44855.895833333336</v>
      </c>
      <c r="B28219" s="7">
        <v>3882.1462999999999</v>
      </c>
    </row>
    <row r="28220" spans="1:2" x14ac:dyDescent="0.3">
      <c r="A28220" s="1">
        <v>44855.90625</v>
      </c>
      <c r="B28220" s="7">
        <v>3840.5333900000001</v>
      </c>
    </row>
    <row r="28221" spans="1:2" x14ac:dyDescent="0.3">
      <c r="A28221" s="1">
        <v>44855.916666666664</v>
      </c>
      <c r="B28221" s="7">
        <v>3684.7316099999998</v>
      </c>
    </row>
    <row r="28222" spans="1:2" x14ac:dyDescent="0.3">
      <c r="A28222" s="1">
        <v>44855.927083333336</v>
      </c>
      <c r="B28222" s="7">
        <v>3496.3546999999999</v>
      </c>
    </row>
    <row r="28223" spans="1:2" x14ac:dyDescent="0.3">
      <c r="A28223" s="1">
        <v>44855.9375</v>
      </c>
      <c r="B28223" s="7">
        <v>3481.5172899999998</v>
      </c>
    </row>
    <row r="28224" spans="1:2" x14ac:dyDescent="0.3">
      <c r="A28224" s="1">
        <v>44855.947916666664</v>
      </c>
      <c r="B28224" s="7">
        <v>3321.5419299999999</v>
      </c>
    </row>
    <row r="28225" spans="1:2" x14ac:dyDescent="0.3">
      <c r="A28225" s="1">
        <v>44855.958333333336</v>
      </c>
      <c r="B28225" s="7">
        <v>3238.8574800000001</v>
      </c>
    </row>
    <row r="28226" spans="1:2" x14ac:dyDescent="0.3">
      <c r="A28226" s="1">
        <v>44855.96875</v>
      </c>
      <c r="B28226" s="7">
        <v>3175.9902699999998</v>
      </c>
    </row>
    <row r="28227" spans="1:2" x14ac:dyDescent="0.3">
      <c r="A28227" s="1">
        <v>44855.979166666664</v>
      </c>
      <c r="B28227" s="7">
        <v>3034.7377099999999</v>
      </c>
    </row>
    <row r="28228" spans="1:2" x14ac:dyDescent="0.3">
      <c r="A28228" s="1">
        <v>44855.989583333336</v>
      </c>
      <c r="B28228" s="7">
        <v>2991.4117099999999</v>
      </c>
    </row>
    <row r="28229" spans="1:2" x14ac:dyDescent="0.3">
      <c r="A28229" s="1">
        <v>44856</v>
      </c>
      <c r="B28229" s="7">
        <v>2895.5306700000001</v>
      </c>
    </row>
    <row r="28230" spans="1:2" x14ac:dyDescent="0.3">
      <c r="A28230" s="1">
        <v>44856.010416666664</v>
      </c>
      <c r="B28230" s="7">
        <v>2672.6303499999999</v>
      </c>
    </row>
    <row r="28231" spans="1:2" x14ac:dyDescent="0.3">
      <c r="A28231" s="1">
        <v>44856.020833333336</v>
      </c>
      <c r="B28231" s="7">
        <v>2612.6458499999999</v>
      </c>
    </row>
    <row r="28232" spans="1:2" x14ac:dyDescent="0.3">
      <c r="A28232" s="1">
        <v>44856.03125</v>
      </c>
      <c r="B28232" s="7">
        <v>2589.87662</v>
      </c>
    </row>
    <row r="28233" spans="1:2" x14ac:dyDescent="0.3">
      <c r="A28233" s="1">
        <v>44856.041666666664</v>
      </c>
      <c r="B28233" s="7">
        <v>2548.69767</v>
      </c>
    </row>
    <row r="28234" spans="1:2" x14ac:dyDescent="0.3">
      <c r="A28234" s="1">
        <v>44856.052083333336</v>
      </c>
      <c r="B28234" s="7">
        <v>2524.3670000000002</v>
      </c>
    </row>
    <row r="28235" spans="1:2" x14ac:dyDescent="0.3">
      <c r="A28235" s="1">
        <v>44856.0625</v>
      </c>
      <c r="B28235" s="7">
        <v>2505.9385200000002</v>
      </c>
    </row>
    <row r="28236" spans="1:2" x14ac:dyDescent="0.3">
      <c r="A28236" s="1">
        <v>44856.072916666664</v>
      </c>
      <c r="B28236" s="7">
        <v>2464.1815799999999</v>
      </c>
    </row>
    <row r="28237" spans="1:2" x14ac:dyDescent="0.3">
      <c r="A28237" s="1">
        <v>44856.083333333336</v>
      </c>
      <c r="B28237" s="7">
        <v>2325.03431</v>
      </c>
    </row>
    <row r="28238" spans="1:2" x14ac:dyDescent="0.3">
      <c r="A28238" s="1">
        <v>44856.09375</v>
      </c>
      <c r="B28238" s="7">
        <v>2289.9418000000001</v>
      </c>
    </row>
    <row r="28239" spans="1:2" x14ac:dyDescent="0.3">
      <c r="A28239" s="1">
        <v>44856.104166666664</v>
      </c>
      <c r="B28239" s="7">
        <v>2311.1275799999999</v>
      </c>
    </row>
    <row r="28240" spans="1:2" x14ac:dyDescent="0.3">
      <c r="A28240" s="1">
        <v>44856.114583333336</v>
      </c>
      <c r="B28240" s="7">
        <v>2311.0663399999999</v>
      </c>
    </row>
    <row r="28241" spans="1:2" x14ac:dyDescent="0.3">
      <c r="A28241" s="1">
        <v>44856.125</v>
      </c>
      <c r="B28241" s="7">
        <v>2226.3658599999999</v>
      </c>
    </row>
    <row r="28242" spans="1:2" x14ac:dyDescent="0.3">
      <c r="A28242" s="1">
        <v>44856.135416666664</v>
      </c>
      <c r="B28242" s="7">
        <v>2268.5552299999999</v>
      </c>
    </row>
    <row r="28243" spans="1:2" x14ac:dyDescent="0.3">
      <c r="A28243" s="1">
        <v>44856.145833333336</v>
      </c>
      <c r="B28243" s="7">
        <v>2276.1503499999999</v>
      </c>
    </row>
    <row r="28244" spans="1:2" x14ac:dyDescent="0.3">
      <c r="A28244" s="1">
        <v>44856.15625</v>
      </c>
      <c r="B28244" s="7">
        <v>2261.0113900000001</v>
      </c>
    </row>
    <row r="28245" spans="1:2" x14ac:dyDescent="0.3">
      <c r="A28245" s="1">
        <v>44856.166666666664</v>
      </c>
      <c r="B28245" s="7">
        <v>2285.6983599999999</v>
      </c>
    </row>
    <row r="28246" spans="1:2" x14ac:dyDescent="0.3">
      <c r="A28246" s="1">
        <v>44856.177083333336</v>
      </c>
      <c r="B28246" s="7">
        <v>2233.91498</v>
      </c>
    </row>
    <row r="28247" spans="1:2" x14ac:dyDescent="0.3">
      <c r="A28247" s="1">
        <v>44856.1875</v>
      </c>
      <c r="B28247" s="7">
        <v>2349.6727999999998</v>
      </c>
    </row>
    <row r="28248" spans="1:2" x14ac:dyDescent="0.3">
      <c r="A28248" s="1">
        <v>44856.197916666664</v>
      </c>
      <c r="B28248" s="7">
        <v>2348.16212</v>
      </c>
    </row>
    <row r="28249" spans="1:2" x14ac:dyDescent="0.3">
      <c r="A28249" s="1">
        <v>44856.208333333336</v>
      </c>
      <c r="B28249" s="7">
        <v>2430.54702</v>
      </c>
    </row>
    <row r="28250" spans="1:2" x14ac:dyDescent="0.3">
      <c r="A28250" s="1">
        <v>44856.21875</v>
      </c>
      <c r="B28250" s="7">
        <v>2415.3840399999999</v>
      </c>
    </row>
    <row r="28251" spans="1:2" x14ac:dyDescent="0.3">
      <c r="A28251" s="1">
        <v>44856.229166666664</v>
      </c>
      <c r="B28251" s="7">
        <v>2470.8331699999999</v>
      </c>
    </row>
    <row r="28252" spans="1:2" x14ac:dyDescent="0.3">
      <c r="A28252" s="1">
        <v>44856.239583333336</v>
      </c>
      <c r="B28252" s="7">
        <v>2557.10671</v>
      </c>
    </row>
    <row r="28253" spans="1:2" x14ac:dyDescent="0.3">
      <c r="A28253" s="1">
        <v>44856.25</v>
      </c>
      <c r="B28253" s="7">
        <v>2725.71576</v>
      </c>
    </row>
    <row r="28254" spans="1:2" x14ac:dyDescent="0.3">
      <c r="A28254" s="1">
        <v>44856.260416666664</v>
      </c>
      <c r="B28254" s="7">
        <v>3001.8185100000001</v>
      </c>
    </row>
    <row r="28255" spans="1:2" x14ac:dyDescent="0.3">
      <c r="A28255" s="1">
        <v>44856.270833333336</v>
      </c>
      <c r="B28255" s="7">
        <v>3175.8832900000002</v>
      </c>
    </row>
    <row r="28256" spans="1:2" x14ac:dyDescent="0.3">
      <c r="A28256" s="1">
        <v>44856.28125</v>
      </c>
      <c r="B28256" s="7">
        <v>3191.1646900000001</v>
      </c>
    </row>
    <row r="28257" spans="1:2" x14ac:dyDescent="0.3">
      <c r="A28257" s="1">
        <v>44856.291666666664</v>
      </c>
      <c r="B28257" s="7">
        <v>3183.0394500000002</v>
      </c>
    </row>
    <row r="28258" spans="1:2" x14ac:dyDescent="0.3">
      <c r="A28258" s="1">
        <v>44856.302083333336</v>
      </c>
      <c r="B28258" s="7">
        <v>3442.4300499999999</v>
      </c>
    </row>
    <row r="28259" spans="1:2" x14ac:dyDescent="0.3">
      <c r="A28259" s="1">
        <v>44856.3125</v>
      </c>
      <c r="B28259" s="7">
        <v>3623.1133</v>
      </c>
    </row>
    <row r="28260" spans="1:2" x14ac:dyDescent="0.3">
      <c r="A28260" s="1">
        <v>44856.322916666664</v>
      </c>
      <c r="B28260" s="7">
        <v>3584.30233</v>
      </c>
    </row>
    <row r="28261" spans="1:2" x14ac:dyDescent="0.3">
      <c r="A28261" s="1">
        <v>44856.333333333336</v>
      </c>
      <c r="B28261" s="7">
        <v>3705.5597200000002</v>
      </c>
    </row>
    <row r="28262" spans="1:2" x14ac:dyDescent="0.3">
      <c r="A28262" s="1">
        <v>44856.34375</v>
      </c>
      <c r="B28262" s="7">
        <v>3813.5640199999998</v>
      </c>
    </row>
    <row r="28263" spans="1:2" x14ac:dyDescent="0.3">
      <c r="A28263" s="1">
        <v>44856.354166666664</v>
      </c>
      <c r="B28263" s="7">
        <v>3941.7438999999999</v>
      </c>
    </row>
    <row r="28264" spans="1:2" x14ac:dyDescent="0.3">
      <c r="A28264" s="1">
        <v>44856.364583333336</v>
      </c>
      <c r="B28264" s="7">
        <v>4064.9647799999998</v>
      </c>
    </row>
    <row r="28265" spans="1:2" x14ac:dyDescent="0.3">
      <c r="A28265" s="1">
        <v>44856.375</v>
      </c>
      <c r="B28265" s="7">
        <v>4053.3369600000001</v>
      </c>
    </row>
    <row r="28266" spans="1:2" x14ac:dyDescent="0.3">
      <c r="A28266" s="1">
        <v>44856.385416666664</v>
      </c>
      <c r="B28266" s="7">
        <v>4349.30872</v>
      </c>
    </row>
    <row r="28267" spans="1:2" x14ac:dyDescent="0.3">
      <c r="A28267" s="1">
        <v>44856.395833333336</v>
      </c>
      <c r="B28267" s="7">
        <v>4308.2919300000003</v>
      </c>
    </row>
    <row r="28268" spans="1:2" x14ac:dyDescent="0.3">
      <c r="A28268" s="1">
        <v>44856.40625</v>
      </c>
      <c r="B28268" s="7">
        <v>4296.9523399999998</v>
      </c>
    </row>
    <row r="28269" spans="1:2" x14ac:dyDescent="0.3">
      <c r="A28269" s="1">
        <v>44856.416666666664</v>
      </c>
      <c r="B28269" s="7">
        <v>4322.1059999999998</v>
      </c>
    </row>
    <row r="28270" spans="1:2" x14ac:dyDescent="0.3">
      <c r="A28270" s="1">
        <v>44856.427083333336</v>
      </c>
      <c r="B28270" s="7">
        <v>4179.6829299999999</v>
      </c>
    </row>
    <row r="28271" spans="1:2" x14ac:dyDescent="0.3">
      <c r="A28271" s="1">
        <v>44856.4375</v>
      </c>
      <c r="B28271" s="7">
        <v>4200.8663299999998</v>
      </c>
    </row>
    <row r="28272" spans="1:2" x14ac:dyDescent="0.3">
      <c r="A28272" s="1">
        <v>44856.447916666664</v>
      </c>
      <c r="B28272" s="7">
        <v>4249.2109300000002</v>
      </c>
    </row>
    <row r="28273" spans="1:2" x14ac:dyDescent="0.3">
      <c r="A28273" s="1">
        <v>44856.458333333336</v>
      </c>
      <c r="B28273" s="7">
        <v>4092.0046299999999</v>
      </c>
    </row>
    <row r="28274" spans="1:2" x14ac:dyDescent="0.3">
      <c r="A28274" s="1">
        <v>44856.46875</v>
      </c>
      <c r="B28274" s="7">
        <v>4188.8039900000003</v>
      </c>
    </row>
    <row r="28275" spans="1:2" x14ac:dyDescent="0.3">
      <c r="A28275" s="1">
        <v>44856.479166666664</v>
      </c>
      <c r="B28275" s="7">
        <v>4195.7488499999999</v>
      </c>
    </row>
    <row r="28276" spans="1:2" x14ac:dyDescent="0.3">
      <c r="A28276" s="1">
        <v>44856.489583333336</v>
      </c>
      <c r="B28276" s="7">
        <v>4141.3752999999997</v>
      </c>
    </row>
    <row r="28277" spans="1:2" x14ac:dyDescent="0.3">
      <c r="A28277" s="1">
        <v>44856.5</v>
      </c>
      <c r="B28277" s="7">
        <v>4061.1464599999999</v>
      </c>
    </row>
    <row r="28278" spans="1:2" x14ac:dyDescent="0.3">
      <c r="A28278" s="1">
        <v>44856.510416666664</v>
      </c>
      <c r="B28278" s="7">
        <v>3541.4158499999999</v>
      </c>
    </row>
    <row r="28279" spans="1:2" x14ac:dyDescent="0.3">
      <c r="A28279" s="1">
        <v>44856.520833333336</v>
      </c>
      <c r="B28279" s="7">
        <v>3412.50198</v>
      </c>
    </row>
    <row r="28280" spans="1:2" x14ac:dyDescent="0.3">
      <c r="A28280" s="1">
        <v>44856.53125</v>
      </c>
      <c r="B28280" s="7">
        <v>3240.4074999999998</v>
      </c>
    </row>
    <row r="28281" spans="1:2" x14ac:dyDescent="0.3">
      <c r="A28281" s="1">
        <v>44856.541666666664</v>
      </c>
      <c r="B28281" s="7">
        <v>3221.0356999999999</v>
      </c>
    </row>
    <row r="28282" spans="1:2" x14ac:dyDescent="0.3">
      <c r="A28282" s="1">
        <v>44856.552083333336</v>
      </c>
      <c r="B28282" s="7">
        <v>3229.4623499999998</v>
      </c>
    </row>
    <row r="28283" spans="1:2" x14ac:dyDescent="0.3">
      <c r="A28283" s="1">
        <v>44856.5625</v>
      </c>
      <c r="B28283" s="7">
        <v>3851.9937500000001</v>
      </c>
    </row>
    <row r="28284" spans="1:2" x14ac:dyDescent="0.3">
      <c r="A28284" s="1">
        <v>44856.572916666664</v>
      </c>
      <c r="B28284" s="7">
        <v>3467.5736400000001</v>
      </c>
    </row>
    <row r="28285" spans="1:2" x14ac:dyDescent="0.3">
      <c r="A28285" s="1">
        <v>44856.583333333336</v>
      </c>
      <c r="B28285" s="7">
        <v>2857.6093500000002</v>
      </c>
    </row>
    <row r="28286" spans="1:2" x14ac:dyDescent="0.3">
      <c r="A28286" s="1">
        <v>44856.59375</v>
      </c>
      <c r="B28286" s="7">
        <v>2752.4734899999999</v>
      </c>
    </row>
    <row r="28287" spans="1:2" x14ac:dyDescent="0.3">
      <c r="A28287" s="1">
        <v>44856.604166666664</v>
      </c>
      <c r="B28287" s="7">
        <v>2934.3003699999999</v>
      </c>
    </row>
    <row r="28288" spans="1:2" x14ac:dyDescent="0.3">
      <c r="A28288" s="1">
        <v>44856.614583333336</v>
      </c>
      <c r="B28288" s="7">
        <v>3426.6129900000001</v>
      </c>
    </row>
    <row r="28289" spans="1:2" x14ac:dyDescent="0.3">
      <c r="A28289" s="1">
        <v>44856.625</v>
      </c>
      <c r="B28289" s="7">
        <v>3427.4455200000002</v>
      </c>
    </row>
    <row r="28290" spans="1:2" x14ac:dyDescent="0.3">
      <c r="A28290" s="1">
        <v>44856.635416666664</v>
      </c>
      <c r="B28290" s="7">
        <v>3316.94211</v>
      </c>
    </row>
    <row r="28291" spans="1:2" x14ac:dyDescent="0.3">
      <c r="A28291" s="1">
        <v>44856.645833333336</v>
      </c>
      <c r="B28291" s="7">
        <v>3018.97732</v>
      </c>
    </row>
    <row r="28292" spans="1:2" x14ac:dyDescent="0.3">
      <c r="A28292" s="1">
        <v>44856.65625</v>
      </c>
      <c r="B28292" s="7">
        <v>3050.7578199999998</v>
      </c>
    </row>
    <row r="28293" spans="1:2" x14ac:dyDescent="0.3">
      <c r="A28293" s="1">
        <v>44856.666666666664</v>
      </c>
      <c r="B28293" s="7">
        <v>3088.4939599999998</v>
      </c>
    </row>
    <row r="28294" spans="1:2" x14ac:dyDescent="0.3">
      <c r="A28294" s="1">
        <v>44856.677083333336</v>
      </c>
      <c r="B28294" s="7">
        <v>3464.50065</v>
      </c>
    </row>
    <row r="28295" spans="1:2" x14ac:dyDescent="0.3">
      <c r="A28295" s="1">
        <v>44856.6875</v>
      </c>
      <c r="B28295" s="7">
        <v>3550.08716</v>
      </c>
    </row>
    <row r="28296" spans="1:2" x14ac:dyDescent="0.3">
      <c r="A28296" s="1">
        <v>44856.697916666664</v>
      </c>
      <c r="B28296" s="7">
        <v>3476.4671199999998</v>
      </c>
    </row>
    <row r="28297" spans="1:2" x14ac:dyDescent="0.3">
      <c r="A28297" s="1">
        <v>44856.708333333336</v>
      </c>
      <c r="B28297" s="7">
        <v>3712.5558900000001</v>
      </c>
    </row>
    <row r="28298" spans="1:2" x14ac:dyDescent="0.3">
      <c r="A28298" s="1">
        <v>44856.71875</v>
      </c>
      <c r="B28298" s="7">
        <v>3805.5237400000001</v>
      </c>
    </row>
    <row r="28299" spans="1:2" x14ac:dyDescent="0.3">
      <c r="A28299" s="1">
        <v>44856.729166666664</v>
      </c>
      <c r="B28299" s="7">
        <v>3997.5015199999998</v>
      </c>
    </row>
    <row r="28300" spans="1:2" x14ac:dyDescent="0.3">
      <c r="A28300" s="1">
        <v>44856.739583333336</v>
      </c>
      <c r="B28300" s="7">
        <v>4167.54133</v>
      </c>
    </row>
    <row r="28301" spans="1:2" x14ac:dyDescent="0.3">
      <c r="A28301" s="1">
        <v>44856.75</v>
      </c>
      <c r="B28301" s="7">
        <v>4264.7854100000004</v>
      </c>
    </row>
    <row r="28302" spans="1:2" x14ac:dyDescent="0.3">
      <c r="A28302" s="1">
        <v>44856.760416666664</v>
      </c>
      <c r="B28302" s="7">
        <v>4372.3653999999997</v>
      </c>
    </row>
    <row r="28303" spans="1:2" x14ac:dyDescent="0.3">
      <c r="A28303" s="1">
        <v>44856.770833333336</v>
      </c>
      <c r="B28303" s="7">
        <v>4470.0357899999999</v>
      </c>
    </row>
    <row r="28304" spans="1:2" x14ac:dyDescent="0.3">
      <c r="A28304" s="1">
        <v>44856.78125</v>
      </c>
      <c r="B28304" s="7">
        <v>4624.1029799999997</v>
      </c>
    </row>
    <row r="28305" spans="1:2" x14ac:dyDescent="0.3">
      <c r="A28305" s="1">
        <v>44856.791666666664</v>
      </c>
      <c r="B28305" s="7">
        <v>4739.6296199999997</v>
      </c>
    </row>
    <row r="28306" spans="1:2" x14ac:dyDescent="0.3">
      <c r="A28306" s="1">
        <v>44856.802083333336</v>
      </c>
      <c r="B28306" s="7">
        <v>4725.1667799999996</v>
      </c>
    </row>
    <row r="28307" spans="1:2" x14ac:dyDescent="0.3">
      <c r="A28307" s="1">
        <v>44856.8125</v>
      </c>
      <c r="B28307" s="7">
        <v>4641.1022999999996</v>
      </c>
    </row>
    <row r="28308" spans="1:2" x14ac:dyDescent="0.3">
      <c r="A28308" s="1">
        <v>44856.822916666664</v>
      </c>
      <c r="B28308" s="7">
        <v>4560.4473699999999</v>
      </c>
    </row>
    <row r="28309" spans="1:2" x14ac:dyDescent="0.3">
      <c r="A28309" s="1">
        <v>44856.833333333336</v>
      </c>
      <c r="B28309" s="7">
        <v>4342.7340800000002</v>
      </c>
    </row>
    <row r="28310" spans="1:2" x14ac:dyDescent="0.3">
      <c r="A28310" s="1">
        <v>44856.84375</v>
      </c>
      <c r="B28310" s="7">
        <v>4229.02855</v>
      </c>
    </row>
    <row r="28311" spans="1:2" x14ac:dyDescent="0.3">
      <c r="A28311" s="1">
        <v>44856.854166666664</v>
      </c>
      <c r="B28311" s="7">
        <v>4012.3085700000001</v>
      </c>
    </row>
    <row r="28312" spans="1:2" x14ac:dyDescent="0.3">
      <c r="A28312" s="1">
        <v>44856.864583333336</v>
      </c>
      <c r="B28312" s="7">
        <v>4026.44409</v>
      </c>
    </row>
    <row r="28313" spans="1:2" x14ac:dyDescent="0.3">
      <c r="A28313" s="1">
        <v>44856.875</v>
      </c>
      <c r="B28313" s="7">
        <v>3907.70244</v>
      </c>
    </row>
    <row r="28314" spans="1:2" x14ac:dyDescent="0.3">
      <c r="A28314" s="1">
        <v>44856.885416666664</v>
      </c>
      <c r="B28314" s="7">
        <v>3784.2918800000002</v>
      </c>
    </row>
    <row r="28315" spans="1:2" x14ac:dyDescent="0.3">
      <c r="A28315" s="1">
        <v>44856.895833333336</v>
      </c>
      <c r="B28315" s="7">
        <v>3574.6942800000002</v>
      </c>
    </row>
    <row r="28316" spans="1:2" x14ac:dyDescent="0.3">
      <c r="A28316" s="1">
        <v>44856.90625</v>
      </c>
      <c r="B28316" s="7">
        <v>3476.66921</v>
      </c>
    </row>
    <row r="28317" spans="1:2" x14ac:dyDescent="0.3">
      <c r="A28317" s="1">
        <v>44856.916666666664</v>
      </c>
      <c r="B28317" s="7">
        <v>3372.9585000000002</v>
      </c>
    </row>
    <row r="28318" spans="1:2" x14ac:dyDescent="0.3">
      <c r="A28318" s="1">
        <v>44856.927083333336</v>
      </c>
      <c r="B28318" s="7">
        <v>3234.3017</v>
      </c>
    </row>
    <row r="28319" spans="1:2" x14ac:dyDescent="0.3">
      <c r="A28319" s="1">
        <v>44856.9375</v>
      </c>
      <c r="B28319" s="7">
        <v>3053.9473400000002</v>
      </c>
    </row>
    <row r="28320" spans="1:2" x14ac:dyDescent="0.3">
      <c r="A28320" s="1">
        <v>44856.947916666664</v>
      </c>
      <c r="B28320" s="7">
        <v>2994.4419400000002</v>
      </c>
    </row>
    <row r="28321" spans="1:2" x14ac:dyDescent="0.3">
      <c r="A28321" s="1">
        <v>44856.958333333336</v>
      </c>
      <c r="B28321" s="7">
        <v>2973.4834599999999</v>
      </c>
    </row>
    <row r="28322" spans="1:2" x14ac:dyDescent="0.3">
      <c r="A28322" s="1">
        <v>44856.96875</v>
      </c>
      <c r="B28322" s="7">
        <v>2953.4083900000001</v>
      </c>
    </row>
    <row r="28323" spans="1:2" x14ac:dyDescent="0.3">
      <c r="A28323" s="1">
        <v>44856.979166666664</v>
      </c>
      <c r="B28323" s="7">
        <v>2932.9276199999999</v>
      </c>
    </row>
    <row r="28324" spans="1:2" x14ac:dyDescent="0.3">
      <c r="A28324" s="1">
        <v>44856.989583333336</v>
      </c>
      <c r="B28324" s="7">
        <v>2835.4043900000001</v>
      </c>
    </row>
    <row r="28325" spans="1:2" x14ac:dyDescent="0.3">
      <c r="A28325" s="1">
        <v>44857</v>
      </c>
      <c r="B28325" s="7">
        <v>2733.1245800000002</v>
      </c>
    </row>
    <row r="28326" spans="1:2" x14ac:dyDescent="0.3">
      <c r="A28326" s="1">
        <v>44857.010416666664</v>
      </c>
      <c r="B28326" s="7">
        <v>2734.0690100000002</v>
      </c>
    </row>
    <row r="28327" spans="1:2" x14ac:dyDescent="0.3">
      <c r="A28327" s="1">
        <v>44857.020833333336</v>
      </c>
      <c r="B28327" s="7">
        <v>2594.6585599999999</v>
      </c>
    </row>
    <row r="28328" spans="1:2" x14ac:dyDescent="0.3">
      <c r="A28328" s="1">
        <v>44857.03125</v>
      </c>
      <c r="B28328" s="7">
        <v>2549.2680399999999</v>
      </c>
    </row>
    <row r="28329" spans="1:2" x14ac:dyDescent="0.3">
      <c r="A28329" s="1">
        <v>44857.041666666664</v>
      </c>
      <c r="B28329" s="7">
        <v>2567.2845600000001</v>
      </c>
    </row>
    <row r="28330" spans="1:2" x14ac:dyDescent="0.3">
      <c r="A28330" s="1">
        <v>44857.052083333336</v>
      </c>
      <c r="B28330" s="7">
        <v>2462.2973299999999</v>
      </c>
    </row>
    <row r="28331" spans="1:2" x14ac:dyDescent="0.3">
      <c r="A28331" s="1">
        <v>44857.0625</v>
      </c>
      <c r="B28331" s="7">
        <v>2445.67634</v>
      </c>
    </row>
    <row r="28332" spans="1:2" x14ac:dyDescent="0.3">
      <c r="A28332" s="1">
        <v>44857.072916666664</v>
      </c>
      <c r="B28332" s="7">
        <v>2302.62192</v>
      </c>
    </row>
    <row r="28333" spans="1:2" x14ac:dyDescent="0.3">
      <c r="A28333" s="1">
        <v>44857.083333333336</v>
      </c>
      <c r="B28333" s="7">
        <v>2311.2434899999998</v>
      </c>
    </row>
    <row r="28334" spans="1:2" x14ac:dyDescent="0.3">
      <c r="A28334" s="1">
        <v>44857.09375</v>
      </c>
      <c r="B28334" s="7">
        <v>2235.61915</v>
      </c>
    </row>
    <row r="28335" spans="1:2" x14ac:dyDescent="0.3">
      <c r="A28335" s="1">
        <v>44857.104166666664</v>
      </c>
      <c r="B28335" s="7">
        <v>2231.4821099999999</v>
      </c>
    </row>
    <row r="28336" spans="1:2" x14ac:dyDescent="0.3">
      <c r="A28336" s="1">
        <v>44857.114583333336</v>
      </c>
      <c r="B28336" s="7">
        <v>2185.5621000000001</v>
      </c>
    </row>
    <row r="28337" spans="1:2" x14ac:dyDescent="0.3">
      <c r="A28337" s="1">
        <v>44857.125</v>
      </c>
      <c r="B28337" s="7">
        <v>2209.5075499999998</v>
      </c>
    </row>
    <row r="28338" spans="1:2" x14ac:dyDescent="0.3">
      <c r="A28338" s="1">
        <v>44857.135416666664</v>
      </c>
      <c r="B28338" s="7">
        <v>2211.4775599999998</v>
      </c>
    </row>
    <row r="28339" spans="1:2" x14ac:dyDescent="0.3">
      <c r="A28339" s="1">
        <v>44857.145833333336</v>
      </c>
      <c r="B28339" s="7">
        <v>2234.1676299999999</v>
      </c>
    </row>
    <row r="28340" spans="1:2" x14ac:dyDescent="0.3">
      <c r="A28340" s="1">
        <v>44857.15625</v>
      </c>
      <c r="B28340" s="7">
        <v>2225.1019700000002</v>
      </c>
    </row>
    <row r="28341" spans="1:2" x14ac:dyDescent="0.3">
      <c r="A28341" s="1">
        <v>44857.166666666664</v>
      </c>
      <c r="B28341" s="7">
        <v>2244.5902999999998</v>
      </c>
    </row>
    <row r="28342" spans="1:2" x14ac:dyDescent="0.3">
      <c r="A28342" s="1">
        <v>44857.177083333336</v>
      </c>
      <c r="B28342" s="7">
        <v>2274.1667499999999</v>
      </c>
    </row>
    <row r="28343" spans="1:2" x14ac:dyDescent="0.3">
      <c r="A28343" s="1">
        <v>44857.1875</v>
      </c>
      <c r="B28343" s="7">
        <v>2285.2459100000001</v>
      </c>
    </row>
    <row r="28344" spans="1:2" x14ac:dyDescent="0.3">
      <c r="A28344" s="1">
        <v>44857.197916666664</v>
      </c>
      <c r="B28344" s="7">
        <v>2255.6985</v>
      </c>
    </row>
    <row r="28345" spans="1:2" x14ac:dyDescent="0.3">
      <c r="A28345" s="1">
        <v>44857.208333333336</v>
      </c>
      <c r="B28345" s="7">
        <v>2326.3852200000001</v>
      </c>
    </row>
    <row r="28346" spans="1:2" x14ac:dyDescent="0.3">
      <c r="A28346" s="1">
        <v>44857.21875</v>
      </c>
      <c r="B28346" s="7">
        <v>2410.3118100000002</v>
      </c>
    </row>
    <row r="28347" spans="1:2" x14ac:dyDescent="0.3">
      <c r="A28347" s="1">
        <v>44857.229166666664</v>
      </c>
      <c r="B28347" s="7">
        <v>2380.29792</v>
      </c>
    </row>
    <row r="28348" spans="1:2" x14ac:dyDescent="0.3">
      <c r="A28348" s="1">
        <v>44857.239583333336</v>
      </c>
      <c r="B28348" s="7">
        <v>2421.2217099999998</v>
      </c>
    </row>
    <row r="28349" spans="1:2" x14ac:dyDescent="0.3">
      <c r="A28349" s="1">
        <v>44857.25</v>
      </c>
      <c r="B28349" s="7">
        <v>2514.2797</v>
      </c>
    </row>
    <row r="28350" spans="1:2" x14ac:dyDescent="0.3">
      <c r="A28350" s="1">
        <v>44857.260416666664</v>
      </c>
      <c r="B28350" s="7">
        <v>2598.17488</v>
      </c>
    </row>
    <row r="28351" spans="1:2" x14ac:dyDescent="0.3">
      <c r="A28351" s="1">
        <v>44857.270833333336</v>
      </c>
      <c r="B28351" s="7">
        <v>2664.1862299999998</v>
      </c>
    </row>
    <row r="28352" spans="1:2" x14ac:dyDescent="0.3">
      <c r="A28352" s="1">
        <v>44857.28125</v>
      </c>
      <c r="B28352" s="7">
        <v>2725.8459800000001</v>
      </c>
    </row>
    <row r="28353" spans="1:2" x14ac:dyDescent="0.3">
      <c r="A28353" s="1">
        <v>44857.291666666664</v>
      </c>
      <c r="B28353" s="7">
        <v>2704.6555499999999</v>
      </c>
    </row>
    <row r="28354" spans="1:2" x14ac:dyDescent="0.3">
      <c r="A28354" s="1">
        <v>44857.302083333336</v>
      </c>
      <c r="B28354" s="7">
        <v>2919.90949</v>
      </c>
    </row>
    <row r="28355" spans="1:2" x14ac:dyDescent="0.3">
      <c r="A28355" s="1">
        <v>44857.3125</v>
      </c>
      <c r="B28355" s="7">
        <v>2923.4163199999998</v>
      </c>
    </row>
    <row r="28356" spans="1:2" x14ac:dyDescent="0.3">
      <c r="A28356" s="1">
        <v>44857.322916666664</v>
      </c>
      <c r="B28356" s="7">
        <v>3058.2422299999998</v>
      </c>
    </row>
    <row r="28357" spans="1:2" x14ac:dyDescent="0.3">
      <c r="A28357" s="1">
        <v>44857.333333333336</v>
      </c>
      <c r="B28357" s="7">
        <v>3076.5823099999998</v>
      </c>
    </row>
    <row r="28358" spans="1:2" x14ac:dyDescent="0.3">
      <c r="A28358" s="1">
        <v>44857.34375</v>
      </c>
      <c r="B28358" s="7">
        <v>3225.3163</v>
      </c>
    </row>
    <row r="28359" spans="1:2" x14ac:dyDescent="0.3">
      <c r="A28359" s="1">
        <v>44857.354166666664</v>
      </c>
      <c r="B28359" s="7">
        <v>3348.91201</v>
      </c>
    </row>
    <row r="28360" spans="1:2" x14ac:dyDescent="0.3">
      <c r="A28360" s="1">
        <v>44857.364583333336</v>
      </c>
      <c r="B28360" s="7">
        <v>3499.7681899999998</v>
      </c>
    </row>
    <row r="28361" spans="1:2" x14ac:dyDescent="0.3">
      <c r="A28361" s="1">
        <v>44857.375</v>
      </c>
      <c r="B28361" s="7">
        <v>3530.1160500000001</v>
      </c>
    </row>
    <row r="28362" spans="1:2" x14ac:dyDescent="0.3">
      <c r="A28362" s="1">
        <v>44857.385416666664</v>
      </c>
      <c r="B28362" s="7">
        <v>3546.7509100000002</v>
      </c>
    </row>
    <row r="28363" spans="1:2" x14ac:dyDescent="0.3">
      <c r="A28363" s="1">
        <v>44857.395833333336</v>
      </c>
      <c r="B28363" s="7">
        <v>3608.6826599999999</v>
      </c>
    </row>
    <row r="28364" spans="1:2" x14ac:dyDescent="0.3">
      <c r="A28364" s="1">
        <v>44857.40625</v>
      </c>
      <c r="B28364" s="7">
        <v>3565.21164</v>
      </c>
    </row>
    <row r="28365" spans="1:2" x14ac:dyDescent="0.3">
      <c r="A28365" s="1">
        <v>44857.416666666664</v>
      </c>
      <c r="B28365" s="7">
        <v>3487.3083700000002</v>
      </c>
    </row>
    <row r="28366" spans="1:2" x14ac:dyDescent="0.3">
      <c r="A28366" s="1">
        <v>44857.427083333336</v>
      </c>
      <c r="B28366" s="7">
        <v>3315.6574599999999</v>
      </c>
    </row>
    <row r="28367" spans="1:2" x14ac:dyDescent="0.3">
      <c r="A28367" s="1">
        <v>44857.4375</v>
      </c>
      <c r="B28367" s="7">
        <v>3267.7373400000001</v>
      </c>
    </row>
    <row r="28368" spans="1:2" x14ac:dyDescent="0.3">
      <c r="A28368" s="1">
        <v>44857.447916666664</v>
      </c>
      <c r="B28368" s="7">
        <v>3217.5887699999998</v>
      </c>
    </row>
    <row r="28369" spans="1:2" x14ac:dyDescent="0.3">
      <c r="A28369" s="1">
        <v>44857.458333333336</v>
      </c>
      <c r="B28369" s="7">
        <v>3260.6423199999999</v>
      </c>
    </row>
    <row r="28370" spans="1:2" x14ac:dyDescent="0.3">
      <c r="A28370" s="1">
        <v>44857.46875</v>
      </c>
      <c r="B28370" s="7">
        <v>3267.4428899999998</v>
      </c>
    </row>
    <row r="28371" spans="1:2" x14ac:dyDescent="0.3">
      <c r="A28371" s="1">
        <v>44857.479166666664</v>
      </c>
      <c r="B28371" s="7">
        <v>3686.2698599999999</v>
      </c>
    </row>
    <row r="28372" spans="1:2" x14ac:dyDescent="0.3">
      <c r="A28372" s="1">
        <v>44857.489583333336</v>
      </c>
      <c r="B28372" s="7">
        <v>3699.8218999999999</v>
      </c>
    </row>
    <row r="28373" spans="1:2" x14ac:dyDescent="0.3">
      <c r="A28373" s="1">
        <v>44857.5</v>
      </c>
      <c r="B28373" s="7">
        <v>3687.0248999999999</v>
      </c>
    </row>
    <row r="28374" spans="1:2" x14ac:dyDescent="0.3">
      <c r="A28374" s="1">
        <v>44857.510416666664</v>
      </c>
      <c r="B28374" s="7">
        <v>3255.9032499999998</v>
      </c>
    </row>
    <row r="28375" spans="1:2" x14ac:dyDescent="0.3">
      <c r="A28375" s="1">
        <v>44857.520833333336</v>
      </c>
      <c r="B28375" s="7">
        <v>3407.7033900000001</v>
      </c>
    </row>
    <row r="28376" spans="1:2" x14ac:dyDescent="0.3">
      <c r="A28376" s="1">
        <v>44857.53125</v>
      </c>
      <c r="B28376" s="7">
        <v>3333.12239</v>
      </c>
    </row>
    <row r="28377" spans="1:2" x14ac:dyDescent="0.3">
      <c r="A28377" s="1">
        <v>44857.541666666664</v>
      </c>
      <c r="B28377" s="7">
        <v>2986.2201500000001</v>
      </c>
    </row>
    <row r="28378" spans="1:2" x14ac:dyDescent="0.3">
      <c r="A28378" s="1">
        <v>44857.552083333336</v>
      </c>
      <c r="B28378" s="7">
        <v>2884.3289500000001</v>
      </c>
    </row>
    <row r="28379" spans="1:2" x14ac:dyDescent="0.3">
      <c r="A28379" s="1">
        <v>44857.5625</v>
      </c>
      <c r="B28379" s="7">
        <v>2822.4620599999998</v>
      </c>
    </row>
    <row r="28380" spans="1:2" x14ac:dyDescent="0.3">
      <c r="A28380" s="1">
        <v>44857.572916666664</v>
      </c>
      <c r="B28380" s="7">
        <v>2647.2277199999999</v>
      </c>
    </row>
    <row r="28381" spans="1:2" x14ac:dyDescent="0.3">
      <c r="A28381" s="1">
        <v>44857.583333333336</v>
      </c>
      <c r="B28381" s="7">
        <v>2770.9223400000001</v>
      </c>
    </row>
    <row r="28382" spans="1:2" x14ac:dyDescent="0.3">
      <c r="A28382" s="1">
        <v>44857.59375</v>
      </c>
      <c r="B28382" s="7">
        <v>2743.7643800000001</v>
      </c>
    </row>
    <row r="28383" spans="1:2" x14ac:dyDescent="0.3">
      <c r="A28383" s="1">
        <v>44857.604166666664</v>
      </c>
      <c r="B28383" s="7">
        <v>2824.6889999999999</v>
      </c>
    </row>
    <row r="28384" spans="1:2" x14ac:dyDescent="0.3">
      <c r="A28384" s="1">
        <v>44857.614583333336</v>
      </c>
      <c r="B28384" s="7">
        <v>2839.4611599999998</v>
      </c>
    </row>
    <row r="28385" spans="1:2" x14ac:dyDescent="0.3">
      <c r="A28385" s="1">
        <v>44857.625</v>
      </c>
      <c r="B28385" s="7">
        <v>2672.51143</v>
      </c>
    </row>
    <row r="28386" spans="1:2" x14ac:dyDescent="0.3">
      <c r="A28386" s="1">
        <v>44857.635416666664</v>
      </c>
      <c r="B28386" s="7">
        <v>2758.16086</v>
      </c>
    </row>
    <row r="28387" spans="1:2" x14ac:dyDescent="0.3">
      <c r="A28387" s="1">
        <v>44857.645833333336</v>
      </c>
      <c r="B28387" s="7">
        <v>2793.6489299999998</v>
      </c>
    </row>
    <row r="28388" spans="1:2" x14ac:dyDescent="0.3">
      <c r="A28388" s="1">
        <v>44857.65625</v>
      </c>
      <c r="B28388" s="7">
        <v>2883.1441</v>
      </c>
    </row>
    <row r="28389" spans="1:2" x14ac:dyDescent="0.3">
      <c r="A28389" s="1">
        <v>44857.666666666664</v>
      </c>
      <c r="B28389" s="7">
        <v>2937.6108899999999</v>
      </c>
    </row>
    <row r="28390" spans="1:2" x14ac:dyDescent="0.3">
      <c r="A28390" s="1">
        <v>44857.677083333336</v>
      </c>
      <c r="B28390" s="7">
        <v>2952.4675400000001</v>
      </c>
    </row>
    <row r="28391" spans="1:2" x14ac:dyDescent="0.3">
      <c r="A28391" s="1">
        <v>44857.6875</v>
      </c>
      <c r="B28391" s="7">
        <v>3095.1083800000001</v>
      </c>
    </row>
    <row r="28392" spans="1:2" x14ac:dyDescent="0.3">
      <c r="A28392" s="1">
        <v>44857.697916666664</v>
      </c>
      <c r="B28392" s="7">
        <v>3081.2443899999998</v>
      </c>
    </row>
    <row r="28393" spans="1:2" x14ac:dyDescent="0.3">
      <c r="A28393" s="1">
        <v>44857.708333333336</v>
      </c>
      <c r="B28393" s="7">
        <v>3246.1457300000002</v>
      </c>
    </row>
    <row r="28394" spans="1:2" x14ac:dyDescent="0.3">
      <c r="A28394" s="1">
        <v>44857.71875</v>
      </c>
      <c r="B28394" s="7">
        <v>3367.8680899999999</v>
      </c>
    </row>
    <row r="28395" spans="1:2" x14ac:dyDescent="0.3">
      <c r="A28395" s="1">
        <v>44857.729166666664</v>
      </c>
      <c r="B28395" s="7">
        <v>3500.71</v>
      </c>
    </row>
    <row r="28396" spans="1:2" x14ac:dyDescent="0.3">
      <c r="A28396" s="1">
        <v>44857.739583333336</v>
      </c>
      <c r="B28396" s="7">
        <v>3553.9337399999999</v>
      </c>
    </row>
    <row r="28397" spans="1:2" x14ac:dyDescent="0.3">
      <c r="A28397" s="1">
        <v>44857.75</v>
      </c>
      <c r="B28397" s="7">
        <v>3850.1265600000002</v>
      </c>
    </row>
    <row r="28398" spans="1:2" x14ac:dyDescent="0.3">
      <c r="A28398" s="1">
        <v>44857.760416666664</v>
      </c>
      <c r="B28398" s="7">
        <v>4083.89111</v>
      </c>
    </row>
    <row r="28399" spans="1:2" x14ac:dyDescent="0.3">
      <c r="A28399" s="1">
        <v>44857.770833333336</v>
      </c>
      <c r="B28399" s="7">
        <v>4274.5639700000002</v>
      </c>
    </row>
    <row r="28400" spans="1:2" x14ac:dyDescent="0.3">
      <c r="A28400" s="1">
        <v>44857.78125</v>
      </c>
      <c r="B28400" s="7">
        <v>4429.2689099999998</v>
      </c>
    </row>
    <row r="28401" spans="1:2" x14ac:dyDescent="0.3">
      <c r="A28401" s="1">
        <v>44857.791666666664</v>
      </c>
      <c r="B28401" s="7">
        <v>4267.7139900000002</v>
      </c>
    </row>
    <row r="28402" spans="1:2" x14ac:dyDescent="0.3">
      <c r="A28402" s="1">
        <v>44857.802083333336</v>
      </c>
      <c r="B28402" s="7">
        <v>4314.6559399999996</v>
      </c>
    </row>
    <row r="28403" spans="1:2" x14ac:dyDescent="0.3">
      <c r="A28403" s="1">
        <v>44857.8125</v>
      </c>
      <c r="B28403" s="7">
        <v>4304.70687</v>
      </c>
    </row>
    <row r="28404" spans="1:2" x14ac:dyDescent="0.3">
      <c r="A28404" s="1">
        <v>44857.822916666664</v>
      </c>
      <c r="B28404" s="7">
        <v>4154.6029500000004</v>
      </c>
    </row>
    <row r="28405" spans="1:2" x14ac:dyDescent="0.3">
      <c r="A28405" s="1">
        <v>44857.833333333336</v>
      </c>
      <c r="B28405" s="7">
        <v>4094.6233099999999</v>
      </c>
    </row>
    <row r="28406" spans="1:2" x14ac:dyDescent="0.3">
      <c r="A28406" s="1">
        <v>44857.84375</v>
      </c>
      <c r="B28406" s="7">
        <v>3989.9923100000001</v>
      </c>
    </row>
    <row r="28407" spans="1:2" x14ac:dyDescent="0.3">
      <c r="A28407" s="1">
        <v>44857.854166666664</v>
      </c>
      <c r="B28407" s="7">
        <v>3851.3770300000001</v>
      </c>
    </row>
    <row r="28408" spans="1:2" x14ac:dyDescent="0.3">
      <c r="A28408" s="1">
        <v>44857.864583333336</v>
      </c>
      <c r="B28408" s="7">
        <v>3765.3106600000001</v>
      </c>
    </row>
    <row r="28409" spans="1:2" x14ac:dyDescent="0.3">
      <c r="A28409" s="1">
        <v>44857.875</v>
      </c>
      <c r="B28409" s="7">
        <v>3640.8696300000001</v>
      </c>
    </row>
    <row r="28410" spans="1:2" x14ac:dyDescent="0.3">
      <c r="A28410" s="1">
        <v>44857.885416666664</v>
      </c>
      <c r="B28410" s="7">
        <v>3539.5712899999999</v>
      </c>
    </row>
    <row r="28411" spans="1:2" x14ac:dyDescent="0.3">
      <c r="A28411" s="1">
        <v>44857.895833333336</v>
      </c>
      <c r="B28411" s="7">
        <v>3442.02016</v>
      </c>
    </row>
    <row r="28412" spans="1:2" x14ac:dyDescent="0.3">
      <c r="A28412" s="1">
        <v>44857.90625</v>
      </c>
      <c r="B28412" s="7">
        <v>3384.9121</v>
      </c>
    </row>
    <row r="28413" spans="1:2" x14ac:dyDescent="0.3">
      <c r="A28413" s="1">
        <v>44857.916666666664</v>
      </c>
      <c r="B28413" s="7">
        <v>3342.65506</v>
      </c>
    </row>
    <row r="28414" spans="1:2" x14ac:dyDescent="0.3">
      <c r="A28414" s="1">
        <v>44857.927083333336</v>
      </c>
      <c r="B28414" s="7">
        <v>3180.16095</v>
      </c>
    </row>
    <row r="28415" spans="1:2" x14ac:dyDescent="0.3">
      <c r="A28415" s="1">
        <v>44857.9375</v>
      </c>
      <c r="B28415" s="7">
        <v>3037.8448199999998</v>
      </c>
    </row>
    <row r="28416" spans="1:2" x14ac:dyDescent="0.3">
      <c r="A28416" s="1">
        <v>44857.947916666664</v>
      </c>
      <c r="B28416" s="7">
        <v>2976.4887899999999</v>
      </c>
    </row>
    <row r="28417" spans="1:2" x14ac:dyDescent="0.3">
      <c r="A28417" s="1">
        <v>44857.958333333336</v>
      </c>
      <c r="B28417" s="7">
        <v>2859.0482699999998</v>
      </c>
    </row>
    <row r="28418" spans="1:2" x14ac:dyDescent="0.3">
      <c r="A28418" s="1">
        <v>44857.96875</v>
      </c>
      <c r="B28418" s="7">
        <v>2834.7730200000001</v>
      </c>
    </row>
    <row r="28419" spans="1:2" x14ac:dyDescent="0.3">
      <c r="A28419" s="1">
        <v>44857.979166666664</v>
      </c>
      <c r="B28419" s="7">
        <v>2854.3481099999999</v>
      </c>
    </row>
    <row r="28420" spans="1:2" x14ac:dyDescent="0.3">
      <c r="A28420" s="1">
        <v>44857.989583333336</v>
      </c>
      <c r="B28420" s="7">
        <v>2793.2800099999999</v>
      </c>
    </row>
    <row r="28421" spans="1:2" x14ac:dyDescent="0.3">
      <c r="A28421" s="1">
        <v>44858</v>
      </c>
      <c r="B28421" s="7">
        <v>2772.7234699999999</v>
      </c>
    </row>
    <row r="28422" spans="1:2" x14ac:dyDescent="0.3">
      <c r="A28422" s="1">
        <v>44858.010416666664</v>
      </c>
      <c r="B28422" s="7">
        <v>2572.2451700000001</v>
      </c>
    </row>
    <row r="28423" spans="1:2" x14ac:dyDescent="0.3">
      <c r="A28423" s="1">
        <v>44858.020833333336</v>
      </c>
      <c r="B28423" s="7">
        <v>2547.3810600000002</v>
      </c>
    </row>
    <row r="28424" spans="1:2" x14ac:dyDescent="0.3">
      <c r="A28424" s="1">
        <v>44858.03125</v>
      </c>
      <c r="B28424" s="7">
        <v>2569.4246199999998</v>
      </c>
    </row>
    <row r="28425" spans="1:2" x14ac:dyDescent="0.3">
      <c r="A28425" s="1">
        <v>44858.041666666664</v>
      </c>
      <c r="B28425" s="7">
        <v>2568.3271399999999</v>
      </c>
    </row>
    <row r="28426" spans="1:2" x14ac:dyDescent="0.3">
      <c r="A28426" s="1">
        <v>44858.052083333336</v>
      </c>
      <c r="B28426" s="7">
        <v>2504.4302200000002</v>
      </c>
    </row>
    <row r="28427" spans="1:2" x14ac:dyDescent="0.3">
      <c r="A28427" s="1">
        <v>44858.0625</v>
      </c>
      <c r="B28427" s="7">
        <v>2485.71994</v>
      </c>
    </row>
    <row r="28428" spans="1:2" x14ac:dyDescent="0.3">
      <c r="A28428" s="1">
        <v>44858.072916666664</v>
      </c>
      <c r="B28428" s="7">
        <v>2422.8501099999999</v>
      </c>
    </row>
    <row r="28429" spans="1:2" x14ac:dyDescent="0.3">
      <c r="A28429" s="1">
        <v>44858.083333333336</v>
      </c>
      <c r="B28429" s="7">
        <v>2368.5388699999999</v>
      </c>
    </row>
    <row r="28430" spans="1:2" x14ac:dyDescent="0.3">
      <c r="A28430" s="1">
        <v>44858.09375</v>
      </c>
      <c r="B28430" s="7">
        <v>2443.3941399999999</v>
      </c>
    </row>
    <row r="28431" spans="1:2" x14ac:dyDescent="0.3">
      <c r="A28431" s="1">
        <v>44858.104166666664</v>
      </c>
      <c r="B28431" s="7">
        <v>2446.03703</v>
      </c>
    </row>
    <row r="28432" spans="1:2" x14ac:dyDescent="0.3">
      <c r="A28432" s="1">
        <v>44858.114583333336</v>
      </c>
      <c r="B28432" s="7">
        <v>2385.5380399999999</v>
      </c>
    </row>
    <row r="28433" spans="1:2" x14ac:dyDescent="0.3">
      <c r="A28433" s="1">
        <v>44858.125</v>
      </c>
      <c r="B28433" s="7">
        <v>2384.5682299999999</v>
      </c>
    </row>
    <row r="28434" spans="1:2" x14ac:dyDescent="0.3">
      <c r="A28434" s="1">
        <v>44858.135416666664</v>
      </c>
      <c r="B28434" s="7">
        <v>2488.2861899999998</v>
      </c>
    </row>
    <row r="28435" spans="1:2" x14ac:dyDescent="0.3">
      <c r="A28435" s="1">
        <v>44858.145833333336</v>
      </c>
      <c r="B28435" s="7">
        <v>2484.7494799999999</v>
      </c>
    </row>
    <row r="28436" spans="1:2" x14ac:dyDescent="0.3">
      <c r="A28436" s="1">
        <v>44858.15625</v>
      </c>
      <c r="B28436" s="7">
        <v>2465.81378</v>
      </c>
    </row>
    <row r="28437" spans="1:2" x14ac:dyDescent="0.3">
      <c r="A28437" s="1">
        <v>44858.166666666664</v>
      </c>
      <c r="B28437" s="7">
        <v>2485.7310600000001</v>
      </c>
    </row>
    <row r="28438" spans="1:2" x14ac:dyDescent="0.3">
      <c r="A28438" s="1">
        <v>44858.177083333336</v>
      </c>
      <c r="B28438" s="7">
        <v>2569.3431</v>
      </c>
    </row>
    <row r="28439" spans="1:2" x14ac:dyDescent="0.3">
      <c r="A28439" s="1">
        <v>44858.1875</v>
      </c>
      <c r="B28439" s="7">
        <v>2786.9946300000001</v>
      </c>
    </row>
    <row r="28440" spans="1:2" x14ac:dyDescent="0.3">
      <c r="A28440" s="1">
        <v>44858.197916666664</v>
      </c>
      <c r="B28440" s="7">
        <v>2684.4305199999999</v>
      </c>
    </row>
    <row r="28441" spans="1:2" x14ac:dyDescent="0.3">
      <c r="A28441" s="1">
        <v>44858.208333333336</v>
      </c>
      <c r="B28441" s="7">
        <v>2909.7001799999998</v>
      </c>
    </row>
    <row r="28442" spans="1:2" x14ac:dyDescent="0.3">
      <c r="A28442" s="1">
        <v>44858.21875</v>
      </c>
      <c r="B28442" s="7">
        <v>3090.4443700000002</v>
      </c>
    </row>
    <row r="28443" spans="1:2" x14ac:dyDescent="0.3">
      <c r="A28443" s="1">
        <v>44858.229166666664</v>
      </c>
      <c r="B28443" s="7">
        <v>3340.92164</v>
      </c>
    </row>
    <row r="28444" spans="1:2" x14ac:dyDescent="0.3">
      <c r="A28444" s="1">
        <v>44858.239583333336</v>
      </c>
      <c r="B28444" s="7">
        <v>3584.7729599999998</v>
      </c>
    </row>
    <row r="28445" spans="1:2" x14ac:dyDescent="0.3">
      <c r="A28445" s="1">
        <v>44858.25</v>
      </c>
      <c r="B28445" s="7">
        <v>4009.0922399999999</v>
      </c>
    </row>
    <row r="28446" spans="1:2" x14ac:dyDescent="0.3">
      <c r="A28446" s="1">
        <v>44858.260416666664</v>
      </c>
      <c r="B28446" s="7">
        <v>4481.7218599999997</v>
      </c>
    </row>
    <row r="28447" spans="1:2" x14ac:dyDescent="0.3">
      <c r="A28447" s="1">
        <v>44858.270833333336</v>
      </c>
      <c r="B28447" s="7">
        <v>4782.9386500000001</v>
      </c>
    </row>
    <row r="28448" spans="1:2" x14ac:dyDescent="0.3">
      <c r="A28448" s="1">
        <v>44858.28125</v>
      </c>
      <c r="B28448" s="7">
        <v>5269.2946099999999</v>
      </c>
    </row>
    <row r="28449" spans="1:2" x14ac:dyDescent="0.3">
      <c r="A28449" s="1">
        <v>44858.291666666664</v>
      </c>
      <c r="B28449" s="7">
        <v>5387.7679699999999</v>
      </c>
    </row>
    <row r="28450" spans="1:2" x14ac:dyDescent="0.3">
      <c r="A28450" s="1">
        <v>44858.302083333336</v>
      </c>
      <c r="B28450" s="7">
        <v>5666.8365199999998</v>
      </c>
    </row>
    <row r="28451" spans="1:2" x14ac:dyDescent="0.3">
      <c r="A28451" s="1">
        <v>44858.3125</v>
      </c>
      <c r="B28451" s="7">
        <v>5802.54036</v>
      </c>
    </row>
    <row r="28452" spans="1:2" x14ac:dyDescent="0.3">
      <c r="A28452" s="1">
        <v>44858.322916666664</v>
      </c>
      <c r="B28452" s="7">
        <v>5923.6838600000001</v>
      </c>
    </row>
    <row r="28453" spans="1:2" x14ac:dyDescent="0.3">
      <c r="A28453" s="1">
        <v>44858.333333333336</v>
      </c>
      <c r="B28453" s="7">
        <v>5880.5011400000003</v>
      </c>
    </row>
    <row r="28454" spans="1:2" x14ac:dyDescent="0.3">
      <c r="A28454" s="1">
        <v>44858.34375</v>
      </c>
      <c r="B28454" s="7">
        <v>6099.6873100000003</v>
      </c>
    </row>
    <row r="28455" spans="1:2" x14ac:dyDescent="0.3">
      <c r="A28455" s="1">
        <v>44858.354166666664</v>
      </c>
      <c r="B28455" s="7">
        <v>6070.7087300000003</v>
      </c>
    </row>
    <row r="28456" spans="1:2" x14ac:dyDescent="0.3">
      <c r="A28456" s="1">
        <v>44858.364583333336</v>
      </c>
      <c r="B28456" s="7">
        <v>6247.6643299999996</v>
      </c>
    </row>
    <row r="28457" spans="1:2" x14ac:dyDescent="0.3">
      <c r="A28457" s="1">
        <v>44858.375</v>
      </c>
      <c r="B28457" s="7">
        <v>6072.9400299999998</v>
      </c>
    </row>
    <row r="28458" spans="1:2" x14ac:dyDescent="0.3">
      <c r="A28458" s="1">
        <v>44858.385416666664</v>
      </c>
      <c r="B28458" s="7">
        <v>5854.4924600000004</v>
      </c>
    </row>
    <row r="28459" spans="1:2" x14ac:dyDescent="0.3">
      <c r="A28459" s="1">
        <v>44858.395833333336</v>
      </c>
      <c r="B28459" s="7">
        <v>5898.1436599999997</v>
      </c>
    </row>
    <row r="28460" spans="1:2" x14ac:dyDescent="0.3">
      <c r="A28460" s="1">
        <v>44858.40625</v>
      </c>
      <c r="B28460" s="7">
        <v>6051.15139</v>
      </c>
    </row>
    <row r="28461" spans="1:2" x14ac:dyDescent="0.3">
      <c r="A28461" s="1">
        <v>44858.416666666664</v>
      </c>
      <c r="B28461" s="7">
        <v>5932.1668099999997</v>
      </c>
    </row>
    <row r="28462" spans="1:2" x14ac:dyDescent="0.3">
      <c r="A28462" s="1">
        <v>44858.427083333336</v>
      </c>
      <c r="B28462" s="7">
        <v>5725.0062099999996</v>
      </c>
    </row>
    <row r="28463" spans="1:2" x14ac:dyDescent="0.3">
      <c r="A28463" s="1">
        <v>44858.4375</v>
      </c>
      <c r="B28463" s="7">
        <v>5800.6672900000003</v>
      </c>
    </row>
    <row r="28464" spans="1:2" x14ac:dyDescent="0.3">
      <c r="A28464" s="1">
        <v>44858.447916666664</v>
      </c>
      <c r="B28464" s="7">
        <v>5812.09591</v>
      </c>
    </row>
    <row r="28465" spans="1:2" x14ac:dyDescent="0.3">
      <c r="A28465" s="1">
        <v>44858.458333333336</v>
      </c>
      <c r="B28465" s="7">
        <v>6020.2220900000002</v>
      </c>
    </row>
    <row r="28466" spans="1:2" x14ac:dyDescent="0.3">
      <c r="A28466" s="1">
        <v>44858.46875</v>
      </c>
      <c r="B28466" s="7">
        <v>5702.0390900000002</v>
      </c>
    </row>
    <row r="28467" spans="1:2" x14ac:dyDescent="0.3">
      <c r="A28467" s="1">
        <v>44858.479166666664</v>
      </c>
      <c r="B28467" s="7">
        <v>5767.3265000000001</v>
      </c>
    </row>
    <row r="28468" spans="1:2" x14ac:dyDescent="0.3">
      <c r="A28468" s="1">
        <v>44858.489583333336</v>
      </c>
      <c r="B28468" s="7">
        <v>5405.1461300000001</v>
      </c>
    </row>
    <row r="28469" spans="1:2" x14ac:dyDescent="0.3">
      <c r="A28469" s="1">
        <v>44858.5</v>
      </c>
      <c r="B28469" s="7">
        <v>5379.0720300000003</v>
      </c>
    </row>
    <row r="28470" spans="1:2" x14ac:dyDescent="0.3">
      <c r="A28470" s="1">
        <v>44858.510416666664</v>
      </c>
      <c r="B28470" s="7">
        <v>5304.4312900000004</v>
      </c>
    </row>
    <row r="28471" spans="1:2" x14ac:dyDescent="0.3">
      <c r="A28471" s="1">
        <v>44858.520833333336</v>
      </c>
      <c r="B28471" s="7">
        <v>5298.7083000000002</v>
      </c>
    </row>
    <row r="28472" spans="1:2" x14ac:dyDescent="0.3">
      <c r="A28472" s="1">
        <v>44858.53125</v>
      </c>
      <c r="B28472" s="7">
        <v>5412.5628699999997</v>
      </c>
    </row>
    <row r="28473" spans="1:2" x14ac:dyDescent="0.3">
      <c r="A28473" s="1">
        <v>44858.541666666664</v>
      </c>
      <c r="B28473" s="7">
        <v>5228.5389699999996</v>
      </c>
    </row>
    <row r="28474" spans="1:2" x14ac:dyDescent="0.3">
      <c r="A28474" s="1">
        <v>44858.552083333336</v>
      </c>
      <c r="B28474" s="7">
        <v>4955.9032900000002</v>
      </c>
    </row>
    <row r="28475" spans="1:2" x14ac:dyDescent="0.3">
      <c r="A28475" s="1">
        <v>44858.5625</v>
      </c>
      <c r="B28475" s="7">
        <v>5013.6550699999998</v>
      </c>
    </row>
    <row r="28476" spans="1:2" x14ac:dyDescent="0.3">
      <c r="A28476" s="1">
        <v>44858.572916666664</v>
      </c>
      <c r="B28476" s="7">
        <v>4914.0674099999997</v>
      </c>
    </row>
    <row r="28477" spans="1:2" x14ac:dyDescent="0.3">
      <c r="A28477" s="1">
        <v>44858.583333333336</v>
      </c>
      <c r="B28477" s="7">
        <v>4743.2403100000001</v>
      </c>
    </row>
    <row r="28478" spans="1:2" x14ac:dyDescent="0.3">
      <c r="A28478" s="1">
        <v>44858.59375</v>
      </c>
      <c r="B28478" s="7">
        <v>4701.8355600000004</v>
      </c>
    </row>
    <row r="28479" spans="1:2" x14ac:dyDescent="0.3">
      <c r="A28479" s="1">
        <v>44858.604166666664</v>
      </c>
      <c r="B28479" s="7">
        <v>4731.8534499999996</v>
      </c>
    </row>
    <row r="28480" spans="1:2" x14ac:dyDescent="0.3">
      <c r="A28480" s="1">
        <v>44858.614583333336</v>
      </c>
      <c r="B28480" s="7">
        <v>4988.2785899999999</v>
      </c>
    </row>
    <row r="28481" spans="1:2" x14ac:dyDescent="0.3">
      <c r="A28481" s="1">
        <v>44858.625</v>
      </c>
      <c r="B28481" s="7">
        <v>4851.9347299999999</v>
      </c>
    </row>
    <row r="28482" spans="1:2" x14ac:dyDescent="0.3">
      <c r="A28482" s="1">
        <v>44858.635416666664</v>
      </c>
      <c r="B28482" s="7">
        <v>5152.0854499999996</v>
      </c>
    </row>
    <row r="28483" spans="1:2" x14ac:dyDescent="0.3">
      <c r="A28483" s="1">
        <v>44858.645833333336</v>
      </c>
      <c r="B28483" s="7">
        <v>5162.4423100000004</v>
      </c>
    </row>
    <row r="28484" spans="1:2" x14ac:dyDescent="0.3">
      <c r="A28484" s="1">
        <v>44858.65625</v>
      </c>
      <c r="B28484" s="7">
        <v>5084.0524599999999</v>
      </c>
    </row>
    <row r="28485" spans="1:2" x14ac:dyDescent="0.3">
      <c r="A28485" s="1">
        <v>44858.666666666664</v>
      </c>
      <c r="B28485" s="7">
        <v>4677.74874</v>
      </c>
    </row>
    <row r="28486" spans="1:2" x14ac:dyDescent="0.3">
      <c r="A28486" s="1">
        <v>44858.677083333336</v>
      </c>
      <c r="B28486" s="7">
        <v>4494.8324899999998</v>
      </c>
    </row>
    <row r="28487" spans="1:2" x14ac:dyDescent="0.3">
      <c r="A28487" s="1">
        <v>44858.6875</v>
      </c>
      <c r="B28487" s="7">
        <v>4453.3245999999999</v>
      </c>
    </row>
    <row r="28488" spans="1:2" x14ac:dyDescent="0.3">
      <c r="A28488" s="1">
        <v>44858.697916666664</v>
      </c>
      <c r="B28488" s="7">
        <v>4708.8835600000002</v>
      </c>
    </row>
    <row r="28489" spans="1:2" x14ac:dyDescent="0.3">
      <c r="A28489" s="1">
        <v>44858.708333333336</v>
      </c>
      <c r="B28489" s="7">
        <v>4897.3698800000002</v>
      </c>
    </row>
    <row r="28490" spans="1:2" x14ac:dyDescent="0.3">
      <c r="A28490" s="1">
        <v>44858.71875</v>
      </c>
      <c r="B28490" s="7">
        <v>4922.5066999999999</v>
      </c>
    </row>
    <row r="28491" spans="1:2" x14ac:dyDescent="0.3">
      <c r="A28491" s="1">
        <v>44858.729166666664</v>
      </c>
      <c r="B28491" s="7">
        <v>5006.9920000000002</v>
      </c>
    </row>
    <row r="28492" spans="1:2" x14ac:dyDescent="0.3">
      <c r="A28492" s="1">
        <v>44858.739583333336</v>
      </c>
      <c r="B28492" s="7">
        <v>5290.6485899999998</v>
      </c>
    </row>
    <row r="28493" spans="1:2" x14ac:dyDescent="0.3">
      <c r="A28493" s="1">
        <v>44858.75</v>
      </c>
      <c r="B28493" s="7">
        <v>5313.1787800000002</v>
      </c>
    </row>
    <row r="28494" spans="1:2" x14ac:dyDescent="0.3">
      <c r="A28494" s="1">
        <v>44858.760416666664</v>
      </c>
      <c r="B28494" s="7">
        <v>5215.6993199999997</v>
      </c>
    </row>
    <row r="28495" spans="1:2" x14ac:dyDescent="0.3">
      <c r="A28495" s="1">
        <v>44858.770833333336</v>
      </c>
      <c r="B28495" s="7">
        <v>5464.3052699999998</v>
      </c>
    </row>
    <row r="28496" spans="1:2" x14ac:dyDescent="0.3">
      <c r="A28496" s="1">
        <v>44858.78125</v>
      </c>
      <c r="B28496" s="7">
        <v>5583.8368200000004</v>
      </c>
    </row>
    <row r="28497" spans="1:2" x14ac:dyDescent="0.3">
      <c r="A28497" s="1">
        <v>44858.791666666664</v>
      </c>
      <c r="B28497" s="7">
        <v>5423.5276599999997</v>
      </c>
    </row>
    <row r="28498" spans="1:2" x14ac:dyDescent="0.3">
      <c r="A28498" s="1">
        <v>44858.802083333336</v>
      </c>
      <c r="B28498" s="7">
        <v>5341.4820799999998</v>
      </c>
    </row>
    <row r="28499" spans="1:2" x14ac:dyDescent="0.3">
      <c r="A28499" s="1">
        <v>44858.8125</v>
      </c>
      <c r="B28499" s="7">
        <v>5265.27189</v>
      </c>
    </row>
    <row r="28500" spans="1:2" x14ac:dyDescent="0.3">
      <c r="A28500" s="1">
        <v>44858.822916666664</v>
      </c>
      <c r="B28500" s="7">
        <v>5223.7588900000001</v>
      </c>
    </row>
    <row r="28501" spans="1:2" x14ac:dyDescent="0.3">
      <c r="A28501" s="1">
        <v>44858.833333333336</v>
      </c>
      <c r="B28501" s="7">
        <v>5047.4564499999997</v>
      </c>
    </row>
    <row r="28502" spans="1:2" x14ac:dyDescent="0.3">
      <c r="A28502" s="1">
        <v>44858.84375</v>
      </c>
      <c r="B28502" s="7">
        <v>4789.7466899999999</v>
      </c>
    </row>
    <row r="28503" spans="1:2" x14ac:dyDescent="0.3">
      <c r="A28503" s="1">
        <v>44858.854166666664</v>
      </c>
      <c r="B28503" s="7">
        <v>4590.6420399999997</v>
      </c>
    </row>
    <row r="28504" spans="1:2" x14ac:dyDescent="0.3">
      <c r="A28504" s="1">
        <v>44858.864583333336</v>
      </c>
      <c r="B28504" s="7">
        <v>4436.4072999999999</v>
      </c>
    </row>
    <row r="28505" spans="1:2" x14ac:dyDescent="0.3">
      <c r="A28505" s="1">
        <v>44858.875</v>
      </c>
      <c r="B28505" s="7">
        <v>4500.3640999999998</v>
      </c>
    </row>
    <row r="28506" spans="1:2" x14ac:dyDescent="0.3">
      <c r="A28506" s="1">
        <v>44858.885416666664</v>
      </c>
      <c r="B28506" s="7">
        <v>4342.76296</v>
      </c>
    </row>
    <row r="28507" spans="1:2" x14ac:dyDescent="0.3">
      <c r="A28507" s="1">
        <v>44858.895833333336</v>
      </c>
      <c r="B28507" s="7">
        <v>4237.8257599999997</v>
      </c>
    </row>
    <row r="28508" spans="1:2" x14ac:dyDescent="0.3">
      <c r="A28508" s="1">
        <v>44858.90625</v>
      </c>
      <c r="B28508" s="7">
        <v>4017.7121299999999</v>
      </c>
    </row>
    <row r="28509" spans="1:2" x14ac:dyDescent="0.3">
      <c r="A28509" s="1">
        <v>44858.916666666664</v>
      </c>
      <c r="B28509" s="7">
        <v>3875.9747200000002</v>
      </c>
    </row>
    <row r="28510" spans="1:2" x14ac:dyDescent="0.3">
      <c r="A28510" s="1">
        <v>44858.927083333336</v>
      </c>
      <c r="B28510" s="7">
        <v>3656.30528</v>
      </c>
    </row>
    <row r="28511" spans="1:2" x14ac:dyDescent="0.3">
      <c r="A28511" s="1">
        <v>44858.9375</v>
      </c>
      <c r="B28511" s="7">
        <v>3478.0590999999999</v>
      </c>
    </row>
    <row r="28512" spans="1:2" x14ac:dyDescent="0.3">
      <c r="A28512" s="1">
        <v>44858.947916666664</v>
      </c>
      <c r="B28512" s="7">
        <v>3352.2569400000002</v>
      </c>
    </row>
    <row r="28513" spans="1:2" x14ac:dyDescent="0.3">
      <c r="A28513" s="1">
        <v>44858.958333333336</v>
      </c>
      <c r="B28513" s="7">
        <v>3251.8835199999999</v>
      </c>
    </row>
    <row r="28514" spans="1:2" x14ac:dyDescent="0.3">
      <c r="A28514" s="1">
        <v>44858.96875</v>
      </c>
      <c r="B28514" s="7">
        <v>3172.7375099999999</v>
      </c>
    </row>
    <row r="28515" spans="1:2" x14ac:dyDescent="0.3">
      <c r="A28515" s="1">
        <v>44858.979166666664</v>
      </c>
      <c r="B28515" s="7">
        <v>3111.72955</v>
      </c>
    </row>
    <row r="28516" spans="1:2" x14ac:dyDescent="0.3">
      <c r="A28516" s="1">
        <v>44858.989583333336</v>
      </c>
      <c r="B28516" s="7">
        <v>3031.4954600000001</v>
      </c>
    </row>
    <row r="28517" spans="1:2" x14ac:dyDescent="0.3">
      <c r="A28517" s="1">
        <v>44859</v>
      </c>
      <c r="B28517" s="7">
        <v>3070.4209500000002</v>
      </c>
    </row>
    <row r="28518" spans="1:2" x14ac:dyDescent="0.3">
      <c r="A28518" s="1">
        <v>44859.010416666664</v>
      </c>
      <c r="B28518" s="7">
        <v>3110.8707399999998</v>
      </c>
    </row>
    <row r="28519" spans="1:2" x14ac:dyDescent="0.3">
      <c r="A28519" s="1">
        <v>44859.020833333336</v>
      </c>
      <c r="B28519" s="7">
        <v>2847.3327100000001</v>
      </c>
    </row>
    <row r="28520" spans="1:2" x14ac:dyDescent="0.3">
      <c r="A28520" s="1">
        <v>44859.03125</v>
      </c>
      <c r="B28520" s="7">
        <v>2768.1148199999998</v>
      </c>
    </row>
    <row r="28521" spans="1:2" x14ac:dyDescent="0.3">
      <c r="A28521" s="1">
        <v>44859.041666666664</v>
      </c>
      <c r="B28521" s="7">
        <v>2727.40382</v>
      </c>
    </row>
    <row r="28522" spans="1:2" x14ac:dyDescent="0.3">
      <c r="A28522" s="1">
        <v>44859.052083333336</v>
      </c>
      <c r="B28522" s="7">
        <v>2703.4666200000001</v>
      </c>
    </row>
    <row r="28523" spans="1:2" x14ac:dyDescent="0.3">
      <c r="A28523" s="1">
        <v>44859.0625</v>
      </c>
      <c r="B28523" s="7">
        <v>2585.1676699999998</v>
      </c>
    </row>
    <row r="28524" spans="1:2" x14ac:dyDescent="0.3">
      <c r="A28524" s="1">
        <v>44859.072916666664</v>
      </c>
      <c r="B28524" s="7">
        <v>2602.4566799999998</v>
      </c>
    </row>
    <row r="28525" spans="1:2" x14ac:dyDescent="0.3">
      <c r="A28525" s="1">
        <v>44859.083333333336</v>
      </c>
      <c r="B28525" s="7">
        <v>2606.9686999999999</v>
      </c>
    </row>
    <row r="28526" spans="1:2" x14ac:dyDescent="0.3">
      <c r="A28526" s="1">
        <v>44859.09375</v>
      </c>
      <c r="B28526" s="7">
        <v>2586.0891099999999</v>
      </c>
    </row>
    <row r="28527" spans="1:2" x14ac:dyDescent="0.3">
      <c r="A28527" s="1">
        <v>44859.104166666664</v>
      </c>
      <c r="B28527" s="7">
        <v>2527.45624</v>
      </c>
    </row>
    <row r="28528" spans="1:2" x14ac:dyDescent="0.3">
      <c r="A28528" s="1">
        <v>44859.114583333336</v>
      </c>
      <c r="B28528" s="7">
        <v>2525.2766799999999</v>
      </c>
    </row>
    <row r="28529" spans="1:2" x14ac:dyDescent="0.3">
      <c r="A28529" s="1">
        <v>44859.125</v>
      </c>
      <c r="B28529" s="7">
        <v>2527.0299</v>
      </c>
    </row>
    <row r="28530" spans="1:2" x14ac:dyDescent="0.3">
      <c r="A28530" s="1">
        <v>44859.135416666664</v>
      </c>
      <c r="B28530" s="7">
        <v>2643.7814100000001</v>
      </c>
    </row>
    <row r="28531" spans="1:2" x14ac:dyDescent="0.3">
      <c r="A28531" s="1">
        <v>44859.145833333336</v>
      </c>
      <c r="B28531" s="7">
        <v>2567.3473100000001</v>
      </c>
    </row>
    <row r="28532" spans="1:2" x14ac:dyDescent="0.3">
      <c r="A28532" s="1">
        <v>44859.15625</v>
      </c>
      <c r="B28532" s="7">
        <v>2565.2363999999998</v>
      </c>
    </row>
    <row r="28533" spans="1:2" x14ac:dyDescent="0.3">
      <c r="A28533" s="1">
        <v>44859.166666666664</v>
      </c>
      <c r="B28533" s="7">
        <v>2667.52907</v>
      </c>
    </row>
    <row r="28534" spans="1:2" x14ac:dyDescent="0.3">
      <c r="A28534" s="1">
        <v>44859.177083333336</v>
      </c>
      <c r="B28534" s="7">
        <v>2749.7663400000001</v>
      </c>
    </row>
    <row r="28535" spans="1:2" x14ac:dyDescent="0.3">
      <c r="A28535" s="1">
        <v>44859.1875</v>
      </c>
      <c r="B28535" s="7">
        <v>2887.9886799999999</v>
      </c>
    </row>
    <row r="28536" spans="1:2" x14ac:dyDescent="0.3">
      <c r="A28536" s="1">
        <v>44859.197916666664</v>
      </c>
      <c r="B28536" s="7">
        <v>2892.2368799999999</v>
      </c>
    </row>
    <row r="28537" spans="1:2" x14ac:dyDescent="0.3">
      <c r="A28537" s="1">
        <v>44859.208333333336</v>
      </c>
      <c r="B28537" s="7">
        <v>3051.8480399999999</v>
      </c>
    </row>
    <row r="28538" spans="1:2" x14ac:dyDescent="0.3">
      <c r="A28538" s="1">
        <v>44859.21875</v>
      </c>
      <c r="B28538" s="7">
        <v>3209.8142600000001</v>
      </c>
    </row>
    <row r="28539" spans="1:2" x14ac:dyDescent="0.3">
      <c r="A28539" s="1">
        <v>44859.229166666664</v>
      </c>
      <c r="B28539" s="7">
        <v>3538.2310499999999</v>
      </c>
    </row>
    <row r="28540" spans="1:2" x14ac:dyDescent="0.3">
      <c r="A28540" s="1">
        <v>44859.239583333336</v>
      </c>
      <c r="B28540" s="7">
        <v>3763.64563</v>
      </c>
    </row>
    <row r="28541" spans="1:2" x14ac:dyDescent="0.3">
      <c r="A28541" s="1">
        <v>44859.25</v>
      </c>
      <c r="B28541" s="7">
        <v>4163.9328500000001</v>
      </c>
    </row>
    <row r="28542" spans="1:2" x14ac:dyDescent="0.3">
      <c r="A28542" s="1">
        <v>44859.260416666664</v>
      </c>
      <c r="B28542" s="7">
        <v>4663.45111</v>
      </c>
    </row>
    <row r="28543" spans="1:2" x14ac:dyDescent="0.3">
      <c r="A28543" s="1">
        <v>44859.270833333336</v>
      </c>
      <c r="B28543" s="7">
        <v>5042.2243600000002</v>
      </c>
    </row>
    <row r="28544" spans="1:2" x14ac:dyDescent="0.3">
      <c r="A28544" s="1">
        <v>44859.28125</v>
      </c>
      <c r="B28544" s="7">
        <v>5309.5256200000003</v>
      </c>
    </row>
    <row r="28545" spans="1:2" x14ac:dyDescent="0.3">
      <c r="A28545" s="1">
        <v>44859.291666666664</v>
      </c>
      <c r="B28545" s="7">
        <v>5386.37806</v>
      </c>
    </row>
    <row r="28546" spans="1:2" x14ac:dyDescent="0.3">
      <c r="A28546" s="1">
        <v>44859.302083333336</v>
      </c>
      <c r="B28546" s="7">
        <v>5760.3375900000001</v>
      </c>
    </row>
    <row r="28547" spans="1:2" x14ac:dyDescent="0.3">
      <c r="A28547" s="1">
        <v>44859.3125</v>
      </c>
      <c r="B28547" s="7">
        <v>5822.70244</v>
      </c>
    </row>
    <row r="28548" spans="1:2" x14ac:dyDescent="0.3">
      <c r="A28548" s="1">
        <v>44859.322916666664</v>
      </c>
      <c r="B28548" s="7">
        <v>5942.5164599999998</v>
      </c>
    </row>
    <row r="28549" spans="1:2" x14ac:dyDescent="0.3">
      <c r="A28549" s="1">
        <v>44859.333333333336</v>
      </c>
      <c r="B28549" s="7">
        <v>6028.9447700000001</v>
      </c>
    </row>
    <row r="28550" spans="1:2" x14ac:dyDescent="0.3">
      <c r="A28550" s="1">
        <v>44859.34375</v>
      </c>
      <c r="B28550" s="7">
        <v>6134.7157200000001</v>
      </c>
    </row>
    <row r="28551" spans="1:2" x14ac:dyDescent="0.3">
      <c r="A28551" s="1">
        <v>44859.354166666664</v>
      </c>
      <c r="B28551" s="7">
        <v>6157.1349600000003</v>
      </c>
    </row>
    <row r="28552" spans="1:2" x14ac:dyDescent="0.3">
      <c r="A28552" s="1">
        <v>44859.364583333336</v>
      </c>
      <c r="B28552" s="7">
        <v>6486.4598500000002</v>
      </c>
    </row>
    <row r="28553" spans="1:2" x14ac:dyDescent="0.3">
      <c r="A28553" s="1">
        <v>44859.375</v>
      </c>
      <c r="B28553" s="7">
        <v>6483.5989</v>
      </c>
    </row>
    <row r="28554" spans="1:2" x14ac:dyDescent="0.3">
      <c r="A28554" s="1">
        <v>44859.385416666664</v>
      </c>
      <c r="B28554" s="7">
        <v>6074.33079</v>
      </c>
    </row>
    <row r="28555" spans="1:2" x14ac:dyDescent="0.3">
      <c r="A28555" s="1">
        <v>44859.395833333336</v>
      </c>
      <c r="B28555" s="7">
        <v>6004.9044599999997</v>
      </c>
    </row>
    <row r="28556" spans="1:2" x14ac:dyDescent="0.3">
      <c r="A28556" s="1">
        <v>44859.40625</v>
      </c>
      <c r="B28556" s="7">
        <v>6033.3127699999995</v>
      </c>
    </row>
    <row r="28557" spans="1:2" x14ac:dyDescent="0.3">
      <c r="A28557" s="1">
        <v>44859.416666666664</v>
      </c>
      <c r="B28557" s="7">
        <v>5999.0614299999997</v>
      </c>
    </row>
    <row r="28558" spans="1:2" x14ac:dyDescent="0.3">
      <c r="A28558" s="1">
        <v>44859.427083333336</v>
      </c>
      <c r="B28558" s="7">
        <v>5830.5996500000001</v>
      </c>
    </row>
    <row r="28559" spans="1:2" x14ac:dyDescent="0.3">
      <c r="A28559" s="1">
        <v>44859.4375</v>
      </c>
      <c r="B28559" s="7">
        <v>5966.5155699999996</v>
      </c>
    </row>
    <row r="28560" spans="1:2" x14ac:dyDescent="0.3">
      <c r="A28560" s="1">
        <v>44859.447916666664</v>
      </c>
      <c r="B28560" s="7">
        <v>5940.2276499999998</v>
      </c>
    </row>
    <row r="28561" spans="1:2" x14ac:dyDescent="0.3">
      <c r="A28561" s="1">
        <v>44859.458333333336</v>
      </c>
      <c r="B28561" s="7">
        <v>6249.6112899999998</v>
      </c>
    </row>
    <row r="28562" spans="1:2" x14ac:dyDescent="0.3">
      <c r="A28562" s="1">
        <v>44859.46875</v>
      </c>
      <c r="B28562" s="7">
        <v>6363.0553900000004</v>
      </c>
    </row>
    <row r="28563" spans="1:2" x14ac:dyDescent="0.3">
      <c r="A28563" s="1">
        <v>44859.479166666664</v>
      </c>
      <c r="B28563" s="7">
        <v>6554.6814599999998</v>
      </c>
    </row>
    <row r="28564" spans="1:2" x14ac:dyDescent="0.3">
      <c r="A28564" s="1">
        <v>44859.489583333336</v>
      </c>
      <c r="B28564" s="7">
        <v>6390.4569000000001</v>
      </c>
    </row>
    <row r="28565" spans="1:2" x14ac:dyDescent="0.3">
      <c r="A28565" s="1">
        <v>44859.5</v>
      </c>
      <c r="B28565" s="7">
        <v>6352.67148</v>
      </c>
    </row>
    <row r="28566" spans="1:2" x14ac:dyDescent="0.3">
      <c r="A28566" s="1">
        <v>44859.510416666664</v>
      </c>
      <c r="B28566" s="7">
        <v>6090.8939200000004</v>
      </c>
    </row>
    <row r="28567" spans="1:2" x14ac:dyDescent="0.3">
      <c r="A28567" s="1">
        <v>44859.520833333336</v>
      </c>
      <c r="B28567" s="7">
        <v>6059.6694299999999</v>
      </c>
    </row>
    <row r="28568" spans="1:2" x14ac:dyDescent="0.3">
      <c r="A28568" s="1">
        <v>44859.53125</v>
      </c>
      <c r="B28568" s="7">
        <v>6095.1371300000001</v>
      </c>
    </row>
    <row r="28569" spans="1:2" x14ac:dyDescent="0.3">
      <c r="A28569" s="1">
        <v>44859.541666666664</v>
      </c>
      <c r="B28569" s="7">
        <v>5336.9534400000002</v>
      </c>
    </row>
    <row r="28570" spans="1:2" x14ac:dyDescent="0.3">
      <c r="A28570" s="1">
        <v>44859.552083333336</v>
      </c>
      <c r="B28570" s="7">
        <v>5109.6351299999997</v>
      </c>
    </row>
    <row r="28571" spans="1:2" x14ac:dyDescent="0.3">
      <c r="A28571" s="1">
        <v>44859.5625</v>
      </c>
      <c r="B28571" s="7">
        <v>5383.4410399999997</v>
      </c>
    </row>
    <row r="28572" spans="1:2" x14ac:dyDescent="0.3">
      <c r="A28572" s="1">
        <v>44859.572916666664</v>
      </c>
      <c r="B28572" s="7">
        <v>5556.0463499999996</v>
      </c>
    </row>
    <row r="28573" spans="1:2" x14ac:dyDescent="0.3">
      <c r="A28573" s="1">
        <v>44859.583333333336</v>
      </c>
      <c r="B28573" s="7">
        <v>5304.5019199999997</v>
      </c>
    </row>
    <row r="28574" spans="1:2" x14ac:dyDescent="0.3">
      <c r="A28574" s="1">
        <v>44859.59375</v>
      </c>
      <c r="B28574" s="7">
        <v>4984.9084000000003</v>
      </c>
    </row>
    <row r="28575" spans="1:2" x14ac:dyDescent="0.3">
      <c r="A28575" s="1">
        <v>44859.604166666664</v>
      </c>
      <c r="B28575" s="7">
        <v>4908.8181199999999</v>
      </c>
    </row>
    <row r="28576" spans="1:2" x14ac:dyDescent="0.3">
      <c r="A28576" s="1">
        <v>44859.614583333336</v>
      </c>
      <c r="B28576" s="7">
        <v>4952.6476899999998</v>
      </c>
    </row>
    <row r="28577" spans="1:2" x14ac:dyDescent="0.3">
      <c r="A28577" s="1">
        <v>44859.625</v>
      </c>
      <c r="B28577" s="7">
        <v>4799.9448899999998</v>
      </c>
    </row>
    <row r="28578" spans="1:2" x14ac:dyDescent="0.3">
      <c r="A28578" s="1">
        <v>44859.635416666664</v>
      </c>
      <c r="B28578" s="7">
        <v>4967.3865900000001</v>
      </c>
    </row>
    <row r="28579" spans="1:2" x14ac:dyDescent="0.3">
      <c r="A28579" s="1">
        <v>44859.645833333336</v>
      </c>
      <c r="B28579" s="7">
        <v>4638.5636400000003</v>
      </c>
    </row>
    <row r="28580" spans="1:2" x14ac:dyDescent="0.3">
      <c r="A28580" s="1">
        <v>44859.65625</v>
      </c>
      <c r="B28580" s="7">
        <v>4512.2629999999999</v>
      </c>
    </row>
    <row r="28581" spans="1:2" x14ac:dyDescent="0.3">
      <c r="A28581" s="1">
        <v>44859.666666666664</v>
      </c>
      <c r="B28581" s="7">
        <v>4926.1405299999997</v>
      </c>
    </row>
    <row r="28582" spans="1:2" x14ac:dyDescent="0.3">
      <c r="A28582" s="1">
        <v>44859.677083333336</v>
      </c>
      <c r="B28582" s="7">
        <v>4660.2580200000002</v>
      </c>
    </row>
    <row r="28583" spans="1:2" x14ac:dyDescent="0.3">
      <c r="A28583" s="1">
        <v>44859.6875</v>
      </c>
      <c r="B28583" s="7">
        <v>4662.1186399999997</v>
      </c>
    </row>
    <row r="28584" spans="1:2" x14ac:dyDescent="0.3">
      <c r="A28584" s="1">
        <v>44859.697916666664</v>
      </c>
      <c r="B28584" s="7">
        <v>4612.7377100000003</v>
      </c>
    </row>
    <row r="28585" spans="1:2" x14ac:dyDescent="0.3">
      <c r="A28585" s="1">
        <v>44859.708333333336</v>
      </c>
      <c r="B28585" s="7">
        <v>4732.1272099999996</v>
      </c>
    </row>
    <row r="28586" spans="1:2" x14ac:dyDescent="0.3">
      <c r="A28586" s="1">
        <v>44859.71875</v>
      </c>
      <c r="B28586" s="7">
        <v>4975.7979800000003</v>
      </c>
    </row>
    <row r="28587" spans="1:2" x14ac:dyDescent="0.3">
      <c r="A28587" s="1">
        <v>44859.729166666664</v>
      </c>
      <c r="B28587" s="7">
        <v>5096.7008100000003</v>
      </c>
    </row>
    <row r="28588" spans="1:2" x14ac:dyDescent="0.3">
      <c r="A28588" s="1">
        <v>44859.739583333336</v>
      </c>
      <c r="B28588" s="7">
        <v>5228.9875099999999</v>
      </c>
    </row>
    <row r="28589" spans="1:2" x14ac:dyDescent="0.3">
      <c r="A28589" s="1">
        <v>44859.75</v>
      </c>
      <c r="B28589" s="7">
        <v>5366.0727999999999</v>
      </c>
    </row>
    <row r="28590" spans="1:2" x14ac:dyDescent="0.3">
      <c r="A28590" s="1">
        <v>44859.760416666664</v>
      </c>
      <c r="B28590" s="7">
        <v>5430.5231700000004</v>
      </c>
    </row>
    <row r="28591" spans="1:2" x14ac:dyDescent="0.3">
      <c r="A28591" s="1">
        <v>44859.770833333336</v>
      </c>
      <c r="B28591" s="7">
        <v>5573.5306899999996</v>
      </c>
    </row>
    <row r="28592" spans="1:2" x14ac:dyDescent="0.3">
      <c r="A28592" s="1">
        <v>44859.78125</v>
      </c>
      <c r="B28592" s="7">
        <v>5672.9654200000004</v>
      </c>
    </row>
    <row r="28593" spans="1:2" x14ac:dyDescent="0.3">
      <c r="A28593" s="1">
        <v>44859.791666666664</v>
      </c>
      <c r="B28593" s="7">
        <v>5596.0760899999996</v>
      </c>
    </row>
    <row r="28594" spans="1:2" x14ac:dyDescent="0.3">
      <c r="A28594" s="1">
        <v>44859.802083333336</v>
      </c>
      <c r="B28594" s="7">
        <v>5351.7793499999998</v>
      </c>
    </row>
    <row r="28595" spans="1:2" x14ac:dyDescent="0.3">
      <c r="A28595" s="1">
        <v>44859.8125</v>
      </c>
      <c r="B28595" s="7">
        <v>5331.4984999999997</v>
      </c>
    </row>
    <row r="28596" spans="1:2" x14ac:dyDescent="0.3">
      <c r="A28596" s="1">
        <v>44859.822916666664</v>
      </c>
      <c r="B28596" s="7">
        <v>5185.1249399999997</v>
      </c>
    </row>
    <row r="28597" spans="1:2" x14ac:dyDescent="0.3">
      <c r="A28597" s="1">
        <v>44859.833333333336</v>
      </c>
      <c r="B28597" s="7">
        <v>5128.9666699999998</v>
      </c>
    </row>
    <row r="28598" spans="1:2" x14ac:dyDescent="0.3">
      <c r="A28598" s="1">
        <v>44859.84375</v>
      </c>
      <c r="B28598" s="7">
        <v>4876.7523700000002</v>
      </c>
    </row>
    <row r="28599" spans="1:2" x14ac:dyDescent="0.3">
      <c r="A28599" s="1">
        <v>44859.854166666664</v>
      </c>
      <c r="B28599" s="7">
        <v>4588.2919499999998</v>
      </c>
    </row>
    <row r="28600" spans="1:2" x14ac:dyDescent="0.3">
      <c r="A28600" s="1">
        <v>44859.864583333336</v>
      </c>
      <c r="B28600" s="7">
        <v>4545.1116099999999</v>
      </c>
    </row>
    <row r="28601" spans="1:2" x14ac:dyDescent="0.3">
      <c r="A28601" s="1">
        <v>44859.875</v>
      </c>
      <c r="B28601" s="7">
        <v>4462.0169500000002</v>
      </c>
    </row>
    <row r="28602" spans="1:2" x14ac:dyDescent="0.3">
      <c r="A28602" s="1">
        <v>44859.885416666664</v>
      </c>
      <c r="B28602" s="7">
        <v>4379.0798199999999</v>
      </c>
    </row>
    <row r="28603" spans="1:2" x14ac:dyDescent="0.3">
      <c r="A28603" s="1">
        <v>44859.895833333336</v>
      </c>
      <c r="B28603" s="7">
        <v>4201.0473099999999</v>
      </c>
    </row>
    <row r="28604" spans="1:2" x14ac:dyDescent="0.3">
      <c r="A28604" s="1">
        <v>44859.90625</v>
      </c>
      <c r="B28604" s="7">
        <v>4081.8247999999999</v>
      </c>
    </row>
    <row r="28605" spans="1:2" x14ac:dyDescent="0.3">
      <c r="A28605" s="1">
        <v>44859.916666666664</v>
      </c>
      <c r="B28605" s="7">
        <v>4024.0134699999999</v>
      </c>
    </row>
    <row r="28606" spans="1:2" x14ac:dyDescent="0.3">
      <c r="A28606" s="1">
        <v>44859.927083333336</v>
      </c>
      <c r="B28606" s="7">
        <v>3743.37923</v>
      </c>
    </row>
    <row r="28607" spans="1:2" x14ac:dyDescent="0.3">
      <c r="A28607" s="1">
        <v>44859.9375</v>
      </c>
      <c r="B28607" s="7">
        <v>3537.6765300000002</v>
      </c>
    </row>
    <row r="28608" spans="1:2" x14ac:dyDescent="0.3">
      <c r="A28608" s="1">
        <v>44859.947916666664</v>
      </c>
      <c r="B28608" s="7">
        <v>3437.25198</v>
      </c>
    </row>
    <row r="28609" spans="1:2" x14ac:dyDescent="0.3">
      <c r="A28609" s="1">
        <v>44859.958333333336</v>
      </c>
      <c r="B28609" s="7">
        <v>3324.4840100000001</v>
      </c>
    </row>
    <row r="28610" spans="1:2" x14ac:dyDescent="0.3">
      <c r="A28610" s="1">
        <v>44859.96875</v>
      </c>
      <c r="B28610" s="7">
        <v>3253.30393</v>
      </c>
    </row>
    <row r="28611" spans="1:2" x14ac:dyDescent="0.3">
      <c r="A28611" s="1">
        <v>44859.979166666664</v>
      </c>
      <c r="B28611" s="7">
        <v>3154.60457</v>
      </c>
    </row>
    <row r="28612" spans="1:2" x14ac:dyDescent="0.3">
      <c r="A28612" s="1">
        <v>44859.989583333336</v>
      </c>
      <c r="B28612" s="7">
        <v>3134.2509599999998</v>
      </c>
    </row>
    <row r="28613" spans="1:2" x14ac:dyDescent="0.3">
      <c r="A28613" s="1">
        <v>44860</v>
      </c>
      <c r="B28613" s="7">
        <v>3052.1352299999999</v>
      </c>
    </row>
    <row r="28614" spans="1:2" x14ac:dyDescent="0.3">
      <c r="A28614" s="1">
        <v>44860.010416666664</v>
      </c>
      <c r="B28614" s="7">
        <v>2951.8835800000002</v>
      </c>
    </row>
    <row r="28615" spans="1:2" x14ac:dyDescent="0.3">
      <c r="A28615" s="1">
        <v>44860.020833333336</v>
      </c>
      <c r="B28615" s="7">
        <v>2809.07159</v>
      </c>
    </row>
    <row r="28616" spans="1:2" x14ac:dyDescent="0.3">
      <c r="A28616" s="1">
        <v>44860.03125</v>
      </c>
      <c r="B28616" s="7">
        <v>2765.82573</v>
      </c>
    </row>
    <row r="28617" spans="1:2" x14ac:dyDescent="0.3">
      <c r="A28617" s="1">
        <v>44860.041666666664</v>
      </c>
      <c r="B28617" s="7">
        <v>2768.3791000000001</v>
      </c>
    </row>
    <row r="28618" spans="1:2" x14ac:dyDescent="0.3">
      <c r="A28618" s="1">
        <v>44860.052083333336</v>
      </c>
      <c r="B28618" s="7">
        <v>2705.45588</v>
      </c>
    </row>
    <row r="28619" spans="1:2" x14ac:dyDescent="0.3">
      <c r="A28619" s="1">
        <v>44860.0625</v>
      </c>
      <c r="B28619" s="7">
        <v>2645.9114599999998</v>
      </c>
    </row>
    <row r="28620" spans="1:2" x14ac:dyDescent="0.3">
      <c r="A28620" s="1">
        <v>44860.072916666664</v>
      </c>
      <c r="B28620" s="7">
        <v>2648.13553</v>
      </c>
    </row>
    <row r="28621" spans="1:2" x14ac:dyDescent="0.3">
      <c r="A28621" s="1">
        <v>44860.083333333336</v>
      </c>
      <c r="B28621" s="7">
        <v>2566.8247200000001</v>
      </c>
    </row>
    <row r="28622" spans="1:2" x14ac:dyDescent="0.3">
      <c r="A28622" s="1">
        <v>44860.09375</v>
      </c>
      <c r="B28622" s="7">
        <v>2605.7524600000002</v>
      </c>
    </row>
    <row r="28623" spans="1:2" x14ac:dyDescent="0.3">
      <c r="A28623" s="1">
        <v>44860.104166666664</v>
      </c>
      <c r="B28623" s="7">
        <v>2585.4337399999999</v>
      </c>
    </row>
    <row r="28624" spans="1:2" x14ac:dyDescent="0.3">
      <c r="A28624" s="1">
        <v>44860.114583333336</v>
      </c>
      <c r="B28624" s="7">
        <v>2546.6095</v>
      </c>
    </row>
    <row r="28625" spans="1:2" x14ac:dyDescent="0.3">
      <c r="A28625" s="1">
        <v>44860.125</v>
      </c>
      <c r="B28625" s="7">
        <v>2548.1585500000001</v>
      </c>
    </row>
    <row r="28626" spans="1:2" x14ac:dyDescent="0.3">
      <c r="A28626" s="1">
        <v>44860.135416666664</v>
      </c>
      <c r="B28626" s="7">
        <v>2528.1871500000002</v>
      </c>
    </row>
    <row r="28627" spans="1:2" x14ac:dyDescent="0.3">
      <c r="A28627" s="1">
        <v>44860.145833333336</v>
      </c>
      <c r="B28627" s="7">
        <v>2667.9730399999999</v>
      </c>
    </row>
    <row r="28628" spans="1:2" x14ac:dyDescent="0.3">
      <c r="A28628" s="1">
        <v>44860.15625</v>
      </c>
      <c r="B28628" s="7">
        <v>2586.7333600000002</v>
      </c>
    </row>
    <row r="28629" spans="1:2" x14ac:dyDescent="0.3">
      <c r="A28629" s="1">
        <v>44860.166666666664</v>
      </c>
      <c r="B28629" s="7">
        <v>2648.11679</v>
      </c>
    </row>
    <row r="28630" spans="1:2" x14ac:dyDescent="0.3">
      <c r="A28630" s="1">
        <v>44860.177083333336</v>
      </c>
      <c r="B28630" s="7">
        <v>2711.4256</v>
      </c>
    </row>
    <row r="28631" spans="1:2" x14ac:dyDescent="0.3">
      <c r="A28631" s="1">
        <v>44860.1875</v>
      </c>
      <c r="B28631" s="7">
        <v>2911.5880699999998</v>
      </c>
    </row>
    <row r="28632" spans="1:2" x14ac:dyDescent="0.3">
      <c r="A28632" s="1">
        <v>44860.197916666664</v>
      </c>
      <c r="B28632" s="7">
        <v>2933.6881699999999</v>
      </c>
    </row>
    <row r="28633" spans="1:2" x14ac:dyDescent="0.3">
      <c r="A28633" s="1">
        <v>44860.208333333336</v>
      </c>
      <c r="B28633" s="7">
        <v>3071.0969599999999</v>
      </c>
    </row>
    <row r="28634" spans="1:2" x14ac:dyDescent="0.3">
      <c r="A28634" s="1">
        <v>44860.21875</v>
      </c>
      <c r="B28634" s="7">
        <v>3174.3569499999999</v>
      </c>
    </row>
    <row r="28635" spans="1:2" x14ac:dyDescent="0.3">
      <c r="A28635" s="1">
        <v>44860.229166666664</v>
      </c>
      <c r="B28635" s="7">
        <v>3481.9798999999998</v>
      </c>
    </row>
    <row r="28636" spans="1:2" x14ac:dyDescent="0.3">
      <c r="A28636" s="1">
        <v>44860.239583333336</v>
      </c>
      <c r="B28636" s="7">
        <v>3870.79142</v>
      </c>
    </row>
    <row r="28637" spans="1:2" x14ac:dyDescent="0.3">
      <c r="A28637" s="1">
        <v>44860.25</v>
      </c>
      <c r="B28637" s="7">
        <v>4232.9432800000004</v>
      </c>
    </row>
    <row r="28638" spans="1:2" x14ac:dyDescent="0.3">
      <c r="A28638" s="1">
        <v>44860.260416666664</v>
      </c>
      <c r="B28638" s="7">
        <v>4547.9369900000002</v>
      </c>
    </row>
    <row r="28639" spans="1:2" x14ac:dyDescent="0.3">
      <c r="A28639" s="1">
        <v>44860.270833333336</v>
      </c>
      <c r="B28639" s="7">
        <v>5028.2507599999999</v>
      </c>
    </row>
    <row r="28640" spans="1:2" x14ac:dyDescent="0.3">
      <c r="A28640" s="1">
        <v>44860.28125</v>
      </c>
      <c r="B28640" s="7">
        <v>5411.9199500000004</v>
      </c>
    </row>
    <row r="28641" spans="1:2" x14ac:dyDescent="0.3">
      <c r="A28641" s="1">
        <v>44860.291666666664</v>
      </c>
      <c r="B28641" s="7">
        <v>5506.9013400000003</v>
      </c>
    </row>
    <row r="28642" spans="1:2" x14ac:dyDescent="0.3">
      <c r="A28642" s="1">
        <v>44860.302083333336</v>
      </c>
      <c r="B28642" s="7">
        <v>5887.4742999999999</v>
      </c>
    </row>
    <row r="28643" spans="1:2" x14ac:dyDescent="0.3">
      <c r="A28643" s="1">
        <v>44860.3125</v>
      </c>
      <c r="B28643" s="7">
        <v>5982.4981500000004</v>
      </c>
    </row>
    <row r="28644" spans="1:2" x14ac:dyDescent="0.3">
      <c r="A28644" s="1">
        <v>44860.322916666664</v>
      </c>
      <c r="B28644" s="7">
        <v>6223.6245399999998</v>
      </c>
    </row>
    <row r="28645" spans="1:2" x14ac:dyDescent="0.3">
      <c r="A28645" s="1">
        <v>44860.333333333336</v>
      </c>
      <c r="B28645" s="7">
        <v>6397.1705499999998</v>
      </c>
    </row>
    <row r="28646" spans="1:2" x14ac:dyDescent="0.3">
      <c r="A28646" s="1">
        <v>44860.34375</v>
      </c>
      <c r="B28646" s="7">
        <v>6578.8076000000001</v>
      </c>
    </row>
    <row r="28647" spans="1:2" x14ac:dyDescent="0.3">
      <c r="A28647" s="1">
        <v>44860.354166666664</v>
      </c>
      <c r="B28647" s="7">
        <v>6569.9033600000002</v>
      </c>
    </row>
    <row r="28648" spans="1:2" x14ac:dyDescent="0.3">
      <c r="A28648" s="1">
        <v>44860.364583333336</v>
      </c>
      <c r="B28648" s="7">
        <v>6782.1569200000004</v>
      </c>
    </row>
    <row r="28649" spans="1:2" x14ac:dyDescent="0.3">
      <c r="A28649" s="1">
        <v>44860.375</v>
      </c>
      <c r="B28649" s="7">
        <v>6844.6659300000001</v>
      </c>
    </row>
    <row r="28650" spans="1:2" x14ac:dyDescent="0.3">
      <c r="A28650" s="1">
        <v>44860.385416666664</v>
      </c>
      <c r="B28650" s="7">
        <v>6512.2900499999996</v>
      </c>
    </row>
    <row r="28651" spans="1:2" x14ac:dyDescent="0.3">
      <c r="A28651" s="1">
        <v>44860.395833333336</v>
      </c>
      <c r="B28651" s="7">
        <v>6300.7408299999997</v>
      </c>
    </row>
    <row r="28652" spans="1:2" x14ac:dyDescent="0.3">
      <c r="A28652" s="1">
        <v>44860.40625</v>
      </c>
      <c r="B28652" s="7">
        <v>6346.0295599999999</v>
      </c>
    </row>
    <row r="28653" spans="1:2" x14ac:dyDescent="0.3">
      <c r="A28653" s="1">
        <v>44860.416666666664</v>
      </c>
      <c r="B28653" s="7">
        <v>6068.4227799999999</v>
      </c>
    </row>
    <row r="28654" spans="1:2" x14ac:dyDescent="0.3">
      <c r="A28654" s="1">
        <v>44860.427083333336</v>
      </c>
      <c r="B28654" s="7">
        <v>5894.9002600000003</v>
      </c>
    </row>
    <row r="28655" spans="1:2" x14ac:dyDescent="0.3">
      <c r="A28655" s="1">
        <v>44860.4375</v>
      </c>
      <c r="B28655" s="7">
        <v>5847.1790300000002</v>
      </c>
    </row>
    <row r="28656" spans="1:2" x14ac:dyDescent="0.3">
      <c r="A28656" s="1">
        <v>44860.447916666664</v>
      </c>
      <c r="B28656" s="7">
        <v>5719.3468400000002</v>
      </c>
    </row>
    <row r="28657" spans="1:2" x14ac:dyDescent="0.3">
      <c r="A28657" s="1">
        <v>44860.458333333336</v>
      </c>
      <c r="B28657" s="7">
        <v>5498.8027300000003</v>
      </c>
    </row>
    <row r="28658" spans="1:2" x14ac:dyDescent="0.3">
      <c r="A28658" s="1">
        <v>44860.46875</v>
      </c>
      <c r="B28658" s="7">
        <v>5428.1972999999998</v>
      </c>
    </row>
    <row r="28659" spans="1:2" x14ac:dyDescent="0.3">
      <c r="A28659" s="1">
        <v>44860.479166666664</v>
      </c>
      <c r="B28659" s="7">
        <v>5349.1140699999996</v>
      </c>
    </row>
    <row r="28660" spans="1:2" x14ac:dyDescent="0.3">
      <c r="A28660" s="1">
        <v>44860.489583333336</v>
      </c>
      <c r="B28660" s="7">
        <v>5256.2596000000003</v>
      </c>
    </row>
    <row r="28661" spans="1:2" x14ac:dyDescent="0.3">
      <c r="A28661" s="1">
        <v>44860.5</v>
      </c>
      <c r="B28661" s="7">
        <v>5249.4457499999999</v>
      </c>
    </row>
    <row r="28662" spans="1:2" x14ac:dyDescent="0.3">
      <c r="A28662" s="1">
        <v>44860.510416666664</v>
      </c>
      <c r="B28662" s="7">
        <v>4972.3922000000002</v>
      </c>
    </row>
    <row r="28663" spans="1:2" x14ac:dyDescent="0.3">
      <c r="A28663" s="1">
        <v>44860.520833333336</v>
      </c>
      <c r="B28663" s="7">
        <v>4941.5715499999997</v>
      </c>
    </row>
    <row r="28664" spans="1:2" x14ac:dyDescent="0.3">
      <c r="A28664" s="1">
        <v>44860.53125</v>
      </c>
      <c r="B28664" s="7">
        <v>4965.6716399999996</v>
      </c>
    </row>
    <row r="28665" spans="1:2" x14ac:dyDescent="0.3">
      <c r="A28665" s="1">
        <v>44860.541666666664</v>
      </c>
      <c r="B28665" s="7">
        <v>4848.9862700000003</v>
      </c>
    </row>
    <row r="28666" spans="1:2" x14ac:dyDescent="0.3">
      <c r="A28666" s="1">
        <v>44860.552083333336</v>
      </c>
      <c r="B28666" s="7">
        <v>4863.06016</v>
      </c>
    </row>
    <row r="28667" spans="1:2" x14ac:dyDescent="0.3">
      <c r="A28667" s="1">
        <v>44860.5625</v>
      </c>
      <c r="B28667" s="7">
        <v>4839.4216500000002</v>
      </c>
    </row>
    <row r="28668" spans="1:2" x14ac:dyDescent="0.3">
      <c r="A28668" s="1">
        <v>44860.572916666664</v>
      </c>
      <c r="B28668" s="7">
        <v>4744.8312299999998</v>
      </c>
    </row>
    <row r="28669" spans="1:2" x14ac:dyDescent="0.3">
      <c r="A28669" s="1">
        <v>44860.583333333336</v>
      </c>
      <c r="B28669" s="7">
        <v>4699.1735399999998</v>
      </c>
    </row>
    <row r="28670" spans="1:2" x14ac:dyDescent="0.3">
      <c r="A28670" s="1">
        <v>44860.59375</v>
      </c>
      <c r="B28670" s="7">
        <v>4510.5235700000003</v>
      </c>
    </row>
    <row r="28671" spans="1:2" x14ac:dyDescent="0.3">
      <c r="A28671" s="1">
        <v>44860.604166666664</v>
      </c>
      <c r="B28671" s="7">
        <v>4466.4656699999996</v>
      </c>
    </row>
    <row r="28672" spans="1:2" x14ac:dyDescent="0.3">
      <c r="A28672" s="1">
        <v>44860.614583333336</v>
      </c>
      <c r="B28672" s="7">
        <v>4570.94841</v>
      </c>
    </row>
    <row r="28673" spans="1:2" x14ac:dyDescent="0.3">
      <c r="A28673" s="1">
        <v>44860.625</v>
      </c>
      <c r="B28673" s="7">
        <v>4795.9217600000002</v>
      </c>
    </row>
    <row r="28674" spans="1:2" x14ac:dyDescent="0.3">
      <c r="A28674" s="1">
        <v>44860.635416666664</v>
      </c>
      <c r="B28674" s="7">
        <v>4952.57996</v>
      </c>
    </row>
    <row r="28675" spans="1:2" x14ac:dyDescent="0.3">
      <c r="A28675" s="1">
        <v>44860.645833333336</v>
      </c>
      <c r="B28675" s="7">
        <v>5071.88033</v>
      </c>
    </row>
    <row r="28676" spans="1:2" x14ac:dyDescent="0.3">
      <c r="A28676" s="1">
        <v>44860.65625</v>
      </c>
      <c r="B28676" s="7">
        <v>5008.6873100000003</v>
      </c>
    </row>
    <row r="28677" spans="1:2" x14ac:dyDescent="0.3">
      <c r="A28677" s="1">
        <v>44860.666666666664</v>
      </c>
      <c r="B28677" s="7">
        <v>4810.4778500000002</v>
      </c>
    </row>
    <row r="28678" spans="1:2" x14ac:dyDescent="0.3">
      <c r="A28678" s="1">
        <v>44860.677083333336</v>
      </c>
      <c r="B28678" s="7">
        <v>4556.7283500000003</v>
      </c>
    </row>
    <row r="28679" spans="1:2" x14ac:dyDescent="0.3">
      <c r="A28679" s="1">
        <v>44860.6875</v>
      </c>
      <c r="B28679" s="7">
        <v>4734.2957900000001</v>
      </c>
    </row>
    <row r="28680" spans="1:2" x14ac:dyDescent="0.3">
      <c r="A28680" s="1">
        <v>44860.697916666664</v>
      </c>
      <c r="B28680" s="7">
        <v>4825.0337</v>
      </c>
    </row>
    <row r="28681" spans="1:2" x14ac:dyDescent="0.3">
      <c r="A28681" s="1">
        <v>44860.708333333336</v>
      </c>
      <c r="B28681" s="7">
        <v>4923.9013100000002</v>
      </c>
    </row>
    <row r="28682" spans="1:2" x14ac:dyDescent="0.3">
      <c r="A28682" s="1">
        <v>44860.71875</v>
      </c>
      <c r="B28682" s="7">
        <v>4933.4854500000001</v>
      </c>
    </row>
    <row r="28683" spans="1:2" x14ac:dyDescent="0.3">
      <c r="A28683" s="1">
        <v>44860.729166666664</v>
      </c>
      <c r="B28683" s="7">
        <v>5032.6691600000004</v>
      </c>
    </row>
    <row r="28684" spans="1:2" x14ac:dyDescent="0.3">
      <c r="A28684" s="1">
        <v>44860.739583333336</v>
      </c>
      <c r="B28684" s="7">
        <v>5283.5233200000002</v>
      </c>
    </row>
    <row r="28685" spans="1:2" x14ac:dyDescent="0.3">
      <c r="A28685" s="1">
        <v>44860.75</v>
      </c>
      <c r="B28685" s="7">
        <v>5454.7851899999996</v>
      </c>
    </row>
    <row r="28686" spans="1:2" x14ac:dyDescent="0.3">
      <c r="A28686" s="1">
        <v>44860.760416666664</v>
      </c>
      <c r="B28686" s="7">
        <v>5467.8153400000001</v>
      </c>
    </row>
    <row r="28687" spans="1:2" x14ac:dyDescent="0.3">
      <c r="A28687" s="1">
        <v>44860.770833333336</v>
      </c>
      <c r="B28687" s="7">
        <v>5746.75965</v>
      </c>
    </row>
    <row r="28688" spans="1:2" x14ac:dyDescent="0.3">
      <c r="A28688" s="1">
        <v>44860.78125</v>
      </c>
      <c r="B28688" s="7">
        <v>5831.0386699999999</v>
      </c>
    </row>
    <row r="28689" spans="1:2" x14ac:dyDescent="0.3">
      <c r="A28689" s="1">
        <v>44860.791666666664</v>
      </c>
      <c r="B28689" s="7">
        <v>5689.6789500000004</v>
      </c>
    </row>
    <row r="28690" spans="1:2" x14ac:dyDescent="0.3">
      <c r="A28690" s="1">
        <v>44860.802083333336</v>
      </c>
      <c r="B28690" s="7">
        <v>5555.8894799999998</v>
      </c>
    </row>
    <row r="28691" spans="1:2" x14ac:dyDescent="0.3">
      <c r="A28691" s="1">
        <v>44860.8125</v>
      </c>
      <c r="B28691" s="7">
        <v>5509.5188900000003</v>
      </c>
    </row>
    <row r="28692" spans="1:2" x14ac:dyDescent="0.3">
      <c r="A28692" s="1">
        <v>44860.822916666664</v>
      </c>
      <c r="B28692" s="7">
        <v>5245.1791999999996</v>
      </c>
    </row>
    <row r="28693" spans="1:2" x14ac:dyDescent="0.3">
      <c r="A28693" s="1">
        <v>44860.833333333336</v>
      </c>
      <c r="B28693" s="7">
        <v>5287.3568500000001</v>
      </c>
    </row>
    <row r="28694" spans="1:2" x14ac:dyDescent="0.3">
      <c r="A28694" s="1">
        <v>44860.84375</v>
      </c>
      <c r="B28694" s="7">
        <v>5103.6762099999996</v>
      </c>
    </row>
    <row r="28695" spans="1:2" x14ac:dyDescent="0.3">
      <c r="A28695" s="1">
        <v>44860.854166666664</v>
      </c>
      <c r="B28695" s="7">
        <v>4870.2952299999997</v>
      </c>
    </row>
    <row r="28696" spans="1:2" x14ac:dyDescent="0.3">
      <c r="A28696" s="1">
        <v>44860.864583333336</v>
      </c>
      <c r="B28696" s="7">
        <v>4724.6130499999999</v>
      </c>
    </row>
    <row r="28697" spans="1:2" x14ac:dyDescent="0.3">
      <c r="A28697" s="1">
        <v>44860.875</v>
      </c>
      <c r="B28697" s="7">
        <v>4543.30789</v>
      </c>
    </row>
    <row r="28698" spans="1:2" x14ac:dyDescent="0.3">
      <c r="A28698" s="1">
        <v>44860.885416666664</v>
      </c>
      <c r="B28698" s="7">
        <v>4480.3770500000001</v>
      </c>
    </row>
    <row r="28699" spans="1:2" x14ac:dyDescent="0.3">
      <c r="A28699" s="1">
        <v>44860.895833333336</v>
      </c>
      <c r="B28699" s="7">
        <v>4295.9490299999998</v>
      </c>
    </row>
    <row r="28700" spans="1:2" x14ac:dyDescent="0.3">
      <c r="A28700" s="1">
        <v>44860.90625</v>
      </c>
      <c r="B28700" s="7">
        <v>4178.4796299999998</v>
      </c>
    </row>
    <row r="28701" spans="1:2" x14ac:dyDescent="0.3">
      <c r="A28701" s="1">
        <v>44860.916666666664</v>
      </c>
      <c r="B28701" s="7">
        <v>3975.1262700000002</v>
      </c>
    </row>
    <row r="28702" spans="1:2" x14ac:dyDescent="0.3">
      <c r="A28702" s="1">
        <v>44860.927083333336</v>
      </c>
      <c r="B28702" s="7">
        <v>3694.1464500000002</v>
      </c>
    </row>
    <row r="28703" spans="1:2" x14ac:dyDescent="0.3">
      <c r="A28703" s="1">
        <v>44860.9375</v>
      </c>
      <c r="B28703" s="7">
        <v>3575.5425700000001</v>
      </c>
    </row>
    <row r="28704" spans="1:2" x14ac:dyDescent="0.3">
      <c r="A28704" s="1">
        <v>44860.947916666664</v>
      </c>
      <c r="B28704" s="7">
        <v>3513.43028</v>
      </c>
    </row>
    <row r="28705" spans="1:2" x14ac:dyDescent="0.3">
      <c r="A28705" s="1">
        <v>44860.958333333336</v>
      </c>
      <c r="B28705" s="7">
        <v>3353.4485399999999</v>
      </c>
    </row>
    <row r="28706" spans="1:2" x14ac:dyDescent="0.3">
      <c r="A28706" s="1">
        <v>44860.96875</v>
      </c>
      <c r="B28706" s="7">
        <v>3214.20676</v>
      </c>
    </row>
    <row r="28707" spans="1:2" x14ac:dyDescent="0.3">
      <c r="A28707" s="1">
        <v>44860.979166666664</v>
      </c>
      <c r="B28707" s="7">
        <v>3113.2492200000002</v>
      </c>
    </row>
    <row r="28708" spans="1:2" x14ac:dyDescent="0.3">
      <c r="A28708" s="1">
        <v>44860.989583333336</v>
      </c>
      <c r="B28708" s="7">
        <v>3131.8801199999998</v>
      </c>
    </row>
    <row r="28709" spans="1:2" x14ac:dyDescent="0.3">
      <c r="A28709" s="1">
        <v>44861</v>
      </c>
      <c r="B28709" s="7">
        <v>3011.4541399999998</v>
      </c>
    </row>
    <row r="28710" spans="1:2" x14ac:dyDescent="0.3">
      <c r="A28710" s="1">
        <v>44861.010416666664</v>
      </c>
      <c r="B28710" s="7">
        <v>2926.7018899999998</v>
      </c>
    </row>
    <row r="28711" spans="1:2" x14ac:dyDescent="0.3">
      <c r="A28711" s="1">
        <v>44861.020833333336</v>
      </c>
      <c r="B28711" s="7">
        <v>2829.1962899999999</v>
      </c>
    </row>
    <row r="28712" spans="1:2" x14ac:dyDescent="0.3">
      <c r="A28712" s="1">
        <v>44861.03125</v>
      </c>
      <c r="B28712" s="7">
        <v>2849.8882199999998</v>
      </c>
    </row>
    <row r="28713" spans="1:2" x14ac:dyDescent="0.3">
      <c r="A28713" s="1">
        <v>44861.041666666664</v>
      </c>
      <c r="B28713" s="7">
        <v>2826.94733</v>
      </c>
    </row>
    <row r="28714" spans="1:2" x14ac:dyDescent="0.3">
      <c r="A28714" s="1">
        <v>44861.052083333336</v>
      </c>
      <c r="B28714" s="7">
        <v>2745.9710599999999</v>
      </c>
    </row>
    <row r="28715" spans="1:2" x14ac:dyDescent="0.3">
      <c r="A28715" s="1">
        <v>44861.0625</v>
      </c>
      <c r="B28715" s="7">
        <v>2724.4622199999999</v>
      </c>
    </row>
    <row r="28716" spans="1:2" x14ac:dyDescent="0.3">
      <c r="A28716" s="1">
        <v>44861.072916666664</v>
      </c>
      <c r="B28716" s="7">
        <v>2725.9247700000001</v>
      </c>
    </row>
    <row r="28717" spans="1:2" x14ac:dyDescent="0.3">
      <c r="A28717" s="1">
        <v>44861.083333333336</v>
      </c>
      <c r="B28717" s="7">
        <v>2724.5141100000001</v>
      </c>
    </row>
    <row r="28718" spans="1:2" x14ac:dyDescent="0.3">
      <c r="A28718" s="1">
        <v>44861.09375</v>
      </c>
      <c r="B28718" s="7">
        <v>2683.8477699999999</v>
      </c>
    </row>
    <row r="28719" spans="1:2" x14ac:dyDescent="0.3">
      <c r="A28719" s="1">
        <v>44861.104166666664</v>
      </c>
      <c r="B28719" s="7">
        <v>2527.7338</v>
      </c>
    </row>
    <row r="28720" spans="1:2" x14ac:dyDescent="0.3">
      <c r="A28720" s="1">
        <v>44861.114583333336</v>
      </c>
      <c r="B28720" s="7">
        <v>2522.8440900000001</v>
      </c>
    </row>
    <row r="28721" spans="1:2" x14ac:dyDescent="0.3">
      <c r="A28721" s="1">
        <v>44861.125</v>
      </c>
      <c r="B28721" s="7">
        <v>2488.02126</v>
      </c>
    </row>
    <row r="28722" spans="1:2" x14ac:dyDescent="0.3">
      <c r="A28722" s="1">
        <v>44861.135416666664</v>
      </c>
      <c r="B28722" s="7">
        <v>2567.0041099999999</v>
      </c>
    </row>
    <row r="28723" spans="1:2" x14ac:dyDescent="0.3">
      <c r="A28723" s="1">
        <v>44861.145833333336</v>
      </c>
      <c r="B28723" s="7">
        <v>2545.3397399999999</v>
      </c>
    </row>
    <row r="28724" spans="1:2" x14ac:dyDescent="0.3">
      <c r="A28724" s="1">
        <v>44861.15625</v>
      </c>
      <c r="B28724" s="7">
        <v>2546.6121499999999</v>
      </c>
    </row>
    <row r="28725" spans="1:2" x14ac:dyDescent="0.3">
      <c r="A28725" s="1">
        <v>44861.166666666664</v>
      </c>
      <c r="B28725" s="7">
        <v>2590.1520500000001</v>
      </c>
    </row>
    <row r="28726" spans="1:2" x14ac:dyDescent="0.3">
      <c r="A28726" s="1">
        <v>44861.177083333336</v>
      </c>
      <c r="B28726" s="7">
        <v>2709.0392400000001</v>
      </c>
    </row>
    <row r="28727" spans="1:2" x14ac:dyDescent="0.3">
      <c r="A28727" s="1">
        <v>44861.1875</v>
      </c>
      <c r="B28727" s="7">
        <v>2806.2639100000001</v>
      </c>
    </row>
    <row r="28728" spans="1:2" x14ac:dyDescent="0.3">
      <c r="A28728" s="1">
        <v>44861.197916666664</v>
      </c>
      <c r="B28728" s="7">
        <v>2851.80872</v>
      </c>
    </row>
    <row r="28729" spans="1:2" x14ac:dyDescent="0.3">
      <c r="A28729" s="1">
        <v>44861.208333333336</v>
      </c>
      <c r="B28729" s="7">
        <v>3031.81612</v>
      </c>
    </row>
    <row r="28730" spans="1:2" x14ac:dyDescent="0.3">
      <c r="A28730" s="1">
        <v>44861.21875</v>
      </c>
      <c r="B28730" s="7">
        <v>3211.64012</v>
      </c>
    </row>
    <row r="28731" spans="1:2" x14ac:dyDescent="0.3">
      <c r="A28731" s="1">
        <v>44861.229166666664</v>
      </c>
      <c r="B28731" s="7">
        <v>3493.0563000000002</v>
      </c>
    </row>
    <row r="28732" spans="1:2" x14ac:dyDescent="0.3">
      <c r="A28732" s="1">
        <v>44861.239583333336</v>
      </c>
      <c r="B28732" s="7">
        <v>3807.1251699999998</v>
      </c>
    </row>
    <row r="28733" spans="1:2" x14ac:dyDescent="0.3">
      <c r="A28733" s="1">
        <v>44861.25</v>
      </c>
      <c r="B28733" s="7">
        <v>4148.7447599999996</v>
      </c>
    </row>
    <row r="28734" spans="1:2" x14ac:dyDescent="0.3">
      <c r="A28734" s="1">
        <v>44861.260416666664</v>
      </c>
      <c r="B28734" s="7">
        <v>4724.69337</v>
      </c>
    </row>
    <row r="28735" spans="1:2" x14ac:dyDescent="0.3">
      <c r="A28735" s="1">
        <v>44861.270833333336</v>
      </c>
      <c r="B28735" s="7">
        <v>5062.1203800000003</v>
      </c>
    </row>
    <row r="28736" spans="1:2" x14ac:dyDescent="0.3">
      <c r="A28736" s="1">
        <v>44861.28125</v>
      </c>
      <c r="B28736" s="7">
        <v>5271.6232099999997</v>
      </c>
    </row>
    <row r="28737" spans="1:2" x14ac:dyDescent="0.3">
      <c r="A28737" s="1">
        <v>44861.291666666664</v>
      </c>
      <c r="B28737" s="7">
        <v>5509.2041300000001</v>
      </c>
    </row>
    <row r="28738" spans="1:2" x14ac:dyDescent="0.3">
      <c r="A28738" s="1">
        <v>44861.302083333336</v>
      </c>
      <c r="B28738" s="7">
        <v>5725.3631299999997</v>
      </c>
    </row>
    <row r="28739" spans="1:2" x14ac:dyDescent="0.3">
      <c r="A28739" s="1">
        <v>44861.3125</v>
      </c>
      <c r="B28739" s="7">
        <v>5946.0601299999998</v>
      </c>
    </row>
    <row r="28740" spans="1:2" x14ac:dyDescent="0.3">
      <c r="A28740" s="1">
        <v>44861.322916666664</v>
      </c>
      <c r="B28740" s="7">
        <v>6102.11409</v>
      </c>
    </row>
    <row r="28741" spans="1:2" x14ac:dyDescent="0.3">
      <c r="A28741" s="1">
        <v>44861.333333333336</v>
      </c>
      <c r="B28741" s="7">
        <v>6182.9054299999998</v>
      </c>
    </row>
    <row r="28742" spans="1:2" x14ac:dyDescent="0.3">
      <c r="A28742" s="1">
        <v>44861.34375</v>
      </c>
      <c r="B28742" s="7">
        <v>6261.4402799999998</v>
      </c>
    </row>
    <row r="28743" spans="1:2" x14ac:dyDescent="0.3">
      <c r="A28743" s="1">
        <v>44861.354166666664</v>
      </c>
      <c r="B28743" s="7">
        <v>6487.0543399999997</v>
      </c>
    </row>
    <row r="28744" spans="1:2" x14ac:dyDescent="0.3">
      <c r="A28744" s="1">
        <v>44861.364583333336</v>
      </c>
      <c r="B28744" s="7">
        <v>6550.3770000000004</v>
      </c>
    </row>
    <row r="28745" spans="1:2" x14ac:dyDescent="0.3">
      <c r="A28745" s="1">
        <v>44861.375</v>
      </c>
      <c r="B28745" s="7">
        <v>6247.5590000000002</v>
      </c>
    </row>
    <row r="28746" spans="1:2" x14ac:dyDescent="0.3">
      <c r="A28746" s="1">
        <v>44861.385416666664</v>
      </c>
      <c r="B28746" s="7">
        <v>5989.2275</v>
      </c>
    </row>
    <row r="28747" spans="1:2" x14ac:dyDescent="0.3">
      <c r="A28747" s="1">
        <v>44861.395833333336</v>
      </c>
      <c r="B28747" s="7">
        <v>5962.48776</v>
      </c>
    </row>
    <row r="28748" spans="1:2" x14ac:dyDescent="0.3">
      <c r="A28748" s="1">
        <v>44861.40625</v>
      </c>
      <c r="B28748" s="7">
        <v>6098.6616999999997</v>
      </c>
    </row>
    <row r="28749" spans="1:2" x14ac:dyDescent="0.3">
      <c r="A28749" s="1">
        <v>44861.416666666664</v>
      </c>
      <c r="B28749" s="7">
        <v>5928.0470299999997</v>
      </c>
    </row>
    <row r="28750" spans="1:2" x14ac:dyDescent="0.3">
      <c r="A28750" s="1">
        <v>44861.427083333336</v>
      </c>
      <c r="B28750" s="7">
        <v>5899.3931700000003</v>
      </c>
    </row>
    <row r="28751" spans="1:2" x14ac:dyDescent="0.3">
      <c r="A28751" s="1">
        <v>44861.4375</v>
      </c>
      <c r="B28751" s="7">
        <v>6103.8114599999999</v>
      </c>
    </row>
    <row r="28752" spans="1:2" x14ac:dyDescent="0.3">
      <c r="A28752" s="1">
        <v>44861.447916666664</v>
      </c>
      <c r="B28752" s="7">
        <v>5888.1549400000004</v>
      </c>
    </row>
    <row r="28753" spans="1:2" x14ac:dyDescent="0.3">
      <c r="A28753" s="1">
        <v>44861.458333333336</v>
      </c>
      <c r="B28753" s="7">
        <v>5860.4783900000002</v>
      </c>
    </row>
    <row r="28754" spans="1:2" x14ac:dyDescent="0.3">
      <c r="A28754" s="1">
        <v>44861.46875</v>
      </c>
      <c r="B28754" s="7">
        <v>5740.0437700000002</v>
      </c>
    </row>
    <row r="28755" spans="1:2" x14ac:dyDescent="0.3">
      <c r="A28755" s="1">
        <v>44861.479166666664</v>
      </c>
      <c r="B28755" s="7">
        <v>5545.3574799999997</v>
      </c>
    </row>
    <row r="28756" spans="1:2" x14ac:dyDescent="0.3">
      <c r="A28756" s="1">
        <v>44861.489583333336</v>
      </c>
      <c r="B28756" s="7">
        <v>5596.0509499999998</v>
      </c>
    </row>
    <row r="28757" spans="1:2" x14ac:dyDescent="0.3">
      <c r="A28757" s="1">
        <v>44861.5</v>
      </c>
      <c r="B28757" s="7">
        <v>5617.82456</v>
      </c>
    </row>
    <row r="28758" spans="1:2" x14ac:dyDescent="0.3">
      <c r="A28758" s="1">
        <v>44861.510416666664</v>
      </c>
      <c r="B28758" s="7">
        <v>5502.7010099999998</v>
      </c>
    </row>
    <row r="28759" spans="1:2" x14ac:dyDescent="0.3">
      <c r="A28759" s="1">
        <v>44861.520833333336</v>
      </c>
      <c r="B28759" s="7">
        <v>5421.79342</v>
      </c>
    </row>
    <row r="28760" spans="1:2" x14ac:dyDescent="0.3">
      <c r="A28760" s="1">
        <v>44861.53125</v>
      </c>
      <c r="B28760" s="7">
        <v>5263.8714600000003</v>
      </c>
    </row>
    <row r="28761" spans="1:2" x14ac:dyDescent="0.3">
      <c r="A28761" s="1">
        <v>44861.541666666664</v>
      </c>
      <c r="B28761" s="7">
        <v>5125.6831199999997</v>
      </c>
    </row>
    <row r="28762" spans="1:2" x14ac:dyDescent="0.3">
      <c r="A28762" s="1">
        <v>44861.552083333336</v>
      </c>
      <c r="B28762" s="7">
        <v>5011.26782</v>
      </c>
    </row>
    <row r="28763" spans="1:2" x14ac:dyDescent="0.3">
      <c r="A28763" s="1">
        <v>44861.5625</v>
      </c>
      <c r="B28763" s="7">
        <v>4959.4649099999997</v>
      </c>
    </row>
    <row r="28764" spans="1:2" x14ac:dyDescent="0.3">
      <c r="A28764" s="1">
        <v>44861.572916666664</v>
      </c>
      <c r="B28764" s="7">
        <v>4971.1455800000003</v>
      </c>
    </row>
    <row r="28765" spans="1:2" x14ac:dyDescent="0.3">
      <c r="A28765" s="1">
        <v>44861.583333333336</v>
      </c>
      <c r="B28765" s="7">
        <v>5022.5557699999999</v>
      </c>
    </row>
    <row r="28766" spans="1:2" x14ac:dyDescent="0.3">
      <c r="A28766" s="1">
        <v>44861.59375</v>
      </c>
      <c r="B28766" s="7">
        <v>5202.9932799999997</v>
      </c>
    </row>
    <row r="28767" spans="1:2" x14ac:dyDescent="0.3">
      <c r="A28767" s="1">
        <v>44861.604166666664</v>
      </c>
      <c r="B28767" s="7">
        <v>5084.3589000000002</v>
      </c>
    </row>
    <row r="28768" spans="1:2" x14ac:dyDescent="0.3">
      <c r="A28768" s="1">
        <v>44861.614583333336</v>
      </c>
      <c r="B28768" s="7">
        <v>5009.9826999999996</v>
      </c>
    </row>
    <row r="28769" spans="1:2" x14ac:dyDescent="0.3">
      <c r="A28769" s="1">
        <v>44861.625</v>
      </c>
      <c r="B28769" s="7">
        <v>4926.5384599999998</v>
      </c>
    </row>
    <row r="28770" spans="1:2" x14ac:dyDescent="0.3">
      <c r="A28770" s="1">
        <v>44861.635416666664</v>
      </c>
      <c r="B28770" s="7">
        <v>4834.5858200000002</v>
      </c>
    </row>
    <row r="28771" spans="1:2" x14ac:dyDescent="0.3">
      <c r="A28771" s="1">
        <v>44861.645833333336</v>
      </c>
      <c r="B28771" s="7">
        <v>4911.7345599999999</v>
      </c>
    </row>
    <row r="28772" spans="1:2" x14ac:dyDescent="0.3">
      <c r="A28772" s="1">
        <v>44861.65625</v>
      </c>
      <c r="B28772" s="7">
        <v>4923.7162799999996</v>
      </c>
    </row>
    <row r="28773" spans="1:2" x14ac:dyDescent="0.3">
      <c r="A28773" s="1">
        <v>44861.666666666664</v>
      </c>
      <c r="B28773" s="7">
        <v>4693.1237199999996</v>
      </c>
    </row>
    <row r="28774" spans="1:2" x14ac:dyDescent="0.3">
      <c r="A28774" s="1">
        <v>44861.677083333336</v>
      </c>
      <c r="B28774" s="7">
        <v>4700.4775200000004</v>
      </c>
    </row>
    <row r="28775" spans="1:2" x14ac:dyDescent="0.3">
      <c r="A28775" s="1">
        <v>44861.6875</v>
      </c>
      <c r="B28775" s="7">
        <v>4884.1567999999997</v>
      </c>
    </row>
    <row r="28776" spans="1:2" x14ac:dyDescent="0.3">
      <c r="A28776" s="1">
        <v>44861.697916666664</v>
      </c>
      <c r="B28776" s="7">
        <v>4830.4351100000003</v>
      </c>
    </row>
    <row r="28777" spans="1:2" x14ac:dyDescent="0.3">
      <c r="A28777" s="1">
        <v>44861.708333333336</v>
      </c>
      <c r="B28777" s="7">
        <v>4944.5614800000003</v>
      </c>
    </row>
    <row r="28778" spans="1:2" x14ac:dyDescent="0.3">
      <c r="A28778" s="1">
        <v>44861.71875</v>
      </c>
      <c r="B28778" s="7">
        <v>5000.0870199999999</v>
      </c>
    </row>
    <row r="28779" spans="1:2" x14ac:dyDescent="0.3">
      <c r="A28779" s="1">
        <v>44861.729166666664</v>
      </c>
      <c r="B28779" s="7">
        <v>5139.2493000000004</v>
      </c>
    </row>
    <row r="28780" spans="1:2" x14ac:dyDescent="0.3">
      <c r="A28780" s="1">
        <v>44861.739583333336</v>
      </c>
      <c r="B28780" s="7">
        <v>5354.9020899999996</v>
      </c>
    </row>
    <row r="28781" spans="1:2" x14ac:dyDescent="0.3">
      <c r="A28781" s="1">
        <v>44861.75</v>
      </c>
      <c r="B28781" s="7">
        <v>5462.6071099999999</v>
      </c>
    </row>
    <row r="28782" spans="1:2" x14ac:dyDescent="0.3">
      <c r="A28782" s="1">
        <v>44861.760416666664</v>
      </c>
      <c r="B28782" s="7">
        <v>5578.1372499999998</v>
      </c>
    </row>
    <row r="28783" spans="1:2" x14ac:dyDescent="0.3">
      <c r="A28783" s="1">
        <v>44861.770833333336</v>
      </c>
      <c r="B28783" s="7">
        <v>5749.6501099999996</v>
      </c>
    </row>
    <row r="28784" spans="1:2" x14ac:dyDescent="0.3">
      <c r="A28784" s="1">
        <v>44861.78125</v>
      </c>
      <c r="B28784" s="7">
        <v>5826.2328799999996</v>
      </c>
    </row>
    <row r="28785" spans="1:2" x14ac:dyDescent="0.3">
      <c r="A28785" s="1">
        <v>44861.791666666664</v>
      </c>
      <c r="B28785" s="7">
        <v>5579.9715900000001</v>
      </c>
    </row>
    <row r="28786" spans="1:2" x14ac:dyDescent="0.3">
      <c r="A28786" s="1">
        <v>44861.802083333336</v>
      </c>
      <c r="B28786" s="7">
        <v>5463.3343500000001</v>
      </c>
    </row>
    <row r="28787" spans="1:2" x14ac:dyDescent="0.3">
      <c r="A28787" s="1">
        <v>44861.8125</v>
      </c>
      <c r="B28787" s="7">
        <v>5352.1764400000002</v>
      </c>
    </row>
    <row r="28788" spans="1:2" x14ac:dyDescent="0.3">
      <c r="A28788" s="1">
        <v>44861.822916666664</v>
      </c>
      <c r="B28788" s="7">
        <v>5350.0977800000001</v>
      </c>
    </row>
    <row r="28789" spans="1:2" x14ac:dyDescent="0.3">
      <c r="A28789" s="1">
        <v>44861.833333333336</v>
      </c>
      <c r="B28789" s="7">
        <v>5207.1823999999997</v>
      </c>
    </row>
    <row r="28790" spans="1:2" x14ac:dyDescent="0.3">
      <c r="A28790" s="1">
        <v>44861.84375</v>
      </c>
      <c r="B28790" s="7">
        <v>5083.7338200000004</v>
      </c>
    </row>
    <row r="28791" spans="1:2" x14ac:dyDescent="0.3">
      <c r="A28791" s="1">
        <v>44861.854166666664</v>
      </c>
      <c r="B28791" s="7">
        <v>4887.0249999999996</v>
      </c>
    </row>
    <row r="28792" spans="1:2" x14ac:dyDescent="0.3">
      <c r="A28792" s="1">
        <v>44861.864583333336</v>
      </c>
      <c r="B28792" s="7">
        <v>4642.6946099999996</v>
      </c>
    </row>
    <row r="28793" spans="1:2" x14ac:dyDescent="0.3">
      <c r="A28793" s="1">
        <v>44861.875</v>
      </c>
      <c r="B28793" s="7">
        <v>4582.1667600000001</v>
      </c>
    </row>
    <row r="28794" spans="1:2" x14ac:dyDescent="0.3">
      <c r="A28794" s="1">
        <v>44861.885416666664</v>
      </c>
      <c r="B28794" s="7">
        <v>4396.0430200000001</v>
      </c>
    </row>
    <row r="28795" spans="1:2" x14ac:dyDescent="0.3">
      <c r="A28795" s="1">
        <v>44861.895833333336</v>
      </c>
      <c r="B28795" s="7">
        <v>4304.7228699999996</v>
      </c>
    </row>
    <row r="28796" spans="1:2" x14ac:dyDescent="0.3">
      <c r="A28796" s="1">
        <v>44861.90625</v>
      </c>
      <c r="B28796" s="7">
        <v>4244.4429300000002</v>
      </c>
    </row>
    <row r="28797" spans="1:2" x14ac:dyDescent="0.3">
      <c r="A28797" s="1">
        <v>44861.916666666664</v>
      </c>
      <c r="B28797" s="7">
        <v>4005.2629499999998</v>
      </c>
    </row>
    <row r="28798" spans="1:2" x14ac:dyDescent="0.3">
      <c r="A28798" s="1">
        <v>44861.927083333336</v>
      </c>
      <c r="B28798" s="7">
        <v>3866.6587800000002</v>
      </c>
    </row>
    <row r="28799" spans="1:2" x14ac:dyDescent="0.3">
      <c r="A28799" s="1">
        <v>44861.9375</v>
      </c>
      <c r="B28799" s="7">
        <v>3641.4054900000001</v>
      </c>
    </row>
    <row r="28800" spans="1:2" x14ac:dyDescent="0.3">
      <c r="A28800" s="1">
        <v>44861.947916666664</v>
      </c>
      <c r="B28800" s="7">
        <v>3578.8116100000002</v>
      </c>
    </row>
    <row r="28801" spans="1:2" x14ac:dyDescent="0.3">
      <c r="A28801" s="1">
        <v>44861.958333333336</v>
      </c>
      <c r="B28801" s="7">
        <v>3394.89005</v>
      </c>
    </row>
    <row r="28802" spans="1:2" x14ac:dyDescent="0.3">
      <c r="A28802" s="1">
        <v>44861.96875</v>
      </c>
      <c r="B28802" s="7">
        <v>3331.1775600000001</v>
      </c>
    </row>
    <row r="28803" spans="1:2" x14ac:dyDescent="0.3">
      <c r="A28803" s="1">
        <v>44861.979166666664</v>
      </c>
      <c r="B28803" s="7">
        <v>3252.7885700000002</v>
      </c>
    </row>
    <row r="28804" spans="1:2" x14ac:dyDescent="0.3">
      <c r="A28804" s="1">
        <v>44861.989583333336</v>
      </c>
      <c r="B28804" s="7">
        <v>3172.1976500000001</v>
      </c>
    </row>
    <row r="28805" spans="1:2" x14ac:dyDescent="0.3">
      <c r="A28805" s="1">
        <v>44862</v>
      </c>
      <c r="B28805" s="7">
        <v>3069.1279500000001</v>
      </c>
    </row>
    <row r="28806" spans="1:2" x14ac:dyDescent="0.3">
      <c r="A28806" s="1">
        <v>44862.010416666664</v>
      </c>
      <c r="B28806" s="7">
        <v>3070.5420899999999</v>
      </c>
    </row>
    <row r="28807" spans="1:2" x14ac:dyDescent="0.3">
      <c r="A28807" s="1">
        <v>44862.020833333336</v>
      </c>
      <c r="B28807" s="7">
        <v>2926.8395500000001</v>
      </c>
    </row>
    <row r="28808" spans="1:2" x14ac:dyDescent="0.3">
      <c r="A28808" s="1">
        <v>44862.03125</v>
      </c>
      <c r="B28808" s="7">
        <v>2849.14606</v>
      </c>
    </row>
    <row r="28809" spans="1:2" x14ac:dyDescent="0.3">
      <c r="A28809" s="1">
        <v>44862.041666666664</v>
      </c>
      <c r="B28809" s="7">
        <v>2807.2787199999998</v>
      </c>
    </row>
    <row r="28810" spans="1:2" x14ac:dyDescent="0.3">
      <c r="A28810" s="1">
        <v>44862.052083333336</v>
      </c>
      <c r="B28810" s="7">
        <v>2724.7581599999999</v>
      </c>
    </row>
    <row r="28811" spans="1:2" x14ac:dyDescent="0.3">
      <c r="A28811" s="1">
        <v>44862.0625</v>
      </c>
      <c r="B28811" s="7">
        <v>2665.2951400000002</v>
      </c>
    </row>
    <row r="28812" spans="1:2" x14ac:dyDescent="0.3">
      <c r="A28812" s="1">
        <v>44862.072916666664</v>
      </c>
      <c r="B28812" s="7">
        <v>2666.8459400000002</v>
      </c>
    </row>
    <row r="28813" spans="1:2" x14ac:dyDescent="0.3">
      <c r="A28813" s="1">
        <v>44862.083333333336</v>
      </c>
      <c r="B28813" s="7">
        <v>2685.4350800000002</v>
      </c>
    </row>
    <row r="28814" spans="1:2" x14ac:dyDescent="0.3">
      <c r="A28814" s="1">
        <v>44862.09375</v>
      </c>
      <c r="B28814" s="7">
        <v>2687.2027899999998</v>
      </c>
    </row>
    <row r="28815" spans="1:2" x14ac:dyDescent="0.3">
      <c r="A28815" s="1">
        <v>44862.104166666664</v>
      </c>
      <c r="B28815" s="7">
        <v>2606.5428700000002</v>
      </c>
    </row>
    <row r="28816" spans="1:2" x14ac:dyDescent="0.3">
      <c r="A28816" s="1">
        <v>44862.114583333336</v>
      </c>
      <c r="B28816" s="7">
        <v>2605.4691499999999</v>
      </c>
    </row>
    <row r="28817" spans="1:2" x14ac:dyDescent="0.3">
      <c r="A28817" s="1">
        <v>44862.125</v>
      </c>
      <c r="B28817" s="7">
        <v>2526.27439</v>
      </c>
    </row>
    <row r="28818" spans="1:2" x14ac:dyDescent="0.3">
      <c r="A28818" s="1">
        <v>44862.135416666664</v>
      </c>
      <c r="B28818" s="7">
        <v>2580.7650699999999</v>
      </c>
    </row>
    <row r="28819" spans="1:2" x14ac:dyDescent="0.3">
      <c r="A28819" s="1">
        <v>44862.145833333336</v>
      </c>
      <c r="B28819" s="7">
        <v>2624.1560599999998</v>
      </c>
    </row>
    <row r="28820" spans="1:2" x14ac:dyDescent="0.3">
      <c r="A28820" s="1">
        <v>44862.15625</v>
      </c>
      <c r="B28820" s="7">
        <v>2645.8746999999998</v>
      </c>
    </row>
    <row r="28821" spans="1:2" x14ac:dyDescent="0.3">
      <c r="A28821" s="1">
        <v>44862.166666666664</v>
      </c>
      <c r="B28821" s="7">
        <v>2765.47228</v>
      </c>
    </row>
    <row r="28822" spans="1:2" x14ac:dyDescent="0.3">
      <c r="A28822" s="1">
        <v>44862.177083333336</v>
      </c>
      <c r="B28822" s="7">
        <v>2850.9021600000001</v>
      </c>
    </row>
    <row r="28823" spans="1:2" x14ac:dyDescent="0.3">
      <c r="A28823" s="1">
        <v>44862.1875</v>
      </c>
      <c r="B28823" s="7">
        <v>2909.1897100000001</v>
      </c>
    </row>
    <row r="28824" spans="1:2" x14ac:dyDescent="0.3">
      <c r="A28824" s="1">
        <v>44862.197916666664</v>
      </c>
      <c r="B28824" s="7">
        <v>2908.7376199999999</v>
      </c>
    </row>
    <row r="28825" spans="1:2" x14ac:dyDescent="0.3">
      <c r="A28825" s="1">
        <v>44862.208333333336</v>
      </c>
      <c r="B28825" s="7">
        <v>2972.7573000000002</v>
      </c>
    </row>
    <row r="28826" spans="1:2" x14ac:dyDescent="0.3">
      <c r="A28826" s="1">
        <v>44862.21875</v>
      </c>
      <c r="B28826" s="7">
        <v>3128.4941899999999</v>
      </c>
    </row>
    <row r="28827" spans="1:2" x14ac:dyDescent="0.3">
      <c r="A28827" s="1">
        <v>44862.229166666664</v>
      </c>
      <c r="B28827" s="7">
        <v>3378.29558</v>
      </c>
    </row>
    <row r="28828" spans="1:2" x14ac:dyDescent="0.3">
      <c r="A28828" s="1">
        <v>44862.239583333336</v>
      </c>
      <c r="B28828" s="7">
        <v>3705.2899600000001</v>
      </c>
    </row>
    <row r="28829" spans="1:2" x14ac:dyDescent="0.3">
      <c r="A28829" s="1">
        <v>44862.25</v>
      </c>
      <c r="B28829" s="7">
        <v>4166.2764299999999</v>
      </c>
    </row>
    <row r="28830" spans="1:2" x14ac:dyDescent="0.3">
      <c r="A28830" s="1">
        <v>44862.260416666664</v>
      </c>
      <c r="B28830" s="7">
        <v>4565.1502200000004</v>
      </c>
    </row>
    <row r="28831" spans="1:2" x14ac:dyDescent="0.3">
      <c r="A28831" s="1">
        <v>44862.270833333336</v>
      </c>
      <c r="B28831" s="7">
        <v>4924.8350899999996</v>
      </c>
    </row>
    <row r="28832" spans="1:2" x14ac:dyDescent="0.3">
      <c r="A28832" s="1">
        <v>44862.28125</v>
      </c>
      <c r="B28832" s="7">
        <v>5346.29655</v>
      </c>
    </row>
    <row r="28833" spans="1:2" x14ac:dyDescent="0.3">
      <c r="A28833" s="1">
        <v>44862.291666666664</v>
      </c>
      <c r="B28833" s="7">
        <v>5482.9710999999998</v>
      </c>
    </row>
    <row r="28834" spans="1:2" x14ac:dyDescent="0.3">
      <c r="A28834" s="1">
        <v>44862.302083333336</v>
      </c>
      <c r="B28834" s="7">
        <v>5626.2258000000002</v>
      </c>
    </row>
    <row r="28835" spans="1:2" x14ac:dyDescent="0.3">
      <c r="A28835" s="1">
        <v>44862.3125</v>
      </c>
      <c r="B28835" s="7">
        <v>5985.3002999999999</v>
      </c>
    </row>
    <row r="28836" spans="1:2" x14ac:dyDescent="0.3">
      <c r="A28836" s="1">
        <v>44862.322916666664</v>
      </c>
      <c r="B28836" s="7">
        <v>6078.35941</v>
      </c>
    </row>
    <row r="28837" spans="1:2" x14ac:dyDescent="0.3">
      <c r="A28837" s="1">
        <v>44862.333333333336</v>
      </c>
      <c r="B28837" s="7">
        <v>6260.0384199999999</v>
      </c>
    </row>
    <row r="28838" spans="1:2" x14ac:dyDescent="0.3">
      <c r="A28838" s="1">
        <v>44862.34375</v>
      </c>
      <c r="B28838" s="7">
        <v>6378.1479399999998</v>
      </c>
    </row>
    <row r="28839" spans="1:2" x14ac:dyDescent="0.3">
      <c r="A28839" s="1">
        <v>44862.354166666664</v>
      </c>
      <c r="B28839" s="7">
        <v>6417.9896200000003</v>
      </c>
    </row>
    <row r="28840" spans="1:2" x14ac:dyDescent="0.3">
      <c r="A28840" s="1">
        <v>44862.364583333336</v>
      </c>
      <c r="B28840" s="7">
        <v>6342.9108399999996</v>
      </c>
    </row>
    <row r="28841" spans="1:2" x14ac:dyDescent="0.3">
      <c r="A28841" s="1">
        <v>44862.375</v>
      </c>
      <c r="B28841" s="7">
        <v>6494.8403500000004</v>
      </c>
    </row>
    <row r="28842" spans="1:2" x14ac:dyDescent="0.3">
      <c r="A28842" s="1">
        <v>44862.385416666664</v>
      </c>
      <c r="B28842" s="7">
        <v>6078.5012399999996</v>
      </c>
    </row>
    <row r="28843" spans="1:2" x14ac:dyDescent="0.3">
      <c r="A28843" s="1">
        <v>44862.395833333336</v>
      </c>
      <c r="B28843" s="7">
        <v>6082.1209500000004</v>
      </c>
    </row>
    <row r="28844" spans="1:2" x14ac:dyDescent="0.3">
      <c r="A28844" s="1">
        <v>44862.40625</v>
      </c>
      <c r="B28844" s="7">
        <v>6102.5625899999995</v>
      </c>
    </row>
    <row r="28845" spans="1:2" x14ac:dyDescent="0.3">
      <c r="A28845" s="1">
        <v>44862.416666666664</v>
      </c>
      <c r="B28845" s="7">
        <v>6320.3520099999996</v>
      </c>
    </row>
    <row r="28846" spans="1:2" x14ac:dyDescent="0.3">
      <c r="A28846" s="1">
        <v>44862.427083333336</v>
      </c>
      <c r="B28846" s="7">
        <v>5800.6770299999998</v>
      </c>
    </row>
    <row r="28847" spans="1:2" x14ac:dyDescent="0.3">
      <c r="A28847" s="1">
        <v>44862.4375</v>
      </c>
      <c r="B28847" s="7">
        <v>5695.6804499999998</v>
      </c>
    </row>
    <row r="28848" spans="1:2" x14ac:dyDescent="0.3">
      <c r="A28848" s="1">
        <v>44862.447916666664</v>
      </c>
      <c r="B28848" s="7">
        <v>5587.5837899999997</v>
      </c>
    </row>
    <row r="28849" spans="1:2" x14ac:dyDescent="0.3">
      <c r="A28849" s="1">
        <v>44862.458333333336</v>
      </c>
      <c r="B28849" s="7">
        <v>5602.5609800000002</v>
      </c>
    </row>
    <row r="28850" spans="1:2" x14ac:dyDescent="0.3">
      <c r="A28850" s="1">
        <v>44862.46875</v>
      </c>
      <c r="B28850" s="7">
        <v>5606.7925400000004</v>
      </c>
    </row>
    <row r="28851" spans="1:2" x14ac:dyDescent="0.3">
      <c r="A28851" s="1">
        <v>44862.479166666664</v>
      </c>
      <c r="B28851" s="7">
        <v>5419.9829300000001</v>
      </c>
    </row>
    <row r="28852" spans="1:2" x14ac:dyDescent="0.3">
      <c r="A28852" s="1">
        <v>44862.489583333336</v>
      </c>
      <c r="B28852" s="7">
        <v>5303.8424199999999</v>
      </c>
    </row>
    <row r="28853" spans="1:2" x14ac:dyDescent="0.3">
      <c r="A28853" s="1">
        <v>44862.5</v>
      </c>
      <c r="B28853" s="7">
        <v>5140.91561</v>
      </c>
    </row>
    <row r="28854" spans="1:2" x14ac:dyDescent="0.3">
      <c r="A28854" s="1">
        <v>44862.510416666664</v>
      </c>
      <c r="B28854" s="7">
        <v>4949.1511600000003</v>
      </c>
    </row>
    <row r="28855" spans="1:2" x14ac:dyDescent="0.3">
      <c r="A28855" s="1">
        <v>44862.520833333336</v>
      </c>
      <c r="B28855" s="7">
        <v>4849.2248099999997</v>
      </c>
    </row>
    <row r="28856" spans="1:2" x14ac:dyDescent="0.3">
      <c r="A28856" s="1">
        <v>44862.53125</v>
      </c>
      <c r="B28856" s="7">
        <v>4756.1178</v>
      </c>
    </row>
    <row r="28857" spans="1:2" x14ac:dyDescent="0.3">
      <c r="A28857" s="1">
        <v>44862.541666666664</v>
      </c>
      <c r="B28857" s="7">
        <v>4636.5792499999998</v>
      </c>
    </row>
    <row r="28858" spans="1:2" x14ac:dyDescent="0.3">
      <c r="A28858" s="1">
        <v>44862.552083333336</v>
      </c>
      <c r="B28858" s="7">
        <v>4673.8593199999996</v>
      </c>
    </row>
    <row r="28859" spans="1:2" x14ac:dyDescent="0.3">
      <c r="A28859" s="1">
        <v>44862.5625</v>
      </c>
      <c r="B28859" s="7">
        <v>4457.3017300000001</v>
      </c>
    </row>
    <row r="28860" spans="1:2" x14ac:dyDescent="0.3">
      <c r="A28860" s="1">
        <v>44862.572916666664</v>
      </c>
      <c r="B28860" s="7">
        <v>4363.7282699999996</v>
      </c>
    </row>
    <row r="28861" spans="1:2" x14ac:dyDescent="0.3">
      <c r="A28861" s="1">
        <v>44862.583333333336</v>
      </c>
      <c r="B28861" s="7">
        <v>4453.9434600000004</v>
      </c>
    </row>
    <row r="28862" spans="1:2" x14ac:dyDescent="0.3">
      <c r="A28862" s="1">
        <v>44862.59375</v>
      </c>
      <c r="B28862" s="7">
        <v>4410.81675</v>
      </c>
    </row>
    <row r="28863" spans="1:2" x14ac:dyDescent="0.3">
      <c r="A28863" s="1">
        <v>44862.604166666664</v>
      </c>
      <c r="B28863" s="7">
        <v>4291.8832000000002</v>
      </c>
    </row>
    <row r="28864" spans="1:2" x14ac:dyDescent="0.3">
      <c r="A28864" s="1">
        <v>44862.614583333336</v>
      </c>
      <c r="B28864" s="7">
        <v>4325.3725199999999</v>
      </c>
    </row>
    <row r="28865" spans="1:2" x14ac:dyDescent="0.3">
      <c r="A28865" s="1">
        <v>44862.625</v>
      </c>
      <c r="B28865" s="7">
        <v>4601.2360799999997</v>
      </c>
    </row>
    <row r="28866" spans="1:2" x14ac:dyDescent="0.3">
      <c r="A28866" s="1">
        <v>44862.635416666664</v>
      </c>
      <c r="B28866" s="7">
        <v>4362.5249100000001</v>
      </c>
    </row>
    <row r="28867" spans="1:2" x14ac:dyDescent="0.3">
      <c r="A28867" s="1">
        <v>44862.645833333336</v>
      </c>
      <c r="B28867" s="7">
        <v>4185.4834799999999</v>
      </c>
    </row>
    <row r="28868" spans="1:2" x14ac:dyDescent="0.3">
      <c r="A28868" s="1">
        <v>44862.65625</v>
      </c>
      <c r="B28868" s="7">
        <v>4430.9533199999996</v>
      </c>
    </row>
    <row r="28869" spans="1:2" x14ac:dyDescent="0.3">
      <c r="A28869" s="1">
        <v>44862.666666666664</v>
      </c>
      <c r="B28869" s="7">
        <v>4408.9547700000003</v>
      </c>
    </row>
    <row r="28870" spans="1:2" x14ac:dyDescent="0.3">
      <c r="A28870" s="1">
        <v>44862.677083333336</v>
      </c>
      <c r="B28870" s="7">
        <v>4435.5309800000005</v>
      </c>
    </row>
    <row r="28871" spans="1:2" x14ac:dyDescent="0.3">
      <c r="A28871" s="1">
        <v>44862.6875</v>
      </c>
      <c r="B28871" s="7">
        <v>4599.4065799999998</v>
      </c>
    </row>
    <row r="28872" spans="1:2" x14ac:dyDescent="0.3">
      <c r="A28872" s="1">
        <v>44862.697916666664</v>
      </c>
      <c r="B28872" s="7">
        <v>4701.9113100000004</v>
      </c>
    </row>
    <row r="28873" spans="1:2" x14ac:dyDescent="0.3">
      <c r="A28873" s="1">
        <v>44862.708333333336</v>
      </c>
      <c r="B28873" s="7">
        <v>4630.4968200000003</v>
      </c>
    </row>
    <row r="28874" spans="1:2" x14ac:dyDescent="0.3">
      <c r="A28874" s="1">
        <v>44862.71875</v>
      </c>
      <c r="B28874" s="7">
        <v>4779.29612</v>
      </c>
    </row>
    <row r="28875" spans="1:2" x14ac:dyDescent="0.3">
      <c r="A28875" s="1">
        <v>44862.729166666664</v>
      </c>
      <c r="B28875" s="7">
        <v>4833.3612300000004</v>
      </c>
    </row>
    <row r="28876" spans="1:2" x14ac:dyDescent="0.3">
      <c r="A28876" s="1">
        <v>44862.739583333336</v>
      </c>
      <c r="B28876" s="7">
        <v>4973.1856799999996</v>
      </c>
    </row>
    <row r="28877" spans="1:2" x14ac:dyDescent="0.3">
      <c r="A28877" s="1">
        <v>44862.75</v>
      </c>
      <c r="B28877" s="7">
        <v>5146.8864999999996</v>
      </c>
    </row>
    <row r="28878" spans="1:2" x14ac:dyDescent="0.3">
      <c r="A28878" s="1">
        <v>44862.760416666664</v>
      </c>
      <c r="B28878" s="7">
        <v>5258.5473499999998</v>
      </c>
    </row>
    <row r="28879" spans="1:2" x14ac:dyDescent="0.3">
      <c r="A28879" s="1">
        <v>44862.770833333336</v>
      </c>
      <c r="B28879" s="7">
        <v>5391.4585200000001</v>
      </c>
    </row>
    <row r="28880" spans="1:2" x14ac:dyDescent="0.3">
      <c r="A28880" s="1">
        <v>44862.78125</v>
      </c>
      <c r="B28880" s="7">
        <v>5248.1274199999998</v>
      </c>
    </row>
    <row r="28881" spans="1:2" x14ac:dyDescent="0.3">
      <c r="A28881" s="1">
        <v>44862.791666666664</v>
      </c>
      <c r="B28881" s="7">
        <v>5167.86931</v>
      </c>
    </row>
    <row r="28882" spans="1:2" x14ac:dyDescent="0.3">
      <c r="A28882" s="1">
        <v>44862.802083333336</v>
      </c>
      <c r="B28882" s="7">
        <v>5200.9601599999996</v>
      </c>
    </row>
    <row r="28883" spans="1:2" x14ac:dyDescent="0.3">
      <c r="A28883" s="1">
        <v>44862.8125</v>
      </c>
      <c r="B28883" s="7">
        <v>5046.1111899999996</v>
      </c>
    </row>
    <row r="28884" spans="1:2" x14ac:dyDescent="0.3">
      <c r="A28884" s="1">
        <v>44862.822916666664</v>
      </c>
      <c r="B28884" s="7">
        <v>5025.39588</v>
      </c>
    </row>
    <row r="28885" spans="1:2" x14ac:dyDescent="0.3">
      <c r="A28885" s="1">
        <v>44862.833333333336</v>
      </c>
      <c r="B28885" s="7">
        <v>4905.88933</v>
      </c>
    </row>
    <row r="28886" spans="1:2" x14ac:dyDescent="0.3">
      <c r="A28886" s="1">
        <v>44862.84375</v>
      </c>
      <c r="B28886" s="7">
        <v>4683.4273499999999</v>
      </c>
    </row>
    <row r="28887" spans="1:2" x14ac:dyDescent="0.3">
      <c r="A28887" s="1">
        <v>44862.854166666664</v>
      </c>
      <c r="B28887" s="7">
        <v>4522.3212800000001</v>
      </c>
    </row>
    <row r="28888" spans="1:2" x14ac:dyDescent="0.3">
      <c r="A28888" s="1">
        <v>44862.864583333336</v>
      </c>
      <c r="B28888" s="7">
        <v>4418.8538699999999</v>
      </c>
    </row>
    <row r="28889" spans="1:2" x14ac:dyDescent="0.3">
      <c r="A28889" s="1">
        <v>44862.875</v>
      </c>
      <c r="B28889" s="7">
        <v>4320.8376799999996</v>
      </c>
    </row>
    <row r="28890" spans="1:2" x14ac:dyDescent="0.3">
      <c r="A28890" s="1">
        <v>44862.885416666664</v>
      </c>
      <c r="B28890" s="7">
        <v>4256.38202</v>
      </c>
    </row>
    <row r="28891" spans="1:2" x14ac:dyDescent="0.3">
      <c r="A28891" s="1">
        <v>44862.895833333336</v>
      </c>
      <c r="B28891" s="7">
        <v>4058.2303200000001</v>
      </c>
    </row>
    <row r="28892" spans="1:2" x14ac:dyDescent="0.3">
      <c r="A28892" s="1">
        <v>44862.90625</v>
      </c>
      <c r="B28892" s="7">
        <v>3975.7636600000001</v>
      </c>
    </row>
    <row r="28893" spans="1:2" x14ac:dyDescent="0.3">
      <c r="A28893" s="1">
        <v>44862.916666666664</v>
      </c>
      <c r="B28893" s="7">
        <v>3876.00486</v>
      </c>
    </row>
    <row r="28894" spans="1:2" x14ac:dyDescent="0.3">
      <c r="A28894" s="1">
        <v>44862.927083333336</v>
      </c>
      <c r="B28894" s="7">
        <v>3632.8725800000002</v>
      </c>
    </row>
    <row r="28895" spans="1:2" x14ac:dyDescent="0.3">
      <c r="A28895" s="1">
        <v>44862.9375</v>
      </c>
      <c r="B28895" s="7">
        <v>3574.4715099999999</v>
      </c>
    </row>
    <row r="28896" spans="1:2" x14ac:dyDescent="0.3">
      <c r="A28896" s="1">
        <v>44862.947916666664</v>
      </c>
      <c r="B28896" s="7">
        <v>3472.1673300000002</v>
      </c>
    </row>
    <row r="28897" spans="1:2" x14ac:dyDescent="0.3">
      <c r="A28897" s="1">
        <v>44862.958333333336</v>
      </c>
      <c r="B28897" s="7">
        <v>3327.2455399999999</v>
      </c>
    </row>
    <row r="28898" spans="1:2" x14ac:dyDescent="0.3">
      <c r="A28898" s="1">
        <v>44862.96875</v>
      </c>
      <c r="B28898" s="7">
        <v>3267.26341</v>
      </c>
    </row>
    <row r="28899" spans="1:2" x14ac:dyDescent="0.3">
      <c r="A28899" s="1">
        <v>44862.979166666664</v>
      </c>
      <c r="B28899" s="7">
        <v>3169.5752699999998</v>
      </c>
    </row>
    <row r="28900" spans="1:2" x14ac:dyDescent="0.3">
      <c r="A28900" s="1">
        <v>44862.989583333336</v>
      </c>
      <c r="B28900" s="7">
        <v>3149.68262</v>
      </c>
    </row>
    <row r="28901" spans="1:2" x14ac:dyDescent="0.3">
      <c r="A28901" s="1">
        <v>44863</v>
      </c>
      <c r="B28901" s="7">
        <v>3030.1561799999999</v>
      </c>
    </row>
    <row r="28902" spans="1:2" x14ac:dyDescent="0.3">
      <c r="A28902" s="1">
        <v>44863.010416666664</v>
      </c>
      <c r="B28902" s="7">
        <v>2924.62961</v>
      </c>
    </row>
    <row r="28903" spans="1:2" x14ac:dyDescent="0.3">
      <c r="A28903" s="1">
        <v>44863.020833333336</v>
      </c>
      <c r="B28903" s="7">
        <v>2884.1318000000001</v>
      </c>
    </row>
    <row r="28904" spans="1:2" x14ac:dyDescent="0.3">
      <c r="A28904" s="1">
        <v>44863.03125</v>
      </c>
      <c r="B28904" s="7">
        <v>2817.4379899999999</v>
      </c>
    </row>
    <row r="28905" spans="1:2" x14ac:dyDescent="0.3">
      <c r="A28905" s="1">
        <v>44863.041666666664</v>
      </c>
      <c r="B28905" s="7">
        <v>2733.6761700000002</v>
      </c>
    </row>
    <row r="28906" spans="1:2" x14ac:dyDescent="0.3">
      <c r="A28906" s="1">
        <v>44863.052083333336</v>
      </c>
      <c r="B28906" s="7">
        <v>2653.85313</v>
      </c>
    </row>
    <row r="28907" spans="1:2" x14ac:dyDescent="0.3">
      <c r="A28907" s="1">
        <v>44863.0625</v>
      </c>
      <c r="B28907" s="7">
        <v>2592.86105</v>
      </c>
    </row>
    <row r="28908" spans="1:2" x14ac:dyDescent="0.3">
      <c r="A28908" s="1">
        <v>44863.072916666664</v>
      </c>
      <c r="B28908" s="7">
        <v>2595.64624</v>
      </c>
    </row>
    <row r="28909" spans="1:2" x14ac:dyDescent="0.3">
      <c r="A28909" s="1">
        <v>44863.083333333336</v>
      </c>
      <c r="B28909" s="7">
        <v>2473.8609900000001</v>
      </c>
    </row>
    <row r="28910" spans="1:2" x14ac:dyDescent="0.3">
      <c r="A28910" s="1">
        <v>44863.09375</v>
      </c>
      <c r="B28910" s="7">
        <v>2547.6714499999998</v>
      </c>
    </row>
    <row r="28911" spans="1:2" x14ac:dyDescent="0.3">
      <c r="A28911" s="1">
        <v>44863.104166666664</v>
      </c>
      <c r="B28911" s="7">
        <v>2483.2940800000001</v>
      </c>
    </row>
    <row r="28912" spans="1:2" x14ac:dyDescent="0.3">
      <c r="A28912" s="1">
        <v>44863.114583333336</v>
      </c>
      <c r="B28912" s="7">
        <v>2408.50893</v>
      </c>
    </row>
    <row r="28913" spans="1:2" x14ac:dyDescent="0.3">
      <c r="A28913" s="1">
        <v>44863.125</v>
      </c>
      <c r="B28913" s="7">
        <v>2322.0808499999998</v>
      </c>
    </row>
    <row r="28914" spans="1:2" x14ac:dyDescent="0.3">
      <c r="A28914" s="1">
        <v>44863.135416666664</v>
      </c>
      <c r="B28914" s="7">
        <v>2361.6317300000001</v>
      </c>
    </row>
    <row r="28915" spans="1:2" x14ac:dyDescent="0.3">
      <c r="A28915" s="1">
        <v>44863.145833333336</v>
      </c>
      <c r="B28915" s="7">
        <v>2281.5336600000001</v>
      </c>
    </row>
    <row r="28916" spans="1:2" x14ac:dyDescent="0.3">
      <c r="A28916" s="1">
        <v>44863.15625</v>
      </c>
      <c r="B28916" s="7">
        <v>2285.81763</v>
      </c>
    </row>
    <row r="28917" spans="1:2" x14ac:dyDescent="0.3">
      <c r="A28917" s="1">
        <v>44863.166666666664</v>
      </c>
      <c r="B28917" s="7">
        <v>2366.70361</v>
      </c>
    </row>
    <row r="28918" spans="1:2" x14ac:dyDescent="0.3">
      <c r="A28918" s="1">
        <v>44863.177083333336</v>
      </c>
      <c r="B28918" s="7">
        <v>2409.7276999999999</v>
      </c>
    </row>
    <row r="28919" spans="1:2" x14ac:dyDescent="0.3">
      <c r="A28919" s="1">
        <v>44863.1875</v>
      </c>
      <c r="B28919" s="7">
        <v>2485.6809600000001</v>
      </c>
    </row>
    <row r="28920" spans="1:2" x14ac:dyDescent="0.3">
      <c r="A28920" s="1">
        <v>44863.197916666664</v>
      </c>
      <c r="B28920" s="7">
        <v>2496.8167600000002</v>
      </c>
    </row>
    <row r="28921" spans="1:2" x14ac:dyDescent="0.3">
      <c r="A28921" s="1">
        <v>44863.208333333336</v>
      </c>
      <c r="B28921" s="7">
        <v>2491.4728599999999</v>
      </c>
    </row>
    <row r="28922" spans="1:2" x14ac:dyDescent="0.3">
      <c r="A28922" s="1">
        <v>44863.21875</v>
      </c>
      <c r="B28922" s="7">
        <v>2571.6843100000001</v>
      </c>
    </row>
    <row r="28923" spans="1:2" x14ac:dyDescent="0.3">
      <c r="A28923" s="1">
        <v>44863.229166666664</v>
      </c>
      <c r="B28923" s="7">
        <v>2618.8438099999998</v>
      </c>
    </row>
    <row r="28924" spans="1:2" x14ac:dyDescent="0.3">
      <c r="A28924" s="1">
        <v>44863.239583333336</v>
      </c>
      <c r="B28924" s="7">
        <v>2782.94623</v>
      </c>
    </row>
    <row r="28925" spans="1:2" x14ac:dyDescent="0.3">
      <c r="A28925" s="1">
        <v>44863.25</v>
      </c>
      <c r="B28925" s="7">
        <v>3071.3521300000002</v>
      </c>
    </row>
    <row r="28926" spans="1:2" x14ac:dyDescent="0.3">
      <c r="A28926" s="1">
        <v>44863.260416666664</v>
      </c>
      <c r="B28926" s="7">
        <v>3252.4237499999999</v>
      </c>
    </row>
    <row r="28927" spans="1:2" x14ac:dyDescent="0.3">
      <c r="A28927" s="1">
        <v>44863.270833333336</v>
      </c>
      <c r="B28927" s="7">
        <v>3321.1241399999999</v>
      </c>
    </row>
    <row r="28928" spans="1:2" x14ac:dyDescent="0.3">
      <c r="A28928" s="1">
        <v>44863.28125</v>
      </c>
      <c r="B28928" s="7">
        <v>3444.17004</v>
      </c>
    </row>
    <row r="28929" spans="1:2" x14ac:dyDescent="0.3">
      <c r="A28929" s="1">
        <v>44863.291666666664</v>
      </c>
      <c r="B28929" s="7">
        <v>3406.0091699999998</v>
      </c>
    </row>
    <row r="28930" spans="1:2" x14ac:dyDescent="0.3">
      <c r="A28930" s="1">
        <v>44863.302083333336</v>
      </c>
      <c r="B28930" s="7">
        <v>3581.8577399999999</v>
      </c>
    </row>
    <row r="28931" spans="1:2" x14ac:dyDescent="0.3">
      <c r="A28931" s="1">
        <v>44863.3125</v>
      </c>
      <c r="B28931" s="7">
        <v>3722.7788599999999</v>
      </c>
    </row>
    <row r="28932" spans="1:2" x14ac:dyDescent="0.3">
      <c r="A28932" s="1">
        <v>44863.322916666664</v>
      </c>
      <c r="B28932" s="7">
        <v>3966.4202399999999</v>
      </c>
    </row>
    <row r="28933" spans="1:2" x14ac:dyDescent="0.3">
      <c r="A28933" s="1">
        <v>44863.333333333336</v>
      </c>
      <c r="B28933" s="7">
        <v>4045.4844899999998</v>
      </c>
    </row>
    <row r="28934" spans="1:2" x14ac:dyDescent="0.3">
      <c r="A28934" s="1">
        <v>44863.34375</v>
      </c>
      <c r="B28934" s="7">
        <v>4162.8684800000001</v>
      </c>
    </row>
    <row r="28935" spans="1:2" x14ac:dyDescent="0.3">
      <c r="A28935" s="1">
        <v>44863.354166666664</v>
      </c>
      <c r="B28935" s="7">
        <v>4235.9172399999998</v>
      </c>
    </row>
    <row r="28936" spans="1:2" x14ac:dyDescent="0.3">
      <c r="A28936" s="1">
        <v>44863.364583333336</v>
      </c>
      <c r="B28936" s="7">
        <v>4321.4691300000004</v>
      </c>
    </row>
    <row r="28937" spans="1:2" x14ac:dyDescent="0.3">
      <c r="A28937" s="1">
        <v>44863.375</v>
      </c>
      <c r="B28937" s="7">
        <v>4366.3746499999997</v>
      </c>
    </row>
    <row r="28938" spans="1:2" x14ac:dyDescent="0.3">
      <c r="A28938" s="1">
        <v>44863.385416666664</v>
      </c>
      <c r="B28938" s="7">
        <v>4469.3523400000004</v>
      </c>
    </row>
    <row r="28939" spans="1:2" x14ac:dyDescent="0.3">
      <c r="A28939" s="1">
        <v>44863.395833333336</v>
      </c>
      <c r="B28939" s="7">
        <v>4354.2862999999998</v>
      </c>
    </row>
    <row r="28940" spans="1:2" x14ac:dyDescent="0.3">
      <c r="A28940" s="1">
        <v>44863.40625</v>
      </c>
      <c r="B28940" s="7">
        <v>4194.5715099999998</v>
      </c>
    </row>
    <row r="28941" spans="1:2" x14ac:dyDescent="0.3">
      <c r="A28941" s="1">
        <v>44863.416666666664</v>
      </c>
      <c r="B28941" s="7">
        <v>4190.8696399999999</v>
      </c>
    </row>
    <row r="28942" spans="1:2" x14ac:dyDescent="0.3">
      <c r="A28942" s="1">
        <v>44863.427083333336</v>
      </c>
      <c r="B28942" s="7">
        <v>4187.0896400000001</v>
      </c>
    </row>
    <row r="28943" spans="1:2" x14ac:dyDescent="0.3">
      <c r="A28943" s="1">
        <v>44863.4375</v>
      </c>
      <c r="B28943" s="7">
        <v>4253.2042300000003</v>
      </c>
    </row>
    <row r="28944" spans="1:2" x14ac:dyDescent="0.3">
      <c r="A28944" s="1">
        <v>44863.447916666664</v>
      </c>
      <c r="B28944" s="7">
        <v>4158.8148799999999</v>
      </c>
    </row>
    <row r="28945" spans="1:2" x14ac:dyDescent="0.3">
      <c r="A28945" s="1">
        <v>44863.458333333336</v>
      </c>
      <c r="B28945" s="7">
        <v>3954.2612899999999</v>
      </c>
    </row>
    <row r="28946" spans="1:2" x14ac:dyDescent="0.3">
      <c r="A28946" s="1">
        <v>44863.46875</v>
      </c>
      <c r="B28946" s="7">
        <v>4204.9599200000002</v>
      </c>
    </row>
    <row r="28947" spans="1:2" x14ac:dyDescent="0.3">
      <c r="A28947" s="1">
        <v>44863.479166666664</v>
      </c>
      <c r="B28947" s="7">
        <v>4268.0957900000003</v>
      </c>
    </row>
    <row r="28948" spans="1:2" x14ac:dyDescent="0.3">
      <c r="A28948" s="1">
        <v>44863.489583333336</v>
      </c>
      <c r="B28948" s="7">
        <v>4439.8665499999997</v>
      </c>
    </row>
    <row r="28949" spans="1:2" x14ac:dyDescent="0.3">
      <c r="A28949" s="1">
        <v>44863.5</v>
      </c>
      <c r="B28949" s="7">
        <v>4643.50936</v>
      </c>
    </row>
    <row r="28950" spans="1:2" x14ac:dyDescent="0.3">
      <c r="A28950" s="1">
        <v>44863.510416666664</v>
      </c>
      <c r="B28950" s="7">
        <v>4537.5397199999998</v>
      </c>
    </row>
    <row r="28951" spans="1:2" x14ac:dyDescent="0.3">
      <c r="A28951" s="1">
        <v>44863.520833333336</v>
      </c>
      <c r="B28951" s="7">
        <v>4323.9422199999999</v>
      </c>
    </row>
    <row r="28952" spans="1:2" x14ac:dyDescent="0.3">
      <c r="A28952" s="1">
        <v>44863.53125</v>
      </c>
      <c r="B28952" s="7">
        <v>4093.2018499999999</v>
      </c>
    </row>
    <row r="28953" spans="1:2" x14ac:dyDescent="0.3">
      <c r="A28953" s="1">
        <v>44863.541666666664</v>
      </c>
      <c r="B28953" s="7">
        <v>3814.7408</v>
      </c>
    </row>
    <row r="28954" spans="1:2" x14ac:dyDescent="0.3">
      <c r="A28954" s="1">
        <v>44863.552083333336</v>
      </c>
      <c r="B28954" s="7">
        <v>3621.6214300000001</v>
      </c>
    </row>
    <row r="28955" spans="1:2" x14ac:dyDescent="0.3">
      <c r="A28955" s="1">
        <v>44863.5625</v>
      </c>
      <c r="B28955" s="7">
        <v>3685.69074</v>
      </c>
    </row>
    <row r="28956" spans="1:2" x14ac:dyDescent="0.3">
      <c r="A28956" s="1">
        <v>44863.572916666664</v>
      </c>
      <c r="B28956" s="7">
        <v>3561.6304300000002</v>
      </c>
    </row>
    <row r="28957" spans="1:2" x14ac:dyDescent="0.3">
      <c r="A28957" s="1">
        <v>44863.583333333336</v>
      </c>
      <c r="B28957" s="7">
        <v>3464.8953499999998</v>
      </c>
    </row>
    <row r="28958" spans="1:2" x14ac:dyDescent="0.3">
      <c r="A28958" s="1">
        <v>44863.59375</v>
      </c>
      <c r="B28958" s="7">
        <v>3617.0014000000001</v>
      </c>
    </row>
    <row r="28959" spans="1:2" x14ac:dyDescent="0.3">
      <c r="A28959" s="1">
        <v>44863.604166666664</v>
      </c>
      <c r="B28959" s="7">
        <v>3532.9348100000002</v>
      </c>
    </row>
    <row r="28960" spans="1:2" x14ac:dyDescent="0.3">
      <c r="A28960" s="1">
        <v>44863.614583333336</v>
      </c>
      <c r="B28960" s="7">
        <v>3571.8259400000002</v>
      </c>
    </row>
    <row r="28961" spans="1:2" x14ac:dyDescent="0.3">
      <c r="A28961" s="1">
        <v>44863.625</v>
      </c>
      <c r="B28961" s="7">
        <v>3461.1779799999999</v>
      </c>
    </row>
    <row r="28962" spans="1:2" x14ac:dyDescent="0.3">
      <c r="A28962" s="1">
        <v>44863.635416666664</v>
      </c>
      <c r="B28962" s="7">
        <v>3343.97264</v>
      </c>
    </row>
    <row r="28963" spans="1:2" x14ac:dyDescent="0.3">
      <c r="A28963" s="1">
        <v>44863.645833333336</v>
      </c>
      <c r="B28963" s="7">
        <v>3676.8817600000002</v>
      </c>
    </row>
    <row r="28964" spans="1:2" x14ac:dyDescent="0.3">
      <c r="A28964" s="1">
        <v>44863.65625</v>
      </c>
      <c r="B28964" s="7">
        <v>3711.9808800000001</v>
      </c>
    </row>
    <row r="28965" spans="1:2" x14ac:dyDescent="0.3">
      <c r="A28965" s="1">
        <v>44863.666666666664</v>
      </c>
      <c r="B28965" s="7">
        <v>3745.5688500000001</v>
      </c>
    </row>
    <row r="28966" spans="1:2" x14ac:dyDescent="0.3">
      <c r="A28966" s="1">
        <v>44863.677083333336</v>
      </c>
      <c r="B28966" s="7">
        <v>3711.3982700000001</v>
      </c>
    </row>
    <row r="28967" spans="1:2" x14ac:dyDescent="0.3">
      <c r="A28967" s="1">
        <v>44863.6875</v>
      </c>
      <c r="B28967" s="7">
        <v>3830.6963000000001</v>
      </c>
    </row>
    <row r="28968" spans="1:2" x14ac:dyDescent="0.3">
      <c r="A28968" s="1">
        <v>44863.697916666664</v>
      </c>
      <c r="B28968" s="7">
        <v>3784.8591999999999</v>
      </c>
    </row>
    <row r="28969" spans="1:2" x14ac:dyDescent="0.3">
      <c r="A28969" s="1">
        <v>44863.708333333336</v>
      </c>
      <c r="B28969" s="7">
        <v>3727.2591600000001</v>
      </c>
    </row>
    <row r="28970" spans="1:2" x14ac:dyDescent="0.3">
      <c r="A28970" s="1">
        <v>44863.71875</v>
      </c>
      <c r="B28970" s="7">
        <v>3782.6270100000002</v>
      </c>
    </row>
    <row r="28971" spans="1:2" x14ac:dyDescent="0.3">
      <c r="A28971" s="1">
        <v>44863.729166666664</v>
      </c>
      <c r="B28971" s="7">
        <v>3971.0872199999999</v>
      </c>
    </row>
    <row r="28972" spans="1:2" x14ac:dyDescent="0.3">
      <c r="A28972" s="1">
        <v>44863.739583333336</v>
      </c>
      <c r="B28972" s="7">
        <v>4161.9389199999996</v>
      </c>
    </row>
    <row r="28973" spans="1:2" x14ac:dyDescent="0.3">
      <c r="A28973" s="1">
        <v>44863.75</v>
      </c>
      <c r="B28973" s="7">
        <v>4328.3365299999996</v>
      </c>
    </row>
    <row r="28974" spans="1:2" x14ac:dyDescent="0.3">
      <c r="A28974" s="1">
        <v>44863.760416666664</v>
      </c>
      <c r="B28974" s="7">
        <v>4303.4485199999999</v>
      </c>
    </row>
    <row r="28975" spans="1:2" x14ac:dyDescent="0.3">
      <c r="A28975" s="1">
        <v>44863.770833333336</v>
      </c>
      <c r="B28975" s="7">
        <v>4450.3805599999996</v>
      </c>
    </row>
    <row r="28976" spans="1:2" x14ac:dyDescent="0.3">
      <c r="A28976" s="1">
        <v>44863.78125</v>
      </c>
      <c r="B28976" s="7">
        <v>4510.35394</v>
      </c>
    </row>
    <row r="28977" spans="1:2" x14ac:dyDescent="0.3">
      <c r="A28977" s="1">
        <v>44863.791666666664</v>
      </c>
      <c r="B28977" s="7">
        <v>4413.1958999999997</v>
      </c>
    </row>
    <row r="28978" spans="1:2" x14ac:dyDescent="0.3">
      <c r="A28978" s="1">
        <v>44863.802083333336</v>
      </c>
      <c r="B28978" s="7">
        <v>4429.5655900000002</v>
      </c>
    </row>
    <row r="28979" spans="1:2" x14ac:dyDescent="0.3">
      <c r="A28979" s="1">
        <v>44863.8125</v>
      </c>
      <c r="B28979" s="7">
        <v>4503.9650499999998</v>
      </c>
    </row>
    <row r="28980" spans="1:2" x14ac:dyDescent="0.3">
      <c r="A28980" s="1">
        <v>44863.822916666664</v>
      </c>
      <c r="B28980" s="7">
        <v>4365.4762899999996</v>
      </c>
    </row>
    <row r="28981" spans="1:2" x14ac:dyDescent="0.3">
      <c r="A28981" s="1">
        <v>44863.833333333336</v>
      </c>
      <c r="B28981" s="7">
        <v>4187.6988300000003</v>
      </c>
    </row>
    <row r="28982" spans="1:2" x14ac:dyDescent="0.3">
      <c r="A28982" s="1">
        <v>44863.84375</v>
      </c>
      <c r="B28982" s="7">
        <v>4129.51404</v>
      </c>
    </row>
    <row r="28983" spans="1:2" x14ac:dyDescent="0.3">
      <c r="A28983" s="1">
        <v>44863.854166666664</v>
      </c>
      <c r="B28983" s="7">
        <v>3994.5712199999998</v>
      </c>
    </row>
    <row r="28984" spans="1:2" x14ac:dyDescent="0.3">
      <c r="A28984" s="1">
        <v>44863.864583333336</v>
      </c>
      <c r="B28984" s="7">
        <v>3844.7573499999999</v>
      </c>
    </row>
    <row r="28985" spans="1:2" x14ac:dyDescent="0.3">
      <c r="A28985" s="1">
        <v>44863.875</v>
      </c>
      <c r="B28985" s="7">
        <v>3760.9415600000002</v>
      </c>
    </row>
    <row r="28986" spans="1:2" x14ac:dyDescent="0.3">
      <c r="A28986" s="1">
        <v>44863.885416666664</v>
      </c>
      <c r="B28986" s="7">
        <v>3570.6404900000002</v>
      </c>
    </row>
    <row r="28987" spans="1:2" x14ac:dyDescent="0.3">
      <c r="A28987" s="1">
        <v>44863.895833333336</v>
      </c>
      <c r="B28987" s="7">
        <v>3527.6960800000002</v>
      </c>
    </row>
    <row r="28988" spans="1:2" x14ac:dyDescent="0.3">
      <c r="A28988" s="1">
        <v>44863.90625</v>
      </c>
      <c r="B28988" s="7">
        <v>3362.9254099999998</v>
      </c>
    </row>
    <row r="28989" spans="1:2" x14ac:dyDescent="0.3">
      <c r="A28989" s="1">
        <v>44863.916666666664</v>
      </c>
      <c r="B28989" s="7">
        <v>3378.79315</v>
      </c>
    </row>
    <row r="28990" spans="1:2" x14ac:dyDescent="0.3">
      <c r="A28990" s="1">
        <v>44863.927083333336</v>
      </c>
      <c r="B28990" s="7">
        <v>3138.24613</v>
      </c>
    </row>
    <row r="28991" spans="1:2" x14ac:dyDescent="0.3">
      <c r="A28991" s="1">
        <v>44863.9375</v>
      </c>
      <c r="B28991" s="7">
        <v>3059.8682600000002</v>
      </c>
    </row>
    <row r="28992" spans="1:2" x14ac:dyDescent="0.3">
      <c r="A28992" s="1">
        <v>44863.947916666664</v>
      </c>
      <c r="B28992" s="7">
        <v>2995.2773400000001</v>
      </c>
    </row>
    <row r="28993" spans="1:2" x14ac:dyDescent="0.3">
      <c r="A28993" s="1">
        <v>44863.958333333336</v>
      </c>
      <c r="B28993" s="7">
        <v>2937.7619599999998</v>
      </c>
    </row>
    <row r="28994" spans="1:2" x14ac:dyDescent="0.3">
      <c r="A28994" s="1">
        <v>44863.96875</v>
      </c>
      <c r="B28994" s="7">
        <v>2916.2758899999999</v>
      </c>
    </row>
    <row r="28995" spans="1:2" x14ac:dyDescent="0.3">
      <c r="A28995" s="1">
        <v>44863.979166666664</v>
      </c>
      <c r="B28995" s="7">
        <v>2896.28836</v>
      </c>
    </row>
    <row r="28996" spans="1:2" x14ac:dyDescent="0.3">
      <c r="A28996" s="1">
        <v>44863.989583333336</v>
      </c>
      <c r="B28996" s="7">
        <v>2773.6000300000001</v>
      </c>
    </row>
    <row r="28997" spans="1:2" x14ac:dyDescent="0.3">
      <c r="A28997" s="1">
        <v>44864</v>
      </c>
      <c r="B28997" s="7">
        <v>2690.0568899999998</v>
      </c>
    </row>
    <row r="28998" spans="1:2" x14ac:dyDescent="0.3">
      <c r="A28998" s="1">
        <v>44864.010416666664</v>
      </c>
      <c r="B28998" s="7">
        <v>2650.4283700000001</v>
      </c>
    </row>
    <row r="28999" spans="1:2" x14ac:dyDescent="0.3">
      <c r="A28999" s="1">
        <v>44864.020833333336</v>
      </c>
      <c r="B28999" s="7">
        <v>2556.0043599999999</v>
      </c>
    </row>
    <row r="29000" spans="1:2" x14ac:dyDescent="0.3">
      <c r="A29000" s="1">
        <v>44864.03125</v>
      </c>
      <c r="B29000" s="7">
        <v>2558.11753</v>
      </c>
    </row>
    <row r="29001" spans="1:2" x14ac:dyDescent="0.3">
      <c r="A29001" s="1">
        <v>44864.041666666664</v>
      </c>
      <c r="B29001" s="7">
        <v>2530.96056</v>
      </c>
    </row>
    <row r="29002" spans="1:2" x14ac:dyDescent="0.3">
      <c r="A29002" s="1">
        <v>44864.052083333336</v>
      </c>
      <c r="B29002" s="7">
        <v>2505.6487099999999</v>
      </c>
    </row>
    <row r="29003" spans="1:2" x14ac:dyDescent="0.3">
      <c r="A29003" s="1">
        <v>44864.0625</v>
      </c>
      <c r="B29003" s="7">
        <v>2445.1464900000001</v>
      </c>
    </row>
    <row r="29004" spans="1:2" x14ac:dyDescent="0.3">
      <c r="A29004" s="1">
        <v>44864.072916666664</v>
      </c>
      <c r="B29004" s="7">
        <v>2367.33923</v>
      </c>
    </row>
    <row r="29005" spans="1:2" x14ac:dyDescent="0.3">
      <c r="A29005" s="1">
        <v>44864.083333333336</v>
      </c>
      <c r="B29005" s="7">
        <v>2340.1715300000001</v>
      </c>
    </row>
    <row r="29006" spans="1:2" x14ac:dyDescent="0.3">
      <c r="A29006" s="1">
        <v>44864.09375</v>
      </c>
      <c r="B29006" s="7">
        <v>2328.69166</v>
      </c>
    </row>
    <row r="29007" spans="1:2" x14ac:dyDescent="0.3">
      <c r="A29007" s="1">
        <v>44864.104166666664</v>
      </c>
      <c r="B29007" s="7">
        <v>2330.8793300000002</v>
      </c>
    </row>
    <row r="29008" spans="1:2" x14ac:dyDescent="0.3">
      <c r="A29008" s="1">
        <v>44864.114583333336</v>
      </c>
      <c r="B29008" s="7">
        <v>2261.3353299999999</v>
      </c>
    </row>
    <row r="29009" spans="1:2" x14ac:dyDescent="0.3">
      <c r="A29009" s="1">
        <v>44864.125</v>
      </c>
      <c r="B29009" s="7">
        <v>2192.0841300000002</v>
      </c>
    </row>
    <row r="29010" spans="1:2" x14ac:dyDescent="0.3">
      <c r="A29010" s="1">
        <v>44864.09375</v>
      </c>
      <c r="B29010" s="7">
        <v>2202.07096</v>
      </c>
    </row>
    <row r="29011" spans="1:2" x14ac:dyDescent="0.3">
      <c r="A29011" s="1">
        <v>44864.104166666664</v>
      </c>
      <c r="B29011" s="7">
        <v>2209.6947100000002</v>
      </c>
    </row>
    <row r="29012" spans="1:2" x14ac:dyDescent="0.3">
      <c r="A29012" s="1">
        <v>44864.114583333336</v>
      </c>
      <c r="B29012" s="7">
        <v>2173.52763</v>
      </c>
    </row>
    <row r="29013" spans="1:2" x14ac:dyDescent="0.3">
      <c r="A29013" s="1">
        <v>44864.125</v>
      </c>
      <c r="B29013" s="7">
        <v>2213.2426599999999</v>
      </c>
    </row>
    <row r="29014" spans="1:2" x14ac:dyDescent="0.3">
      <c r="A29014" s="1">
        <v>44864.135416666664</v>
      </c>
      <c r="B29014" s="7">
        <v>2187.5713599999999</v>
      </c>
    </row>
    <row r="29015" spans="1:2" x14ac:dyDescent="0.3">
      <c r="A29015" s="1">
        <v>44864.145833333336</v>
      </c>
      <c r="B29015" s="7">
        <v>2242.6027800000002</v>
      </c>
    </row>
    <row r="29016" spans="1:2" x14ac:dyDescent="0.3">
      <c r="A29016" s="1">
        <v>44864.15625</v>
      </c>
      <c r="B29016" s="7">
        <v>2181.2051200000001</v>
      </c>
    </row>
    <row r="29017" spans="1:2" x14ac:dyDescent="0.3">
      <c r="A29017" s="1">
        <v>44864.166666666664</v>
      </c>
      <c r="B29017" s="7">
        <v>2223.1323499999999</v>
      </c>
    </row>
    <row r="29018" spans="1:2" x14ac:dyDescent="0.3">
      <c r="A29018" s="1">
        <v>44864.177083333336</v>
      </c>
      <c r="B29018" s="7">
        <v>2230.40229</v>
      </c>
    </row>
    <row r="29019" spans="1:2" x14ac:dyDescent="0.3">
      <c r="A29019" s="1">
        <v>44864.1875</v>
      </c>
      <c r="B29019" s="7">
        <v>2191.8379799999998</v>
      </c>
    </row>
    <row r="29020" spans="1:2" x14ac:dyDescent="0.3">
      <c r="A29020" s="1">
        <v>44864.197916666664</v>
      </c>
      <c r="B29020" s="7">
        <v>2218.48947</v>
      </c>
    </row>
    <row r="29021" spans="1:2" x14ac:dyDescent="0.3">
      <c r="A29021" s="1">
        <v>44864.208333333336</v>
      </c>
      <c r="B29021" s="7">
        <v>2309.6498299999998</v>
      </c>
    </row>
    <row r="29022" spans="1:2" x14ac:dyDescent="0.3">
      <c r="A29022" s="1">
        <v>44864.21875</v>
      </c>
      <c r="B29022" s="7">
        <v>2332.6125699999998</v>
      </c>
    </row>
    <row r="29023" spans="1:2" x14ac:dyDescent="0.3">
      <c r="A29023" s="1">
        <v>44864.229166666664</v>
      </c>
      <c r="B29023" s="7">
        <v>2410.9567999999999</v>
      </c>
    </row>
    <row r="29024" spans="1:2" x14ac:dyDescent="0.3">
      <c r="A29024" s="1">
        <v>44864.239583333336</v>
      </c>
      <c r="B29024" s="7">
        <v>2472.3493600000002</v>
      </c>
    </row>
    <row r="29025" spans="1:2" x14ac:dyDescent="0.3">
      <c r="A29025" s="1">
        <v>44864.25</v>
      </c>
      <c r="B29025" s="7">
        <v>2490.6624499999998</v>
      </c>
    </row>
    <row r="29026" spans="1:2" x14ac:dyDescent="0.3">
      <c r="A29026" s="1">
        <v>44864.260416666664</v>
      </c>
      <c r="B29026" s="7">
        <v>2626.4162999999999</v>
      </c>
    </row>
    <row r="29027" spans="1:2" x14ac:dyDescent="0.3">
      <c r="A29027" s="1">
        <v>44864.270833333336</v>
      </c>
      <c r="B29027" s="7">
        <v>2789.9955500000001</v>
      </c>
    </row>
    <row r="29028" spans="1:2" x14ac:dyDescent="0.3">
      <c r="A29028" s="1">
        <v>44864.28125</v>
      </c>
      <c r="B29028" s="7">
        <v>2882.6544600000002</v>
      </c>
    </row>
    <row r="29029" spans="1:2" x14ac:dyDescent="0.3">
      <c r="A29029" s="1">
        <v>44864.291666666664</v>
      </c>
      <c r="B29029" s="7">
        <v>2869.5071400000002</v>
      </c>
    </row>
    <row r="29030" spans="1:2" x14ac:dyDescent="0.3">
      <c r="A29030" s="1">
        <v>44864.302083333336</v>
      </c>
      <c r="B29030" s="7">
        <v>2919.7149599999998</v>
      </c>
    </row>
    <row r="29031" spans="1:2" x14ac:dyDescent="0.3">
      <c r="A29031" s="1">
        <v>44864.3125</v>
      </c>
      <c r="B29031" s="7">
        <v>3104.6825199999998</v>
      </c>
    </row>
    <row r="29032" spans="1:2" x14ac:dyDescent="0.3">
      <c r="A29032" s="1">
        <v>44864.322916666664</v>
      </c>
      <c r="B29032" s="7">
        <v>3260.1228500000002</v>
      </c>
    </row>
    <row r="29033" spans="1:2" x14ac:dyDescent="0.3">
      <c r="A29033" s="1">
        <v>44864.333333333336</v>
      </c>
      <c r="B29033" s="7">
        <v>3347.02187</v>
      </c>
    </row>
    <row r="29034" spans="1:2" x14ac:dyDescent="0.3">
      <c r="A29034" s="1">
        <v>44864.34375</v>
      </c>
      <c r="B29034" s="7">
        <v>3296.6537400000002</v>
      </c>
    </row>
    <row r="29035" spans="1:2" x14ac:dyDescent="0.3">
      <c r="A29035" s="1">
        <v>44864.354166666664</v>
      </c>
      <c r="B29035" s="7">
        <v>3296.7791400000001</v>
      </c>
    </row>
    <row r="29036" spans="1:2" x14ac:dyDescent="0.3">
      <c r="A29036" s="1">
        <v>44864.364583333336</v>
      </c>
      <c r="B29036" s="7">
        <v>3548.7161700000001</v>
      </c>
    </row>
    <row r="29037" spans="1:2" x14ac:dyDescent="0.3">
      <c r="A29037" s="1">
        <v>44864.375</v>
      </c>
      <c r="B29037" s="7">
        <v>3458.3027999999999</v>
      </c>
    </row>
    <row r="29038" spans="1:2" x14ac:dyDescent="0.3">
      <c r="A29038" s="1">
        <v>44864.385416666664</v>
      </c>
      <c r="B29038" s="7">
        <v>3282.94443</v>
      </c>
    </row>
    <row r="29039" spans="1:2" x14ac:dyDescent="0.3">
      <c r="A29039" s="1">
        <v>44864.395833333336</v>
      </c>
      <c r="B29039" s="7">
        <v>3280.78163</v>
      </c>
    </row>
    <row r="29040" spans="1:2" x14ac:dyDescent="0.3">
      <c r="A29040" s="1">
        <v>44864.40625</v>
      </c>
      <c r="B29040" s="7">
        <v>3204.7578699999999</v>
      </c>
    </row>
    <row r="29041" spans="1:2" x14ac:dyDescent="0.3">
      <c r="A29041" s="1">
        <v>44864.416666666664</v>
      </c>
      <c r="B29041" s="7">
        <v>3157.87417</v>
      </c>
    </row>
    <row r="29042" spans="1:2" x14ac:dyDescent="0.3">
      <c r="A29042" s="1">
        <v>44864.427083333336</v>
      </c>
      <c r="B29042" s="7">
        <v>3088.6596199999999</v>
      </c>
    </row>
    <row r="29043" spans="1:2" x14ac:dyDescent="0.3">
      <c r="A29043" s="1">
        <v>44864.4375</v>
      </c>
      <c r="B29043" s="7">
        <v>3045.19047</v>
      </c>
    </row>
    <row r="29044" spans="1:2" x14ac:dyDescent="0.3">
      <c r="A29044" s="1">
        <v>44864.447916666664</v>
      </c>
      <c r="B29044" s="7">
        <v>2894.3026399999999</v>
      </c>
    </row>
    <row r="29045" spans="1:2" x14ac:dyDescent="0.3">
      <c r="A29045" s="1">
        <v>44864.458333333336</v>
      </c>
      <c r="B29045" s="7">
        <v>3049.8937700000001</v>
      </c>
    </row>
    <row r="29046" spans="1:2" x14ac:dyDescent="0.3">
      <c r="A29046" s="1">
        <v>44864.46875</v>
      </c>
      <c r="B29046" s="7">
        <v>3013.8688400000001</v>
      </c>
    </row>
    <row r="29047" spans="1:2" x14ac:dyDescent="0.3">
      <c r="A29047" s="1">
        <v>44864.479166666664</v>
      </c>
      <c r="B29047" s="7">
        <v>3298.4752400000002</v>
      </c>
    </row>
    <row r="29048" spans="1:2" x14ac:dyDescent="0.3">
      <c r="A29048" s="1">
        <v>44864.489583333336</v>
      </c>
      <c r="B29048" s="7">
        <v>3210.7868100000001</v>
      </c>
    </row>
    <row r="29049" spans="1:2" x14ac:dyDescent="0.3">
      <c r="A29049" s="1">
        <v>44864.5</v>
      </c>
      <c r="B29049" s="7">
        <v>3190.3702899999998</v>
      </c>
    </row>
    <row r="29050" spans="1:2" x14ac:dyDescent="0.3">
      <c r="A29050" s="1">
        <v>44864.510416666664</v>
      </c>
      <c r="B29050" s="7">
        <v>3001.5837799999999</v>
      </c>
    </row>
    <row r="29051" spans="1:2" x14ac:dyDescent="0.3">
      <c r="A29051" s="1">
        <v>44864.520833333336</v>
      </c>
      <c r="B29051" s="7">
        <v>2751.7876900000001</v>
      </c>
    </row>
    <row r="29052" spans="1:2" x14ac:dyDescent="0.3">
      <c r="A29052" s="1">
        <v>44864.53125</v>
      </c>
      <c r="B29052" s="7">
        <v>2612.1577200000002</v>
      </c>
    </row>
    <row r="29053" spans="1:2" x14ac:dyDescent="0.3">
      <c r="A29053" s="1">
        <v>44864.541666666664</v>
      </c>
      <c r="B29053" s="7">
        <v>2587.19544</v>
      </c>
    </row>
    <row r="29054" spans="1:2" x14ac:dyDescent="0.3">
      <c r="A29054" s="1">
        <v>44864.552083333336</v>
      </c>
      <c r="B29054" s="7">
        <v>2562.1711599999999</v>
      </c>
    </row>
    <row r="29055" spans="1:2" x14ac:dyDescent="0.3">
      <c r="A29055" s="1">
        <v>44864.5625</v>
      </c>
      <c r="B29055" s="7">
        <v>2477.5690800000002</v>
      </c>
    </row>
    <row r="29056" spans="1:2" x14ac:dyDescent="0.3">
      <c r="A29056" s="1">
        <v>44864.572916666664</v>
      </c>
      <c r="B29056" s="7">
        <v>2299.8181199999999</v>
      </c>
    </row>
    <row r="29057" spans="1:2" x14ac:dyDescent="0.3">
      <c r="A29057" s="1">
        <v>44864.583333333336</v>
      </c>
      <c r="B29057" s="7">
        <v>2354.6641199999999</v>
      </c>
    </row>
    <row r="29058" spans="1:2" x14ac:dyDescent="0.3">
      <c r="A29058" s="1">
        <v>44864.59375</v>
      </c>
      <c r="B29058" s="7">
        <v>2663.4764</v>
      </c>
    </row>
    <row r="29059" spans="1:2" x14ac:dyDescent="0.3">
      <c r="A29059" s="1">
        <v>44864.604166666664</v>
      </c>
      <c r="B29059" s="7">
        <v>2632.4345600000001</v>
      </c>
    </row>
    <row r="29060" spans="1:2" x14ac:dyDescent="0.3">
      <c r="A29060" s="1">
        <v>44864.614583333336</v>
      </c>
      <c r="B29060" s="7">
        <v>2688.8606199999999</v>
      </c>
    </row>
    <row r="29061" spans="1:2" x14ac:dyDescent="0.3">
      <c r="A29061" s="1">
        <v>44864.625</v>
      </c>
      <c r="B29061" s="7">
        <v>2679.1370999999999</v>
      </c>
    </row>
    <row r="29062" spans="1:2" x14ac:dyDescent="0.3">
      <c r="A29062" s="1">
        <v>44864.635416666664</v>
      </c>
      <c r="B29062" s="7">
        <v>2662.0476100000001</v>
      </c>
    </row>
    <row r="29063" spans="1:2" x14ac:dyDescent="0.3">
      <c r="A29063" s="1">
        <v>44864.645833333336</v>
      </c>
      <c r="B29063" s="7">
        <v>2789.9384300000002</v>
      </c>
    </row>
    <row r="29064" spans="1:2" x14ac:dyDescent="0.3">
      <c r="A29064" s="1">
        <v>44864.65625</v>
      </c>
      <c r="B29064" s="7">
        <v>2852.7107299999998</v>
      </c>
    </row>
    <row r="29065" spans="1:2" x14ac:dyDescent="0.3">
      <c r="A29065" s="1">
        <v>44864.666666666664</v>
      </c>
      <c r="B29065" s="7">
        <v>2910.8955099999998</v>
      </c>
    </row>
    <row r="29066" spans="1:2" x14ac:dyDescent="0.3">
      <c r="A29066" s="1">
        <v>44864.677083333336</v>
      </c>
      <c r="B29066" s="7">
        <v>3104.3288299999999</v>
      </c>
    </row>
    <row r="29067" spans="1:2" x14ac:dyDescent="0.3">
      <c r="A29067" s="1">
        <v>44864.6875</v>
      </c>
      <c r="B29067" s="7">
        <v>3081.57213</v>
      </c>
    </row>
    <row r="29068" spans="1:2" x14ac:dyDescent="0.3">
      <c r="A29068" s="1">
        <v>44864.697916666664</v>
      </c>
      <c r="B29068" s="7">
        <v>3263.9806699999999</v>
      </c>
    </row>
    <row r="29069" spans="1:2" x14ac:dyDescent="0.3">
      <c r="A29069" s="1">
        <v>44864.708333333336</v>
      </c>
      <c r="B29069" s="7">
        <v>3340.2521200000001</v>
      </c>
    </row>
    <row r="29070" spans="1:2" x14ac:dyDescent="0.3">
      <c r="A29070" s="1">
        <v>44864.71875</v>
      </c>
      <c r="B29070" s="7">
        <v>3637.12068</v>
      </c>
    </row>
    <row r="29071" spans="1:2" x14ac:dyDescent="0.3">
      <c r="A29071" s="1">
        <v>44864.729166666664</v>
      </c>
      <c r="B29071" s="7">
        <v>3840.4346700000001</v>
      </c>
    </row>
    <row r="29072" spans="1:2" x14ac:dyDescent="0.3">
      <c r="A29072" s="1">
        <v>44864.739583333336</v>
      </c>
      <c r="B29072" s="7">
        <v>4024.8180600000001</v>
      </c>
    </row>
    <row r="29073" spans="1:2" x14ac:dyDescent="0.3">
      <c r="A29073" s="1">
        <v>44864.75</v>
      </c>
      <c r="B29073" s="7">
        <v>4098.2110700000003</v>
      </c>
    </row>
    <row r="29074" spans="1:2" x14ac:dyDescent="0.3">
      <c r="A29074" s="1">
        <v>44864.760416666664</v>
      </c>
      <c r="B29074" s="7">
        <v>4079.1349300000002</v>
      </c>
    </row>
    <row r="29075" spans="1:2" x14ac:dyDescent="0.3">
      <c r="A29075" s="1">
        <v>44864.770833333336</v>
      </c>
      <c r="B29075" s="7">
        <v>3996.9356899999998</v>
      </c>
    </row>
    <row r="29076" spans="1:2" x14ac:dyDescent="0.3">
      <c r="A29076" s="1">
        <v>44864.78125</v>
      </c>
      <c r="B29076" s="7">
        <v>3889.5090100000002</v>
      </c>
    </row>
    <row r="29077" spans="1:2" x14ac:dyDescent="0.3">
      <c r="A29077" s="1">
        <v>44864.791666666664</v>
      </c>
      <c r="B29077" s="7">
        <v>3920.2712799999999</v>
      </c>
    </row>
    <row r="29078" spans="1:2" x14ac:dyDescent="0.3">
      <c r="A29078" s="1">
        <v>44864.802083333336</v>
      </c>
      <c r="B29078" s="7">
        <v>3789.3174899999999</v>
      </c>
    </row>
    <row r="29079" spans="1:2" x14ac:dyDescent="0.3">
      <c r="A29079" s="1">
        <v>44864.8125</v>
      </c>
      <c r="B29079" s="7">
        <v>3720.91608</v>
      </c>
    </row>
    <row r="29080" spans="1:2" x14ac:dyDescent="0.3">
      <c r="A29080" s="1">
        <v>44864.822916666664</v>
      </c>
      <c r="B29080" s="7">
        <v>3571.63645</v>
      </c>
    </row>
    <row r="29081" spans="1:2" x14ac:dyDescent="0.3">
      <c r="A29081" s="1">
        <v>44864.833333333336</v>
      </c>
      <c r="B29081" s="7">
        <v>3691.6527299999998</v>
      </c>
    </row>
    <row r="29082" spans="1:2" x14ac:dyDescent="0.3">
      <c r="A29082" s="1">
        <v>44864.84375</v>
      </c>
      <c r="B29082" s="7">
        <v>3686.7998899999998</v>
      </c>
    </row>
    <row r="29083" spans="1:2" x14ac:dyDescent="0.3">
      <c r="A29083" s="1">
        <v>44864.854166666664</v>
      </c>
      <c r="B29083" s="7">
        <v>3517.06025</v>
      </c>
    </row>
    <row r="29084" spans="1:2" x14ac:dyDescent="0.3">
      <c r="A29084" s="1">
        <v>44864.864583333336</v>
      </c>
      <c r="B29084" s="7">
        <v>3492.4489400000002</v>
      </c>
    </row>
    <row r="29085" spans="1:2" x14ac:dyDescent="0.3">
      <c r="A29085" s="1">
        <v>44864.875</v>
      </c>
      <c r="B29085" s="7">
        <v>3396.10617</v>
      </c>
    </row>
    <row r="29086" spans="1:2" x14ac:dyDescent="0.3">
      <c r="A29086" s="1">
        <v>44864.885416666664</v>
      </c>
      <c r="B29086" s="7">
        <v>3215.7579500000002</v>
      </c>
    </row>
    <row r="29087" spans="1:2" x14ac:dyDescent="0.3">
      <c r="A29087" s="1">
        <v>44864.895833333336</v>
      </c>
      <c r="B29087" s="7">
        <v>3135.3207900000002</v>
      </c>
    </row>
    <row r="29088" spans="1:2" x14ac:dyDescent="0.3">
      <c r="A29088" s="1">
        <v>44864.90625</v>
      </c>
      <c r="B29088" s="7">
        <v>3081.5013800000002</v>
      </c>
    </row>
    <row r="29089" spans="1:2" x14ac:dyDescent="0.3">
      <c r="A29089" s="1">
        <v>44864.916666666664</v>
      </c>
      <c r="B29089" s="7">
        <v>3036.6829699999998</v>
      </c>
    </row>
    <row r="29090" spans="1:2" x14ac:dyDescent="0.3">
      <c r="A29090" s="1">
        <v>44864.927083333336</v>
      </c>
      <c r="B29090" s="7">
        <v>2936.5985999999998</v>
      </c>
    </row>
    <row r="29091" spans="1:2" x14ac:dyDescent="0.3">
      <c r="A29091" s="1">
        <v>44864.9375</v>
      </c>
      <c r="B29091" s="7">
        <v>2815.1516700000002</v>
      </c>
    </row>
    <row r="29092" spans="1:2" x14ac:dyDescent="0.3">
      <c r="A29092" s="1">
        <v>44864.947916666664</v>
      </c>
      <c r="B29092" s="7">
        <v>2837.4526799999999</v>
      </c>
    </row>
    <row r="29093" spans="1:2" x14ac:dyDescent="0.3">
      <c r="A29093" s="1">
        <v>44864.958333333336</v>
      </c>
      <c r="B29093" s="7">
        <v>2833.1990799999999</v>
      </c>
    </row>
    <row r="29094" spans="1:2" x14ac:dyDescent="0.3">
      <c r="A29094" s="1">
        <v>44864.96875</v>
      </c>
      <c r="B29094" s="7">
        <v>2794.4569999999999</v>
      </c>
    </row>
    <row r="29095" spans="1:2" x14ac:dyDescent="0.3">
      <c r="A29095" s="1">
        <v>44864.979166666664</v>
      </c>
      <c r="B29095" s="7">
        <v>2713.6964200000002</v>
      </c>
    </row>
    <row r="29096" spans="1:2" x14ac:dyDescent="0.3">
      <c r="A29096" s="1">
        <v>44864.989583333336</v>
      </c>
      <c r="B29096" s="7">
        <v>2653.7607899999998</v>
      </c>
    </row>
    <row r="29097" spans="1:2" x14ac:dyDescent="0.3">
      <c r="A29097" s="1">
        <v>44865</v>
      </c>
      <c r="B29097" s="7">
        <v>2570.2701699999998</v>
      </c>
    </row>
    <row r="29098" spans="1:2" x14ac:dyDescent="0.3">
      <c r="A29098" s="1">
        <v>44865.010416666664</v>
      </c>
      <c r="B29098" s="7">
        <v>2611.2336799999998</v>
      </c>
    </row>
    <row r="29099" spans="1:2" x14ac:dyDescent="0.3">
      <c r="A29099" s="1">
        <v>44865.020833333336</v>
      </c>
      <c r="B29099" s="7">
        <v>2491.0741400000002</v>
      </c>
    </row>
    <row r="29100" spans="1:2" x14ac:dyDescent="0.3">
      <c r="A29100" s="1">
        <v>44865.03125</v>
      </c>
      <c r="B29100" s="7">
        <v>2517.9496600000002</v>
      </c>
    </row>
    <row r="29101" spans="1:2" x14ac:dyDescent="0.3">
      <c r="A29101" s="1">
        <v>44865.041666666664</v>
      </c>
      <c r="B29101" s="7">
        <v>2490.5518999999999</v>
      </c>
    </row>
    <row r="29102" spans="1:2" x14ac:dyDescent="0.3">
      <c r="A29102" s="1">
        <v>44865.052083333336</v>
      </c>
      <c r="B29102" s="7">
        <v>2430.7836699999998</v>
      </c>
    </row>
    <row r="29103" spans="1:2" x14ac:dyDescent="0.3">
      <c r="A29103" s="1">
        <v>44865.0625</v>
      </c>
      <c r="B29103" s="7">
        <v>2409.5718999999999</v>
      </c>
    </row>
    <row r="29104" spans="1:2" x14ac:dyDescent="0.3">
      <c r="A29104" s="1">
        <v>44865.072916666664</v>
      </c>
      <c r="B29104" s="7">
        <v>2350.3704400000001</v>
      </c>
    </row>
    <row r="29105" spans="1:2" x14ac:dyDescent="0.3">
      <c r="A29105" s="1">
        <v>44865.083333333336</v>
      </c>
      <c r="B29105" s="7">
        <v>2347.2249099999999</v>
      </c>
    </row>
    <row r="29106" spans="1:2" x14ac:dyDescent="0.3">
      <c r="A29106" s="1">
        <v>44865.09375</v>
      </c>
      <c r="B29106" s="7">
        <v>2407.5143600000001</v>
      </c>
    </row>
    <row r="29107" spans="1:2" x14ac:dyDescent="0.3">
      <c r="A29107" s="1">
        <v>44865.104166666664</v>
      </c>
      <c r="B29107" s="7">
        <v>2466.8915000000002</v>
      </c>
    </row>
    <row r="29108" spans="1:2" x14ac:dyDescent="0.3">
      <c r="A29108" s="1">
        <v>44865.114583333336</v>
      </c>
      <c r="B29108" s="7">
        <v>2447.1060000000002</v>
      </c>
    </row>
    <row r="29109" spans="1:2" x14ac:dyDescent="0.3">
      <c r="A29109" s="1">
        <v>44865.125</v>
      </c>
      <c r="B29109" s="7">
        <v>2404.4386199999999</v>
      </c>
    </row>
    <row r="29110" spans="1:2" x14ac:dyDescent="0.3">
      <c r="A29110" s="1">
        <v>44865.135416666664</v>
      </c>
      <c r="B29110" s="7">
        <v>2428.0845300000001</v>
      </c>
    </row>
    <row r="29111" spans="1:2" x14ac:dyDescent="0.3">
      <c r="A29111" s="1">
        <v>44865.145833333336</v>
      </c>
      <c r="B29111" s="7">
        <v>2446.3019599999998</v>
      </c>
    </row>
    <row r="29112" spans="1:2" x14ac:dyDescent="0.3">
      <c r="A29112" s="1">
        <v>44865.15625</v>
      </c>
      <c r="B29112" s="7">
        <v>2408.7823699999999</v>
      </c>
    </row>
    <row r="29113" spans="1:2" x14ac:dyDescent="0.3">
      <c r="A29113" s="1">
        <v>44865.166666666664</v>
      </c>
      <c r="B29113" s="7">
        <v>2469.9036099999998</v>
      </c>
    </row>
    <row r="29114" spans="1:2" x14ac:dyDescent="0.3">
      <c r="A29114" s="1">
        <v>44865.177083333336</v>
      </c>
      <c r="B29114" s="7">
        <v>2509.7874200000001</v>
      </c>
    </row>
    <row r="29115" spans="1:2" x14ac:dyDescent="0.3">
      <c r="A29115" s="1">
        <v>44865.1875</v>
      </c>
      <c r="B29115" s="7">
        <v>2493.77106</v>
      </c>
    </row>
    <row r="29116" spans="1:2" x14ac:dyDescent="0.3">
      <c r="A29116" s="1">
        <v>44865.197916666664</v>
      </c>
      <c r="B29116" s="7">
        <v>2471.50704</v>
      </c>
    </row>
    <row r="29117" spans="1:2" x14ac:dyDescent="0.3">
      <c r="A29117" s="1">
        <v>44865.208333333336</v>
      </c>
      <c r="B29117" s="7">
        <v>2492.37815</v>
      </c>
    </row>
    <row r="29118" spans="1:2" x14ac:dyDescent="0.3">
      <c r="A29118" s="1">
        <v>44865.21875</v>
      </c>
      <c r="B29118" s="7">
        <v>2460.1318299999998</v>
      </c>
    </row>
    <row r="29119" spans="1:2" x14ac:dyDescent="0.3">
      <c r="A29119" s="1">
        <v>44865.229166666664</v>
      </c>
      <c r="B29119" s="7">
        <v>2517.77513</v>
      </c>
    </row>
    <row r="29120" spans="1:2" x14ac:dyDescent="0.3">
      <c r="A29120" s="1">
        <v>44865.239583333336</v>
      </c>
      <c r="B29120" s="7">
        <v>2654.9176499999999</v>
      </c>
    </row>
    <row r="29121" spans="1:2" x14ac:dyDescent="0.3">
      <c r="A29121" s="1">
        <v>44865.25</v>
      </c>
      <c r="B29121" s="7">
        <v>2715.2005899999999</v>
      </c>
    </row>
    <row r="29122" spans="1:2" x14ac:dyDescent="0.3">
      <c r="A29122" s="1">
        <v>44865.260416666664</v>
      </c>
      <c r="B29122" s="7">
        <v>2775.9487399999998</v>
      </c>
    </row>
    <row r="29123" spans="1:2" x14ac:dyDescent="0.3">
      <c r="A29123" s="1">
        <v>44865.270833333336</v>
      </c>
      <c r="B29123" s="7">
        <v>2881.6235000000001</v>
      </c>
    </row>
    <row r="29124" spans="1:2" x14ac:dyDescent="0.3">
      <c r="A29124" s="1">
        <v>44865.28125</v>
      </c>
      <c r="B29124" s="7">
        <v>2991.4189099999999</v>
      </c>
    </row>
    <row r="29125" spans="1:2" x14ac:dyDescent="0.3">
      <c r="A29125" s="1">
        <v>44865.291666666664</v>
      </c>
      <c r="B29125" s="7">
        <v>2965.91878</v>
      </c>
    </row>
    <row r="29126" spans="1:2" x14ac:dyDescent="0.3">
      <c r="A29126" s="1">
        <v>44865.302083333336</v>
      </c>
      <c r="B29126" s="7">
        <v>2861.9875299999999</v>
      </c>
    </row>
    <row r="29127" spans="1:2" x14ac:dyDescent="0.3">
      <c r="A29127" s="1">
        <v>44865.3125</v>
      </c>
      <c r="B29127" s="7">
        <v>3031.8175700000002</v>
      </c>
    </row>
    <row r="29128" spans="1:2" x14ac:dyDescent="0.3">
      <c r="A29128" s="1">
        <v>44865.322916666664</v>
      </c>
      <c r="B29128" s="7">
        <v>3179.10878</v>
      </c>
    </row>
    <row r="29129" spans="1:2" x14ac:dyDescent="0.3">
      <c r="A29129" s="1">
        <v>44865.333333333336</v>
      </c>
      <c r="B29129" s="7">
        <v>3226.8818799999999</v>
      </c>
    </row>
    <row r="29130" spans="1:2" x14ac:dyDescent="0.3">
      <c r="A29130" s="1">
        <v>44865.34375</v>
      </c>
      <c r="B29130" s="7">
        <v>3375.8963100000001</v>
      </c>
    </row>
    <row r="29131" spans="1:2" x14ac:dyDescent="0.3">
      <c r="A29131" s="1">
        <v>44865.354166666664</v>
      </c>
      <c r="B29131" s="7">
        <v>3426.4599699999999</v>
      </c>
    </row>
    <row r="29132" spans="1:2" x14ac:dyDescent="0.3">
      <c r="A29132" s="1">
        <v>44865.364583333336</v>
      </c>
      <c r="B29132" s="7">
        <v>3559.88762</v>
      </c>
    </row>
    <row r="29133" spans="1:2" x14ac:dyDescent="0.3">
      <c r="A29133" s="1">
        <v>44865.375</v>
      </c>
      <c r="B29133" s="7">
        <v>3602.9803000000002</v>
      </c>
    </row>
    <row r="29134" spans="1:2" x14ac:dyDescent="0.3">
      <c r="A29134" s="1">
        <v>44865.385416666664</v>
      </c>
      <c r="B29134" s="7">
        <v>3601.0257900000001</v>
      </c>
    </row>
    <row r="29135" spans="1:2" x14ac:dyDescent="0.3">
      <c r="A29135" s="1">
        <v>44865.395833333336</v>
      </c>
      <c r="B29135" s="7">
        <v>3532.2103999999999</v>
      </c>
    </row>
    <row r="29136" spans="1:2" x14ac:dyDescent="0.3">
      <c r="A29136" s="1">
        <v>44865.40625</v>
      </c>
      <c r="B29136" s="7">
        <v>3564.6688899999999</v>
      </c>
    </row>
    <row r="29137" spans="1:2" x14ac:dyDescent="0.3">
      <c r="A29137" s="1">
        <v>44865.416666666664</v>
      </c>
      <c r="B29137" s="7">
        <v>3544.2133899999999</v>
      </c>
    </row>
    <row r="29138" spans="1:2" x14ac:dyDescent="0.3">
      <c r="A29138" s="1">
        <v>44865.427083333336</v>
      </c>
      <c r="B29138" s="7">
        <v>3649.4686400000001</v>
      </c>
    </row>
    <row r="29139" spans="1:2" x14ac:dyDescent="0.3">
      <c r="A29139" s="1">
        <v>44865.4375</v>
      </c>
      <c r="B29139" s="7">
        <v>3724.55836</v>
      </c>
    </row>
    <row r="29140" spans="1:2" x14ac:dyDescent="0.3">
      <c r="A29140" s="1">
        <v>44865.447916666664</v>
      </c>
      <c r="B29140" s="7">
        <v>3574.0606200000002</v>
      </c>
    </row>
    <row r="29141" spans="1:2" x14ac:dyDescent="0.3">
      <c r="A29141" s="1">
        <v>44865.458333333336</v>
      </c>
      <c r="B29141" s="7">
        <v>3815.2036400000002</v>
      </c>
    </row>
    <row r="29142" spans="1:2" x14ac:dyDescent="0.3">
      <c r="A29142" s="1">
        <v>44865.46875</v>
      </c>
      <c r="B29142" s="7">
        <v>3798.2999399999999</v>
      </c>
    </row>
    <row r="29143" spans="1:2" x14ac:dyDescent="0.3">
      <c r="A29143" s="1">
        <v>44865.479166666664</v>
      </c>
      <c r="B29143" s="7">
        <v>4167.5020500000001</v>
      </c>
    </row>
    <row r="29144" spans="1:2" x14ac:dyDescent="0.3">
      <c r="A29144" s="1">
        <v>44865.489583333336</v>
      </c>
      <c r="B29144" s="7">
        <v>4139.7389700000003</v>
      </c>
    </row>
    <row r="29145" spans="1:2" x14ac:dyDescent="0.3">
      <c r="A29145" s="1">
        <v>44865.5</v>
      </c>
      <c r="B29145" s="7">
        <v>4097.3206799999998</v>
      </c>
    </row>
    <row r="29146" spans="1:2" x14ac:dyDescent="0.3">
      <c r="A29146" s="1">
        <v>44865.510416666664</v>
      </c>
      <c r="B29146" s="7">
        <v>3877.8739500000001</v>
      </c>
    </row>
    <row r="29147" spans="1:2" x14ac:dyDescent="0.3">
      <c r="A29147" s="1">
        <v>44865.520833333336</v>
      </c>
      <c r="B29147" s="7">
        <v>3822.5314600000002</v>
      </c>
    </row>
    <row r="29148" spans="1:2" x14ac:dyDescent="0.3">
      <c r="A29148" s="1">
        <v>44865.53125</v>
      </c>
      <c r="B29148" s="7">
        <v>3779.3975</v>
      </c>
    </row>
    <row r="29149" spans="1:2" x14ac:dyDescent="0.3">
      <c r="A29149" s="1">
        <v>44865.541666666664</v>
      </c>
      <c r="B29149" s="7">
        <v>3672.7433599999999</v>
      </c>
    </row>
    <row r="29150" spans="1:2" x14ac:dyDescent="0.3">
      <c r="A29150" s="1">
        <v>44865.552083333336</v>
      </c>
      <c r="B29150" s="7">
        <v>3570.3625499999998</v>
      </c>
    </row>
    <row r="29151" spans="1:2" x14ac:dyDescent="0.3">
      <c r="A29151" s="1">
        <v>44865.5625</v>
      </c>
      <c r="B29151" s="7">
        <v>3579.29954</v>
      </c>
    </row>
    <row r="29152" spans="1:2" x14ac:dyDescent="0.3">
      <c r="A29152" s="1">
        <v>44865.572916666664</v>
      </c>
      <c r="B29152" s="7">
        <v>3516.1325499999998</v>
      </c>
    </row>
    <row r="29153" spans="1:2" x14ac:dyDescent="0.3">
      <c r="A29153" s="1">
        <v>44865.583333333336</v>
      </c>
      <c r="B29153" s="7">
        <v>3447.2274000000002</v>
      </c>
    </row>
    <row r="29154" spans="1:2" x14ac:dyDescent="0.3">
      <c r="A29154" s="1">
        <v>44865.59375</v>
      </c>
      <c r="B29154" s="7">
        <v>3364.8094999999998</v>
      </c>
    </row>
    <row r="29155" spans="1:2" x14ac:dyDescent="0.3">
      <c r="A29155" s="1">
        <v>44865.604166666664</v>
      </c>
      <c r="B29155" s="7">
        <v>3477.38681</v>
      </c>
    </row>
    <row r="29156" spans="1:2" x14ac:dyDescent="0.3">
      <c r="A29156" s="1">
        <v>44865.614583333336</v>
      </c>
      <c r="B29156" s="7">
        <v>3405.58248</v>
      </c>
    </row>
    <row r="29157" spans="1:2" x14ac:dyDescent="0.3">
      <c r="A29157" s="1">
        <v>44865.625</v>
      </c>
      <c r="B29157" s="7">
        <v>3373.3019399999998</v>
      </c>
    </row>
    <row r="29158" spans="1:2" x14ac:dyDescent="0.3">
      <c r="A29158" s="1">
        <v>44865.635416666664</v>
      </c>
      <c r="B29158" s="7">
        <v>3417.7835399999999</v>
      </c>
    </row>
    <row r="29159" spans="1:2" x14ac:dyDescent="0.3">
      <c r="A29159" s="1">
        <v>44865.645833333336</v>
      </c>
      <c r="B29159" s="7">
        <v>3411.3606399999999</v>
      </c>
    </row>
    <row r="29160" spans="1:2" x14ac:dyDescent="0.3">
      <c r="A29160" s="1">
        <v>44865.65625</v>
      </c>
      <c r="B29160" s="7">
        <v>3435.30395</v>
      </c>
    </row>
    <row r="29161" spans="1:2" x14ac:dyDescent="0.3">
      <c r="A29161" s="1">
        <v>44865.666666666664</v>
      </c>
      <c r="B29161" s="7">
        <v>3524.45172</v>
      </c>
    </row>
    <row r="29162" spans="1:2" x14ac:dyDescent="0.3">
      <c r="A29162" s="1">
        <v>44865.677083333336</v>
      </c>
      <c r="B29162" s="7">
        <v>3594.3553099999999</v>
      </c>
    </row>
    <row r="29163" spans="1:2" x14ac:dyDescent="0.3">
      <c r="A29163" s="1">
        <v>44865.6875</v>
      </c>
      <c r="B29163" s="7">
        <v>3553.5773399999998</v>
      </c>
    </row>
    <row r="29164" spans="1:2" x14ac:dyDescent="0.3">
      <c r="A29164" s="1">
        <v>44865.697916666664</v>
      </c>
      <c r="B29164" s="7">
        <v>3666.6901200000002</v>
      </c>
    </row>
    <row r="29165" spans="1:2" x14ac:dyDescent="0.3">
      <c r="A29165" s="1">
        <v>44865.708333333336</v>
      </c>
      <c r="B29165" s="7">
        <v>3685.7572300000002</v>
      </c>
    </row>
    <row r="29166" spans="1:2" x14ac:dyDescent="0.3">
      <c r="A29166" s="1">
        <v>44865.71875</v>
      </c>
      <c r="B29166" s="7">
        <v>3855.16968</v>
      </c>
    </row>
    <row r="29167" spans="1:2" x14ac:dyDescent="0.3">
      <c r="A29167" s="1">
        <v>44865.729166666664</v>
      </c>
      <c r="B29167" s="7">
        <v>3950.2511599999998</v>
      </c>
    </row>
    <row r="29168" spans="1:2" x14ac:dyDescent="0.3">
      <c r="A29168" s="1">
        <v>44865.739583333336</v>
      </c>
      <c r="B29168" s="7">
        <v>4055.9977600000002</v>
      </c>
    </row>
    <row r="29169" spans="1:2" x14ac:dyDescent="0.3">
      <c r="A29169" s="1">
        <v>44865.75</v>
      </c>
      <c r="B29169" s="7">
        <v>4033.9717000000001</v>
      </c>
    </row>
    <row r="29170" spans="1:2" x14ac:dyDescent="0.3">
      <c r="A29170" s="1">
        <v>44865.760416666664</v>
      </c>
      <c r="B29170" s="7">
        <v>4078.3436400000001</v>
      </c>
    </row>
    <row r="29171" spans="1:2" x14ac:dyDescent="0.3">
      <c r="A29171" s="1">
        <v>44865.770833333336</v>
      </c>
      <c r="B29171" s="7">
        <v>3987.2475399999998</v>
      </c>
    </row>
    <row r="29172" spans="1:2" x14ac:dyDescent="0.3">
      <c r="A29172" s="1">
        <v>44865.78125</v>
      </c>
      <c r="B29172" s="7">
        <v>4031.0756200000001</v>
      </c>
    </row>
    <row r="29173" spans="1:2" x14ac:dyDescent="0.3">
      <c r="A29173" s="1">
        <v>44865.791666666664</v>
      </c>
      <c r="B29173" s="7">
        <v>3949.2403300000001</v>
      </c>
    </row>
    <row r="29174" spans="1:2" x14ac:dyDescent="0.3">
      <c r="A29174" s="1">
        <v>44865.802083333336</v>
      </c>
      <c r="B29174" s="7">
        <v>3888.98515</v>
      </c>
    </row>
    <row r="29175" spans="1:2" x14ac:dyDescent="0.3">
      <c r="A29175" s="1">
        <v>44865.8125</v>
      </c>
      <c r="B29175" s="7">
        <v>3894.3688099999999</v>
      </c>
    </row>
    <row r="29176" spans="1:2" x14ac:dyDescent="0.3">
      <c r="A29176" s="1">
        <v>44865.822916666664</v>
      </c>
      <c r="B29176" s="7">
        <v>3795.8647599999999</v>
      </c>
    </row>
    <row r="29177" spans="1:2" x14ac:dyDescent="0.3">
      <c r="A29177" s="1">
        <v>44865.833333333336</v>
      </c>
      <c r="B29177" s="7">
        <v>3697.09015</v>
      </c>
    </row>
    <row r="29178" spans="1:2" x14ac:dyDescent="0.3">
      <c r="A29178" s="1">
        <v>44865.84375</v>
      </c>
      <c r="B29178" s="7">
        <v>3798.2572300000002</v>
      </c>
    </row>
    <row r="29179" spans="1:2" x14ac:dyDescent="0.3">
      <c r="A29179" s="1">
        <v>44865.854166666664</v>
      </c>
      <c r="B29179" s="7">
        <v>3621.4457000000002</v>
      </c>
    </row>
    <row r="29180" spans="1:2" x14ac:dyDescent="0.3">
      <c r="A29180" s="1">
        <v>44865.864583333336</v>
      </c>
      <c r="B29180" s="7">
        <v>3631.5733100000002</v>
      </c>
    </row>
    <row r="29181" spans="1:2" x14ac:dyDescent="0.3">
      <c r="A29181" s="1">
        <v>44865.875</v>
      </c>
      <c r="B29181" s="7">
        <v>3508.7884899999999</v>
      </c>
    </row>
    <row r="29182" spans="1:2" x14ac:dyDescent="0.3">
      <c r="A29182" s="1">
        <v>44865.885416666664</v>
      </c>
      <c r="B29182" s="7">
        <v>3377.3313600000001</v>
      </c>
    </row>
    <row r="29183" spans="1:2" x14ac:dyDescent="0.3">
      <c r="A29183" s="1">
        <v>44865.895833333336</v>
      </c>
      <c r="B29183" s="7">
        <v>3298.5647899999999</v>
      </c>
    </row>
    <row r="29184" spans="1:2" x14ac:dyDescent="0.3">
      <c r="A29184" s="1">
        <v>44865.90625</v>
      </c>
      <c r="B29184" s="7">
        <v>3218.9778299999998</v>
      </c>
    </row>
    <row r="29185" spans="1:2" x14ac:dyDescent="0.3">
      <c r="A29185" s="1">
        <v>44865.916666666664</v>
      </c>
      <c r="B29185" s="7">
        <v>3242.6040800000001</v>
      </c>
    </row>
    <row r="29186" spans="1:2" x14ac:dyDescent="0.3">
      <c r="A29186" s="1">
        <v>44865.927083333336</v>
      </c>
      <c r="B29186" s="7">
        <v>3116.13454</v>
      </c>
    </row>
    <row r="29187" spans="1:2" x14ac:dyDescent="0.3">
      <c r="A29187" s="1">
        <v>44865.9375</v>
      </c>
      <c r="B29187" s="7">
        <v>3099.4794000000002</v>
      </c>
    </row>
    <row r="29188" spans="1:2" x14ac:dyDescent="0.3">
      <c r="A29188" s="1">
        <v>44865.947916666664</v>
      </c>
      <c r="B29188" s="7">
        <v>2954.69038</v>
      </c>
    </row>
    <row r="29189" spans="1:2" x14ac:dyDescent="0.3">
      <c r="A29189" s="1">
        <v>44865.958333333336</v>
      </c>
      <c r="B29189" s="7">
        <v>2854.6562800000002</v>
      </c>
    </row>
    <row r="29190" spans="1:2" x14ac:dyDescent="0.3">
      <c r="A29190" s="1">
        <v>44865.96875</v>
      </c>
      <c r="B29190" s="7">
        <v>2770.89912</v>
      </c>
    </row>
    <row r="29191" spans="1:2" x14ac:dyDescent="0.3">
      <c r="A29191" s="1">
        <v>44865.979166666664</v>
      </c>
      <c r="B29191" s="7">
        <v>2752.2257100000002</v>
      </c>
    </row>
    <row r="29192" spans="1:2" x14ac:dyDescent="0.3">
      <c r="A29192" s="1">
        <v>44865.989583333336</v>
      </c>
      <c r="B29192" s="7">
        <v>2694.5572999999999</v>
      </c>
    </row>
    <row r="29193" spans="1:2" x14ac:dyDescent="0.3">
      <c r="A29193" s="1">
        <v>44866</v>
      </c>
      <c r="B29193" s="7">
        <v>2693.3630400000002</v>
      </c>
    </row>
    <row r="29194" spans="1:2" x14ac:dyDescent="0.3">
      <c r="A29194" s="1">
        <v>44866.010416666664</v>
      </c>
      <c r="B29194" s="7">
        <v>2635.6783500000001</v>
      </c>
    </row>
    <row r="29195" spans="1:2" x14ac:dyDescent="0.3">
      <c r="A29195" s="1">
        <v>44866.020833333336</v>
      </c>
      <c r="B29195" s="7">
        <v>2571.6882000000001</v>
      </c>
    </row>
    <row r="29196" spans="1:2" x14ac:dyDescent="0.3">
      <c r="A29196" s="1">
        <v>44866.03125</v>
      </c>
      <c r="B29196" s="7">
        <v>2492.0559499999999</v>
      </c>
    </row>
    <row r="29197" spans="1:2" x14ac:dyDescent="0.3">
      <c r="A29197" s="1">
        <v>44866.041666666664</v>
      </c>
      <c r="B29197" s="7">
        <v>2426.3889399999998</v>
      </c>
    </row>
    <row r="29198" spans="1:2" x14ac:dyDescent="0.3">
      <c r="A29198" s="1">
        <v>44866.052083333336</v>
      </c>
      <c r="B29198" s="7">
        <v>2386.39248</v>
      </c>
    </row>
    <row r="29199" spans="1:2" x14ac:dyDescent="0.3">
      <c r="A29199" s="1">
        <v>44866.0625</v>
      </c>
      <c r="B29199" s="7">
        <v>2406.4871800000001</v>
      </c>
    </row>
    <row r="29200" spans="1:2" x14ac:dyDescent="0.3">
      <c r="A29200" s="1">
        <v>44866.072916666664</v>
      </c>
      <c r="B29200" s="7">
        <v>2323.97973</v>
      </c>
    </row>
    <row r="29201" spans="1:2" x14ac:dyDescent="0.3">
      <c r="A29201" s="1">
        <v>44866.083333333336</v>
      </c>
      <c r="B29201" s="7">
        <v>2421.9677999999999</v>
      </c>
    </row>
    <row r="29202" spans="1:2" x14ac:dyDescent="0.3">
      <c r="A29202" s="1">
        <v>44866.09375</v>
      </c>
      <c r="B29202" s="7">
        <v>2465.7617700000001</v>
      </c>
    </row>
    <row r="29203" spans="1:2" x14ac:dyDescent="0.3">
      <c r="A29203" s="1">
        <v>44866.104166666664</v>
      </c>
      <c r="B29203" s="7">
        <v>2522.8363300000001</v>
      </c>
    </row>
    <row r="29204" spans="1:2" x14ac:dyDescent="0.3">
      <c r="A29204" s="1">
        <v>44866.114583333336</v>
      </c>
      <c r="B29204" s="7">
        <v>2465.0848900000001</v>
      </c>
    </row>
    <row r="29205" spans="1:2" x14ac:dyDescent="0.3">
      <c r="A29205" s="1">
        <v>44866.125</v>
      </c>
      <c r="B29205" s="7">
        <v>2403.6471000000001</v>
      </c>
    </row>
    <row r="29206" spans="1:2" x14ac:dyDescent="0.3">
      <c r="A29206" s="1">
        <v>44866.135416666664</v>
      </c>
      <c r="B29206" s="7">
        <v>2505.1830100000002</v>
      </c>
    </row>
    <row r="29207" spans="1:2" x14ac:dyDescent="0.3">
      <c r="A29207" s="1">
        <v>44866.145833333336</v>
      </c>
      <c r="B29207" s="7">
        <v>2522.5851499999999</v>
      </c>
    </row>
    <row r="29208" spans="1:2" x14ac:dyDescent="0.3">
      <c r="A29208" s="1">
        <v>44866.15625</v>
      </c>
      <c r="B29208" s="7">
        <v>2522.6585500000001</v>
      </c>
    </row>
    <row r="29209" spans="1:2" x14ac:dyDescent="0.3">
      <c r="A29209" s="1">
        <v>44866.166666666664</v>
      </c>
      <c r="B29209" s="7">
        <v>2528.86427</v>
      </c>
    </row>
    <row r="29210" spans="1:2" x14ac:dyDescent="0.3">
      <c r="A29210" s="1">
        <v>44866.177083333336</v>
      </c>
      <c r="B29210" s="7">
        <v>2650.1604499999999</v>
      </c>
    </row>
    <row r="29211" spans="1:2" x14ac:dyDescent="0.3">
      <c r="A29211" s="1">
        <v>44866.1875</v>
      </c>
      <c r="B29211" s="7">
        <v>2813.0124799999999</v>
      </c>
    </row>
    <row r="29212" spans="1:2" x14ac:dyDescent="0.3">
      <c r="A29212" s="1">
        <v>44866.197916666664</v>
      </c>
      <c r="B29212" s="7">
        <v>2852.7593999999999</v>
      </c>
    </row>
    <row r="29213" spans="1:2" x14ac:dyDescent="0.3">
      <c r="A29213" s="1">
        <v>44866.208333333336</v>
      </c>
      <c r="B29213" s="7">
        <v>2910.8915499999998</v>
      </c>
    </row>
    <row r="29214" spans="1:2" x14ac:dyDescent="0.3">
      <c r="A29214" s="1">
        <v>44866.21875</v>
      </c>
      <c r="B29214" s="7">
        <v>3151.8827799999999</v>
      </c>
    </row>
    <row r="29215" spans="1:2" x14ac:dyDescent="0.3">
      <c r="A29215" s="1">
        <v>44866.229166666664</v>
      </c>
      <c r="B29215" s="7">
        <v>3373.9788199999998</v>
      </c>
    </row>
    <row r="29216" spans="1:2" x14ac:dyDescent="0.3">
      <c r="A29216" s="1">
        <v>44866.239583333336</v>
      </c>
      <c r="B29216" s="7">
        <v>3701.4714399999998</v>
      </c>
    </row>
    <row r="29217" spans="1:2" x14ac:dyDescent="0.3">
      <c r="A29217" s="1">
        <v>44866.25</v>
      </c>
      <c r="B29217" s="7">
        <v>4067.66336</v>
      </c>
    </row>
    <row r="29218" spans="1:2" x14ac:dyDescent="0.3">
      <c r="A29218" s="1">
        <v>44866.260416666664</v>
      </c>
      <c r="B29218" s="7">
        <v>4527.2786800000003</v>
      </c>
    </row>
    <row r="29219" spans="1:2" x14ac:dyDescent="0.3">
      <c r="A29219" s="1">
        <v>44866.270833333336</v>
      </c>
      <c r="B29219" s="7">
        <v>4926.0633399999997</v>
      </c>
    </row>
    <row r="29220" spans="1:2" x14ac:dyDescent="0.3">
      <c r="A29220" s="1">
        <v>44866.28125</v>
      </c>
      <c r="B29220" s="7">
        <v>5111.5859899999996</v>
      </c>
    </row>
    <row r="29221" spans="1:2" x14ac:dyDescent="0.3">
      <c r="A29221" s="1">
        <v>44866.291666666664</v>
      </c>
      <c r="B29221" s="7">
        <v>5186.0387199999996</v>
      </c>
    </row>
    <row r="29222" spans="1:2" x14ac:dyDescent="0.3">
      <c r="A29222" s="1">
        <v>44866.302083333336</v>
      </c>
      <c r="B29222" s="7">
        <v>5300.5188699999999</v>
      </c>
    </row>
    <row r="29223" spans="1:2" x14ac:dyDescent="0.3">
      <c r="A29223" s="1">
        <v>44866.3125</v>
      </c>
      <c r="B29223" s="7">
        <v>5417.0699500000001</v>
      </c>
    </row>
    <row r="29224" spans="1:2" x14ac:dyDescent="0.3">
      <c r="A29224" s="1">
        <v>44866.322916666664</v>
      </c>
      <c r="B29224" s="7">
        <v>5491.8294699999997</v>
      </c>
    </row>
    <row r="29225" spans="1:2" x14ac:dyDescent="0.3">
      <c r="A29225" s="1">
        <v>44866.333333333336</v>
      </c>
      <c r="B29225" s="7">
        <v>5513.6890400000002</v>
      </c>
    </row>
    <row r="29226" spans="1:2" x14ac:dyDescent="0.3">
      <c r="A29226" s="1">
        <v>44866.34375</v>
      </c>
      <c r="B29226" s="7">
        <v>5936.4919900000004</v>
      </c>
    </row>
    <row r="29227" spans="1:2" x14ac:dyDescent="0.3">
      <c r="A29227" s="1">
        <v>44866.354166666664</v>
      </c>
      <c r="B29227" s="7">
        <v>6167.2851899999996</v>
      </c>
    </row>
    <row r="29228" spans="1:2" x14ac:dyDescent="0.3">
      <c r="A29228" s="1">
        <v>44866.364583333336</v>
      </c>
      <c r="B29228" s="7">
        <v>6145.2818900000002</v>
      </c>
    </row>
    <row r="29229" spans="1:2" x14ac:dyDescent="0.3">
      <c r="A29229" s="1">
        <v>44866.375</v>
      </c>
      <c r="B29229" s="7">
        <v>6166.6868199999999</v>
      </c>
    </row>
    <row r="29230" spans="1:2" x14ac:dyDescent="0.3">
      <c r="A29230" s="1">
        <v>44866.385416666664</v>
      </c>
      <c r="B29230" s="7">
        <v>5981.9918500000003</v>
      </c>
    </row>
    <row r="29231" spans="1:2" x14ac:dyDescent="0.3">
      <c r="A29231" s="1">
        <v>44866.395833333336</v>
      </c>
      <c r="B29231" s="7">
        <v>6050.1010500000002</v>
      </c>
    </row>
    <row r="29232" spans="1:2" x14ac:dyDescent="0.3">
      <c r="A29232" s="1">
        <v>44866.40625</v>
      </c>
      <c r="B29232" s="7">
        <v>5866.54432</v>
      </c>
    </row>
    <row r="29233" spans="1:2" x14ac:dyDescent="0.3">
      <c r="A29233" s="1">
        <v>44866.416666666664</v>
      </c>
      <c r="B29233" s="7">
        <v>5670.0256799999997</v>
      </c>
    </row>
    <row r="29234" spans="1:2" x14ac:dyDescent="0.3">
      <c r="A29234" s="1">
        <v>44866.427083333336</v>
      </c>
      <c r="B29234" s="7">
        <v>5965.1810400000004</v>
      </c>
    </row>
    <row r="29235" spans="1:2" x14ac:dyDescent="0.3">
      <c r="A29235" s="1">
        <v>44866.4375</v>
      </c>
      <c r="B29235" s="7">
        <v>5920.4191600000004</v>
      </c>
    </row>
    <row r="29236" spans="1:2" x14ac:dyDescent="0.3">
      <c r="A29236" s="1">
        <v>44866.447916666664</v>
      </c>
      <c r="B29236" s="7">
        <v>5968.3076700000001</v>
      </c>
    </row>
    <row r="29237" spans="1:2" x14ac:dyDescent="0.3">
      <c r="A29237" s="1">
        <v>44866.458333333336</v>
      </c>
      <c r="B29237" s="7">
        <v>6001.9747500000003</v>
      </c>
    </row>
    <row r="29238" spans="1:2" x14ac:dyDescent="0.3">
      <c r="A29238" s="1">
        <v>44866.46875</v>
      </c>
      <c r="B29238" s="7">
        <v>6099.5957399999998</v>
      </c>
    </row>
    <row r="29239" spans="1:2" x14ac:dyDescent="0.3">
      <c r="A29239" s="1">
        <v>44866.479166666664</v>
      </c>
      <c r="B29239" s="7">
        <v>6093.7128499999999</v>
      </c>
    </row>
    <row r="29240" spans="1:2" x14ac:dyDescent="0.3">
      <c r="A29240" s="1">
        <v>44866.489583333336</v>
      </c>
      <c r="B29240" s="7">
        <v>6169.3260399999999</v>
      </c>
    </row>
    <row r="29241" spans="1:2" x14ac:dyDescent="0.3">
      <c r="A29241" s="1">
        <v>44866.5</v>
      </c>
      <c r="B29241" s="7">
        <v>5750.3504199999998</v>
      </c>
    </row>
    <row r="29242" spans="1:2" x14ac:dyDescent="0.3">
      <c r="A29242" s="1">
        <v>44866.510416666664</v>
      </c>
      <c r="B29242" s="7">
        <v>5135.70471</v>
      </c>
    </row>
    <row r="29243" spans="1:2" x14ac:dyDescent="0.3">
      <c r="A29243" s="1">
        <v>44866.520833333336</v>
      </c>
      <c r="B29243" s="7">
        <v>5602.0823899999996</v>
      </c>
    </row>
    <row r="29244" spans="1:2" x14ac:dyDescent="0.3">
      <c r="A29244" s="1">
        <v>44866.53125</v>
      </c>
      <c r="B29244" s="7">
        <v>5667.6738500000001</v>
      </c>
    </row>
    <row r="29245" spans="1:2" x14ac:dyDescent="0.3">
      <c r="A29245" s="1">
        <v>44866.541666666664</v>
      </c>
      <c r="B29245" s="7">
        <v>5753.0283300000001</v>
      </c>
    </row>
    <row r="29246" spans="1:2" x14ac:dyDescent="0.3">
      <c r="A29246" s="1">
        <v>44866.552083333336</v>
      </c>
      <c r="B29246" s="7">
        <v>5455.1303099999996</v>
      </c>
    </row>
    <row r="29247" spans="1:2" x14ac:dyDescent="0.3">
      <c r="A29247" s="1">
        <v>44866.5625</v>
      </c>
      <c r="B29247" s="7">
        <v>4711.8726299999998</v>
      </c>
    </row>
    <row r="29248" spans="1:2" x14ac:dyDescent="0.3">
      <c r="A29248" s="1">
        <v>44866.572916666664</v>
      </c>
      <c r="B29248" s="7">
        <v>5017.2130999999999</v>
      </c>
    </row>
    <row r="29249" spans="1:2" x14ac:dyDescent="0.3">
      <c r="A29249" s="1">
        <v>44866.583333333336</v>
      </c>
      <c r="B29249" s="7">
        <v>5026.7819900000004</v>
      </c>
    </row>
    <row r="29250" spans="1:2" x14ac:dyDescent="0.3">
      <c r="A29250" s="1">
        <v>44866.59375</v>
      </c>
      <c r="B29250" s="7">
        <v>4872.1136500000002</v>
      </c>
    </row>
    <row r="29251" spans="1:2" x14ac:dyDescent="0.3">
      <c r="A29251" s="1">
        <v>44866.604166666664</v>
      </c>
      <c r="B29251" s="7">
        <v>4954.4768000000004</v>
      </c>
    </row>
    <row r="29252" spans="1:2" x14ac:dyDescent="0.3">
      <c r="A29252" s="1">
        <v>44866.614583333336</v>
      </c>
      <c r="B29252" s="7">
        <v>5126.8954800000001</v>
      </c>
    </row>
    <row r="29253" spans="1:2" x14ac:dyDescent="0.3">
      <c r="A29253" s="1">
        <v>44866.625</v>
      </c>
      <c r="B29253" s="7">
        <v>5297.2094900000002</v>
      </c>
    </row>
    <row r="29254" spans="1:2" x14ac:dyDescent="0.3">
      <c r="A29254" s="1">
        <v>44866.635416666664</v>
      </c>
      <c r="B29254" s="7">
        <v>5213.7062299999998</v>
      </c>
    </row>
    <row r="29255" spans="1:2" x14ac:dyDescent="0.3">
      <c r="A29255" s="1">
        <v>44866.645833333336</v>
      </c>
      <c r="B29255" s="7">
        <v>5036.74568</v>
      </c>
    </row>
    <row r="29256" spans="1:2" x14ac:dyDescent="0.3">
      <c r="A29256" s="1">
        <v>44866.65625</v>
      </c>
      <c r="B29256" s="7">
        <v>4960.3060699999996</v>
      </c>
    </row>
    <row r="29257" spans="1:2" x14ac:dyDescent="0.3">
      <c r="A29257" s="1">
        <v>44866.666666666664</v>
      </c>
      <c r="B29257" s="7">
        <v>5074.6955099999996</v>
      </c>
    </row>
    <row r="29258" spans="1:2" x14ac:dyDescent="0.3">
      <c r="A29258" s="1">
        <v>44866.677083333336</v>
      </c>
      <c r="B29258" s="7">
        <v>4911.3461299999999</v>
      </c>
    </row>
    <row r="29259" spans="1:2" x14ac:dyDescent="0.3">
      <c r="A29259" s="1">
        <v>44866.6875</v>
      </c>
      <c r="B29259" s="7">
        <v>4977.3755600000004</v>
      </c>
    </row>
    <row r="29260" spans="1:2" x14ac:dyDescent="0.3">
      <c r="A29260" s="1">
        <v>44866.697916666664</v>
      </c>
      <c r="B29260" s="7">
        <v>5115.2746100000004</v>
      </c>
    </row>
    <row r="29261" spans="1:2" x14ac:dyDescent="0.3">
      <c r="A29261" s="1">
        <v>44866.708333333336</v>
      </c>
      <c r="B29261" s="7">
        <v>5128.2458200000001</v>
      </c>
    </row>
    <row r="29262" spans="1:2" x14ac:dyDescent="0.3">
      <c r="A29262" s="1">
        <v>44866.71875</v>
      </c>
      <c r="B29262" s="7">
        <v>5376.0944</v>
      </c>
    </row>
    <row r="29263" spans="1:2" x14ac:dyDescent="0.3">
      <c r="A29263" s="1">
        <v>44866.729166666664</v>
      </c>
      <c r="B29263" s="7">
        <v>5661.5351000000001</v>
      </c>
    </row>
    <row r="29264" spans="1:2" x14ac:dyDescent="0.3">
      <c r="A29264" s="1">
        <v>44866.739583333336</v>
      </c>
      <c r="B29264" s="7">
        <v>5780.1832199999999</v>
      </c>
    </row>
    <row r="29265" spans="1:2" x14ac:dyDescent="0.3">
      <c r="A29265" s="1">
        <v>44866.75</v>
      </c>
      <c r="B29265" s="7">
        <v>5835.9831599999998</v>
      </c>
    </row>
    <row r="29266" spans="1:2" x14ac:dyDescent="0.3">
      <c r="A29266" s="1">
        <v>44866.760416666664</v>
      </c>
      <c r="B29266" s="7">
        <v>5959.2046499999997</v>
      </c>
    </row>
    <row r="29267" spans="1:2" x14ac:dyDescent="0.3">
      <c r="A29267" s="1">
        <v>44866.770833333336</v>
      </c>
      <c r="B29267" s="7">
        <v>5809.9465300000002</v>
      </c>
    </row>
    <row r="29268" spans="1:2" x14ac:dyDescent="0.3">
      <c r="A29268" s="1">
        <v>44866.78125</v>
      </c>
      <c r="B29268" s="7">
        <v>5562.4125100000001</v>
      </c>
    </row>
    <row r="29269" spans="1:2" x14ac:dyDescent="0.3">
      <c r="A29269" s="1">
        <v>44866.791666666664</v>
      </c>
      <c r="B29269" s="7">
        <v>5413.7386100000003</v>
      </c>
    </row>
    <row r="29270" spans="1:2" x14ac:dyDescent="0.3">
      <c r="A29270" s="1">
        <v>44866.802083333336</v>
      </c>
      <c r="B29270" s="7">
        <v>5290.4048199999997</v>
      </c>
    </row>
    <row r="29271" spans="1:2" x14ac:dyDescent="0.3">
      <c r="A29271" s="1">
        <v>44866.8125</v>
      </c>
      <c r="B29271" s="7">
        <v>5130.6951399999998</v>
      </c>
    </row>
    <row r="29272" spans="1:2" x14ac:dyDescent="0.3">
      <c r="A29272" s="1">
        <v>44866.822916666664</v>
      </c>
      <c r="B29272" s="7">
        <v>5110.3805300000004</v>
      </c>
    </row>
    <row r="29273" spans="1:2" x14ac:dyDescent="0.3">
      <c r="A29273" s="1">
        <v>44866.833333333336</v>
      </c>
      <c r="B29273" s="7">
        <v>4989.2633100000003</v>
      </c>
    </row>
    <row r="29274" spans="1:2" x14ac:dyDescent="0.3">
      <c r="A29274" s="1">
        <v>44866.84375</v>
      </c>
      <c r="B29274" s="7">
        <v>4930.3005000000003</v>
      </c>
    </row>
    <row r="29275" spans="1:2" x14ac:dyDescent="0.3">
      <c r="A29275" s="1">
        <v>44866.854166666664</v>
      </c>
      <c r="B29275" s="7">
        <v>4791.5680400000001</v>
      </c>
    </row>
    <row r="29276" spans="1:2" x14ac:dyDescent="0.3">
      <c r="A29276" s="1">
        <v>44866.864583333336</v>
      </c>
      <c r="B29276" s="7">
        <v>4509.4407300000003</v>
      </c>
    </row>
    <row r="29277" spans="1:2" x14ac:dyDescent="0.3">
      <c r="A29277" s="1">
        <v>44866.875</v>
      </c>
      <c r="B29277" s="7">
        <v>4371.5237299999999</v>
      </c>
    </row>
    <row r="29278" spans="1:2" x14ac:dyDescent="0.3">
      <c r="A29278" s="1">
        <v>44866.885416666664</v>
      </c>
      <c r="B29278" s="7">
        <v>4264.0213899999999</v>
      </c>
    </row>
    <row r="29279" spans="1:2" x14ac:dyDescent="0.3">
      <c r="A29279" s="1">
        <v>44866.895833333336</v>
      </c>
      <c r="B29279" s="7">
        <v>4226.8441199999997</v>
      </c>
    </row>
    <row r="29280" spans="1:2" x14ac:dyDescent="0.3">
      <c r="A29280" s="1">
        <v>44866.90625</v>
      </c>
      <c r="B29280" s="7">
        <v>4163.99917</v>
      </c>
    </row>
    <row r="29281" spans="1:2" x14ac:dyDescent="0.3">
      <c r="A29281" s="1">
        <v>44866.916666666664</v>
      </c>
      <c r="B29281" s="7">
        <v>4105.0051100000001</v>
      </c>
    </row>
    <row r="29282" spans="1:2" x14ac:dyDescent="0.3">
      <c r="A29282" s="1">
        <v>44866.927083333336</v>
      </c>
      <c r="B29282" s="7">
        <v>3848.2408</v>
      </c>
    </row>
    <row r="29283" spans="1:2" x14ac:dyDescent="0.3">
      <c r="A29283" s="1">
        <v>44866.9375</v>
      </c>
      <c r="B29283" s="7">
        <v>3745.0793199999998</v>
      </c>
    </row>
    <row r="29284" spans="1:2" x14ac:dyDescent="0.3">
      <c r="A29284" s="1">
        <v>44866.947916666664</v>
      </c>
      <c r="B29284" s="7">
        <v>3581.0864299999998</v>
      </c>
    </row>
    <row r="29285" spans="1:2" x14ac:dyDescent="0.3">
      <c r="A29285" s="1">
        <v>44866.958333333336</v>
      </c>
      <c r="B29285" s="7">
        <v>3460.7060700000002</v>
      </c>
    </row>
    <row r="29286" spans="1:2" x14ac:dyDescent="0.3">
      <c r="A29286" s="1">
        <v>44866.96875</v>
      </c>
      <c r="B29286" s="7">
        <v>3357.0016300000002</v>
      </c>
    </row>
    <row r="29287" spans="1:2" x14ac:dyDescent="0.3">
      <c r="A29287" s="1">
        <v>44866.979166666664</v>
      </c>
      <c r="B29287" s="7">
        <v>3219.5039400000001</v>
      </c>
    </row>
    <row r="29288" spans="1:2" x14ac:dyDescent="0.3">
      <c r="A29288" s="1">
        <v>44866.989583333336</v>
      </c>
      <c r="B29288" s="7">
        <v>3076.07069</v>
      </c>
    </row>
    <row r="29289" spans="1:2" x14ac:dyDescent="0.3">
      <c r="A29289" s="1">
        <v>44867</v>
      </c>
      <c r="B29289" s="7">
        <v>3432.00306</v>
      </c>
    </row>
    <row r="29290" spans="1:2" x14ac:dyDescent="0.3">
      <c r="A29290" s="1">
        <v>44867.010416666664</v>
      </c>
      <c r="B29290" s="7">
        <v>3435.2865900000002</v>
      </c>
    </row>
    <row r="29291" spans="1:2" x14ac:dyDescent="0.3">
      <c r="A29291" s="1">
        <v>44867.020833333336</v>
      </c>
      <c r="B29291" s="7">
        <v>3231.5480200000002</v>
      </c>
    </row>
    <row r="29292" spans="1:2" x14ac:dyDescent="0.3">
      <c r="A29292" s="1">
        <v>44867.03125</v>
      </c>
      <c r="B29292" s="7">
        <v>3013.51467</v>
      </c>
    </row>
    <row r="29293" spans="1:2" x14ac:dyDescent="0.3">
      <c r="A29293" s="1">
        <v>44867.041666666664</v>
      </c>
      <c r="B29293" s="7">
        <v>2892.0982300000001</v>
      </c>
    </row>
    <row r="29294" spans="1:2" x14ac:dyDescent="0.3">
      <c r="A29294" s="1">
        <v>44867.052083333336</v>
      </c>
      <c r="B29294" s="7">
        <v>2789.0367700000002</v>
      </c>
    </row>
    <row r="29295" spans="1:2" x14ac:dyDescent="0.3">
      <c r="A29295" s="1">
        <v>44867.0625</v>
      </c>
      <c r="B29295" s="7">
        <v>2771.8772899999999</v>
      </c>
    </row>
    <row r="29296" spans="1:2" x14ac:dyDescent="0.3">
      <c r="A29296" s="1">
        <v>44867.072916666664</v>
      </c>
      <c r="B29296" s="7">
        <v>2750.2541700000002</v>
      </c>
    </row>
    <row r="29297" spans="1:2" x14ac:dyDescent="0.3">
      <c r="A29297" s="1">
        <v>44867.083333333336</v>
      </c>
      <c r="B29297" s="7">
        <v>2668.8883500000002</v>
      </c>
    </row>
    <row r="29298" spans="1:2" x14ac:dyDescent="0.3">
      <c r="A29298" s="1">
        <v>44867.09375</v>
      </c>
      <c r="B29298" s="7">
        <v>2706.0014900000001</v>
      </c>
    </row>
    <row r="29299" spans="1:2" x14ac:dyDescent="0.3">
      <c r="A29299" s="1">
        <v>44867.104166666664</v>
      </c>
      <c r="B29299" s="7">
        <v>2769.6951199999999</v>
      </c>
    </row>
    <row r="29300" spans="1:2" x14ac:dyDescent="0.3">
      <c r="A29300" s="1">
        <v>44867.114583333336</v>
      </c>
      <c r="B29300" s="7">
        <v>2727.2616499999999</v>
      </c>
    </row>
    <row r="29301" spans="1:2" x14ac:dyDescent="0.3">
      <c r="A29301" s="1">
        <v>44867.125</v>
      </c>
      <c r="B29301" s="7">
        <v>2749.3353699999998</v>
      </c>
    </row>
    <row r="29302" spans="1:2" x14ac:dyDescent="0.3">
      <c r="A29302" s="1">
        <v>44867.135416666664</v>
      </c>
      <c r="B29302" s="7">
        <v>2728.7914599999999</v>
      </c>
    </row>
    <row r="29303" spans="1:2" x14ac:dyDescent="0.3">
      <c r="A29303" s="1">
        <v>44867.145833333336</v>
      </c>
      <c r="B29303" s="7">
        <v>2729.8995599999998</v>
      </c>
    </row>
    <row r="29304" spans="1:2" x14ac:dyDescent="0.3">
      <c r="A29304" s="1">
        <v>44867.15625</v>
      </c>
      <c r="B29304" s="7">
        <v>2770.77081</v>
      </c>
    </row>
    <row r="29305" spans="1:2" x14ac:dyDescent="0.3">
      <c r="A29305" s="1">
        <v>44867.166666666664</v>
      </c>
      <c r="B29305" s="7">
        <v>2709.5098200000002</v>
      </c>
    </row>
    <row r="29306" spans="1:2" x14ac:dyDescent="0.3">
      <c r="A29306" s="1">
        <v>44867.177083333336</v>
      </c>
      <c r="B29306" s="7">
        <v>2973.7862500000001</v>
      </c>
    </row>
    <row r="29307" spans="1:2" x14ac:dyDescent="0.3">
      <c r="A29307" s="1">
        <v>44867.1875</v>
      </c>
      <c r="B29307" s="7">
        <v>3017.35907</v>
      </c>
    </row>
    <row r="29308" spans="1:2" x14ac:dyDescent="0.3">
      <c r="A29308" s="1">
        <v>44867.197916666664</v>
      </c>
      <c r="B29308" s="7">
        <v>3056.5230999999999</v>
      </c>
    </row>
    <row r="29309" spans="1:2" x14ac:dyDescent="0.3">
      <c r="A29309" s="1">
        <v>44867.208333333336</v>
      </c>
      <c r="B29309" s="7">
        <v>3259.13294</v>
      </c>
    </row>
    <row r="29310" spans="1:2" x14ac:dyDescent="0.3">
      <c r="A29310" s="1">
        <v>44867.21875</v>
      </c>
      <c r="B29310" s="7">
        <v>3439.5420399999998</v>
      </c>
    </row>
    <row r="29311" spans="1:2" x14ac:dyDescent="0.3">
      <c r="A29311" s="1">
        <v>44867.229166666664</v>
      </c>
      <c r="B29311" s="7">
        <v>3844.6502399999999</v>
      </c>
    </row>
    <row r="29312" spans="1:2" x14ac:dyDescent="0.3">
      <c r="A29312" s="1">
        <v>44867.239583333336</v>
      </c>
      <c r="B29312" s="7">
        <v>4225.2623800000001</v>
      </c>
    </row>
    <row r="29313" spans="1:2" x14ac:dyDescent="0.3">
      <c r="A29313" s="1">
        <v>44867.25</v>
      </c>
      <c r="B29313" s="7">
        <v>4686.6570499999998</v>
      </c>
    </row>
    <row r="29314" spans="1:2" x14ac:dyDescent="0.3">
      <c r="A29314" s="1">
        <v>44867.260416666664</v>
      </c>
      <c r="B29314" s="7">
        <v>5147.2486699999999</v>
      </c>
    </row>
    <row r="29315" spans="1:2" x14ac:dyDescent="0.3">
      <c r="A29315" s="1">
        <v>44867.270833333336</v>
      </c>
      <c r="B29315" s="7">
        <v>5526.0693000000001</v>
      </c>
    </row>
    <row r="29316" spans="1:2" x14ac:dyDescent="0.3">
      <c r="A29316" s="1">
        <v>44867.28125</v>
      </c>
      <c r="B29316" s="7">
        <v>5825.0697600000003</v>
      </c>
    </row>
    <row r="29317" spans="1:2" x14ac:dyDescent="0.3">
      <c r="A29317" s="1">
        <v>44867.291666666664</v>
      </c>
      <c r="B29317" s="7">
        <v>5948.0992900000001</v>
      </c>
    </row>
    <row r="29318" spans="1:2" x14ac:dyDescent="0.3">
      <c r="A29318" s="1">
        <v>44867.302083333336</v>
      </c>
      <c r="B29318" s="7">
        <v>5904.2281999999996</v>
      </c>
    </row>
    <row r="29319" spans="1:2" x14ac:dyDescent="0.3">
      <c r="A29319" s="1">
        <v>44867.3125</v>
      </c>
      <c r="B29319" s="7">
        <v>6028.8108199999997</v>
      </c>
    </row>
    <row r="29320" spans="1:2" x14ac:dyDescent="0.3">
      <c r="A29320" s="1">
        <v>44867.322916666664</v>
      </c>
      <c r="B29320" s="7">
        <v>6098.5690800000002</v>
      </c>
    </row>
    <row r="29321" spans="1:2" x14ac:dyDescent="0.3">
      <c r="A29321" s="1">
        <v>44867.333333333336</v>
      </c>
      <c r="B29321" s="7">
        <v>6288.8697499999998</v>
      </c>
    </row>
    <row r="29322" spans="1:2" x14ac:dyDescent="0.3">
      <c r="A29322" s="1">
        <v>44867.34375</v>
      </c>
      <c r="B29322" s="7">
        <v>6507.3848200000002</v>
      </c>
    </row>
    <row r="29323" spans="1:2" x14ac:dyDescent="0.3">
      <c r="A29323" s="1">
        <v>44867.354166666664</v>
      </c>
      <c r="B29323" s="7">
        <v>6351.2327100000002</v>
      </c>
    </row>
    <row r="29324" spans="1:2" x14ac:dyDescent="0.3">
      <c r="A29324" s="1">
        <v>44867.364583333336</v>
      </c>
      <c r="B29324" s="7">
        <v>6533.6374800000003</v>
      </c>
    </row>
    <row r="29325" spans="1:2" x14ac:dyDescent="0.3">
      <c r="A29325" s="1">
        <v>44867.375</v>
      </c>
      <c r="B29325" s="7">
        <v>6606.5551400000004</v>
      </c>
    </row>
    <row r="29326" spans="1:2" x14ac:dyDescent="0.3">
      <c r="A29326" s="1">
        <v>44867.385416666664</v>
      </c>
      <c r="B29326" s="7">
        <v>6062.7080299999998</v>
      </c>
    </row>
    <row r="29327" spans="1:2" x14ac:dyDescent="0.3">
      <c r="A29327" s="1">
        <v>44867.395833333336</v>
      </c>
      <c r="B29327" s="7">
        <v>6476.4149900000002</v>
      </c>
    </row>
    <row r="29328" spans="1:2" x14ac:dyDescent="0.3">
      <c r="A29328" s="1">
        <v>44867.40625</v>
      </c>
      <c r="B29328" s="7">
        <v>6207.7352199999996</v>
      </c>
    </row>
    <row r="29329" spans="1:2" x14ac:dyDescent="0.3">
      <c r="A29329" s="1">
        <v>44867.416666666664</v>
      </c>
      <c r="B29329" s="7">
        <v>6272.5757800000001</v>
      </c>
    </row>
    <row r="29330" spans="1:2" x14ac:dyDescent="0.3">
      <c r="A29330" s="1">
        <v>44867.427083333336</v>
      </c>
      <c r="B29330" s="7">
        <v>5848.4501600000003</v>
      </c>
    </row>
    <row r="29331" spans="1:2" x14ac:dyDescent="0.3">
      <c r="A29331" s="1">
        <v>44867.4375</v>
      </c>
      <c r="B29331" s="7">
        <v>5821.3418300000003</v>
      </c>
    </row>
    <row r="29332" spans="1:2" x14ac:dyDescent="0.3">
      <c r="A29332" s="1">
        <v>44867.447916666664</v>
      </c>
      <c r="B29332" s="7">
        <v>5787.0676400000002</v>
      </c>
    </row>
    <row r="29333" spans="1:2" x14ac:dyDescent="0.3">
      <c r="A29333" s="1">
        <v>44867.458333333336</v>
      </c>
      <c r="B29333" s="7">
        <v>6383.7617</v>
      </c>
    </row>
    <row r="29334" spans="1:2" x14ac:dyDescent="0.3">
      <c r="A29334" s="1">
        <v>44867.46875</v>
      </c>
      <c r="B29334" s="7">
        <v>6683.9431500000001</v>
      </c>
    </row>
    <row r="29335" spans="1:2" x14ac:dyDescent="0.3">
      <c r="A29335" s="1">
        <v>44867.479166666664</v>
      </c>
      <c r="B29335" s="7">
        <v>6817.8269</v>
      </c>
    </row>
    <row r="29336" spans="1:2" x14ac:dyDescent="0.3">
      <c r="A29336" s="1">
        <v>44867.489583333336</v>
      </c>
      <c r="B29336" s="7">
        <v>6698.5996400000004</v>
      </c>
    </row>
    <row r="29337" spans="1:2" x14ac:dyDescent="0.3">
      <c r="A29337" s="1">
        <v>44867.5</v>
      </c>
      <c r="B29337" s="7">
        <v>6292.4781800000001</v>
      </c>
    </row>
    <row r="29338" spans="1:2" x14ac:dyDescent="0.3">
      <c r="A29338" s="1">
        <v>44867.510416666664</v>
      </c>
      <c r="B29338" s="7">
        <v>5967.3594499999999</v>
      </c>
    </row>
    <row r="29339" spans="1:2" x14ac:dyDescent="0.3">
      <c r="A29339" s="1">
        <v>44867.520833333336</v>
      </c>
      <c r="B29339" s="7">
        <v>5994.24298</v>
      </c>
    </row>
    <row r="29340" spans="1:2" x14ac:dyDescent="0.3">
      <c r="A29340" s="1">
        <v>44867.53125</v>
      </c>
      <c r="B29340" s="7">
        <v>5662.9851799999997</v>
      </c>
    </row>
    <row r="29341" spans="1:2" x14ac:dyDescent="0.3">
      <c r="A29341" s="1">
        <v>44867.541666666664</v>
      </c>
      <c r="B29341" s="7">
        <v>5919.1515099999997</v>
      </c>
    </row>
    <row r="29342" spans="1:2" x14ac:dyDescent="0.3">
      <c r="A29342" s="1">
        <v>44867.552083333336</v>
      </c>
      <c r="B29342" s="7">
        <v>5691.0137999999997</v>
      </c>
    </row>
    <row r="29343" spans="1:2" x14ac:dyDescent="0.3">
      <c r="A29343" s="1">
        <v>44867.5625</v>
      </c>
      <c r="B29343" s="7">
        <v>6048.0550199999998</v>
      </c>
    </row>
    <row r="29344" spans="1:2" x14ac:dyDescent="0.3">
      <c r="A29344" s="1">
        <v>44867.572916666664</v>
      </c>
      <c r="B29344" s="7">
        <v>6100.0014600000004</v>
      </c>
    </row>
    <row r="29345" spans="1:2" x14ac:dyDescent="0.3">
      <c r="A29345" s="1">
        <v>44867.583333333336</v>
      </c>
      <c r="B29345" s="7">
        <v>5356.3010700000004</v>
      </c>
    </row>
    <row r="29346" spans="1:2" x14ac:dyDescent="0.3">
      <c r="A29346" s="1">
        <v>44867.59375</v>
      </c>
      <c r="B29346" s="7">
        <v>5177.5255200000001</v>
      </c>
    </row>
    <row r="29347" spans="1:2" x14ac:dyDescent="0.3">
      <c r="A29347" s="1">
        <v>44867.604166666664</v>
      </c>
      <c r="B29347" s="7">
        <v>5386.9080700000004</v>
      </c>
    </row>
    <row r="29348" spans="1:2" x14ac:dyDescent="0.3">
      <c r="A29348" s="1">
        <v>44867.614583333336</v>
      </c>
      <c r="B29348" s="7">
        <v>5207.9083499999997</v>
      </c>
    </row>
    <row r="29349" spans="1:2" x14ac:dyDescent="0.3">
      <c r="A29349" s="1">
        <v>44867.625</v>
      </c>
      <c r="B29349" s="7">
        <v>5125.0408500000003</v>
      </c>
    </row>
    <row r="29350" spans="1:2" x14ac:dyDescent="0.3">
      <c r="A29350" s="1">
        <v>44867.635416666664</v>
      </c>
      <c r="B29350" s="7">
        <v>5183.4840700000004</v>
      </c>
    </row>
    <row r="29351" spans="1:2" x14ac:dyDescent="0.3">
      <c r="A29351" s="1">
        <v>44867.645833333336</v>
      </c>
      <c r="B29351" s="7">
        <v>5089.7465700000002</v>
      </c>
    </row>
    <row r="29352" spans="1:2" x14ac:dyDescent="0.3">
      <c r="A29352" s="1">
        <v>44867.65625</v>
      </c>
      <c r="B29352" s="7">
        <v>5082.6612999999998</v>
      </c>
    </row>
    <row r="29353" spans="1:2" x14ac:dyDescent="0.3">
      <c r="A29353" s="1">
        <v>44867.666666666664</v>
      </c>
      <c r="B29353" s="7">
        <v>5190.4023399999996</v>
      </c>
    </row>
    <row r="29354" spans="1:2" x14ac:dyDescent="0.3">
      <c r="A29354" s="1">
        <v>44867.677083333336</v>
      </c>
      <c r="B29354" s="7">
        <v>5239.6858499999998</v>
      </c>
    </row>
    <row r="29355" spans="1:2" x14ac:dyDescent="0.3">
      <c r="A29355" s="1">
        <v>44867.6875</v>
      </c>
      <c r="B29355" s="7">
        <v>5281.7786400000005</v>
      </c>
    </row>
    <row r="29356" spans="1:2" x14ac:dyDescent="0.3">
      <c r="A29356" s="1">
        <v>44867.697916666664</v>
      </c>
      <c r="B29356" s="7">
        <v>5234.7096899999997</v>
      </c>
    </row>
    <row r="29357" spans="1:2" x14ac:dyDescent="0.3">
      <c r="A29357" s="1">
        <v>44867.708333333336</v>
      </c>
      <c r="B29357" s="7">
        <v>5447.6346800000001</v>
      </c>
    </row>
    <row r="29358" spans="1:2" x14ac:dyDescent="0.3">
      <c r="A29358" s="1">
        <v>44867.71875</v>
      </c>
      <c r="B29358" s="7">
        <v>5772.2502899999999</v>
      </c>
    </row>
    <row r="29359" spans="1:2" x14ac:dyDescent="0.3">
      <c r="A29359" s="1">
        <v>44867.729166666664</v>
      </c>
      <c r="B29359" s="7">
        <v>5856.4629299999997</v>
      </c>
    </row>
    <row r="29360" spans="1:2" x14ac:dyDescent="0.3">
      <c r="A29360" s="1">
        <v>44867.739583333336</v>
      </c>
      <c r="B29360" s="7">
        <v>5920.9434499999998</v>
      </c>
    </row>
    <row r="29361" spans="1:2" x14ac:dyDescent="0.3">
      <c r="A29361" s="1">
        <v>44867.75</v>
      </c>
      <c r="B29361" s="7">
        <v>5834.5578800000003</v>
      </c>
    </row>
    <row r="29362" spans="1:2" x14ac:dyDescent="0.3">
      <c r="A29362" s="1">
        <v>44867.760416666664</v>
      </c>
      <c r="B29362" s="7">
        <v>5744.5024899999999</v>
      </c>
    </row>
    <row r="29363" spans="1:2" x14ac:dyDescent="0.3">
      <c r="A29363" s="1">
        <v>44867.770833333336</v>
      </c>
      <c r="B29363" s="7">
        <v>5778.4993800000002</v>
      </c>
    </row>
    <row r="29364" spans="1:2" x14ac:dyDescent="0.3">
      <c r="A29364" s="1">
        <v>44867.78125</v>
      </c>
      <c r="B29364" s="7">
        <v>5711.4127200000003</v>
      </c>
    </row>
    <row r="29365" spans="1:2" x14ac:dyDescent="0.3">
      <c r="A29365" s="1">
        <v>44867.791666666664</v>
      </c>
      <c r="B29365" s="7">
        <v>5693.4364400000004</v>
      </c>
    </row>
    <row r="29366" spans="1:2" x14ac:dyDescent="0.3">
      <c r="A29366" s="1">
        <v>44867.802083333336</v>
      </c>
      <c r="B29366" s="7">
        <v>5472.5641699999996</v>
      </c>
    </row>
    <row r="29367" spans="1:2" x14ac:dyDescent="0.3">
      <c r="A29367" s="1">
        <v>44867.8125</v>
      </c>
      <c r="B29367" s="7">
        <v>5269.3693300000004</v>
      </c>
    </row>
    <row r="29368" spans="1:2" x14ac:dyDescent="0.3">
      <c r="A29368" s="1">
        <v>44867.822916666664</v>
      </c>
      <c r="B29368" s="7">
        <v>5311.3491999999997</v>
      </c>
    </row>
    <row r="29369" spans="1:2" x14ac:dyDescent="0.3">
      <c r="A29369" s="1">
        <v>44867.833333333336</v>
      </c>
      <c r="B29369" s="7">
        <v>5188.4699799999999</v>
      </c>
    </row>
    <row r="29370" spans="1:2" x14ac:dyDescent="0.3">
      <c r="A29370" s="1">
        <v>44867.84375</v>
      </c>
      <c r="B29370" s="7">
        <v>5030.2220900000002</v>
      </c>
    </row>
    <row r="29371" spans="1:2" x14ac:dyDescent="0.3">
      <c r="A29371" s="1">
        <v>44867.854166666664</v>
      </c>
      <c r="B29371" s="7">
        <v>4751.6634999999997</v>
      </c>
    </row>
    <row r="29372" spans="1:2" x14ac:dyDescent="0.3">
      <c r="A29372" s="1">
        <v>44867.864583333336</v>
      </c>
      <c r="B29372" s="7">
        <v>4591.1560399999998</v>
      </c>
    </row>
    <row r="29373" spans="1:2" x14ac:dyDescent="0.3">
      <c r="A29373" s="1">
        <v>44867.875</v>
      </c>
      <c r="B29373" s="7">
        <v>4427.5887300000004</v>
      </c>
    </row>
    <row r="29374" spans="1:2" x14ac:dyDescent="0.3">
      <c r="A29374" s="1">
        <v>44867.885416666664</v>
      </c>
      <c r="B29374" s="7">
        <v>4382.8370699999996</v>
      </c>
    </row>
    <row r="29375" spans="1:2" x14ac:dyDescent="0.3">
      <c r="A29375" s="1">
        <v>44867.895833333336</v>
      </c>
      <c r="B29375" s="7">
        <v>4285.4216100000003</v>
      </c>
    </row>
    <row r="29376" spans="1:2" x14ac:dyDescent="0.3">
      <c r="A29376" s="1">
        <v>44867.90625</v>
      </c>
      <c r="B29376" s="7">
        <v>4146.5185199999996</v>
      </c>
    </row>
    <row r="29377" spans="1:2" x14ac:dyDescent="0.3">
      <c r="A29377" s="1">
        <v>44867.916666666664</v>
      </c>
      <c r="B29377" s="7">
        <v>4024.5752499999999</v>
      </c>
    </row>
    <row r="29378" spans="1:2" x14ac:dyDescent="0.3">
      <c r="A29378" s="1">
        <v>44867.927083333336</v>
      </c>
      <c r="B29378" s="7">
        <v>3863.68145</v>
      </c>
    </row>
    <row r="29379" spans="1:2" x14ac:dyDescent="0.3">
      <c r="A29379" s="1">
        <v>44867.9375</v>
      </c>
      <c r="B29379" s="7">
        <v>3742.5874600000002</v>
      </c>
    </row>
    <row r="29380" spans="1:2" x14ac:dyDescent="0.3">
      <c r="A29380" s="1">
        <v>44867.947916666664</v>
      </c>
      <c r="B29380" s="7">
        <v>3686.8169200000002</v>
      </c>
    </row>
    <row r="29381" spans="1:2" x14ac:dyDescent="0.3">
      <c r="A29381" s="1">
        <v>44867.958333333336</v>
      </c>
      <c r="B29381" s="7">
        <v>3483.7044799999999</v>
      </c>
    </row>
    <row r="29382" spans="1:2" x14ac:dyDescent="0.3">
      <c r="A29382" s="1">
        <v>44867.96875</v>
      </c>
      <c r="B29382" s="7">
        <v>3301.5680299999999</v>
      </c>
    </row>
    <row r="29383" spans="1:2" x14ac:dyDescent="0.3">
      <c r="A29383" s="1">
        <v>44867.979166666664</v>
      </c>
      <c r="B29383" s="7">
        <v>3178.2943700000001</v>
      </c>
    </row>
    <row r="29384" spans="1:2" x14ac:dyDescent="0.3">
      <c r="A29384" s="1">
        <v>44867.989583333336</v>
      </c>
      <c r="B29384" s="7">
        <v>3100.0106700000001</v>
      </c>
    </row>
    <row r="29385" spans="1:2" x14ac:dyDescent="0.3">
      <c r="A29385" s="1">
        <v>44868</v>
      </c>
      <c r="B29385" s="7">
        <v>3039.4751500000002</v>
      </c>
    </row>
    <row r="29386" spans="1:2" x14ac:dyDescent="0.3">
      <c r="A29386" s="1">
        <v>44868.010416666664</v>
      </c>
      <c r="B29386" s="7">
        <v>2878.8830499999999</v>
      </c>
    </row>
    <row r="29387" spans="1:2" x14ac:dyDescent="0.3">
      <c r="A29387" s="1">
        <v>44868.020833333336</v>
      </c>
      <c r="B29387" s="7">
        <v>2857.4828600000001</v>
      </c>
    </row>
    <row r="29388" spans="1:2" x14ac:dyDescent="0.3">
      <c r="A29388" s="1">
        <v>44868.03125</v>
      </c>
      <c r="B29388" s="7">
        <v>2859.5952699999998</v>
      </c>
    </row>
    <row r="29389" spans="1:2" x14ac:dyDescent="0.3">
      <c r="A29389" s="1">
        <v>44868.041666666664</v>
      </c>
      <c r="B29389" s="7">
        <v>2817.9152199999999</v>
      </c>
    </row>
    <row r="29390" spans="1:2" x14ac:dyDescent="0.3">
      <c r="A29390" s="1">
        <v>44868.052083333336</v>
      </c>
      <c r="B29390" s="7">
        <v>2776.9032999999999</v>
      </c>
    </row>
    <row r="29391" spans="1:2" x14ac:dyDescent="0.3">
      <c r="A29391" s="1">
        <v>44868.0625</v>
      </c>
      <c r="B29391" s="7">
        <v>2776.87066</v>
      </c>
    </row>
    <row r="29392" spans="1:2" x14ac:dyDescent="0.3">
      <c r="A29392" s="1">
        <v>44868.072916666664</v>
      </c>
      <c r="B29392" s="7">
        <v>2756.90326</v>
      </c>
    </row>
    <row r="29393" spans="1:2" x14ac:dyDescent="0.3">
      <c r="A29393" s="1">
        <v>44868.083333333336</v>
      </c>
      <c r="B29393" s="7">
        <v>2654.1316000000002</v>
      </c>
    </row>
    <row r="29394" spans="1:2" x14ac:dyDescent="0.3">
      <c r="A29394" s="1">
        <v>44868.09375</v>
      </c>
      <c r="B29394" s="7">
        <v>2719.4394000000002</v>
      </c>
    </row>
    <row r="29395" spans="1:2" x14ac:dyDescent="0.3">
      <c r="A29395" s="1">
        <v>44868.104166666664</v>
      </c>
      <c r="B29395" s="7">
        <v>2695.4555799999998</v>
      </c>
    </row>
    <row r="29396" spans="1:2" x14ac:dyDescent="0.3">
      <c r="A29396" s="1">
        <v>44868.114583333336</v>
      </c>
      <c r="B29396" s="7">
        <v>2654.5449400000002</v>
      </c>
    </row>
    <row r="29397" spans="1:2" x14ac:dyDescent="0.3">
      <c r="A29397" s="1">
        <v>44868.125</v>
      </c>
      <c r="B29397" s="7">
        <v>2650.8325799999998</v>
      </c>
    </row>
    <row r="29398" spans="1:2" x14ac:dyDescent="0.3">
      <c r="A29398" s="1">
        <v>44868.135416666664</v>
      </c>
      <c r="B29398" s="7">
        <v>2652.3686400000001</v>
      </c>
    </row>
    <row r="29399" spans="1:2" x14ac:dyDescent="0.3">
      <c r="A29399" s="1">
        <v>44868.145833333336</v>
      </c>
      <c r="B29399" s="7">
        <v>2775.8083499999998</v>
      </c>
    </row>
    <row r="29400" spans="1:2" x14ac:dyDescent="0.3">
      <c r="A29400" s="1">
        <v>44868.15625</v>
      </c>
      <c r="B29400" s="7">
        <v>2674.4274500000001</v>
      </c>
    </row>
    <row r="29401" spans="1:2" x14ac:dyDescent="0.3">
      <c r="A29401" s="1">
        <v>44868.166666666664</v>
      </c>
      <c r="B29401" s="7">
        <v>2754.4093800000001</v>
      </c>
    </row>
    <row r="29402" spans="1:2" x14ac:dyDescent="0.3">
      <c r="A29402" s="1">
        <v>44868.177083333336</v>
      </c>
      <c r="B29402" s="7">
        <v>2898.7764400000001</v>
      </c>
    </row>
    <row r="29403" spans="1:2" x14ac:dyDescent="0.3">
      <c r="A29403" s="1">
        <v>44868.1875</v>
      </c>
      <c r="B29403" s="7">
        <v>3037.6932999999999</v>
      </c>
    </row>
    <row r="29404" spans="1:2" x14ac:dyDescent="0.3">
      <c r="A29404" s="1">
        <v>44868.197916666664</v>
      </c>
      <c r="B29404" s="7">
        <v>3041.23099</v>
      </c>
    </row>
    <row r="29405" spans="1:2" x14ac:dyDescent="0.3">
      <c r="A29405" s="1">
        <v>44868.208333333336</v>
      </c>
      <c r="B29405" s="7">
        <v>3182.2391299999999</v>
      </c>
    </row>
    <row r="29406" spans="1:2" x14ac:dyDescent="0.3">
      <c r="A29406" s="1">
        <v>44868.21875</v>
      </c>
      <c r="B29406" s="7">
        <v>3337.3242700000001</v>
      </c>
    </row>
    <row r="29407" spans="1:2" x14ac:dyDescent="0.3">
      <c r="A29407" s="1">
        <v>44868.229166666664</v>
      </c>
      <c r="B29407" s="7">
        <v>3726.9360700000002</v>
      </c>
    </row>
    <row r="29408" spans="1:2" x14ac:dyDescent="0.3">
      <c r="A29408" s="1">
        <v>44868.239583333336</v>
      </c>
      <c r="B29408" s="7">
        <v>4033.2044900000001</v>
      </c>
    </row>
    <row r="29409" spans="1:2" x14ac:dyDescent="0.3">
      <c r="A29409" s="1">
        <v>44868.25</v>
      </c>
      <c r="B29409" s="7">
        <v>4351.9132099999997</v>
      </c>
    </row>
    <row r="29410" spans="1:2" x14ac:dyDescent="0.3">
      <c r="A29410" s="1">
        <v>44868.260416666664</v>
      </c>
      <c r="B29410" s="7">
        <v>4871.9813999999997</v>
      </c>
    </row>
    <row r="29411" spans="1:2" x14ac:dyDescent="0.3">
      <c r="A29411" s="1">
        <v>44868.270833333336</v>
      </c>
      <c r="B29411" s="7">
        <v>5353.14768</v>
      </c>
    </row>
    <row r="29412" spans="1:2" x14ac:dyDescent="0.3">
      <c r="A29412" s="1">
        <v>44868.28125</v>
      </c>
      <c r="B29412" s="7">
        <v>5676.61625</v>
      </c>
    </row>
    <row r="29413" spans="1:2" x14ac:dyDescent="0.3">
      <c r="A29413" s="1">
        <v>44868.291666666664</v>
      </c>
      <c r="B29413" s="7">
        <v>5894.8427499999998</v>
      </c>
    </row>
    <row r="29414" spans="1:2" x14ac:dyDescent="0.3">
      <c r="A29414" s="1">
        <v>44868.302083333336</v>
      </c>
      <c r="B29414" s="7">
        <v>5850.3141500000002</v>
      </c>
    </row>
    <row r="29415" spans="1:2" x14ac:dyDescent="0.3">
      <c r="A29415" s="1">
        <v>44868.3125</v>
      </c>
      <c r="B29415" s="7">
        <v>5957.6216299999996</v>
      </c>
    </row>
    <row r="29416" spans="1:2" x14ac:dyDescent="0.3">
      <c r="A29416" s="1">
        <v>44868.322916666664</v>
      </c>
      <c r="B29416" s="7">
        <v>5937.4754000000003</v>
      </c>
    </row>
    <row r="29417" spans="1:2" x14ac:dyDescent="0.3">
      <c r="A29417" s="1">
        <v>44868.333333333336</v>
      </c>
      <c r="B29417" s="7">
        <v>6074.9478200000003</v>
      </c>
    </row>
    <row r="29418" spans="1:2" x14ac:dyDescent="0.3">
      <c r="A29418" s="1">
        <v>44868.34375</v>
      </c>
      <c r="B29418" s="7">
        <v>6238.3831099999998</v>
      </c>
    </row>
    <row r="29419" spans="1:2" x14ac:dyDescent="0.3">
      <c r="A29419" s="1">
        <v>44868.354166666664</v>
      </c>
      <c r="B29419" s="7">
        <v>6164.40535</v>
      </c>
    </row>
    <row r="29420" spans="1:2" x14ac:dyDescent="0.3">
      <c r="A29420" s="1">
        <v>44868.364583333336</v>
      </c>
      <c r="B29420" s="7">
        <v>6484.1092799999997</v>
      </c>
    </row>
    <row r="29421" spans="1:2" x14ac:dyDescent="0.3">
      <c r="A29421" s="1">
        <v>44868.375</v>
      </c>
      <c r="B29421" s="7">
        <v>6702.8158700000004</v>
      </c>
    </row>
    <row r="29422" spans="1:2" x14ac:dyDescent="0.3">
      <c r="A29422" s="1">
        <v>44868.385416666664</v>
      </c>
      <c r="B29422" s="7">
        <v>6641.0996599999999</v>
      </c>
    </row>
    <row r="29423" spans="1:2" x14ac:dyDescent="0.3">
      <c r="A29423" s="1">
        <v>44868.395833333336</v>
      </c>
      <c r="B29423" s="7">
        <v>6571.6380399999998</v>
      </c>
    </row>
    <row r="29424" spans="1:2" x14ac:dyDescent="0.3">
      <c r="A29424" s="1">
        <v>44868.40625</v>
      </c>
      <c r="B29424" s="7">
        <v>6422.9030300000004</v>
      </c>
    </row>
    <row r="29425" spans="1:2" x14ac:dyDescent="0.3">
      <c r="A29425" s="1">
        <v>44868.416666666664</v>
      </c>
      <c r="B29425" s="7">
        <v>6446.3942500000003</v>
      </c>
    </row>
    <row r="29426" spans="1:2" x14ac:dyDescent="0.3">
      <c r="A29426" s="1">
        <v>44868.427083333336</v>
      </c>
      <c r="B29426" s="7">
        <v>6496.57708</v>
      </c>
    </row>
    <row r="29427" spans="1:2" x14ac:dyDescent="0.3">
      <c r="A29427" s="1">
        <v>44868.4375</v>
      </c>
      <c r="B29427" s="7">
        <v>6536.3841499999999</v>
      </c>
    </row>
    <row r="29428" spans="1:2" x14ac:dyDescent="0.3">
      <c r="A29428" s="1">
        <v>44868.447916666664</v>
      </c>
      <c r="B29428" s="7">
        <v>6675.0221799999999</v>
      </c>
    </row>
    <row r="29429" spans="1:2" x14ac:dyDescent="0.3">
      <c r="A29429" s="1">
        <v>44868.458333333336</v>
      </c>
      <c r="B29429" s="7">
        <v>6659.7785700000004</v>
      </c>
    </row>
    <row r="29430" spans="1:2" x14ac:dyDescent="0.3">
      <c r="A29430" s="1">
        <v>44868.46875</v>
      </c>
      <c r="B29430" s="7">
        <v>6652.8041700000003</v>
      </c>
    </row>
    <row r="29431" spans="1:2" x14ac:dyDescent="0.3">
      <c r="A29431" s="1">
        <v>44868.479166666664</v>
      </c>
      <c r="B29431" s="7">
        <v>6687.2740599999997</v>
      </c>
    </row>
    <row r="29432" spans="1:2" x14ac:dyDescent="0.3">
      <c r="A29432" s="1">
        <v>44868.489583333336</v>
      </c>
      <c r="B29432" s="7">
        <v>6423.12727</v>
      </c>
    </row>
    <row r="29433" spans="1:2" x14ac:dyDescent="0.3">
      <c r="A29433" s="1">
        <v>44868.5</v>
      </c>
      <c r="B29433" s="7">
        <v>6193.7181899999996</v>
      </c>
    </row>
    <row r="29434" spans="1:2" x14ac:dyDescent="0.3">
      <c r="A29434" s="1">
        <v>44868.510416666664</v>
      </c>
      <c r="B29434" s="7">
        <v>5848.4280200000003</v>
      </c>
    </row>
    <row r="29435" spans="1:2" x14ac:dyDescent="0.3">
      <c r="A29435" s="1">
        <v>44868.520833333336</v>
      </c>
      <c r="B29435" s="7">
        <v>5897.9313400000001</v>
      </c>
    </row>
    <row r="29436" spans="1:2" x14ac:dyDescent="0.3">
      <c r="A29436" s="1">
        <v>44868.53125</v>
      </c>
      <c r="B29436" s="7">
        <v>5920.3119800000004</v>
      </c>
    </row>
    <row r="29437" spans="1:2" x14ac:dyDescent="0.3">
      <c r="A29437" s="1">
        <v>44868.541666666664</v>
      </c>
      <c r="B29437" s="7">
        <v>5950.2281000000003</v>
      </c>
    </row>
    <row r="29438" spans="1:2" x14ac:dyDescent="0.3">
      <c r="A29438" s="1">
        <v>44868.552083333336</v>
      </c>
      <c r="B29438" s="7">
        <v>6276.9193699999996</v>
      </c>
    </row>
    <row r="29439" spans="1:2" x14ac:dyDescent="0.3">
      <c r="A29439" s="1">
        <v>44868.5625</v>
      </c>
      <c r="B29439" s="7">
        <v>6092.7001399999999</v>
      </c>
    </row>
    <row r="29440" spans="1:2" x14ac:dyDescent="0.3">
      <c r="A29440" s="1">
        <v>44868.572916666664</v>
      </c>
      <c r="B29440" s="7">
        <v>6176.89977</v>
      </c>
    </row>
    <row r="29441" spans="1:2" x14ac:dyDescent="0.3">
      <c r="A29441" s="1">
        <v>44868.583333333336</v>
      </c>
      <c r="B29441" s="7">
        <v>6187.67713</v>
      </c>
    </row>
    <row r="29442" spans="1:2" x14ac:dyDescent="0.3">
      <c r="A29442" s="1">
        <v>44868.59375</v>
      </c>
      <c r="B29442" s="7">
        <v>6072.2383799999998</v>
      </c>
    </row>
    <row r="29443" spans="1:2" x14ac:dyDescent="0.3">
      <c r="A29443" s="1">
        <v>44868.604166666664</v>
      </c>
      <c r="B29443" s="7">
        <v>5468.4272799999999</v>
      </c>
    </row>
    <row r="29444" spans="1:2" x14ac:dyDescent="0.3">
      <c r="A29444" s="1">
        <v>44868.614583333336</v>
      </c>
      <c r="B29444" s="7">
        <v>5338.8185100000001</v>
      </c>
    </row>
    <row r="29445" spans="1:2" x14ac:dyDescent="0.3">
      <c r="A29445" s="1">
        <v>44868.625</v>
      </c>
      <c r="B29445" s="7">
        <v>5355.7994600000002</v>
      </c>
    </row>
    <row r="29446" spans="1:2" x14ac:dyDescent="0.3">
      <c r="A29446" s="1">
        <v>44868.635416666664</v>
      </c>
      <c r="B29446" s="7">
        <v>5370.02099</v>
      </c>
    </row>
    <row r="29447" spans="1:2" x14ac:dyDescent="0.3">
      <c r="A29447" s="1">
        <v>44868.645833333336</v>
      </c>
      <c r="B29447" s="7">
        <v>5372.7409200000002</v>
      </c>
    </row>
    <row r="29448" spans="1:2" x14ac:dyDescent="0.3">
      <c r="A29448" s="1">
        <v>44868.65625</v>
      </c>
      <c r="B29448" s="7">
        <v>5404.3772600000002</v>
      </c>
    </row>
    <row r="29449" spans="1:2" x14ac:dyDescent="0.3">
      <c r="A29449" s="1">
        <v>44868.666666666664</v>
      </c>
      <c r="B29449" s="7">
        <v>5262.5359600000002</v>
      </c>
    </row>
    <row r="29450" spans="1:2" x14ac:dyDescent="0.3">
      <c r="A29450" s="1">
        <v>44868.677083333336</v>
      </c>
      <c r="B29450" s="7">
        <v>5341.9686799999999</v>
      </c>
    </row>
    <row r="29451" spans="1:2" x14ac:dyDescent="0.3">
      <c r="A29451" s="1">
        <v>44868.6875</v>
      </c>
      <c r="B29451" s="7">
        <v>5416.7477500000005</v>
      </c>
    </row>
    <row r="29452" spans="1:2" x14ac:dyDescent="0.3">
      <c r="A29452" s="1">
        <v>44868.697916666664</v>
      </c>
      <c r="B29452" s="7">
        <v>5452.1014500000001</v>
      </c>
    </row>
    <row r="29453" spans="1:2" x14ac:dyDescent="0.3">
      <c r="A29453" s="1">
        <v>44868.708333333336</v>
      </c>
      <c r="B29453" s="7">
        <v>5539.5212000000001</v>
      </c>
    </row>
    <row r="29454" spans="1:2" x14ac:dyDescent="0.3">
      <c r="A29454" s="1">
        <v>44868.71875</v>
      </c>
      <c r="B29454" s="7">
        <v>5887.3803799999996</v>
      </c>
    </row>
    <row r="29455" spans="1:2" x14ac:dyDescent="0.3">
      <c r="A29455" s="1">
        <v>44868.729166666664</v>
      </c>
      <c r="B29455" s="7">
        <v>5986.9105099999997</v>
      </c>
    </row>
    <row r="29456" spans="1:2" x14ac:dyDescent="0.3">
      <c r="A29456" s="1">
        <v>44868.739583333336</v>
      </c>
      <c r="B29456" s="7">
        <v>6022.8516799999998</v>
      </c>
    </row>
    <row r="29457" spans="1:2" x14ac:dyDescent="0.3">
      <c r="A29457" s="1">
        <v>44868.75</v>
      </c>
      <c r="B29457" s="7">
        <v>6022.2561800000003</v>
      </c>
    </row>
    <row r="29458" spans="1:2" x14ac:dyDescent="0.3">
      <c r="A29458" s="1">
        <v>44868.760416666664</v>
      </c>
      <c r="B29458" s="7">
        <v>5913.3344200000001</v>
      </c>
    </row>
    <row r="29459" spans="1:2" x14ac:dyDescent="0.3">
      <c r="A29459" s="1">
        <v>44868.770833333336</v>
      </c>
      <c r="B29459" s="7">
        <v>5827.98884</v>
      </c>
    </row>
    <row r="29460" spans="1:2" x14ac:dyDescent="0.3">
      <c r="A29460" s="1">
        <v>44868.78125</v>
      </c>
      <c r="B29460" s="7">
        <v>5713.0575500000004</v>
      </c>
    </row>
    <row r="29461" spans="1:2" x14ac:dyDescent="0.3">
      <c r="A29461" s="1">
        <v>44868.791666666664</v>
      </c>
      <c r="B29461" s="7">
        <v>5572.2977199999996</v>
      </c>
    </row>
    <row r="29462" spans="1:2" x14ac:dyDescent="0.3">
      <c r="A29462" s="1">
        <v>44868.802083333336</v>
      </c>
      <c r="B29462" s="7">
        <v>5512.54864</v>
      </c>
    </row>
    <row r="29463" spans="1:2" x14ac:dyDescent="0.3">
      <c r="A29463" s="1">
        <v>44868.8125</v>
      </c>
      <c r="B29463" s="7">
        <v>5458.6668200000004</v>
      </c>
    </row>
    <row r="29464" spans="1:2" x14ac:dyDescent="0.3">
      <c r="A29464" s="1">
        <v>44868.822916666664</v>
      </c>
      <c r="B29464" s="7">
        <v>5272.5865899999999</v>
      </c>
    </row>
    <row r="29465" spans="1:2" x14ac:dyDescent="0.3">
      <c r="A29465" s="1">
        <v>44868.833333333336</v>
      </c>
      <c r="B29465" s="7">
        <v>5118.6244100000004</v>
      </c>
    </row>
    <row r="29466" spans="1:2" x14ac:dyDescent="0.3">
      <c r="A29466" s="1">
        <v>44868.84375</v>
      </c>
      <c r="B29466" s="7">
        <v>4917.7060300000003</v>
      </c>
    </row>
    <row r="29467" spans="1:2" x14ac:dyDescent="0.3">
      <c r="A29467" s="1">
        <v>44868.854166666664</v>
      </c>
      <c r="B29467" s="7">
        <v>4652.3986599999998</v>
      </c>
    </row>
    <row r="29468" spans="1:2" x14ac:dyDescent="0.3">
      <c r="A29468" s="1">
        <v>44868.864583333336</v>
      </c>
      <c r="B29468" s="7">
        <v>4551.7750599999999</v>
      </c>
    </row>
    <row r="29469" spans="1:2" x14ac:dyDescent="0.3">
      <c r="A29469" s="1">
        <v>44868.875</v>
      </c>
      <c r="B29469" s="7">
        <v>4432.1692300000004</v>
      </c>
    </row>
    <row r="29470" spans="1:2" x14ac:dyDescent="0.3">
      <c r="A29470" s="1">
        <v>44868.885416666664</v>
      </c>
      <c r="B29470" s="7">
        <v>4420.3445400000001</v>
      </c>
    </row>
    <row r="29471" spans="1:2" x14ac:dyDescent="0.3">
      <c r="A29471" s="1">
        <v>44868.895833333336</v>
      </c>
      <c r="B29471" s="7">
        <v>4298.49352</v>
      </c>
    </row>
    <row r="29472" spans="1:2" x14ac:dyDescent="0.3">
      <c r="A29472" s="1">
        <v>44868.90625</v>
      </c>
      <c r="B29472" s="7">
        <v>4199.5522799999999</v>
      </c>
    </row>
    <row r="29473" spans="1:2" x14ac:dyDescent="0.3">
      <c r="A29473" s="1">
        <v>44868.916666666664</v>
      </c>
      <c r="B29473" s="7">
        <v>4099.2566200000001</v>
      </c>
    </row>
    <row r="29474" spans="1:2" x14ac:dyDescent="0.3">
      <c r="A29474" s="1">
        <v>44868.927083333336</v>
      </c>
      <c r="B29474" s="7">
        <v>3897.1027300000001</v>
      </c>
    </row>
    <row r="29475" spans="1:2" x14ac:dyDescent="0.3">
      <c r="A29475" s="1">
        <v>44868.9375</v>
      </c>
      <c r="B29475" s="7">
        <v>3901.59312</v>
      </c>
    </row>
    <row r="29476" spans="1:2" x14ac:dyDescent="0.3">
      <c r="A29476" s="1">
        <v>44868.947916666664</v>
      </c>
      <c r="B29476" s="7">
        <v>3705.0936200000001</v>
      </c>
    </row>
    <row r="29477" spans="1:2" x14ac:dyDescent="0.3">
      <c r="A29477" s="1">
        <v>44868.958333333336</v>
      </c>
      <c r="B29477" s="7">
        <v>3516.4897700000001</v>
      </c>
    </row>
    <row r="29478" spans="1:2" x14ac:dyDescent="0.3">
      <c r="A29478" s="1">
        <v>44868.96875</v>
      </c>
      <c r="B29478" s="7">
        <v>3438.8351699999998</v>
      </c>
    </row>
    <row r="29479" spans="1:2" x14ac:dyDescent="0.3">
      <c r="A29479" s="1">
        <v>44868.979166666664</v>
      </c>
      <c r="B29479" s="7">
        <v>3299.4908700000001</v>
      </c>
    </row>
    <row r="29480" spans="1:2" x14ac:dyDescent="0.3">
      <c r="A29480" s="1">
        <v>44868.989583333336</v>
      </c>
      <c r="B29480" s="7">
        <v>3276.6392700000001</v>
      </c>
    </row>
    <row r="29481" spans="1:2" x14ac:dyDescent="0.3">
      <c r="A29481" s="1">
        <v>44869</v>
      </c>
      <c r="B29481" s="7">
        <v>3013.92326</v>
      </c>
    </row>
    <row r="29482" spans="1:2" x14ac:dyDescent="0.3">
      <c r="A29482" s="1">
        <v>44869.010416666664</v>
      </c>
      <c r="B29482" s="7">
        <v>2952.2507799999998</v>
      </c>
    </row>
    <row r="29483" spans="1:2" x14ac:dyDescent="0.3">
      <c r="A29483" s="1">
        <v>44869.020833333336</v>
      </c>
      <c r="B29483" s="7">
        <v>2874.43165</v>
      </c>
    </row>
    <row r="29484" spans="1:2" x14ac:dyDescent="0.3">
      <c r="A29484" s="1">
        <v>44869.03125</v>
      </c>
      <c r="B29484" s="7">
        <v>2854.4339799999998</v>
      </c>
    </row>
    <row r="29485" spans="1:2" x14ac:dyDescent="0.3">
      <c r="A29485" s="1">
        <v>44869.041666666664</v>
      </c>
      <c r="B29485" s="7">
        <v>2853.5035499999999</v>
      </c>
    </row>
    <row r="29486" spans="1:2" x14ac:dyDescent="0.3">
      <c r="A29486" s="1">
        <v>44869.052083333336</v>
      </c>
      <c r="B29486" s="7">
        <v>2851.50576</v>
      </c>
    </row>
    <row r="29487" spans="1:2" x14ac:dyDescent="0.3">
      <c r="A29487" s="1">
        <v>44869.0625</v>
      </c>
      <c r="B29487" s="7">
        <v>2811.0019499999999</v>
      </c>
    </row>
    <row r="29488" spans="1:2" x14ac:dyDescent="0.3">
      <c r="A29488" s="1">
        <v>44869.072916666664</v>
      </c>
      <c r="B29488" s="7">
        <v>2831.3250600000001</v>
      </c>
    </row>
    <row r="29489" spans="1:2" x14ac:dyDescent="0.3">
      <c r="A29489" s="1">
        <v>44869.083333333336</v>
      </c>
      <c r="B29489" s="7">
        <v>2688.8628899999999</v>
      </c>
    </row>
    <row r="29490" spans="1:2" x14ac:dyDescent="0.3">
      <c r="A29490" s="1">
        <v>44869.09375</v>
      </c>
      <c r="B29490" s="7">
        <v>2691.8574899999999</v>
      </c>
    </row>
    <row r="29491" spans="1:2" x14ac:dyDescent="0.3">
      <c r="A29491" s="1">
        <v>44869.104166666664</v>
      </c>
      <c r="B29491" s="7">
        <v>2690.8281400000001</v>
      </c>
    </row>
    <row r="29492" spans="1:2" x14ac:dyDescent="0.3">
      <c r="A29492" s="1">
        <v>44869.114583333336</v>
      </c>
      <c r="B29492" s="7">
        <v>2691.05195</v>
      </c>
    </row>
    <row r="29493" spans="1:2" x14ac:dyDescent="0.3">
      <c r="A29493" s="1">
        <v>44869.125</v>
      </c>
      <c r="B29493" s="7">
        <v>2668.27711</v>
      </c>
    </row>
    <row r="29494" spans="1:2" x14ac:dyDescent="0.3">
      <c r="A29494" s="1">
        <v>44869.135416666664</v>
      </c>
      <c r="B29494" s="7">
        <v>2731.2424299999998</v>
      </c>
    </row>
    <row r="29495" spans="1:2" x14ac:dyDescent="0.3">
      <c r="A29495" s="1">
        <v>44869.145833333336</v>
      </c>
      <c r="B29495" s="7">
        <v>2708.7884199999999</v>
      </c>
    </row>
    <row r="29496" spans="1:2" x14ac:dyDescent="0.3">
      <c r="A29496" s="1">
        <v>44869.15625</v>
      </c>
      <c r="B29496" s="7">
        <v>2692.8546799999999</v>
      </c>
    </row>
    <row r="29497" spans="1:2" x14ac:dyDescent="0.3">
      <c r="A29497" s="1">
        <v>44869.166666666664</v>
      </c>
      <c r="B29497" s="7">
        <v>2689.7065600000001</v>
      </c>
    </row>
    <row r="29498" spans="1:2" x14ac:dyDescent="0.3">
      <c r="A29498" s="1">
        <v>44869.177083333336</v>
      </c>
      <c r="B29498" s="7">
        <v>2856.4826499999999</v>
      </c>
    </row>
    <row r="29499" spans="1:2" x14ac:dyDescent="0.3">
      <c r="A29499" s="1">
        <v>44869.1875</v>
      </c>
      <c r="B29499" s="7">
        <v>2873.9151900000002</v>
      </c>
    </row>
    <row r="29500" spans="1:2" x14ac:dyDescent="0.3">
      <c r="A29500" s="1">
        <v>44869.197916666664</v>
      </c>
      <c r="B29500" s="7">
        <v>3035.97471</v>
      </c>
    </row>
    <row r="29501" spans="1:2" x14ac:dyDescent="0.3">
      <c r="A29501" s="1">
        <v>44869.208333333336</v>
      </c>
      <c r="B29501" s="7">
        <v>3119.2845499999999</v>
      </c>
    </row>
    <row r="29502" spans="1:2" x14ac:dyDescent="0.3">
      <c r="A29502" s="1">
        <v>44869.21875</v>
      </c>
      <c r="B29502" s="7">
        <v>3447.77097</v>
      </c>
    </row>
    <row r="29503" spans="1:2" x14ac:dyDescent="0.3">
      <c r="A29503" s="1">
        <v>44869.229166666664</v>
      </c>
      <c r="B29503" s="7">
        <v>3802.06367</v>
      </c>
    </row>
    <row r="29504" spans="1:2" x14ac:dyDescent="0.3">
      <c r="A29504" s="1">
        <v>44869.239583333336</v>
      </c>
      <c r="B29504" s="7">
        <v>4227.63832</v>
      </c>
    </row>
    <row r="29505" spans="1:2" x14ac:dyDescent="0.3">
      <c r="A29505" s="1">
        <v>44869.25</v>
      </c>
      <c r="B29505" s="7">
        <v>4542.5076399999998</v>
      </c>
    </row>
    <row r="29506" spans="1:2" x14ac:dyDescent="0.3">
      <c r="A29506" s="1">
        <v>44869.260416666664</v>
      </c>
      <c r="B29506" s="7">
        <v>5004.23002</v>
      </c>
    </row>
    <row r="29507" spans="1:2" x14ac:dyDescent="0.3">
      <c r="A29507" s="1">
        <v>44869.270833333336</v>
      </c>
      <c r="B29507" s="7">
        <v>5251.0432799999999</v>
      </c>
    </row>
    <row r="29508" spans="1:2" x14ac:dyDescent="0.3">
      <c r="A29508" s="1">
        <v>44869.28125</v>
      </c>
      <c r="B29508" s="7">
        <v>5551.7861000000003</v>
      </c>
    </row>
    <row r="29509" spans="1:2" x14ac:dyDescent="0.3">
      <c r="A29509" s="1">
        <v>44869.291666666664</v>
      </c>
      <c r="B29509" s="7">
        <v>5723.8375699999997</v>
      </c>
    </row>
    <row r="29510" spans="1:2" x14ac:dyDescent="0.3">
      <c r="A29510" s="1">
        <v>44869.302083333336</v>
      </c>
      <c r="B29510" s="7">
        <v>5931.2649000000001</v>
      </c>
    </row>
    <row r="29511" spans="1:2" x14ac:dyDescent="0.3">
      <c r="A29511" s="1">
        <v>44869.3125</v>
      </c>
      <c r="B29511" s="7">
        <v>6090.5155999999997</v>
      </c>
    </row>
    <row r="29512" spans="1:2" x14ac:dyDescent="0.3">
      <c r="A29512" s="1">
        <v>44869.322916666664</v>
      </c>
      <c r="B29512" s="7">
        <v>6104.3295600000001</v>
      </c>
    </row>
    <row r="29513" spans="1:2" x14ac:dyDescent="0.3">
      <c r="A29513" s="1">
        <v>44869.333333333336</v>
      </c>
      <c r="B29513" s="7">
        <v>6298.4038</v>
      </c>
    </row>
    <row r="29514" spans="1:2" x14ac:dyDescent="0.3">
      <c r="A29514" s="1">
        <v>44869.34375</v>
      </c>
      <c r="B29514" s="7">
        <v>6433.5245000000004</v>
      </c>
    </row>
    <row r="29515" spans="1:2" x14ac:dyDescent="0.3">
      <c r="A29515" s="1">
        <v>44869.354166666664</v>
      </c>
      <c r="B29515" s="7">
        <v>6499.6650799999998</v>
      </c>
    </row>
    <row r="29516" spans="1:2" x14ac:dyDescent="0.3">
      <c r="A29516" s="1">
        <v>44869.364583333336</v>
      </c>
      <c r="B29516" s="7">
        <v>6644.9290799999999</v>
      </c>
    </row>
    <row r="29517" spans="1:2" x14ac:dyDescent="0.3">
      <c r="A29517" s="1">
        <v>44869.375</v>
      </c>
      <c r="B29517" s="7">
        <v>6514.7993200000001</v>
      </c>
    </row>
    <row r="29518" spans="1:2" x14ac:dyDescent="0.3">
      <c r="A29518" s="1">
        <v>44869.385416666664</v>
      </c>
      <c r="B29518" s="7">
        <v>6396.4536600000001</v>
      </c>
    </row>
    <row r="29519" spans="1:2" x14ac:dyDescent="0.3">
      <c r="A29519" s="1">
        <v>44869.395833333336</v>
      </c>
      <c r="B29519" s="7">
        <v>6336.5101500000001</v>
      </c>
    </row>
    <row r="29520" spans="1:2" x14ac:dyDescent="0.3">
      <c r="A29520" s="1">
        <v>44869.40625</v>
      </c>
      <c r="B29520" s="7">
        <v>6359.5236800000002</v>
      </c>
    </row>
    <row r="29521" spans="1:2" x14ac:dyDescent="0.3">
      <c r="A29521" s="1">
        <v>44869.416666666664</v>
      </c>
      <c r="B29521" s="7">
        <v>6227.57672</v>
      </c>
    </row>
    <row r="29522" spans="1:2" x14ac:dyDescent="0.3">
      <c r="A29522" s="1">
        <v>44869.427083333336</v>
      </c>
      <c r="B29522" s="7">
        <v>6402.4120800000001</v>
      </c>
    </row>
    <row r="29523" spans="1:2" x14ac:dyDescent="0.3">
      <c r="A29523" s="1">
        <v>44869.4375</v>
      </c>
      <c r="B29523" s="7">
        <v>6320.5053099999996</v>
      </c>
    </row>
    <row r="29524" spans="1:2" x14ac:dyDescent="0.3">
      <c r="A29524" s="1">
        <v>44869.447916666664</v>
      </c>
      <c r="B29524" s="7">
        <v>6257.3211600000004</v>
      </c>
    </row>
    <row r="29525" spans="1:2" x14ac:dyDescent="0.3">
      <c r="A29525" s="1">
        <v>44869.458333333336</v>
      </c>
      <c r="B29525" s="7">
        <v>6220.2642699999997</v>
      </c>
    </row>
    <row r="29526" spans="1:2" x14ac:dyDescent="0.3">
      <c r="A29526" s="1">
        <v>44869.46875</v>
      </c>
      <c r="B29526" s="7">
        <v>6099.6911300000002</v>
      </c>
    </row>
    <row r="29527" spans="1:2" x14ac:dyDescent="0.3">
      <c r="A29527" s="1">
        <v>44869.479166666664</v>
      </c>
      <c r="B29527" s="7">
        <v>6316.5736800000004</v>
      </c>
    </row>
    <row r="29528" spans="1:2" x14ac:dyDescent="0.3">
      <c r="A29528" s="1">
        <v>44869.489583333336</v>
      </c>
      <c r="B29528" s="7">
        <v>6349.7937899999997</v>
      </c>
    </row>
    <row r="29529" spans="1:2" x14ac:dyDescent="0.3">
      <c r="A29529" s="1">
        <v>44869.5</v>
      </c>
      <c r="B29529" s="7">
        <v>6031.5969100000002</v>
      </c>
    </row>
    <row r="29530" spans="1:2" x14ac:dyDescent="0.3">
      <c r="A29530" s="1">
        <v>44869.510416666664</v>
      </c>
      <c r="B29530" s="7">
        <v>6142.4233899999999</v>
      </c>
    </row>
    <row r="29531" spans="1:2" x14ac:dyDescent="0.3">
      <c r="A29531" s="1">
        <v>44869.520833333336</v>
      </c>
      <c r="B29531" s="7">
        <v>5859.4774399999997</v>
      </c>
    </row>
    <row r="29532" spans="1:2" x14ac:dyDescent="0.3">
      <c r="A29532" s="1">
        <v>44869.53125</v>
      </c>
      <c r="B29532" s="7">
        <v>5862.1433399999996</v>
      </c>
    </row>
    <row r="29533" spans="1:2" x14ac:dyDescent="0.3">
      <c r="A29533" s="1">
        <v>44869.541666666664</v>
      </c>
      <c r="B29533" s="7">
        <v>5988.2824700000001</v>
      </c>
    </row>
    <row r="29534" spans="1:2" x14ac:dyDescent="0.3">
      <c r="A29534" s="1">
        <v>44869.552083333336</v>
      </c>
      <c r="B29534" s="7">
        <v>6006.24334</v>
      </c>
    </row>
    <row r="29535" spans="1:2" x14ac:dyDescent="0.3">
      <c r="A29535" s="1">
        <v>44869.5625</v>
      </c>
      <c r="B29535" s="7">
        <v>5807.3886000000002</v>
      </c>
    </row>
    <row r="29536" spans="1:2" x14ac:dyDescent="0.3">
      <c r="A29536" s="1">
        <v>44869.572916666664</v>
      </c>
      <c r="B29536" s="7">
        <v>5722.4078399999999</v>
      </c>
    </row>
    <row r="29537" spans="1:2" x14ac:dyDescent="0.3">
      <c r="A29537" s="1">
        <v>44869.583333333336</v>
      </c>
      <c r="B29537" s="7">
        <v>5544.2911800000002</v>
      </c>
    </row>
    <row r="29538" spans="1:2" x14ac:dyDescent="0.3">
      <c r="A29538" s="1">
        <v>44869.59375</v>
      </c>
      <c r="B29538" s="7">
        <v>5301.0407299999997</v>
      </c>
    </row>
    <row r="29539" spans="1:2" x14ac:dyDescent="0.3">
      <c r="A29539" s="1">
        <v>44869.604166666664</v>
      </c>
      <c r="B29539" s="7">
        <v>5172.3090499999998</v>
      </c>
    </row>
    <row r="29540" spans="1:2" x14ac:dyDescent="0.3">
      <c r="A29540" s="1">
        <v>44869.614583333336</v>
      </c>
      <c r="B29540" s="7">
        <v>5193.6423299999997</v>
      </c>
    </row>
    <row r="29541" spans="1:2" x14ac:dyDescent="0.3">
      <c r="A29541" s="1">
        <v>44869.625</v>
      </c>
      <c r="B29541" s="7">
        <v>5095.0272400000003</v>
      </c>
    </row>
    <row r="29542" spans="1:2" x14ac:dyDescent="0.3">
      <c r="A29542" s="1">
        <v>44869.635416666664</v>
      </c>
      <c r="B29542" s="7">
        <v>4987.4746800000003</v>
      </c>
    </row>
    <row r="29543" spans="1:2" x14ac:dyDescent="0.3">
      <c r="A29543" s="1">
        <v>44869.645833333336</v>
      </c>
      <c r="B29543" s="7">
        <v>4893.8056100000003</v>
      </c>
    </row>
    <row r="29544" spans="1:2" x14ac:dyDescent="0.3">
      <c r="A29544" s="1">
        <v>44869.65625</v>
      </c>
      <c r="B29544" s="7">
        <v>4802.5958600000004</v>
      </c>
    </row>
    <row r="29545" spans="1:2" x14ac:dyDescent="0.3">
      <c r="A29545" s="1">
        <v>44869.666666666664</v>
      </c>
      <c r="B29545" s="7">
        <v>4853.9004999999997</v>
      </c>
    </row>
    <row r="29546" spans="1:2" x14ac:dyDescent="0.3">
      <c r="A29546" s="1">
        <v>44869.677083333336</v>
      </c>
      <c r="B29546" s="7">
        <v>4860.8307299999997</v>
      </c>
    </row>
    <row r="29547" spans="1:2" x14ac:dyDescent="0.3">
      <c r="A29547" s="1">
        <v>44869.6875</v>
      </c>
      <c r="B29547" s="7">
        <v>4944.0181899999998</v>
      </c>
    </row>
    <row r="29548" spans="1:2" x14ac:dyDescent="0.3">
      <c r="A29548" s="1">
        <v>44869.697916666664</v>
      </c>
      <c r="B29548" s="7">
        <v>4995.0843599999998</v>
      </c>
    </row>
    <row r="29549" spans="1:2" x14ac:dyDescent="0.3">
      <c r="A29549" s="1">
        <v>44869.708333333336</v>
      </c>
      <c r="B29549" s="7">
        <v>5181.7350699999997</v>
      </c>
    </row>
    <row r="29550" spans="1:2" x14ac:dyDescent="0.3">
      <c r="A29550" s="1">
        <v>44869.71875</v>
      </c>
      <c r="B29550" s="7">
        <v>5737.00252</v>
      </c>
    </row>
    <row r="29551" spans="1:2" x14ac:dyDescent="0.3">
      <c r="A29551" s="1">
        <v>44869.729166666664</v>
      </c>
      <c r="B29551" s="7">
        <v>5735.56322</v>
      </c>
    </row>
    <row r="29552" spans="1:2" x14ac:dyDescent="0.3">
      <c r="A29552" s="1">
        <v>44869.739583333336</v>
      </c>
      <c r="B29552" s="7">
        <v>5678.9710299999997</v>
      </c>
    </row>
    <row r="29553" spans="1:2" x14ac:dyDescent="0.3">
      <c r="A29553" s="1">
        <v>44869.75</v>
      </c>
      <c r="B29553" s="7">
        <v>5661.2970699999996</v>
      </c>
    </row>
    <row r="29554" spans="1:2" x14ac:dyDescent="0.3">
      <c r="A29554" s="1">
        <v>44869.760416666664</v>
      </c>
      <c r="B29554" s="7">
        <v>5742.3653199999999</v>
      </c>
    </row>
    <row r="29555" spans="1:2" x14ac:dyDescent="0.3">
      <c r="A29555" s="1">
        <v>44869.770833333336</v>
      </c>
      <c r="B29555" s="7">
        <v>5687.0489600000001</v>
      </c>
    </row>
    <row r="29556" spans="1:2" x14ac:dyDescent="0.3">
      <c r="A29556" s="1">
        <v>44869.78125</v>
      </c>
      <c r="B29556" s="7">
        <v>5541.86463</v>
      </c>
    </row>
    <row r="29557" spans="1:2" x14ac:dyDescent="0.3">
      <c r="A29557" s="1">
        <v>44869.791666666664</v>
      </c>
      <c r="B29557" s="7">
        <v>5376.3353200000001</v>
      </c>
    </row>
    <row r="29558" spans="1:2" x14ac:dyDescent="0.3">
      <c r="A29558" s="1">
        <v>44869.802083333336</v>
      </c>
      <c r="B29558" s="7">
        <v>5249.7794999999996</v>
      </c>
    </row>
    <row r="29559" spans="1:2" x14ac:dyDescent="0.3">
      <c r="A29559" s="1">
        <v>44869.8125</v>
      </c>
      <c r="B29559" s="7">
        <v>5156.5073700000003</v>
      </c>
    </row>
    <row r="29560" spans="1:2" x14ac:dyDescent="0.3">
      <c r="A29560" s="1">
        <v>44869.822916666664</v>
      </c>
      <c r="B29560" s="7">
        <v>5132.9326000000001</v>
      </c>
    </row>
    <row r="29561" spans="1:2" x14ac:dyDescent="0.3">
      <c r="A29561" s="1">
        <v>44869.833333333336</v>
      </c>
      <c r="B29561" s="7">
        <v>5011.2192500000001</v>
      </c>
    </row>
    <row r="29562" spans="1:2" x14ac:dyDescent="0.3">
      <c r="A29562" s="1">
        <v>44869.84375</v>
      </c>
      <c r="B29562" s="7">
        <v>4847.4692800000003</v>
      </c>
    </row>
    <row r="29563" spans="1:2" x14ac:dyDescent="0.3">
      <c r="A29563" s="1">
        <v>44869.854166666664</v>
      </c>
      <c r="B29563" s="7">
        <v>4567.9922500000002</v>
      </c>
    </row>
    <row r="29564" spans="1:2" x14ac:dyDescent="0.3">
      <c r="A29564" s="1">
        <v>44869.864583333336</v>
      </c>
      <c r="B29564" s="7">
        <v>4432.2566500000003</v>
      </c>
    </row>
    <row r="29565" spans="1:2" x14ac:dyDescent="0.3">
      <c r="A29565" s="1">
        <v>44869.875</v>
      </c>
      <c r="B29565" s="7">
        <v>4307.4101700000001</v>
      </c>
    </row>
    <row r="29566" spans="1:2" x14ac:dyDescent="0.3">
      <c r="A29566" s="1">
        <v>44869.885416666664</v>
      </c>
      <c r="B29566" s="7">
        <v>4410.75882</v>
      </c>
    </row>
    <row r="29567" spans="1:2" x14ac:dyDescent="0.3">
      <c r="A29567" s="1">
        <v>44869.895833333336</v>
      </c>
      <c r="B29567" s="7">
        <v>4265.8923999999997</v>
      </c>
    </row>
    <row r="29568" spans="1:2" x14ac:dyDescent="0.3">
      <c r="A29568" s="1">
        <v>44869.90625</v>
      </c>
      <c r="B29568" s="7">
        <v>4148.3162499999999</v>
      </c>
    </row>
    <row r="29569" spans="1:2" x14ac:dyDescent="0.3">
      <c r="A29569" s="1">
        <v>44869.916666666664</v>
      </c>
      <c r="B29569" s="7">
        <v>3946.9810299999999</v>
      </c>
    </row>
    <row r="29570" spans="1:2" x14ac:dyDescent="0.3">
      <c r="A29570" s="1">
        <v>44869.927083333336</v>
      </c>
      <c r="B29570" s="7">
        <v>3726.0765000000001</v>
      </c>
    </row>
    <row r="29571" spans="1:2" x14ac:dyDescent="0.3">
      <c r="A29571" s="1">
        <v>44869.9375</v>
      </c>
      <c r="B29571" s="7">
        <v>3605.88193</v>
      </c>
    </row>
    <row r="29572" spans="1:2" x14ac:dyDescent="0.3">
      <c r="A29572" s="1">
        <v>44869.947916666664</v>
      </c>
      <c r="B29572" s="7">
        <v>3452.6692800000001</v>
      </c>
    </row>
    <row r="29573" spans="1:2" x14ac:dyDescent="0.3">
      <c r="A29573" s="1">
        <v>44869.958333333336</v>
      </c>
      <c r="B29573" s="7">
        <v>3369.2014100000001</v>
      </c>
    </row>
    <row r="29574" spans="1:2" x14ac:dyDescent="0.3">
      <c r="A29574" s="1">
        <v>44869.96875</v>
      </c>
      <c r="B29574" s="7">
        <v>3286.8112700000001</v>
      </c>
    </row>
    <row r="29575" spans="1:2" x14ac:dyDescent="0.3">
      <c r="A29575" s="1">
        <v>44869.979166666664</v>
      </c>
      <c r="B29575" s="7">
        <v>3167.8568300000002</v>
      </c>
    </row>
    <row r="29576" spans="1:2" x14ac:dyDescent="0.3">
      <c r="A29576" s="1">
        <v>44869.989583333336</v>
      </c>
      <c r="B29576" s="7">
        <v>3106.0437200000001</v>
      </c>
    </row>
    <row r="29577" spans="1:2" x14ac:dyDescent="0.3">
      <c r="A29577" s="1">
        <v>44870</v>
      </c>
      <c r="B29577" s="7">
        <v>2943.8244100000002</v>
      </c>
    </row>
    <row r="29578" spans="1:2" x14ac:dyDescent="0.3">
      <c r="A29578" s="1">
        <v>44870.010416666664</v>
      </c>
      <c r="B29578" s="7">
        <v>2843.5171099999998</v>
      </c>
    </row>
    <row r="29579" spans="1:2" x14ac:dyDescent="0.3">
      <c r="A29579" s="1">
        <v>44870.020833333336</v>
      </c>
      <c r="B29579" s="7">
        <v>2749.6103499999999</v>
      </c>
    </row>
    <row r="29580" spans="1:2" x14ac:dyDescent="0.3">
      <c r="A29580" s="1">
        <v>44870.03125</v>
      </c>
      <c r="B29580" s="7">
        <v>2784.2910000000002</v>
      </c>
    </row>
    <row r="29581" spans="1:2" x14ac:dyDescent="0.3">
      <c r="A29581" s="1">
        <v>44870.041666666664</v>
      </c>
      <c r="B29581" s="7">
        <v>2683.1603300000002</v>
      </c>
    </row>
    <row r="29582" spans="1:2" x14ac:dyDescent="0.3">
      <c r="A29582" s="1">
        <v>44870.052083333336</v>
      </c>
      <c r="B29582" s="7">
        <v>2617.8379799999998</v>
      </c>
    </row>
    <row r="29583" spans="1:2" x14ac:dyDescent="0.3">
      <c r="A29583" s="1">
        <v>44870.0625</v>
      </c>
      <c r="B29583" s="7">
        <v>2661.1181000000001</v>
      </c>
    </row>
    <row r="29584" spans="1:2" x14ac:dyDescent="0.3">
      <c r="A29584" s="1">
        <v>44870.072916666664</v>
      </c>
      <c r="B29584" s="7">
        <v>2617.1259700000001</v>
      </c>
    </row>
    <row r="29585" spans="1:2" x14ac:dyDescent="0.3">
      <c r="A29585" s="1">
        <v>44870.083333333336</v>
      </c>
      <c r="B29585" s="7">
        <v>2551.74955</v>
      </c>
    </row>
    <row r="29586" spans="1:2" x14ac:dyDescent="0.3">
      <c r="A29586" s="1">
        <v>44870.09375</v>
      </c>
      <c r="B29586" s="7">
        <v>2638.4601699999998</v>
      </c>
    </row>
    <row r="29587" spans="1:2" x14ac:dyDescent="0.3">
      <c r="A29587" s="1">
        <v>44870.104166666664</v>
      </c>
      <c r="B29587" s="7">
        <v>2580.3091300000001</v>
      </c>
    </row>
    <row r="29588" spans="1:2" x14ac:dyDescent="0.3">
      <c r="A29588" s="1">
        <v>44870.114583333336</v>
      </c>
      <c r="B29588" s="7">
        <v>2581.05629</v>
      </c>
    </row>
    <row r="29589" spans="1:2" x14ac:dyDescent="0.3">
      <c r="A29589" s="1">
        <v>44870.125</v>
      </c>
      <c r="B29589" s="7">
        <v>2509.5696400000002</v>
      </c>
    </row>
    <row r="29590" spans="1:2" x14ac:dyDescent="0.3">
      <c r="A29590" s="1">
        <v>44870.135416666664</v>
      </c>
      <c r="B29590" s="7">
        <v>2462.2137299999999</v>
      </c>
    </row>
    <row r="29591" spans="1:2" x14ac:dyDescent="0.3">
      <c r="A29591" s="1">
        <v>44870.145833333336</v>
      </c>
      <c r="B29591" s="7">
        <v>2482.1103899999998</v>
      </c>
    </row>
    <row r="29592" spans="1:2" x14ac:dyDescent="0.3">
      <c r="A29592" s="1">
        <v>44870.15625</v>
      </c>
      <c r="B29592" s="7">
        <v>2546.8254499999998</v>
      </c>
    </row>
    <row r="29593" spans="1:2" x14ac:dyDescent="0.3">
      <c r="A29593" s="1">
        <v>44870.166666666664</v>
      </c>
      <c r="B29593" s="7">
        <v>2531.3078</v>
      </c>
    </row>
    <row r="29594" spans="1:2" x14ac:dyDescent="0.3">
      <c r="A29594" s="1">
        <v>44870.177083333336</v>
      </c>
      <c r="B29594" s="7">
        <v>2601.3712999999998</v>
      </c>
    </row>
    <row r="29595" spans="1:2" x14ac:dyDescent="0.3">
      <c r="A29595" s="1">
        <v>44870.1875</v>
      </c>
      <c r="B29595" s="7">
        <v>2582.64399</v>
      </c>
    </row>
    <row r="29596" spans="1:2" x14ac:dyDescent="0.3">
      <c r="A29596" s="1">
        <v>44870.197916666664</v>
      </c>
      <c r="B29596" s="7">
        <v>2608.28316</v>
      </c>
    </row>
    <row r="29597" spans="1:2" x14ac:dyDescent="0.3">
      <c r="A29597" s="1">
        <v>44870.208333333336</v>
      </c>
      <c r="B29597" s="7">
        <v>2649.7496500000002</v>
      </c>
    </row>
    <row r="29598" spans="1:2" x14ac:dyDescent="0.3">
      <c r="A29598" s="1">
        <v>44870.21875</v>
      </c>
      <c r="B29598" s="7">
        <v>2719.8538899999999</v>
      </c>
    </row>
    <row r="29599" spans="1:2" x14ac:dyDescent="0.3">
      <c r="A29599" s="1">
        <v>44870.229166666664</v>
      </c>
      <c r="B29599" s="7">
        <v>2714.7965399999998</v>
      </c>
    </row>
    <row r="29600" spans="1:2" x14ac:dyDescent="0.3">
      <c r="A29600" s="1">
        <v>44870.239583333336</v>
      </c>
      <c r="B29600" s="7">
        <v>2827.8273300000001</v>
      </c>
    </row>
    <row r="29601" spans="1:2" x14ac:dyDescent="0.3">
      <c r="A29601" s="1">
        <v>44870.25</v>
      </c>
      <c r="B29601" s="7">
        <v>3019.14158</v>
      </c>
    </row>
    <row r="29602" spans="1:2" x14ac:dyDescent="0.3">
      <c r="A29602" s="1">
        <v>44870.260416666664</v>
      </c>
      <c r="B29602" s="7">
        <v>3192.9416200000001</v>
      </c>
    </row>
    <row r="29603" spans="1:2" x14ac:dyDescent="0.3">
      <c r="A29603" s="1">
        <v>44870.270833333336</v>
      </c>
      <c r="B29603" s="7">
        <v>3313.8006300000002</v>
      </c>
    </row>
    <row r="29604" spans="1:2" x14ac:dyDescent="0.3">
      <c r="A29604" s="1">
        <v>44870.28125</v>
      </c>
      <c r="B29604" s="7">
        <v>3414.9753500000002</v>
      </c>
    </row>
    <row r="29605" spans="1:2" x14ac:dyDescent="0.3">
      <c r="A29605" s="1">
        <v>44870.291666666664</v>
      </c>
      <c r="B29605" s="7">
        <v>3441.3406399999999</v>
      </c>
    </row>
    <row r="29606" spans="1:2" x14ac:dyDescent="0.3">
      <c r="A29606" s="1">
        <v>44870.302083333336</v>
      </c>
      <c r="B29606" s="7">
        <v>3534.1758199999999</v>
      </c>
    </row>
    <row r="29607" spans="1:2" x14ac:dyDescent="0.3">
      <c r="A29607" s="1">
        <v>44870.3125</v>
      </c>
      <c r="B29607" s="7">
        <v>3498.9483700000001</v>
      </c>
    </row>
    <row r="29608" spans="1:2" x14ac:dyDescent="0.3">
      <c r="A29608" s="1">
        <v>44870.322916666664</v>
      </c>
      <c r="B29608" s="7">
        <v>3727.7552099999998</v>
      </c>
    </row>
    <row r="29609" spans="1:2" x14ac:dyDescent="0.3">
      <c r="A29609" s="1">
        <v>44870.333333333336</v>
      </c>
      <c r="B29609" s="7">
        <v>3908.30809</v>
      </c>
    </row>
    <row r="29610" spans="1:2" x14ac:dyDescent="0.3">
      <c r="A29610" s="1">
        <v>44870.34375</v>
      </c>
      <c r="B29610" s="7">
        <v>4000.2029499999999</v>
      </c>
    </row>
    <row r="29611" spans="1:2" x14ac:dyDescent="0.3">
      <c r="A29611" s="1">
        <v>44870.354166666664</v>
      </c>
      <c r="B29611" s="7">
        <v>4051.5232599999999</v>
      </c>
    </row>
    <row r="29612" spans="1:2" x14ac:dyDescent="0.3">
      <c r="A29612" s="1">
        <v>44870.364583333336</v>
      </c>
      <c r="B29612" s="7">
        <v>4013.6130600000001</v>
      </c>
    </row>
    <row r="29613" spans="1:2" x14ac:dyDescent="0.3">
      <c r="A29613" s="1">
        <v>44870.375</v>
      </c>
      <c r="B29613" s="7">
        <v>4076.2710900000002</v>
      </c>
    </row>
    <row r="29614" spans="1:2" x14ac:dyDescent="0.3">
      <c r="A29614" s="1">
        <v>44870.385416666664</v>
      </c>
      <c r="B29614" s="7">
        <v>4106.1463299999996</v>
      </c>
    </row>
    <row r="29615" spans="1:2" x14ac:dyDescent="0.3">
      <c r="A29615" s="1">
        <v>44870.395833333336</v>
      </c>
      <c r="B29615" s="7">
        <v>4032.8011900000001</v>
      </c>
    </row>
    <row r="29616" spans="1:2" x14ac:dyDescent="0.3">
      <c r="A29616" s="1">
        <v>44870.40625</v>
      </c>
      <c r="B29616" s="7">
        <v>3905.38247</v>
      </c>
    </row>
    <row r="29617" spans="1:2" x14ac:dyDescent="0.3">
      <c r="A29617" s="1">
        <v>44870.416666666664</v>
      </c>
      <c r="B29617" s="7">
        <v>3861.7724199999998</v>
      </c>
    </row>
    <row r="29618" spans="1:2" x14ac:dyDescent="0.3">
      <c r="A29618" s="1">
        <v>44870.427083333336</v>
      </c>
      <c r="B29618" s="7">
        <v>3735.5061700000001</v>
      </c>
    </row>
    <row r="29619" spans="1:2" x14ac:dyDescent="0.3">
      <c r="A29619" s="1">
        <v>44870.4375</v>
      </c>
      <c r="B29619" s="7">
        <v>3702.2391200000002</v>
      </c>
    </row>
    <row r="29620" spans="1:2" x14ac:dyDescent="0.3">
      <c r="A29620" s="1">
        <v>44870.447916666664</v>
      </c>
      <c r="B29620" s="7">
        <v>3683.6787300000001</v>
      </c>
    </row>
    <row r="29621" spans="1:2" x14ac:dyDescent="0.3">
      <c r="A29621" s="1">
        <v>44870.458333333336</v>
      </c>
      <c r="B29621" s="7">
        <v>3710.07591</v>
      </c>
    </row>
    <row r="29622" spans="1:2" x14ac:dyDescent="0.3">
      <c r="A29622" s="1">
        <v>44870.46875</v>
      </c>
      <c r="B29622" s="7">
        <v>3696.8597</v>
      </c>
    </row>
    <row r="29623" spans="1:2" x14ac:dyDescent="0.3">
      <c r="A29623" s="1">
        <v>44870.479166666664</v>
      </c>
      <c r="B29623" s="7">
        <v>3773.33556</v>
      </c>
    </row>
    <row r="29624" spans="1:2" x14ac:dyDescent="0.3">
      <c r="A29624" s="1">
        <v>44870.489583333336</v>
      </c>
      <c r="B29624" s="7">
        <v>3802.2924800000001</v>
      </c>
    </row>
    <row r="29625" spans="1:2" x14ac:dyDescent="0.3">
      <c r="A29625" s="1">
        <v>44870.5</v>
      </c>
      <c r="B29625" s="7">
        <v>3778.2145300000002</v>
      </c>
    </row>
    <row r="29626" spans="1:2" x14ac:dyDescent="0.3">
      <c r="A29626" s="1">
        <v>44870.510416666664</v>
      </c>
      <c r="B29626" s="7">
        <v>3590.24082</v>
      </c>
    </row>
    <row r="29627" spans="1:2" x14ac:dyDescent="0.3">
      <c r="A29627" s="1">
        <v>44870.520833333336</v>
      </c>
      <c r="B29627" s="7">
        <v>3555.3471</v>
      </c>
    </row>
    <row r="29628" spans="1:2" x14ac:dyDescent="0.3">
      <c r="A29628" s="1">
        <v>44870.53125</v>
      </c>
      <c r="B29628" s="7">
        <v>3420.94175</v>
      </c>
    </row>
    <row r="29629" spans="1:2" x14ac:dyDescent="0.3">
      <c r="A29629" s="1">
        <v>44870.541666666664</v>
      </c>
      <c r="B29629" s="7">
        <v>3305.0102700000002</v>
      </c>
    </row>
    <row r="29630" spans="1:2" x14ac:dyDescent="0.3">
      <c r="A29630" s="1">
        <v>44870.552083333336</v>
      </c>
      <c r="B29630" s="7">
        <v>3239.30701</v>
      </c>
    </row>
    <row r="29631" spans="1:2" x14ac:dyDescent="0.3">
      <c r="A29631" s="1">
        <v>44870.5625</v>
      </c>
      <c r="B29631" s="7">
        <v>3130.97777</v>
      </c>
    </row>
    <row r="29632" spans="1:2" x14ac:dyDescent="0.3">
      <c r="A29632" s="1">
        <v>44870.572916666664</v>
      </c>
      <c r="B29632" s="7">
        <v>3255.3380299999999</v>
      </c>
    </row>
    <row r="29633" spans="1:2" x14ac:dyDescent="0.3">
      <c r="A29633" s="1">
        <v>44870.583333333336</v>
      </c>
      <c r="B29633" s="7">
        <v>3218.0218500000001</v>
      </c>
    </row>
    <row r="29634" spans="1:2" x14ac:dyDescent="0.3">
      <c r="A29634" s="1">
        <v>44870.59375</v>
      </c>
      <c r="B29634" s="7">
        <v>3281.5970499999999</v>
      </c>
    </row>
    <row r="29635" spans="1:2" x14ac:dyDescent="0.3">
      <c r="A29635" s="1">
        <v>44870.604166666664</v>
      </c>
      <c r="B29635" s="7">
        <v>3387.2288699999999</v>
      </c>
    </row>
    <row r="29636" spans="1:2" x14ac:dyDescent="0.3">
      <c r="A29636" s="1">
        <v>44870.614583333336</v>
      </c>
      <c r="B29636" s="7">
        <v>3364.2348699999998</v>
      </c>
    </row>
    <row r="29637" spans="1:2" x14ac:dyDescent="0.3">
      <c r="A29637" s="1">
        <v>44870.625</v>
      </c>
      <c r="B29637" s="7">
        <v>3440.5601999999999</v>
      </c>
    </row>
    <row r="29638" spans="1:2" x14ac:dyDescent="0.3">
      <c r="A29638" s="1">
        <v>44870.635416666664</v>
      </c>
      <c r="B29638" s="7">
        <v>3458.5629800000002</v>
      </c>
    </row>
    <row r="29639" spans="1:2" x14ac:dyDescent="0.3">
      <c r="A29639" s="1">
        <v>44870.645833333336</v>
      </c>
      <c r="B29639" s="7">
        <v>3638.0622699999999</v>
      </c>
    </row>
    <row r="29640" spans="1:2" x14ac:dyDescent="0.3">
      <c r="A29640" s="1">
        <v>44870.65625</v>
      </c>
      <c r="B29640" s="7">
        <v>3816.2501900000002</v>
      </c>
    </row>
    <row r="29641" spans="1:2" x14ac:dyDescent="0.3">
      <c r="A29641" s="1">
        <v>44870.666666666664</v>
      </c>
      <c r="B29641" s="7">
        <v>3870.3395599999999</v>
      </c>
    </row>
    <row r="29642" spans="1:2" x14ac:dyDescent="0.3">
      <c r="A29642" s="1">
        <v>44870.677083333336</v>
      </c>
      <c r="B29642" s="7">
        <v>3976.2710999999999</v>
      </c>
    </row>
    <row r="29643" spans="1:2" x14ac:dyDescent="0.3">
      <c r="A29643" s="1">
        <v>44870.6875</v>
      </c>
      <c r="B29643" s="7">
        <v>3912.6793899999998</v>
      </c>
    </row>
    <row r="29644" spans="1:2" x14ac:dyDescent="0.3">
      <c r="A29644" s="1">
        <v>44870.697916666664</v>
      </c>
      <c r="B29644" s="7">
        <v>4130.2622099999999</v>
      </c>
    </row>
    <row r="29645" spans="1:2" x14ac:dyDescent="0.3">
      <c r="A29645" s="1">
        <v>44870.708333333336</v>
      </c>
      <c r="B29645" s="7">
        <v>4298.5962</v>
      </c>
    </row>
    <row r="29646" spans="1:2" x14ac:dyDescent="0.3">
      <c r="A29646" s="1">
        <v>44870.71875</v>
      </c>
      <c r="B29646" s="7">
        <v>4555.4311699999998</v>
      </c>
    </row>
    <row r="29647" spans="1:2" x14ac:dyDescent="0.3">
      <c r="A29647" s="1">
        <v>44870.729166666664</v>
      </c>
      <c r="B29647" s="7">
        <v>4592.4086799999995</v>
      </c>
    </row>
    <row r="29648" spans="1:2" x14ac:dyDescent="0.3">
      <c r="A29648" s="1">
        <v>44870.739583333336</v>
      </c>
      <c r="B29648" s="7">
        <v>4780.7665800000004</v>
      </c>
    </row>
    <row r="29649" spans="1:2" x14ac:dyDescent="0.3">
      <c r="A29649" s="1">
        <v>44870.75</v>
      </c>
      <c r="B29649" s="7">
        <v>4862.1285500000004</v>
      </c>
    </row>
    <row r="29650" spans="1:2" x14ac:dyDescent="0.3">
      <c r="A29650" s="1">
        <v>44870.760416666664</v>
      </c>
      <c r="B29650" s="7">
        <v>4783.0822900000003</v>
      </c>
    </row>
    <row r="29651" spans="1:2" x14ac:dyDescent="0.3">
      <c r="A29651" s="1">
        <v>44870.770833333336</v>
      </c>
      <c r="B29651" s="7">
        <v>4659.8573800000004</v>
      </c>
    </row>
    <row r="29652" spans="1:2" x14ac:dyDescent="0.3">
      <c r="A29652" s="1">
        <v>44870.78125</v>
      </c>
      <c r="B29652" s="7">
        <v>4655.6765599999999</v>
      </c>
    </row>
    <row r="29653" spans="1:2" x14ac:dyDescent="0.3">
      <c r="A29653" s="1">
        <v>44870.791666666664</v>
      </c>
      <c r="B29653" s="7">
        <v>4620.8834900000002</v>
      </c>
    </row>
    <row r="29654" spans="1:2" x14ac:dyDescent="0.3">
      <c r="A29654" s="1">
        <v>44870.802083333336</v>
      </c>
      <c r="B29654" s="7">
        <v>4662.9333500000002</v>
      </c>
    </row>
    <row r="29655" spans="1:2" x14ac:dyDescent="0.3">
      <c r="A29655" s="1">
        <v>44870.8125</v>
      </c>
      <c r="B29655" s="7">
        <v>4558.0007800000003</v>
      </c>
    </row>
    <row r="29656" spans="1:2" x14ac:dyDescent="0.3">
      <c r="A29656" s="1">
        <v>44870.822916666664</v>
      </c>
      <c r="B29656" s="7">
        <v>4485.7825199999997</v>
      </c>
    </row>
    <row r="29657" spans="1:2" x14ac:dyDescent="0.3">
      <c r="A29657" s="1">
        <v>44870.833333333336</v>
      </c>
      <c r="B29657" s="7">
        <v>4340.9343600000002</v>
      </c>
    </row>
    <row r="29658" spans="1:2" x14ac:dyDescent="0.3">
      <c r="A29658" s="1">
        <v>44870.84375</v>
      </c>
      <c r="B29658" s="7">
        <v>4284.8329899999999</v>
      </c>
    </row>
    <row r="29659" spans="1:2" x14ac:dyDescent="0.3">
      <c r="A29659" s="1">
        <v>44870.854166666664</v>
      </c>
      <c r="B29659" s="7">
        <v>4058.5909099999999</v>
      </c>
    </row>
    <row r="29660" spans="1:2" x14ac:dyDescent="0.3">
      <c r="A29660" s="1">
        <v>44870.864583333336</v>
      </c>
      <c r="B29660" s="7">
        <v>4023.9636099999998</v>
      </c>
    </row>
    <row r="29661" spans="1:2" x14ac:dyDescent="0.3">
      <c r="A29661" s="1">
        <v>44870.875</v>
      </c>
      <c r="B29661" s="7">
        <v>3853.1567799999998</v>
      </c>
    </row>
    <row r="29662" spans="1:2" x14ac:dyDescent="0.3">
      <c r="A29662" s="1">
        <v>44870.885416666664</v>
      </c>
      <c r="B29662" s="7">
        <v>3828.6251900000002</v>
      </c>
    </row>
    <row r="29663" spans="1:2" x14ac:dyDescent="0.3">
      <c r="A29663" s="1">
        <v>44870.895833333336</v>
      </c>
      <c r="B29663" s="7">
        <v>3707.2444099999998</v>
      </c>
    </row>
    <row r="29664" spans="1:2" x14ac:dyDescent="0.3">
      <c r="A29664" s="1">
        <v>44870.90625</v>
      </c>
      <c r="B29664" s="7">
        <v>3540.68388</v>
      </c>
    </row>
    <row r="29665" spans="1:2" x14ac:dyDescent="0.3">
      <c r="A29665" s="1">
        <v>44870.916666666664</v>
      </c>
      <c r="B29665" s="7">
        <v>3496.3199500000001</v>
      </c>
    </row>
    <row r="29666" spans="1:2" x14ac:dyDescent="0.3">
      <c r="A29666" s="1">
        <v>44870.927083333336</v>
      </c>
      <c r="B29666" s="7">
        <v>3289.70658</v>
      </c>
    </row>
    <row r="29667" spans="1:2" x14ac:dyDescent="0.3">
      <c r="A29667" s="1">
        <v>44870.9375</v>
      </c>
      <c r="B29667" s="7">
        <v>3163.0632599999999</v>
      </c>
    </row>
    <row r="29668" spans="1:2" x14ac:dyDescent="0.3">
      <c r="A29668" s="1">
        <v>44870.947916666664</v>
      </c>
      <c r="B29668" s="7">
        <v>3094.1828700000001</v>
      </c>
    </row>
    <row r="29669" spans="1:2" x14ac:dyDescent="0.3">
      <c r="A29669" s="1">
        <v>44870.958333333336</v>
      </c>
      <c r="B29669" s="7">
        <v>3072.4271199999998</v>
      </c>
    </row>
    <row r="29670" spans="1:2" x14ac:dyDescent="0.3">
      <c r="A29670" s="1">
        <v>44870.96875</v>
      </c>
      <c r="B29670" s="7">
        <v>3061.2211600000001</v>
      </c>
    </row>
    <row r="29671" spans="1:2" x14ac:dyDescent="0.3">
      <c r="A29671" s="1">
        <v>44870.979166666664</v>
      </c>
      <c r="B29671" s="7">
        <v>2935.0360799999999</v>
      </c>
    </row>
    <row r="29672" spans="1:2" x14ac:dyDescent="0.3">
      <c r="A29672" s="1">
        <v>44870.989583333336</v>
      </c>
      <c r="B29672" s="7">
        <v>2867.8312599999999</v>
      </c>
    </row>
    <row r="29673" spans="1:2" x14ac:dyDescent="0.3">
      <c r="A29673" s="1">
        <v>44871</v>
      </c>
      <c r="B29673" s="7">
        <v>2801.94884</v>
      </c>
    </row>
    <row r="29674" spans="1:2" x14ac:dyDescent="0.3">
      <c r="A29674" s="1">
        <v>44871.010416666664</v>
      </c>
      <c r="B29674" s="7">
        <v>2748.63852</v>
      </c>
    </row>
    <row r="29675" spans="1:2" x14ac:dyDescent="0.3">
      <c r="A29675" s="1">
        <v>44871.020833333336</v>
      </c>
      <c r="B29675" s="7">
        <v>2634.0721800000001</v>
      </c>
    </row>
    <row r="29676" spans="1:2" x14ac:dyDescent="0.3">
      <c r="A29676" s="1">
        <v>44871.03125</v>
      </c>
      <c r="B29676" s="7">
        <v>2621.3871899999999</v>
      </c>
    </row>
    <row r="29677" spans="1:2" x14ac:dyDescent="0.3">
      <c r="A29677" s="1">
        <v>44871.041666666664</v>
      </c>
      <c r="B29677" s="7">
        <v>2525.0012999999999</v>
      </c>
    </row>
    <row r="29678" spans="1:2" x14ac:dyDescent="0.3">
      <c r="A29678" s="1">
        <v>44871.052083333336</v>
      </c>
      <c r="B29678" s="7">
        <v>2511.9712199999999</v>
      </c>
    </row>
    <row r="29679" spans="1:2" x14ac:dyDescent="0.3">
      <c r="A29679" s="1">
        <v>44871.0625</v>
      </c>
      <c r="B29679" s="7">
        <v>2478.2756300000001</v>
      </c>
    </row>
    <row r="29680" spans="1:2" x14ac:dyDescent="0.3">
      <c r="A29680" s="1">
        <v>44871.072916666664</v>
      </c>
      <c r="B29680" s="7">
        <v>2465.3404599999999</v>
      </c>
    </row>
    <row r="29681" spans="1:2" x14ac:dyDescent="0.3">
      <c r="A29681" s="1">
        <v>44871.083333333336</v>
      </c>
      <c r="B29681" s="7">
        <v>2447.0736299999999</v>
      </c>
    </row>
    <row r="29682" spans="1:2" x14ac:dyDescent="0.3">
      <c r="A29682" s="1">
        <v>44871.09375</v>
      </c>
      <c r="B29682" s="7">
        <v>2442.8831799999998</v>
      </c>
    </row>
    <row r="29683" spans="1:2" x14ac:dyDescent="0.3">
      <c r="A29683" s="1">
        <v>44871.104166666664</v>
      </c>
      <c r="B29683" s="7">
        <v>2371.9587799999999</v>
      </c>
    </row>
    <row r="29684" spans="1:2" x14ac:dyDescent="0.3">
      <c r="A29684" s="1">
        <v>44871.114583333336</v>
      </c>
      <c r="B29684" s="7">
        <v>2411.6458200000002</v>
      </c>
    </row>
    <row r="29685" spans="1:2" x14ac:dyDescent="0.3">
      <c r="A29685" s="1">
        <v>44871.125</v>
      </c>
      <c r="B29685" s="7">
        <v>2416.9133400000001</v>
      </c>
    </row>
    <row r="29686" spans="1:2" x14ac:dyDescent="0.3">
      <c r="A29686" s="1">
        <v>44871.135416666664</v>
      </c>
      <c r="B29686" s="7">
        <v>2399.2497600000002</v>
      </c>
    </row>
    <row r="29687" spans="1:2" x14ac:dyDescent="0.3">
      <c r="A29687" s="1">
        <v>44871.145833333336</v>
      </c>
      <c r="B29687" s="7">
        <v>2376.47678</v>
      </c>
    </row>
    <row r="29688" spans="1:2" x14ac:dyDescent="0.3">
      <c r="A29688" s="1">
        <v>44871.15625</v>
      </c>
      <c r="B29688" s="7">
        <v>2414.9994700000002</v>
      </c>
    </row>
    <row r="29689" spans="1:2" x14ac:dyDescent="0.3">
      <c r="A29689" s="1">
        <v>44871.166666666664</v>
      </c>
      <c r="B29689" s="7">
        <v>2432.7890900000002</v>
      </c>
    </row>
    <row r="29690" spans="1:2" x14ac:dyDescent="0.3">
      <c r="A29690" s="1">
        <v>44871.177083333336</v>
      </c>
      <c r="B29690" s="7">
        <v>2473.9776700000002</v>
      </c>
    </row>
    <row r="29691" spans="1:2" x14ac:dyDescent="0.3">
      <c r="A29691" s="1">
        <v>44871.1875</v>
      </c>
      <c r="B29691" s="7">
        <v>2388.2111100000002</v>
      </c>
    </row>
    <row r="29692" spans="1:2" x14ac:dyDescent="0.3">
      <c r="A29692" s="1">
        <v>44871.197916666664</v>
      </c>
      <c r="B29692" s="7">
        <v>2460.0213100000001</v>
      </c>
    </row>
    <row r="29693" spans="1:2" x14ac:dyDescent="0.3">
      <c r="A29693" s="1">
        <v>44871.208333333336</v>
      </c>
      <c r="B29693" s="7">
        <v>2454.9139300000002</v>
      </c>
    </row>
    <row r="29694" spans="1:2" x14ac:dyDescent="0.3">
      <c r="A29694" s="1">
        <v>44871.21875</v>
      </c>
      <c r="B29694" s="7">
        <v>2525.1850800000002</v>
      </c>
    </row>
    <row r="29695" spans="1:2" x14ac:dyDescent="0.3">
      <c r="A29695" s="1">
        <v>44871.229166666664</v>
      </c>
      <c r="B29695" s="7">
        <v>2533.5398399999999</v>
      </c>
    </row>
    <row r="29696" spans="1:2" x14ac:dyDescent="0.3">
      <c r="A29696" s="1">
        <v>44871.239583333336</v>
      </c>
      <c r="B29696" s="7">
        <v>2601.7861200000002</v>
      </c>
    </row>
    <row r="29697" spans="1:2" x14ac:dyDescent="0.3">
      <c r="A29697" s="1">
        <v>44871.25</v>
      </c>
      <c r="B29697" s="7">
        <v>2621.34159</v>
      </c>
    </row>
    <row r="29698" spans="1:2" x14ac:dyDescent="0.3">
      <c r="A29698" s="1">
        <v>44871.260416666664</v>
      </c>
      <c r="B29698" s="7">
        <v>2669.1204899999998</v>
      </c>
    </row>
    <row r="29699" spans="1:2" x14ac:dyDescent="0.3">
      <c r="A29699" s="1">
        <v>44871.270833333336</v>
      </c>
      <c r="B29699" s="7">
        <v>2727.5510800000002</v>
      </c>
    </row>
    <row r="29700" spans="1:2" x14ac:dyDescent="0.3">
      <c r="A29700" s="1">
        <v>44871.28125</v>
      </c>
      <c r="B29700" s="7">
        <v>2823.8301900000001</v>
      </c>
    </row>
    <row r="29701" spans="1:2" x14ac:dyDescent="0.3">
      <c r="A29701" s="1">
        <v>44871.291666666664</v>
      </c>
      <c r="B29701" s="7">
        <v>2887.3966399999999</v>
      </c>
    </row>
    <row r="29702" spans="1:2" x14ac:dyDescent="0.3">
      <c r="A29702" s="1">
        <v>44871.302083333336</v>
      </c>
      <c r="B29702" s="7">
        <v>2895.2769400000002</v>
      </c>
    </row>
    <row r="29703" spans="1:2" x14ac:dyDescent="0.3">
      <c r="A29703" s="1">
        <v>44871.3125</v>
      </c>
      <c r="B29703" s="7">
        <v>2927.4051100000001</v>
      </c>
    </row>
    <row r="29704" spans="1:2" x14ac:dyDescent="0.3">
      <c r="A29704" s="1">
        <v>44871.322916666664</v>
      </c>
      <c r="B29704" s="7">
        <v>3213.9153299999998</v>
      </c>
    </row>
    <row r="29705" spans="1:2" x14ac:dyDescent="0.3">
      <c r="A29705" s="1">
        <v>44871.333333333336</v>
      </c>
      <c r="B29705" s="7">
        <v>3226.8269700000001</v>
      </c>
    </row>
    <row r="29706" spans="1:2" x14ac:dyDescent="0.3">
      <c r="A29706" s="1">
        <v>44871.34375</v>
      </c>
      <c r="B29706" s="7">
        <v>3376.2142699999999</v>
      </c>
    </row>
    <row r="29707" spans="1:2" x14ac:dyDescent="0.3">
      <c r="A29707" s="1">
        <v>44871.354166666664</v>
      </c>
      <c r="B29707" s="7">
        <v>3365.1840699999998</v>
      </c>
    </row>
    <row r="29708" spans="1:2" x14ac:dyDescent="0.3">
      <c r="A29708" s="1">
        <v>44871.364583333336</v>
      </c>
      <c r="B29708" s="7">
        <v>3621.0390900000002</v>
      </c>
    </row>
    <row r="29709" spans="1:2" x14ac:dyDescent="0.3">
      <c r="A29709" s="1">
        <v>44871.375</v>
      </c>
      <c r="B29709" s="7">
        <v>3639.27144</v>
      </c>
    </row>
    <row r="29710" spans="1:2" x14ac:dyDescent="0.3">
      <c r="A29710" s="1">
        <v>44871.385416666664</v>
      </c>
      <c r="B29710" s="7">
        <v>3612.1590900000001</v>
      </c>
    </row>
    <row r="29711" spans="1:2" x14ac:dyDescent="0.3">
      <c r="A29711" s="1">
        <v>44871.395833333336</v>
      </c>
      <c r="B29711" s="7">
        <v>3697.9025200000001</v>
      </c>
    </row>
    <row r="29712" spans="1:2" x14ac:dyDescent="0.3">
      <c r="A29712" s="1">
        <v>44871.40625</v>
      </c>
      <c r="B29712" s="7">
        <v>3625.4718400000002</v>
      </c>
    </row>
    <row r="29713" spans="1:2" x14ac:dyDescent="0.3">
      <c r="A29713" s="1">
        <v>44871.416666666664</v>
      </c>
      <c r="B29713" s="7">
        <v>3549.06059</v>
      </c>
    </row>
    <row r="29714" spans="1:2" x14ac:dyDescent="0.3">
      <c r="A29714" s="1">
        <v>44871.427083333336</v>
      </c>
      <c r="B29714" s="7">
        <v>3659.9548399999999</v>
      </c>
    </row>
    <row r="29715" spans="1:2" x14ac:dyDescent="0.3">
      <c r="A29715" s="1">
        <v>44871.4375</v>
      </c>
      <c r="B29715" s="7">
        <v>3819.01802</v>
      </c>
    </row>
    <row r="29716" spans="1:2" x14ac:dyDescent="0.3">
      <c r="A29716" s="1">
        <v>44871.447916666664</v>
      </c>
      <c r="B29716" s="7">
        <v>3799.0150899999999</v>
      </c>
    </row>
    <row r="29717" spans="1:2" x14ac:dyDescent="0.3">
      <c r="A29717" s="1">
        <v>44871.458333333336</v>
      </c>
      <c r="B29717" s="7">
        <v>3738.0547799999999</v>
      </c>
    </row>
    <row r="29718" spans="1:2" x14ac:dyDescent="0.3">
      <c r="A29718" s="1">
        <v>44871.46875</v>
      </c>
      <c r="B29718" s="7">
        <v>3810.87781</v>
      </c>
    </row>
    <row r="29719" spans="1:2" x14ac:dyDescent="0.3">
      <c r="A29719" s="1">
        <v>44871.479166666664</v>
      </c>
      <c r="B29719" s="7">
        <v>4088.1837599999999</v>
      </c>
    </row>
    <row r="29720" spans="1:2" x14ac:dyDescent="0.3">
      <c r="A29720" s="1">
        <v>44871.489583333336</v>
      </c>
      <c r="B29720" s="7">
        <v>4264.5754500000003</v>
      </c>
    </row>
    <row r="29721" spans="1:2" x14ac:dyDescent="0.3">
      <c r="A29721" s="1">
        <v>44871.5</v>
      </c>
      <c r="B29721" s="7">
        <v>3877.74188</v>
      </c>
    </row>
    <row r="29722" spans="1:2" x14ac:dyDescent="0.3">
      <c r="A29722" s="1">
        <v>44871.510416666664</v>
      </c>
      <c r="B29722" s="7">
        <v>3303.6726199999998</v>
      </c>
    </row>
    <row r="29723" spans="1:2" x14ac:dyDescent="0.3">
      <c r="A29723" s="1">
        <v>44871.520833333336</v>
      </c>
      <c r="B29723" s="7">
        <v>3404.9239899999998</v>
      </c>
    </row>
    <row r="29724" spans="1:2" x14ac:dyDescent="0.3">
      <c r="A29724" s="1">
        <v>44871.53125</v>
      </c>
      <c r="B29724" s="7">
        <v>3077.9478899999999</v>
      </c>
    </row>
    <row r="29725" spans="1:2" x14ac:dyDescent="0.3">
      <c r="A29725" s="1">
        <v>44871.541666666664</v>
      </c>
      <c r="B29725" s="7">
        <v>2931.9156400000002</v>
      </c>
    </row>
    <row r="29726" spans="1:2" x14ac:dyDescent="0.3">
      <c r="A29726" s="1">
        <v>44871.552083333336</v>
      </c>
      <c r="B29726" s="7">
        <v>2943.7482199999999</v>
      </c>
    </row>
    <row r="29727" spans="1:2" x14ac:dyDescent="0.3">
      <c r="A29727" s="1">
        <v>44871.5625</v>
      </c>
      <c r="B29727" s="7">
        <v>2824.0638800000002</v>
      </c>
    </row>
    <row r="29728" spans="1:2" x14ac:dyDescent="0.3">
      <c r="A29728" s="1">
        <v>44871.572916666664</v>
      </c>
      <c r="B29728" s="7">
        <v>2769.5508199999999</v>
      </c>
    </row>
    <row r="29729" spans="1:2" x14ac:dyDescent="0.3">
      <c r="A29729" s="1">
        <v>44871.583333333336</v>
      </c>
      <c r="B29729" s="7">
        <v>2846.6873300000002</v>
      </c>
    </row>
    <row r="29730" spans="1:2" x14ac:dyDescent="0.3">
      <c r="A29730" s="1">
        <v>44871.59375</v>
      </c>
      <c r="B29730" s="7">
        <v>2748.4401899999998</v>
      </c>
    </row>
    <row r="29731" spans="1:2" x14ac:dyDescent="0.3">
      <c r="A29731" s="1">
        <v>44871.604166666664</v>
      </c>
      <c r="B29731" s="7">
        <v>2790.3200299999999</v>
      </c>
    </row>
    <row r="29732" spans="1:2" x14ac:dyDescent="0.3">
      <c r="A29732" s="1">
        <v>44871.614583333336</v>
      </c>
      <c r="B29732" s="7">
        <v>2837.63292</v>
      </c>
    </row>
    <row r="29733" spans="1:2" x14ac:dyDescent="0.3">
      <c r="A29733" s="1">
        <v>44871.625</v>
      </c>
      <c r="B29733" s="7">
        <v>2925.0231899999999</v>
      </c>
    </row>
    <row r="29734" spans="1:2" x14ac:dyDescent="0.3">
      <c r="A29734" s="1">
        <v>44871.635416666664</v>
      </c>
      <c r="B29734" s="7">
        <v>3356.3517000000002</v>
      </c>
    </row>
    <row r="29735" spans="1:2" x14ac:dyDescent="0.3">
      <c r="A29735" s="1">
        <v>44871.645833333336</v>
      </c>
      <c r="B29735" s="7">
        <v>3148.6309799999999</v>
      </c>
    </row>
    <row r="29736" spans="1:2" x14ac:dyDescent="0.3">
      <c r="A29736" s="1">
        <v>44871.65625</v>
      </c>
      <c r="B29736" s="7">
        <v>3129.1989400000002</v>
      </c>
    </row>
    <row r="29737" spans="1:2" x14ac:dyDescent="0.3">
      <c r="A29737" s="1">
        <v>44871.666666666664</v>
      </c>
      <c r="B29737" s="7">
        <v>3261.7367899999999</v>
      </c>
    </row>
    <row r="29738" spans="1:2" x14ac:dyDescent="0.3">
      <c r="A29738" s="1">
        <v>44871.677083333336</v>
      </c>
      <c r="B29738" s="7">
        <v>3326.09629</v>
      </c>
    </row>
    <row r="29739" spans="1:2" x14ac:dyDescent="0.3">
      <c r="A29739" s="1">
        <v>44871.6875</v>
      </c>
      <c r="B29739" s="7">
        <v>3531.70588</v>
      </c>
    </row>
    <row r="29740" spans="1:2" x14ac:dyDescent="0.3">
      <c r="A29740" s="1">
        <v>44871.697916666664</v>
      </c>
      <c r="B29740" s="7">
        <v>3723.3318399999998</v>
      </c>
    </row>
    <row r="29741" spans="1:2" x14ac:dyDescent="0.3">
      <c r="A29741" s="1">
        <v>44871.708333333336</v>
      </c>
      <c r="B29741" s="7">
        <v>3797.61978</v>
      </c>
    </row>
    <row r="29742" spans="1:2" x14ac:dyDescent="0.3">
      <c r="A29742" s="1">
        <v>44871.71875</v>
      </c>
      <c r="B29742" s="7">
        <v>4199.5774300000003</v>
      </c>
    </row>
    <row r="29743" spans="1:2" x14ac:dyDescent="0.3">
      <c r="A29743" s="1">
        <v>44871.729166666664</v>
      </c>
      <c r="B29743" s="7">
        <v>4352.7713299999996</v>
      </c>
    </row>
    <row r="29744" spans="1:2" x14ac:dyDescent="0.3">
      <c r="A29744" s="1">
        <v>44871.739583333336</v>
      </c>
      <c r="B29744" s="7">
        <v>4773.3106299999999</v>
      </c>
    </row>
    <row r="29745" spans="1:2" x14ac:dyDescent="0.3">
      <c r="A29745" s="1">
        <v>44871.75</v>
      </c>
      <c r="B29745" s="7">
        <v>4876.8142699999999</v>
      </c>
    </row>
    <row r="29746" spans="1:2" x14ac:dyDescent="0.3">
      <c r="A29746" s="1">
        <v>44871.760416666664</v>
      </c>
      <c r="B29746" s="7">
        <v>4969.0297399999999</v>
      </c>
    </row>
    <row r="29747" spans="1:2" x14ac:dyDescent="0.3">
      <c r="A29747" s="1">
        <v>44871.770833333336</v>
      </c>
      <c r="B29747" s="7">
        <v>4861.5559300000004</v>
      </c>
    </row>
    <row r="29748" spans="1:2" x14ac:dyDescent="0.3">
      <c r="A29748" s="1">
        <v>44871.78125</v>
      </c>
      <c r="B29748" s="7">
        <v>4782.1540999999997</v>
      </c>
    </row>
    <row r="29749" spans="1:2" x14ac:dyDescent="0.3">
      <c r="A29749" s="1">
        <v>44871.791666666664</v>
      </c>
      <c r="B29749" s="7">
        <v>4716.87291</v>
      </c>
    </row>
    <row r="29750" spans="1:2" x14ac:dyDescent="0.3">
      <c r="A29750" s="1">
        <v>44871.802083333336</v>
      </c>
      <c r="B29750" s="7">
        <v>4655.1913199999999</v>
      </c>
    </row>
    <row r="29751" spans="1:2" x14ac:dyDescent="0.3">
      <c r="A29751" s="1">
        <v>44871.8125</v>
      </c>
      <c r="B29751" s="7">
        <v>4515.4814500000002</v>
      </c>
    </row>
    <row r="29752" spans="1:2" x14ac:dyDescent="0.3">
      <c r="A29752" s="1">
        <v>44871.822916666664</v>
      </c>
      <c r="B29752" s="7">
        <v>4500.1255600000004</v>
      </c>
    </row>
    <row r="29753" spans="1:2" x14ac:dyDescent="0.3">
      <c r="A29753" s="1">
        <v>44871.833333333336</v>
      </c>
      <c r="B29753" s="7">
        <v>4435.8195800000003</v>
      </c>
    </row>
    <row r="29754" spans="1:2" x14ac:dyDescent="0.3">
      <c r="A29754" s="1">
        <v>44871.84375</v>
      </c>
      <c r="B29754" s="7">
        <v>4381.3597900000004</v>
      </c>
    </row>
    <row r="29755" spans="1:2" x14ac:dyDescent="0.3">
      <c r="A29755" s="1">
        <v>44871.854166666664</v>
      </c>
      <c r="B29755" s="7">
        <v>4277.1037200000001</v>
      </c>
    </row>
    <row r="29756" spans="1:2" x14ac:dyDescent="0.3">
      <c r="A29756" s="1">
        <v>44871.864583333336</v>
      </c>
      <c r="B29756" s="7">
        <v>4138.3418899999997</v>
      </c>
    </row>
    <row r="29757" spans="1:2" x14ac:dyDescent="0.3">
      <c r="A29757" s="1">
        <v>44871.875</v>
      </c>
      <c r="B29757" s="7">
        <v>4054.2565500000001</v>
      </c>
    </row>
    <row r="29758" spans="1:2" x14ac:dyDescent="0.3">
      <c r="A29758" s="1">
        <v>44871.885416666664</v>
      </c>
      <c r="B29758" s="7">
        <v>4054.23578</v>
      </c>
    </row>
    <row r="29759" spans="1:2" x14ac:dyDescent="0.3">
      <c r="A29759" s="1">
        <v>44871.895833333336</v>
      </c>
      <c r="B29759" s="7">
        <v>3885.6860099999999</v>
      </c>
    </row>
    <row r="29760" spans="1:2" x14ac:dyDescent="0.3">
      <c r="A29760" s="1">
        <v>44871.90625</v>
      </c>
      <c r="B29760" s="7">
        <v>3802.4161800000002</v>
      </c>
    </row>
    <row r="29761" spans="1:2" x14ac:dyDescent="0.3">
      <c r="A29761" s="1">
        <v>44871.916666666664</v>
      </c>
      <c r="B29761" s="7">
        <v>3704.5993800000001</v>
      </c>
    </row>
    <row r="29762" spans="1:2" x14ac:dyDescent="0.3">
      <c r="A29762" s="1">
        <v>44871.927083333336</v>
      </c>
      <c r="B29762" s="7">
        <v>3603.5243300000002</v>
      </c>
    </row>
    <row r="29763" spans="1:2" x14ac:dyDescent="0.3">
      <c r="A29763" s="1">
        <v>44871.9375</v>
      </c>
      <c r="B29763" s="7">
        <v>3479.9010899999998</v>
      </c>
    </row>
    <row r="29764" spans="1:2" x14ac:dyDescent="0.3">
      <c r="A29764" s="1">
        <v>44871.947916666664</v>
      </c>
      <c r="B29764" s="7">
        <v>3500.2040699999998</v>
      </c>
    </row>
    <row r="29765" spans="1:2" x14ac:dyDescent="0.3">
      <c r="A29765" s="1">
        <v>44871.958333333336</v>
      </c>
      <c r="B29765" s="7">
        <v>3399.6163499999998</v>
      </c>
    </row>
    <row r="29766" spans="1:2" x14ac:dyDescent="0.3">
      <c r="A29766" s="1">
        <v>44871.96875</v>
      </c>
      <c r="B29766" s="7">
        <v>3314.9140200000002</v>
      </c>
    </row>
    <row r="29767" spans="1:2" x14ac:dyDescent="0.3">
      <c r="A29767" s="1">
        <v>44871.979166666664</v>
      </c>
      <c r="B29767" s="7">
        <v>3236.5746600000002</v>
      </c>
    </row>
    <row r="29768" spans="1:2" x14ac:dyDescent="0.3">
      <c r="A29768" s="1">
        <v>44871.989583333336</v>
      </c>
      <c r="B29768" s="7">
        <v>3176.6926600000002</v>
      </c>
    </row>
    <row r="29769" spans="1:2" x14ac:dyDescent="0.3">
      <c r="A29769" s="1">
        <v>44872</v>
      </c>
      <c r="B29769" s="7">
        <v>3076.0451800000001</v>
      </c>
    </row>
    <row r="29770" spans="1:2" x14ac:dyDescent="0.3">
      <c r="A29770" s="1">
        <v>44872.010416666664</v>
      </c>
      <c r="B29770" s="7">
        <v>3037.0487899999998</v>
      </c>
    </row>
    <row r="29771" spans="1:2" x14ac:dyDescent="0.3">
      <c r="A29771" s="1">
        <v>44872.020833333336</v>
      </c>
      <c r="B29771" s="7">
        <v>3015.5601799999999</v>
      </c>
    </row>
    <row r="29772" spans="1:2" x14ac:dyDescent="0.3">
      <c r="A29772" s="1">
        <v>44872.03125</v>
      </c>
      <c r="B29772" s="7">
        <v>2993.85644</v>
      </c>
    </row>
    <row r="29773" spans="1:2" x14ac:dyDescent="0.3">
      <c r="A29773" s="1">
        <v>44872.041666666664</v>
      </c>
      <c r="B29773" s="7">
        <v>2912.4423400000001</v>
      </c>
    </row>
    <row r="29774" spans="1:2" x14ac:dyDescent="0.3">
      <c r="A29774" s="1">
        <v>44872.052083333336</v>
      </c>
      <c r="B29774" s="7">
        <v>2910.6622400000001</v>
      </c>
    </row>
    <row r="29775" spans="1:2" x14ac:dyDescent="0.3">
      <c r="A29775" s="1">
        <v>44872.0625</v>
      </c>
      <c r="B29775" s="7">
        <v>2849.1655500000002</v>
      </c>
    </row>
    <row r="29776" spans="1:2" x14ac:dyDescent="0.3">
      <c r="A29776" s="1">
        <v>44872.072916666664</v>
      </c>
      <c r="B29776" s="7">
        <v>2809.3881299999998</v>
      </c>
    </row>
    <row r="29777" spans="1:2" x14ac:dyDescent="0.3">
      <c r="A29777" s="1">
        <v>44872.083333333336</v>
      </c>
      <c r="B29777" s="7">
        <v>2869.58016</v>
      </c>
    </row>
    <row r="29778" spans="1:2" x14ac:dyDescent="0.3">
      <c r="A29778" s="1">
        <v>44872.09375</v>
      </c>
      <c r="B29778" s="7">
        <v>2908.64984</v>
      </c>
    </row>
    <row r="29779" spans="1:2" x14ac:dyDescent="0.3">
      <c r="A29779" s="1">
        <v>44872.104166666664</v>
      </c>
      <c r="B29779" s="7">
        <v>2867.9533499999998</v>
      </c>
    </row>
    <row r="29780" spans="1:2" x14ac:dyDescent="0.3">
      <c r="A29780" s="1">
        <v>44872.114583333336</v>
      </c>
      <c r="B29780" s="7">
        <v>2869.1470899999999</v>
      </c>
    </row>
    <row r="29781" spans="1:2" x14ac:dyDescent="0.3">
      <c r="A29781" s="1">
        <v>44872.125</v>
      </c>
      <c r="B29781" s="7">
        <v>2949.4436999999998</v>
      </c>
    </row>
    <row r="29782" spans="1:2" x14ac:dyDescent="0.3">
      <c r="A29782" s="1">
        <v>44872.135416666664</v>
      </c>
      <c r="B29782" s="7">
        <v>3009.5886</v>
      </c>
    </row>
    <row r="29783" spans="1:2" x14ac:dyDescent="0.3">
      <c r="A29783" s="1">
        <v>44872.145833333336</v>
      </c>
      <c r="B29783" s="7">
        <v>3008.2578400000002</v>
      </c>
    </row>
    <row r="29784" spans="1:2" x14ac:dyDescent="0.3">
      <c r="A29784" s="1">
        <v>44872.15625</v>
      </c>
      <c r="B29784" s="7">
        <v>3029.0440600000002</v>
      </c>
    </row>
    <row r="29785" spans="1:2" x14ac:dyDescent="0.3">
      <c r="A29785" s="1">
        <v>44872.166666666664</v>
      </c>
      <c r="B29785" s="7">
        <v>3051.0796300000002</v>
      </c>
    </row>
    <row r="29786" spans="1:2" x14ac:dyDescent="0.3">
      <c r="A29786" s="1">
        <v>44872.177083333336</v>
      </c>
      <c r="B29786" s="7">
        <v>3291.6918000000001</v>
      </c>
    </row>
    <row r="29787" spans="1:2" x14ac:dyDescent="0.3">
      <c r="A29787" s="1">
        <v>44872.1875</v>
      </c>
      <c r="B29787" s="7">
        <v>3291.2037099999998</v>
      </c>
    </row>
    <row r="29788" spans="1:2" x14ac:dyDescent="0.3">
      <c r="A29788" s="1">
        <v>44872.197916666664</v>
      </c>
      <c r="B29788" s="7">
        <v>3372.9982300000001</v>
      </c>
    </row>
    <row r="29789" spans="1:2" x14ac:dyDescent="0.3">
      <c r="A29789" s="1">
        <v>44872.208333333336</v>
      </c>
      <c r="B29789" s="7">
        <v>3551.93255</v>
      </c>
    </row>
    <row r="29790" spans="1:2" x14ac:dyDescent="0.3">
      <c r="A29790" s="1">
        <v>44872.21875</v>
      </c>
      <c r="B29790" s="7">
        <v>3833.1361900000002</v>
      </c>
    </row>
    <row r="29791" spans="1:2" x14ac:dyDescent="0.3">
      <c r="A29791" s="1">
        <v>44872.229166666664</v>
      </c>
      <c r="B29791" s="7">
        <v>4099.7020899999998</v>
      </c>
    </row>
    <row r="29792" spans="1:2" x14ac:dyDescent="0.3">
      <c r="A29792" s="1">
        <v>44872.239583333336</v>
      </c>
      <c r="B29792" s="7">
        <v>4324.88051</v>
      </c>
    </row>
    <row r="29793" spans="1:2" x14ac:dyDescent="0.3">
      <c r="A29793" s="1">
        <v>44872.25</v>
      </c>
      <c r="B29793" s="7">
        <v>4690.2238500000003</v>
      </c>
    </row>
    <row r="29794" spans="1:2" x14ac:dyDescent="0.3">
      <c r="A29794" s="1">
        <v>44872.260416666664</v>
      </c>
      <c r="B29794" s="7">
        <v>5340.9933799999999</v>
      </c>
    </row>
    <row r="29795" spans="1:2" x14ac:dyDescent="0.3">
      <c r="A29795" s="1">
        <v>44872.270833333336</v>
      </c>
      <c r="B29795" s="7">
        <v>5847.4252699999997</v>
      </c>
    </row>
    <row r="29796" spans="1:2" x14ac:dyDescent="0.3">
      <c r="A29796" s="1">
        <v>44872.28125</v>
      </c>
      <c r="B29796" s="7">
        <v>6204.16644</v>
      </c>
    </row>
    <row r="29797" spans="1:2" x14ac:dyDescent="0.3">
      <c r="A29797" s="1">
        <v>44872.291666666664</v>
      </c>
      <c r="B29797" s="7">
        <v>6277.7317499999999</v>
      </c>
    </row>
    <row r="29798" spans="1:2" x14ac:dyDescent="0.3">
      <c r="A29798" s="1">
        <v>44872.302083333336</v>
      </c>
      <c r="B29798" s="7">
        <v>6439.4448300000004</v>
      </c>
    </row>
    <row r="29799" spans="1:2" x14ac:dyDescent="0.3">
      <c r="A29799" s="1">
        <v>44872.3125</v>
      </c>
      <c r="B29799" s="7">
        <v>6209.6859000000004</v>
      </c>
    </row>
    <row r="29800" spans="1:2" x14ac:dyDescent="0.3">
      <c r="A29800" s="1">
        <v>44872.322916666664</v>
      </c>
      <c r="B29800" s="7">
        <v>6162.6180000000004</v>
      </c>
    </row>
    <row r="29801" spans="1:2" x14ac:dyDescent="0.3">
      <c r="A29801" s="1">
        <v>44872.333333333336</v>
      </c>
      <c r="B29801" s="7">
        <v>6363.3764799999999</v>
      </c>
    </row>
    <row r="29802" spans="1:2" x14ac:dyDescent="0.3">
      <c r="A29802" s="1">
        <v>44872.34375</v>
      </c>
      <c r="B29802" s="7">
        <v>6641.0997799999996</v>
      </c>
    </row>
    <row r="29803" spans="1:2" x14ac:dyDescent="0.3">
      <c r="A29803" s="1">
        <v>44872.354166666664</v>
      </c>
      <c r="B29803" s="7">
        <v>6502.37709</v>
      </c>
    </row>
    <row r="29804" spans="1:2" x14ac:dyDescent="0.3">
      <c r="A29804" s="1">
        <v>44872.364583333336</v>
      </c>
      <c r="B29804" s="7">
        <v>6454.3566899999996</v>
      </c>
    </row>
    <row r="29805" spans="1:2" x14ac:dyDescent="0.3">
      <c r="A29805" s="1">
        <v>44872.375</v>
      </c>
      <c r="B29805" s="7">
        <v>6390.9302200000002</v>
      </c>
    </row>
    <row r="29806" spans="1:2" x14ac:dyDescent="0.3">
      <c r="A29806" s="1">
        <v>44872.385416666664</v>
      </c>
      <c r="B29806" s="7">
        <v>6382.6171199999999</v>
      </c>
    </row>
    <row r="29807" spans="1:2" x14ac:dyDescent="0.3">
      <c r="A29807" s="1">
        <v>44872.395833333336</v>
      </c>
      <c r="B29807" s="7">
        <v>6515.0755799999997</v>
      </c>
    </row>
    <row r="29808" spans="1:2" x14ac:dyDescent="0.3">
      <c r="A29808" s="1">
        <v>44872.40625</v>
      </c>
      <c r="B29808" s="7">
        <v>6628.20363</v>
      </c>
    </row>
    <row r="29809" spans="1:2" x14ac:dyDescent="0.3">
      <c r="A29809" s="1">
        <v>44872.416666666664</v>
      </c>
      <c r="B29809" s="7">
        <v>6566.5845399999998</v>
      </c>
    </row>
    <row r="29810" spans="1:2" x14ac:dyDescent="0.3">
      <c r="A29810" s="1">
        <v>44872.427083333336</v>
      </c>
      <c r="B29810" s="7">
        <v>6585.3427199999996</v>
      </c>
    </row>
    <row r="29811" spans="1:2" x14ac:dyDescent="0.3">
      <c r="A29811" s="1">
        <v>44872.4375</v>
      </c>
      <c r="B29811" s="7">
        <v>6305.8834500000003</v>
      </c>
    </row>
    <row r="29812" spans="1:2" x14ac:dyDescent="0.3">
      <c r="A29812" s="1">
        <v>44872.447916666664</v>
      </c>
      <c r="B29812" s="7">
        <v>5997.7620399999996</v>
      </c>
    </row>
    <row r="29813" spans="1:2" x14ac:dyDescent="0.3">
      <c r="A29813" s="1">
        <v>44872.458333333336</v>
      </c>
      <c r="B29813" s="7">
        <v>6061.0703400000002</v>
      </c>
    </row>
    <row r="29814" spans="1:2" x14ac:dyDescent="0.3">
      <c r="A29814" s="1">
        <v>44872.46875</v>
      </c>
      <c r="B29814" s="7">
        <v>6248.7182400000002</v>
      </c>
    </row>
    <row r="29815" spans="1:2" x14ac:dyDescent="0.3">
      <c r="A29815" s="1">
        <v>44872.479166666664</v>
      </c>
      <c r="B29815" s="7">
        <v>6806.8862900000004</v>
      </c>
    </row>
    <row r="29816" spans="1:2" x14ac:dyDescent="0.3">
      <c r="A29816" s="1">
        <v>44872.489583333336</v>
      </c>
      <c r="B29816" s="7">
        <v>6513.8993300000002</v>
      </c>
    </row>
    <row r="29817" spans="1:2" x14ac:dyDescent="0.3">
      <c r="A29817" s="1">
        <v>44872.5</v>
      </c>
      <c r="B29817" s="7">
        <v>6281.5330299999996</v>
      </c>
    </row>
    <row r="29818" spans="1:2" x14ac:dyDescent="0.3">
      <c r="A29818" s="1">
        <v>44872.510416666664</v>
      </c>
      <c r="B29818" s="7">
        <v>6281.8736099999996</v>
      </c>
    </row>
    <row r="29819" spans="1:2" x14ac:dyDescent="0.3">
      <c r="A29819" s="1">
        <v>44872.520833333336</v>
      </c>
      <c r="B29819" s="7">
        <v>5940.7396200000003</v>
      </c>
    </row>
    <row r="29820" spans="1:2" x14ac:dyDescent="0.3">
      <c r="A29820" s="1">
        <v>44872.53125</v>
      </c>
      <c r="B29820" s="7">
        <v>6620.02963</v>
      </c>
    </row>
    <row r="29821" spans="1:2" x14ac:dyDescent="0.3">
      <c r="A29821" s="1">
        <v>44872.541666666664</v>
      </c>
      <c r="B29821" s="7">
        <v>6759.0361300000004</v>
      </c>
    </row>
    <row r="29822" spans="1:2" x14ac:dyDescent="0.3">
      <c r="A29822" s="1">
        <v>44872.552083333336</v>
      </c>
      <c r="B29822" s="7">
        <v>6708.9728100000002</v>
      </c>
    </row>
    <row r="29823" spans="1:2" x14ac:dyDescent="0.3">
      <c r="A29823" s="1">
        <v>44872.5625</v>
      </c>
      <c r="B29823" s="7">
        <v>6693.4844199999998</v>
      </c>
    </row>
    <row r="29824" spans="1:2" x14ac:dyDescent="0.3">
      <c r="A29824" s="1">
        <v>44872.572916666664</v>
      </c>
      <c r="B29824" s="7">
        <v>6584.3587600000001</v>
      </c>
    </row>
    <row r="29825" spans="1:2" x14ac:dyDescent="0.3">
      <c r="A29825" s="1">
        <v>44872.583333333336</v>
      </c>
      <c r="B29825" s="7">
        <v>6797.0525699999998</v>
      </c>
    </row>
    <row r="29826" spans="1:2" x14ac:dyDescent="0.3">
      <c r="A29826" s="1">
        <v>44872.59375</v>
      </c>
      <c r="B29826" s="7">
        <v>6305.1328199999998</v>
      </c>
    </row>
    <row r="29827" spans="1:2" x14ac:dyDescent="0.3">
      <c r="A29827" s="1">
        <v>44872.604166666664</v>
      </c>
      <c r="B29827" s="7">
        <v>6017.1860100000004</v>
      </c>
    </row>
    <row r="29828" spans="1:2" x14ac:dyDescent="0.3">
      <c r="A29828" s="1">
        <v>44872.614583333336</v>
      </c>
      <c r="B29828" s="7">
        <v>5647.1145900000001</v>
      </c>
    </row>
    <row r="29829" spans="1:2" x14ac:dyDescent="0.3">
      <c r="A29829" s="1">
        <v>44872.625</v>
      </c>
      <c r="B29829" s="7">
        <v>5592.11042</v>
      </c>
    </row>
    <row r="29830" spans="1:2" x14ac:dyDescent="0.3">
      <c r="A29830" s="1">
        <v>44872.635416666664</v>
      </c>
      <c r="B29830" s="7">
        <v>5687.5152600000001</v>
      </c>
    </row>
    <row r="29831" spans="1:2" x14ac:dyDescent="0.3">
      <c r="A29831" s="1">
        <v>44872.645833333336</v>
      </c>
      <c r="B29831" s="7">
        <v>5511.5528800000002</v>
      </c>
    </row>
    <row r="29832" spans="1:2" x14ac:dyDescent="0.3">
      <c r="A29832" s="1">
        <v>44872.65625</v>
      </c>
      <c r="B29832" s="7">
        <v>5577.1403799999998</v>
      </c>
    </row>
    <row r="29833" spans="1:2" x14ac:dyDescent="0.3">
      <c r="A29833" s="1">
        <v>44872.666666666664</v>
      </c>
      <c r="B29833" s="7">
        <v>5479.0796899999996</v>
      </c>
    </row>
    <row r="29834" spans="1:2" x14ac:dyDescent="0.3">
      <c r="A29834" s="1">
        <v>44872.677083333336</v>
      </c>
      <c r="B29834" s="7">
        <v>5497.7923899999996</v>
      </c>
    </row>
    <row r="29835" spans="1:2" x14ac:dyDescent="0.3">
      <c r="A29835" s="1">
        <v>44872.6875</v>
      </c>
      <c r="B29835" s="7">
        <v>5440.4681600000004</v>
      </c>
    </row>
    <row r="29836" spans="1:2" x14ac:dyDescent="0.3">
      <c r="A29836" s="1">
        <v>44872.697916666664</v>
      </c>
      <c r="B29836" s="7">
        <v>5638.4404699999996</v>
      </c>
    </row>
    <row r="29837" spans="1:2" x14ac:dyDescent="0.3">
      <c r="A29837" s="1">
        <v>44872.708333333336</v>
      </c>
      <c r="B29837" s="7">
        <v>5825.2051899999997</v>
      </c>
    </row>
    <row r="29838" spans="1:2" x14ac:dyDescent="0.3">
      <c r="A29838" s="1">
        <v>44872.71875</v>
      </c>
      <c r="B29838" s="7">
        <v>6006.5009700000001</v>
      </c>
    </row>
    <row r="29839" spans="1:2" x14ac:dyDescent="0.3">
      <c r="A29839" s="1">
        <v>44872.729166666664</v>
      </c>
      <c r="B29839" s="7">
        <v>6056.6396599999998</v>
      </c>
    </row>
    <row r="29840" spans="1:2" x14ac:dyDescent="0.3">
      <c r="A29840" s="1">
        <v>44872.739583333336</v>
      </c>
      <c r="B29840" s="7">
        <v>6060.9866499999998</v>
      </c>
    </row>
    <row r="29841" spans="1:2" x14ac:dyDescent="0.3">
      <c r="A29841" s="1">
        <v>44872.75</v>
      </c>
      <c r="B29841" s="7">
        <v>6038.8066699999999</v>
      </c>
    </row>
    <row r="29842" spans="1:2" x14ac:dyDescent="0.3">
      <c r="A29842" s="1">
        <v>44872.760416666664</v>
      </c>
      <c r="B29842" s="7">
        <v>5828.8091199999999</v>
      </c>
    </row>
    <row r="29843" spans="1:2" x14ac:dyDescent="0.3">
      <c r="A29843" s="1">
        <v>44872.770833333336</v>
      </c>
      <c r="B29843" s="7">
        <v>5752.3793699999997</v>
      </c>
    </row>
    <row r="29844" spans="1:2" x14ac:dyDescent="0.3">
      <c r="A29844" s="1">
        <v>44872.78125</v>
      </c>
      <c r="B29844" s="7">
        <v>5686.8946500000002</v>
      </c>
    </row>
    <row r="29845" spans="1:2" x14ac:dyDescent="0.3">
      <c r="A29845" s="1">
        <v>44872.791666666664</v>
      </c>
      <c r="B29845" s="7">
        <v>5650.33385</v>
      </c>
    </row>
    <row r="29846" spans="1:2" x14ac:dyDescent="0.3">
      <c r="A29846" s="1">
        <v>44872.802083333336</v>
      </c>
      <c r="B29846" s="7">
        <v>5530.4574899999998</v>
      </c>
    </row>
    <row r="29847" spans="1:2" x14ac:dyDescent="0.3">
      <c r="A29847" s="1">
        <v>44872.8125</v>
      </c>
      <c r="B29847" s="7">
        <v>5368.9778500000002</v>
      </c>
    </row>
    <row r="29848" spans="1:2" x14ac:dyDescent="0.3">
      <c r="A29848" s="1">
        <v>44872.822916666664</v>
      </c>
      <c r="B29848" s="7">
        <v>5332.2345100000002</v>
      </c>
    </row>
    <row r="29849" spans="1:2" x14ac:dyDescent="0.3">
      <c r="A29849" s="1">
        <v>44872.833333333336</v>
      </c>
      <c r="B29849" s="7">
        <v>5170.9766600000003</v>
      </c>
    </row>
    <row r="29850" spans="1:2" x14ac:dyDescent="0.3">
      <c r="A29850" s="1">
        <v>44872.84375</v>
      </c>
      <c r="B29850" s="7">
        <v>5045.4455500000004</v>
      </c>
    </row>
    <row r="29851" spans="1:2" x14ac:dyDescent="0.3">
      <c r="A29851" s="1">
        <v>44872.854166666664</v>
      </c>
      <c r="B29851" s="7">
        <v>4865.3902699999999</v>
      </c>
    </row>
    <row r="29852" spans="1:2" x14ac:dyDescent="0.3">
      <c r="A29852" s="1">
        <v>44872.864583333336</v>
      </c>
      <c r="B29852" s="7">
        <v>4709.5013399999998</v>
      </c>
    </row>
    <row r="29853" spans="1:2" x14ac:dyDescent="0.3">
      <c r="A29853" s="1">
        <v>44872.875</v>
      </c>
      <c r="B29853" s="7">
        <v>4557.8258599999999</v>
      </c>
    </row>
    <row r="29854" spans="1:2" x14ac:dyDescent="0.3">
      <c r="A29854" s="1">
        <v>44872.885416666664</v>
      </c>
      <c r="B29854" s="7">
        <v>4670.8490000000002</v>
      </c>
    </row>
    <row r="29855" spans="1:2" x14ac:dyDescent="0.3">
      <c r="A29855" s="1">
        <v>44872.895833333336</v>
      </c>
      <c r="B29855" s="7">
        <v>4556.2201599999999</v>
      </c>
    </row>
    <row r="29856" spans="1:2" x14ac:dyDescent="0.3">
      <c r="A29856" s="1">
        <v>44872.90625</v>
      </c>
      <c r="B29856" s="7">
        <v>4367.8686299999999</v>
      </c>
    </row>
    <row r="29857" spans="1:2" x14ac:dyDescent="0.3">
      <c r="A29857" s="1">
        <v>44872.916666666664</v>
      </c>
      <c r="B29857" s="7">
        <v>4246.3825699999998</v>
      </c>
    </row>
    <row r="29858" spans="1:2" x14ac:dyDescent="0.3">
      <c r="A29858" s="1">
        <v>44872.927083333336</v>
      </c>
      <c r="B29858" s="7">
        <v>4085.7614600000002</v>
      </c>
    </row>
    <row r="29859" spans="1:2" x14ac:dyDescent="0.3">
      <c r="A29859" s="1">
        <v>44872.9375</v>
      </c>
      <c r="B29859" s="7">
        <v>3876.3830400000002</v>
      </c>
    </row>
    <row r="29860" spans="1:2" x14ac:dyDescent="0.3">
      <c r="A29860" s="1">
        <v>44872.947916666664</v>
      </c>
      <c r="B29860" s="7">
        <v>3735.28152</v>
      </c>
    </row>
    <row r="29861" spans="1:2" x14ac:dyDescent="0.3">
      <c r="A29861" s="1">
        <v>44872.958333333336</v>
      </c>
      <c r="B29861" s="7">
        <v>3534.0735599999998</v>
      </c>
    </row>
    <row r="29862" spans="1:2" x14ac:dyDescent="0.3">
      <c r="A29862" s="1">
        <v>44872.96875</v>
      </c>
      <c r="B29862" s="7">
        <v>3415.1882799999998</v>
      </c>
    </row>
    <row r="29863" spans="1:2" x14ac:dyDescent="0.3">
      <c r="A29863" s="1">
        <v>44872.979166666664</v>
      </c>
      <c r="B29863" s="7">
        <v>3276.3611900000001</v>
      </c>
    </row>
    <row r="29864" spans="1:2" x14ac:dyDescent="0.3">
      <c r="A29864" s="1">
        <v>44872.989583333336</v>
      </c>
      <c r="B29864" s="7">
        <v>3215.6681800000001</v>
      </c>
    </row>
    <row r="29865" spans="1:2" x14ac:dyDescent="0.3">
      <c r="A29865" s="1">
        <v>44873</v>
      </c>
      <c r="B29865" s="7">
        <v>3133.9471400000002</v>
      </c>
    </row>
    <row r="29866" spans="1:2" x14ac:dyDescent="0.3">
      <c r="A29866" s="1">
        <v>44873.010416666664</v>
      </c>
      <c r="B29866" s="7">
        <v>3097.1056600000002</v>
      </c>
    </row>
    <row r="29867" spans="1:2" x14ac:dyDescent="0.3">
      <c r="A29867" s="1">
        <v>44873.020833333336</v>
      </c>
      <c r="B29867" s="7">
        <v>3072.6384899999998</v>
      </c>
    </row>
    <row r="29868" spans="1:2" x14ac:dyDescent="0.3">
      <c r="A29868" s="1">
        <v>44873.03125</v>
      </c>
      <c r="B29868" s="7">
        <v>2972.6855300000002</v>
      </c>
    </row>
    <row r="29869" spans="1:2" x14ac:dyDescent="0.3">
      <c r="A29869" s="1">
        <v>44873.041666666664</v>
      </c>
      <c r="B29869" s="7">
        <v>3053.8853199999999</v>
      </c>
    </row>
    <row r="29870" spans="1:2" x14ac:dyDescent="0.3">
      <c r="A29870" s="1">
        <v>44873.052083333336</v>
      </c>
      <c r="B29870" s="7">
        <v>2926.2050100000001</v>
      </c>
    </row>
    <row r="29871" spans="1:2" x14ac:dyDescent="0.3">
      <c r="A29871" s="1">
        <v>44873.0625</v>
      </c>
      <c r="B29871" s="7">
        <v>2846.1426999999999</v>
      </c>
    </row>
    <row r="29872" spans="1:2" x14ac:dyDescent="0.3">
      <c r="A29872" s="1">
        <v>44873.072916666664</v>
      </c>
      <c r="B29872" s="7">
        <v>2784.5828700000002</v>
      </c>
    </row>
    <row r="29873" spans="1:2" x14ac:dyDescent="0.3">
      <c r="A29873" s="1">
        <v>44873.083333333336</v>
      </c>
      <c r="B29873" s="7">
        <v>2725.6966000000002</v>
      </c>
    </row>
    <row r="29874" spans="1:2" x14ac:dyDescent="0.3">
      <c r="A29874" s="1">
        <v>44873.09375</v>
      </c>
      <c r="B29874" s="7">
        <v>2725.3415199999999</v>
      </c>
    </row>
    <row r="29875" spans="1:2" x14ac:dyDescent="0.3">
      <c r="A29875" s="1">
        <v>44873.104166666664</v>
      </c>
      <c r="B29875" s="7">
        <v>2728.7797</v>
      </c>
    </row>
    <row r="29876" spans="1:2" x14ac:dyDescent="0.3">
      <c r="A29876" s="1">
        <v>44873.114583333336</v>
      </c>
      <c r="B29876" s="7">
        <v>2688.4609399999999</v>
      </c>
    </row>
    <row r="29877" spans="1:2" x14ac:dyDescent="0.3">
      <c r="A29877" s="1">
        <v>44873.125</v>
      </c>
      <c r="B29877" s="7">
        <v>2726.7698</v>
      </c>
    </row>
    <row r="29878" spans="1:2" x14ac:dyDescent="0.3">
      <c r="A29878" s="1">
        <v>44873.135416666664</v>
      </c>
      <c r="B29878" s="7">
        <v>2806.2453799999998</v>
      </c>
    </row>
    <row r="29879" spans="1:2" x14ac:dyDescent="0.3">
      <c r="A29879" s="1">
        <v>44873.145833333336</v>
      </c>
      <c r="B29879" s="7">
        <v>2804.9237400000002</v>
      </c>
    </row>
    <row r="29880" spans="1:2" x14ac:dyDescent="0.3">
      <c r="A29880" s="1">
        <v>44873.15625</v>
      </c>
      <c r="B29880" s="7">
        <v>2806.70559</v>
      </c>
    </row>
    <row r="29881" spans="1:2" x14ac:dyDescent="0.3">
      <c r="A29881" s="1">
        <v>44873.166666666664</v>
      </c>
      <c r="B29881" s="7">
        <v>2812.63463</v>
      </c>
    </row>
    <row r="29882" spans="1:2" x14ac:dyDescent="0.3">
      <c r="A29882" s="1">
        <v>44873.177083333336</v>
      </c>
      <c r="B29882" s="7">
        <v>3011.6051400000001</v>
      </c>
    </row>
    <row r="29883" spans="1:2" x14ac:dyDescent="0.3">
      <c r="A29883" s="1">
        <v>44873.1875</v>
      </c>
      <c r="B29883" s="7">
        <v>3029.4046400000002</v>
      </c>
    </row>
    <row r="29884" spans="1:2" x14ac:dyDescent="0.3">
      <c r="A29884" s="1">
        <v>44873.197916666664</v>
      </c>
      <c r="B29884" s="7">
        <v>3191.6155699999999</v>
      </c>
    </row>
    <row r="29885" spans="1:2" x14ac:dyDescent="0.3">
      <c r="A29885" s="1">
        <v>44873.208333333336</v>
      </c>
      <c r="B29885" s="7">
        <v>3253.91716</v>
      </c>
    </row>
    <row r="29886" spans="1:2" x14ac:dyDescent="0.3">
      <c r="A29886" s="1">
        <v>44873.21875</v>
      </c>
      <c r="B29886" s="7">
        <v>3515.9478800000002</v>
      </c>
    </row>
    <row r="29887" spans="1:2" x14ac:dyDescent="0.3">
      <c r="A29887" s="1">
        <v>44873.229166666664</v>
      </c>
      <c r="B29887" s="7">
        <v>3719.0063599999999</v>
      </c>
    </row>
    <row r="29888" spans="1:2" x14ac:dyDescent="0.3">
      <c r="A29888" s="1">
        <v>44873.239583333336</v>
      </c>
      <c r="B29888" s="7">
        <v>4045.0169099999998</v>
      </c>
    </row>
    <row r="29889" spans="1:2" x14ac:dyDescent="0.3">
      <c r="A29889" s="1">
        <v>44873.25</v>
      </c>
      <c r="B29889" s="7">
        <v>4453.1914100000004</v>
      </c>
    </row>
    <row r="29890" spans="1:2" x14ac:dyDescent="0.3">
      <c r="A29890" s="1">
        <v>44873.260416666664</v>
      </c>
      <c r="B29890" s="7">
        <v>5026.0025299999998</v>
      </c>
    </row>
    <row r="29891" spans="1:2" x14ac:dyDescent="0.3">
      <c r="A29891" s="1">
        <v>44873.270833333336</v>
      </c>
      <c r="B29891" s="7">
        <v>5386.3858</v>
      </c>
    </row>
    <row r="29892" spans="1:2" x14ac:dyDescent="0.3">
      <c r="A29892" s="1">
        <v>44873.28125</v>
      </c>
      <c r="B29892" s="7">
        <v>5805.1477599999998</v>
      </c>
    </row>
    <row r="29893" spans="1:2" x14ac:dyDescent="0.3">
      <c r="A29893" s="1">
        <v>44873.291666666664</v>
      </c>
      <c r="B29893" s="7">
        <v>6107.6600399999998</v>
      </c>
    </row>
    <row r="29894" spans="1:2" x14ac:dyDescent="0.3">
      <c r="A29894" s="1">
        <v>44873.302083333336</v>
      </c>
      <c r="B29894" s="7">
        <v>6279.8930399999999</v>
      </c>
    </row>
    <row r="29895" spans="1:2" x14ac:dyDescent="0.3">
      <c r="A29895" s="1">
        <v>44873.3125</v>
      </c>
      <c r="B29895" s="7">
        <v>6088.3026200000004</v>
      </c>
    </row>
    <row r="29896" spans="1:2" x14ac:dyDescent="0.3">
      <c r="A29896" s="1">
        <v>44873.322916666664</v>
      </c>
      <c r="B29896" s="7">
        <v>6216.3139099999999</v>
      </c>
    </row>
    <row r="29897" spans="1:2" x14ac:dyDescent="0.3">
      <c r="A29897" s="1">
        <v>44873.333333333336</v>
      </c>
      <c r="B29897" s="7">
        <v>6238.7639200000003</v>
      </c>
    </row>
    <row r="29898" spans="1:2" x14ac:dyDescent="0.3">
      <c r="A29898" s="1">
        <v>44873.34375</v>
      </c>
      <c r="B29898" s="7">
        <v>6344.0655699999998</v>
      </c>
    </row>
    <row r="29899" spans="1:2" x14ac:dyDescent="0.3">
      <c r="A29899" s="1">
        <v>44873.354166666664</v>
      </c>
      <c r="B29899" s="7">
        <v>6381.4321399999999</v>
      </c>
    </row>
    <row r="29900" spans="1:2" x14ac:dyDescent="0.3">
      <c r="A29900" s="1">
        <v>44873.364583333336</v>
      </c>
      <c r="B29900" s="7">
        <v>6295.4864100000004</v>
      </c>
    </row>
    <row r="29901" spans="1:2" x14ac:dyDescent="0.3">
      <c r="A29901" s="1">
        <v>44873.375</v>
      </c>
      <c r="B29901" s="7">
        <v>6178.3744699999997</v>
      </c>
    </row>
    <row r="29902" spans="1:2" x14ac:dyDescent="0.3">
      <c r="A29902" s="1">
        <v>44873.385416666664</v>
      </c>
      <c r="B29902" s="7">
        <v>6129.50461</v>
      </c>
    </row>
    <row r="29903" spans="1:2" x14ac:dyDescent="0.3">
      <c r="A29903" s="1">
        <v>44873.395833333336</v>
      </c>
      <c r="B29903" s="7">
        <v>6166.5172499999999</v>
      </c>
    </row>
    <row r="29904" spans="1:2" x14ac:dyDescent="0.3">
      <c r="A29904" s="1">
        <v>44873.40625</v>
      </c>
      <c r="B29904" s="7">
        <v>6417.8672800000004</v>
      </c>
    </row>
    <row r="29905" spans="1:2" x14ac:dyDescent="0.3">
      <c r="A29905" s="1">
        <v>44873.416666666664</v>
      </c>
      <c r="B29905" s="7">
        <v>6280.51397</v>
      </c>
    </row>
    <row r="29906" spans="1:2" x14ac:dyDescent="0.3">
      <c r="A29906" s="1">
        <v>44873.427083333336</v>
      </c>
      <c r="B29906" s="7">
        <v>6083.4384799999998</v>
      </c>
    </row>
    <row r="29907" spans="1:2" x14ac:dyDescent="0.3">
      <c r="A29907" s="1">
        <v>44873.4375</v>
      </c>
      <c r="B29907" s="7">
        <v>5732.6614799999998</v>
      </c>
    </row>
    <row r="29908" spans="1:2" x14ac:dyDescent="0.3">
      <c r="A29908" s="1">
        <v>44873.447916666664</v>
      </c>
      <c r="B29908" s="7">
        <v>5652.8993600000003</v>
      </c>
    </row>
    <row r="29909" spans="1:2" x14ac:dyDescent="0.3">
      <c r="A29909" s="1">
        <v>44873.458333333336</v>
      </c>
      <c r="B29909" s="7">
        <v>5852.8094000000001</v>
      </c>
    </row>
    <row r="29910" spans="1:2" x14ac:dyDescent="0.3">
      <c r="A29910" s="1">
        <v>44873.46875</v>
      </c>
      <c r="B29910" s="7">
        <v>6024.7127099999998</v>
      </c>
    </row>
    <row r="29911" spans="1:2" x14ac:dyDescent="0.3">
      <c r="A29911" s="1">
        <v>44873.479166666664</v>
      </c>
      <c r="B29911" s="7">
        <v>5708.3699500000002</v>
      </c>
    </row>
    <row r="29912" spans="1:2" x14ac:dyDescent="0.3">
      <c r="A29912" s="1">
        <v>44873.489583333336</v>
      </c>
      <c r="B29912" s="7">
        <v>5757.6564900000003</v>
      </c>
    </row>
    <row r="29913" spans="1:2" x14ac:dyDescent="0.3">
      <c r="A29913" s="1">
        <v>44873.5</v>
      </c>
      <c r="B29913" s="7">
        <v>5797.7324600000002</v>
      </c>
    </row>
    <row r="29914" spans="1:2" x14ac:dyDescent="0.3">
      <c r="A29914" s="1">
        <v>44873.510416666664</v>
      </c>
      <c r="B29914" s="7">
        <v>5716.4460399999998</v>
      </c>
    </row>
    <row r="29915" spans="1:2" x14ac:dyDescent="0.3">
      <c r="A29915" s="1">
        <v>44873.520833333336</v>
      </c>
      <c r="B29915" s="7">
        <v>5740.6950399999996</v>
      </c>
    </row>
    <row r="29916" spans="1:2" x14ac:dyDescent="0.3">
      <c r="A29916" s="1">
        <v>44873.53125</v>
      </c>
      <c r="B29916" s="7">
        <v>5637.3075200000003</v>
      </c>
    </row>
    <row r="29917" spans="1:2" x14ac:dyDescent="0.3">
      <c r="A29917" s="1">
        <v>44873.541666666664</v>
      </c>
      <c r="B29917" s="7">
        <v>5535.9826700000003</v>
      </c>
    </row>
    <row r="29918" spans="1:2" x14ac:dyDescent="0.3">
      <c r="A29918" s="1">
        <v>44873.552083333336</v>
      </c>
      <c r="B29918" s="7">
        <v>5584.8961300000001</v>
      </c>
    </row>
    <row r="29919" spans="1:2" x14ac:dyDescent="0.3">
      <c r="A29919" s="1">
        <v>44873.5625</v>
      </c>
      <c r="B29919" s="7">
        <v>5769.5840600000001</v>
      </c>
    </row>
    <row r="29920" spans="1:2" x14ac:dyDescent="0.3">
      <c r="A29920" s="1">
        <v>44873.572916666664</v>
      </c>
      <c r="B29920" s="7">
        <v>5747.1492900000003</v>
      </c>
    </row>
    <row r="29921" spans="1:2" x14ac:dyDescent="0.3">
      <c r="A29921" s="1">
        <v>44873.583333333336</v>
      </c>
      <c r="B29921" s="7">
        <v>5754.3259399999997</v>
      </c>
    </row>
    <row r="29922" spans="1:2" x14ac:dyDescent="0.3">
      <c r="A29922" s="1">
        <v>44873.59375</v>
      </c>
      <c r="B29922" s="7">
        <v>5780.3317800000004</v>
      </c>
    </row>
    <row r="29923" spans="1:2" x14ac:dyDescent="0.3">
      <c r="A29923" s="1">
        <v>44873.604166666664</v>
      </c>
      <c r="B29923" s="7">
        <v>5867.5167600000004</v>
      </c>
    </row>
    <row r="29924" spans="1:2" x14ac:dyDescent="0.3">
      <c r="A29924" s="1">
        <v>44873.614583333336</v>
      </c>
      <c r="B29924" s="7">
        <v>5762.0841</v>
      </c>
    </row>
    <row r="29925" spans="1:2" x14ac:dyDescent="0.3">
      <c r="A29925" s="1">
        <v>44873.625</v>
      </c>
      <c r="B29925" s="7">
        <v>5610.0384100000001</v>
      </c>
    </row>
    <row r="29926" spans="1:2" x14ac:dyDescent="0.3">
      <c r="A29926" s="1">
        <v>44873.635416666664</v>
      </c>
      <c r="B29926" s="7">
        <v>5579.3857799999996</v>
      </c>
    </row>
    <row r="29927" spans="1:2" x14ac:dyDescent="0.3">
      <c r="A29927" s="1">
        <v>44873.645833333336</v>
      </c>
      <c r="B29927" s="7">
        <v>5539.9729500000003</v>
      </c>
    </row>
    <row r="29928" spans="1:2" x14ac:dyDescent="0.3">
      <c r="A29928" s="1">
        <v>44873.65625</v>
      </c>
      <c r="B29928" s="7">
        <v>5488.9410799999996</v>
      </c>
    </row>
    <row r="29929" spans="1:2" x14ac:dyDescent="0.3">
      <c r="A29929" s="1">
        <v>44873.666666666664</v>
      </c>
      <c r="B29929" s="7">
        <v>5434.4240200000004</v>
      </c>
    </row>
    <row r="29930" spans="1:2" x14ac:dyDescent="0.3">
      <c r="A29930" s="1">
        <v>44873.677083333336</v>
      </c>
      <c r="B29930" s="7">
        <v>5547.6628499999997</v>
      </c>
    </row>
    <row r="29931" spans="1:2" x14ac:dyDescent="0.3">
      <c r="A29931" s="1">
        <v>44873.6875</v>
      </c>
      <c r="B29931" s="7">
        <v>5459.6462600000004</v>
      </c>
    </row>
    <row r="29932" spans="1:2" x14ac:dyDescent="0.3">
      <c r="A29932" s="1">
        <v>44873.697916666664</v>
      </c>
      <c r="B29932" s="7">
        <v>5658.8371900000002</v>
      </c>
    </row>
    <row r="29933" spans="1:2" x14ac:dyDescent="0.3">
      <c r="A29933" s="1">
        <v>44873.708333333336</v>
      </c>
      <c r="B29933" s="7">
        <v>5928.9940200000001</v>
      </c>
    </row>
    <row r="29934" spans="1:2" x14ac:dyDescent="0.3">
      <c r="A29934" s="1">
        <v>44873.71875</v>
      </c>
      <c r="B29934" s="7">
        <v>6210.2861300000004</v>
      </c>
    </row>
    <row r="29935" spans="1:2" x14ac:dyDescent="0.3">
      <c r="A29935" s="1">
        <v>44873.729166666664</v>
      </c>
      <c r="B29935" s="7">
        <v>6232.46011</v>
      </c>
    </row>
    <row r="29936" spans="1:2" x14ac:dyDescent="0.3">
      <c r="A29936" s="1">
        <v>44873.739583333336</v>
      </c>
      <c r="B29936" s="7">
        <v>6194.5311600000005</v>
      </c>
    </row>
    <row r="29937" spans="1:2" x14ac:dyDescent="0.3">
      <c r="A29937" s="1">
        <v>44873.75</v>
      </c>
      <c r="B29937" s="7">
        <v>6342.7082099999998</v>
      </c>
    </row>
    <row r="29938" spans="1:2" x14ac:dyDescent="0.3">
      <c r="A29938" s="1">
        <v>44873.760416666664</v>
      </c>
      <c r="B29938" s="7">
        <v>6263.4305400000003</v>
      </c>
    </row>
    <row r="29939" spans="1:2" x14ac:dyDescent="0.3">
      <c r="A29939" s="1">
        <v>44873.770833333336</v>
      </c>
      <c r="B29939" s="7">
        <v>6035.3684599999997</v>
      </c>
    </row>
    <row r="29940" spans="1:2" x14ac:dyDescent="0.3">
      <c r="A29940" s="1">
        <v>44873.78125</v>
      </c>
      <c r="B29940" s="7">
        <v>5876.0474899999999</v>
      </c>
    </row>
    <row r="29941" spans="1:2" x14ac:dyDescent="0.3">
      <c r="A29941" s="1">
        <v>44873.791666666664</v>
      </c>
      <c r="B29941" s="7">
        <v>5665.44308</v>
      </c>
    </row>
    <row r="29942" spans="1:2" x14ac:dyDescent="0.3">
      <c r="A29942" s="1">
        <v>44873.802083333336</v>
      </c>
      <c r="B29942" s="7">
        <v>5529.9070099999999</v>
      </c>
    </row>
    <row r="29943" spans="1:2" x14ac:dyDescent="0.3">
      <c r="A29943" s="1">
        <v>44873.8125</v>
      </c>
      <c r="B29943" s="7">
        <v>5467.9004800000002</v>
      </c>
    </row>
    <row r="29944" spans="1:2" x14ac:dyDescent="0.3">
      <c r="A29944" s="1">
        <v>44873.822916666664</v>
      </c>
      <c r="B29944" s="7">
        <v>5363.6633000000002</v>
      </c>
    </row>
    <row r="29945" spans="1:2" x14ac:dyDescent="0.3">
      <c r="A29945" s="1">
        <v>44873.833333333336</v>
      </c>
      <c r="B29945" s="7">
        <v>5237.9540200000001</v>
      </c>
    </row>
    <row r="29946" spans="1:2" x14ac:dyDescent="0.3">
      <c r="A29946" s="1">
        <v>44873.84375</v>
      </c>
      <c r="B29946" s="7">
        <v>5138.2896199999996</v>
      </c>
    </row>
    <row r="29947" spans="1:2" x14ac:dyDescent="0.3">
      <c r="A29947" s="1">
        <v>44873.854166666664</v>
      </c>
      <c r="B29947" s="7">
        <v>4962.3453900000004</v>
      </c>
    </row>
    <row r="29948" spans="1:2" x14ac:dyDescent="0.3">
      <c r="A29948" s="1">
        <v>44873.864583333336</v>
      </c>
      <c r="B29948" s="7">
        <v>4762.2935500000003</v>
      </c>
    </row>
    <row r="29949" spans="1:2" x14ac:dyDescent="0.3">
      <c r="A29949" s="1">
        <v>44873.875</v>
      </c>
      <c r="B29949" s="7">
        <v>4603.1999800000003</v>
      </c>
    </row>
    <row r="29950" spans="1:2" x14ac:dyDescent="0.3">
      <c r="A29950" s="1">
        <v>44873.885416666664</v>
      </c>
      <c r="B29950" s="7">
        <v>4700.5925800000005</v>
      </c>
    </row>
    <row r="29951" spans="1:2" x14ac:dyDescent="0.3">
      <c r="A29951" s="1">
        <v>44873.895833333336</v>
      </c>
      <c r="B29951" s="7">
        <v>4600.9690600000004</v>
      </c>
    </row>
    <row r="29952" spans="1:2" x14ac:dyDescent="0.3">
      <c r="A29952" s="1">
        <v>44873.90625</v>
      </c>
      <c r="B29952" s="7">
        <v>4436.1136200000001</v>
      </c>
    </row>
    <row r="29953" spans="1:2" x14ac:dyDescent="0.3">
      <c r="A29953" s="1">
        <v>44873.916666666664</v>
      </c>
      <c r="B29953" s="7">
        <v>4236.6487800000004</v>
      </c>
    </row>
    <row r="29954" spans="1:2" x14ac:dyDescent="0.3">
      <c r="A29954" s="1">
        <v>44873.927083333336</v>
      </c>
      <c r="B29954" s="7">
        <v>4076.4854999999998</v>
      </c>
    </row>
    <row r="29955" spans="1:2" x14ac:dyDescent="0.3">
      <c r="A29955" s="1">
        <v>44873.9375</v>
      </c>
      <c r="B29955" s="7">
        <v>3855.6127099999999</v>
      </c>
    </row>
    <row r="29956" spans="1:2" x14ac:dyDescent="0.3">
      <c r="A29956" s="1">
        <v>44873.947916666664</v>
      </c>
      <c r="B29956" s="7">
        <v>3605.9069</v>
      </c>
    </row>
    <row r="29957" spans="1:2" x14ac:dyDescent="0.3">
      <c r="A29957" s="1">
        <v>44873.958333333336</v>
      </c>
      <c r="B29957" s="7">
        <v>3495.8060700000001</v>
      </c>
    </row>
    <row r="29958" spans="1:2" x14ac:dyDescent="0.3">
      <c r="A29958" s="1">
        <v>44873.96875</v>
      </c>
      <c r="B29958" s="7">
        <v>3355.3170300000002</v>
      </c>
    </row>
    <row r="29959" spans="1:2" x14ac:dyDescent="0.3">
      <c r="A29959" s="1">
        <v>44873.979166666664</v>
      </c>
      <c r="B29959" s="7">
        <v>3295.13085</v>
      </c>
    </row>
    <row r="29960" spans="1:2" x14ac:dyDescent="0.3">
      <c r="A29960" s="1">
        <v>44873.989583333336</v>
      </c>
      <c r="B29960" s="7">
        <v>3175.8009699999998</v>
      </c>
    </row>
    <row r="29961" spans="1:2" x14ac:dyDescent="0.3">
      <c r="A29961" s="1">
        <v>44874</v>
      </c>
      <c r="B29961" s="7">
        <v>3114.52207</v>
      </c>
    </row>
    <row r="29962" spans="1:2" x14ac:dyDescent="0.3">
      <c r="A29962" s="1">
        <v>44874.010416666664</v>
      </c>
      <c r="B29962" s="7">
        <v>3031.6069400000001</v>
      </c>
    </row>
    <row r="29963" spans="1:2" x14ac:dyDescent="0.3">
      <c r="A29963" s="1">
        <v>44874.020833333336</v>
      </c>
      <c r="B29963" s="7">
        <v>2969.4626400000002</v>
      </c>
    </row>
    <row r="29964" spans="1:2" x14ac:dyDescent="0.3">
      <c r="A29964" s="1">
        <v>44874.03125</v>
      </c>
      <c r="B29964" s="7">
        <v>2890.91912</v>
      </c>
    </row>
    <row r="29965" spans="1:2" x14ac:dyDescent="0.3">
      <c r="A29965" s="1">
        <v>44874.041666666664</v>
      </c>
      <c r="B29965" s="7">
        <v>2873.0372400000001</v>
      </c>
    </row>
    <row r="29966" spans="1:2" x14ac:dyDescent="0.3">
      <c r="A29966" s="1">
        <v>44874.052083333336</v>
      </c>
      <c r="B29966" s="7">
        <v>2928.4551999999999</v>
      </c>
    </row>
    <row r="29967" spans="1:2" x14ac:dyDescent="0.3">
      <c r="A29967" s="1">
        <v>44874.0625</v>
      </c>
      <c r="B29967" s="7">
        <v>2866.79099</v>
      </c>
    </row>
    <row r="29968" spans="1:2" x14ac:dyDescent="0.3">
      <c r="A29968" s="1">
        <v>44874.072916666664</v>
      </c>
      <c r="B29968" s="7">
        <v>2885.2226000000001</v>
      </c>
    </row>
    <row r="29969" spans="1:2" x14ac:dyDescent="0.3">
      <c r="A29969" s="1">
        <v>44874.083333333336</v>
      </c>
      <c r="B29969" s="7">
        <v>2807.0248999999999</v>
      </c>
    </row>
    <row r="29970" spans="1:2" x14ac:dyDescent="0.3">
      <c r="A29970" s="1">
        <v>44874.09375</v>
      </c>
      <c r="B29970" s="7">
        <v>2785.0773399999998</v>
      </c>
    </row>
    <row r="29971" spans="1:2" x14ac:dyDescent="0.3">
      <c r="A29971" s="1">
        <v>44874.104166666664</v>
      </c>
      <c r="B29971" s="7">
        <v>2724.9711900000002</v>
      </c>
    </row>
    <row r="29972" spans="1:2" x14ac:dyDescent="0.3">
      <c r="A29972" s="1">
        <v>44874.114583333336</v>
      </c>
      <c r="B29972" s="7">
        <v>2707.2837300000001</v>
      </c>
    </row>
    <row r="29973" spans="1:2" x14ac:dyDescent="0.3">
      <c r="A29973" s="1">
        <v>44874.125</v>
      </c>
      <c r="B29973" s="7">
        <v>2766.3714199999999</v>
      </c>
    </row>
    <row r="29974" spans="1:2" x14ac:dyDescent="0.3">
      <c r="A29974" s="1">
        <v>44874.135416666664</v>
      </c>
      <c r="B29974" s="7">
        <v>2746.7490899999998</v>
      </c>
    </row>
    <row r="29975" spans="1:2" x14ac:dyDescent="0.3">
      <c r="A29975" s="1">
        <v>44874.145833333336</v>
      </c>
      <c r="B29975" s="7">
        <v>2808.18849</v>
      </c>
    </row>
    <row r="29976" spans="1:2" x14ac:dyDescent="0.3">
      <c r="A29976" s="1">
        <v>44874.15625</v>
      </c>
      <c r="B29976" s="7">
        <v>2806.9290000000001</v>
      </c>
    </row>
    <row r="29977" spans="1:2" x14ac:dyDescent="0.3">
      <c r="A29977" s="1">
        <v>44874.166666666664</v>
      </c>
      <c r="B29977" s="7">
        <v>2869.9619899999998</v>
      </c>
    </row>
    <row r="29978" spans="1:2" x14ac:dyDescent="0.3">
      <c r="A29978" s="1">
        <v>44874.177083333336</v>
      </c>
      <c r="B29978" s="7">
        <v>2930.9597199999998</v>
      </c>
    </row>
    <row r="29979" spans="1:2" x14ac:dyDescent="0.3">
      <c r="A29979" s="1">
        <v>44874.1875</v>
      </c>
      <c r="B29979" s="7">
        <v>3071.28422</v>
      </c>
    </row>
    <row r="29980" spans="1:2" x14ac:dyDescent="0.3">
      <c r="A29980" s="1">
        <v>44874.197916666664</v>
      </c>
      <c r="B29980" s="7">
        <v>3135.4863</v>
      </c>
    </row>
    <row r="29981" spans="1:2" x14ac:dyDescent="0.3">
      <c r="A29981" s="1">
        <v>44874.208333333336</v>
      </c>
      <c r="B29981" s="7">
        <v>3255.2429099999999</v>
      </c>
    </row>
    <row r="29982" spans="1:2" x14ac:dyDescent="0.3">
      <c r="A29982" s="1">
        <v>44874.21875</v>
      </c>
      <c r="B29982" s="7">
        <v>3576.6742800000002</v>
      </c>
    </row>
    <row r="29983" spans="1:2" x14ac:dyDescent="0.3">
      <c r="A29983" s="1">
        <v>44874.229166666664</v>
      </c>
      <c r="B29983" s="7">
        <v>3899.0491499999998</v>
      </c>
    </row>
    <row r="29984" spans="1:2" x14ac:dyDescent="0.3">
      <c r="A29984" s="1">
        <v>44874.239583333336</v>
      </c>
      <c r="B29984" s="7">
        <v>4169.1284900000001</v>
      </c>
    </row>
    <row r="29985" spans="1:2" x14ac:dyDescent="0.3">
      <c r="A29985" s="1">
        <v>44874.25</v>
      </c>
      <c r="B29985" s="7">
        <v>4387.5456599999998</v>
      </c>
    </row>
    <row r="29986" spans="1:2" x14ac:dyDescent="0.3">
      <c r="A29986" s="1">
        <v>44874.260416666664</v>
      </c>
      <c r="B29986" s="7">
        <v>5031.0121499999996</v>
      </c>
    </row>
    <row r="29987" spans="1:2" x14ac:dyDescent="0.3">
      <c r="A29987" s="1">
        <v>44874.270833333336</v>
      </c>
      <c r="B29987" s="7">
        <v>5291.2288900000003</v>
      </c>
    </row>
    <row r="29988" spans="1:2" x14ac:dyDescent="0.3">
      <c r="A29988" s="1">
        <v>44874.28125</v>
      </c>
      <c r="B29988" s="7">
        <v>5608.0653700000003</v>
      </c>
    </row>
    <row r="29989" spans="1:2" x14ac:dyDescent="0.3">
      <c r="A29989" s="1">
        <v>44874.291666666664</v>
      </c>
      <c r="B29989" s="7">
        <v>5889.9458800000002</v>
      </c>
    </row>
    <row r="29990" spans="1:2" x14ac:dyDescent="0.3">
      <c r="A29990" s="1">
        <v>44874.302083333336</v>
      </c>
      <c r="B29990" s="7">
        <v>6126.3619600000002</v>
      </c>
    </row>
    <row r="29991" spans="1:2" x14ac:dyDescent="0.3">
      <c r="A29991" s="1">
        <v>44874.3125</v>
      </c>
      <c r="B29991" s="7">
        <v>5985.2377800000004</v>
      </c>
    </row>
    <row r="29992" spans="1:2" x14ac:dyDescent="0.3">
      <c r="A29992" s="1">
        <v>44874.322916666664</v>
      </c>
      <c r="B29992" s="7">
        <v>6062.6856100000005</v>
      </c>
    </row>
    <row r="29993" spans="1:2" x14ac:dyDescent="0.3">
      <c r="A29993" s="1">
        <v>44874.333333333336</v>
      </c>
      <c r="B29993" s="7">
        <v>6175.6914800000004</v>
      </c>
    </row>
    <row r="29994" spans="1:2" x14ac:dyDescent="0.3">
      <c r="A29994" s="1">
        <v>44874.34375</v>
      </c>
      <c r="B29994" s="7">
        <v>6511.1625700000004</v>
      </c>
    </row>
    <row r="29995" spans="1:2" x14ac:dyDescent="0.3">
      <c r="A29995" s="1">
        <v>44874.354166666664</v>
      </c>
      <c r="B29995" s="7">
        <v>6327.3437899999999</v>
      </c>
    </row>
    <row r="29996" spans="1:2" x14ac:dyDescent="0.3">
      <c r="A29996" s="1">
        <v>44874.364583333336</v>
      </c>
      <c r="B29996" s="7">
        <v>6428</v>
      </c>
    </row>
    <row r="29997" spans="1:2" x14ac:dyDescent="0.3">
      <c r="A29997" s="1">
        <v>44874.375</v>
      </c>
      <c r="B29997" s="7">
        <v>6456.5012200000001</v>
      </c>
    </row>
    <row r="29998" spans="1:2" x14ac:dyDescent="0.3">
      <c r="A29998" s="1">
        <v>44874.385416666664</v>
      </c>
      <c r="B29998" s="7">
        <v>6212.4104900000002</v>
      </c>
    </row>
    <row r="29999" spans="1:2" x14ac:dyDescent="0.3">
      <c r="A29999" s="1">
        <v>44874.395833333336</v>
      </c>
      <c r="B29999" s="7">
        <v>6315.1992700000001</v>
      </c>
    </row>
    <row r="30000" spans="1:2" x14ac:dyDescent="0.3">
      <c r="A30000" s="1">
        <v>44874.40625</v>
      </c>
      <c r="B30000" s="7">
        <v>6362.8819100000001</v>
      </c>
    </row>
    <row r="30001" spans="1:2" x14ac:dyDescent="0.3">
      <c r="A30001" s="1">
        <v>44874.416666666664</v>
      </c>
      <c r="B30001" s="7">
        <v>6502.0719399999998</v>
      </c>
    </row>
    <row r="30002" spans="1:2" x14ac:dyDescent="0.3">
      <c r="A30002" s="1">
        <v>44874.427083333336</v>
      </c>
      <c r="B30002" s="7">
        <v>6185.8380699999998</v>
      </c>
    </row>
    <row r="30003" spans="1:2" x14ac:dyDescent="0.3">
      <c r="A30003" s="1">
        <v>44874.4375</v>
      </c>
      <c r="B30003" s="7">
        <v>6219.31</v>
      </c>
    </row>
    <row r="30004" spans="1:2" x14ac:dyDescent="0.3">
      <c r="A30004" s="1">
        <v>44874.447916666664</v>
      </c>
      <c r="B30004" s="7">
        <v>6061.2162600000001</v>
      </c>
    </row>
    <row r="30005" spans="1:2" x14ac:dyDescent="0.3">
      <c r="A30005" s="1">
        <v>44874.458333333336</v>
      </c>
      <c r="B30005" s="7">
        <v>5995.6802900000002</v>
      </c>
    </row>
    <row r="30006" spans="1:2" x14ac:dyDescent="0.3">
      <c r="A30006" s="1">
        <v>44874.46875</v>
      </c>
      <c r="B30006" s="7">
        <v>6036.2691100000002</v>
      </c>
    </row>
    <row r="30007" spans="1:2" x14ac:dyDescent="0.3">
      <c r="A30007" s="1">
        <v>44874.479166666664</v>
      </c>
      <c r="B30007" s="7">
        <v>6108.66255</v>
      </c>
    </row>
    <row r="30008" spans="1:2" x14ac:dyDescent="0.3">
      <c r="A30008" s="1">
        <v>44874.489583333336</v>
      </c>
      <c r="B30008" s="7">
        <v>5896.8678900000004</v>
      </c>
    </row>
    <row r="30009" spans="1:2" x14ac:dyDescent="0.3">
      <c r="A30009" s="1">
        <v>44874.5</v>
      </c>
      <c r="B30009" s="7">
        <v>5881.2710900000002</v>
      </c>
    </row>
    <row r="30010" spans="1:2" x14ac:dyDescent="0.3">
      <c r="A30010" s="1">
        <v>44874.510416666664</v>
      </c>
      <c r="B30010" s="7">
        <v>5886.4556000000002</v>
      </c>
    </row>
    <row r="30011" spans="1:2" x14ac:dyDescent="0.3">
      <c r="A30011" s="1">
        <v>44874.520833333336</v>
      </c>
      <c r="B30011" s="7">
        <v>5977.2529199999999</v>
      </c>
    </row>
    <row r="30012" spans="1:2" x14ac:dyDescent="0.3">
      <c r="A30012" s="1">
        <v>44874.53125</v>
      </c>
      <c r="B30012" s="7">
        <v>6037.9064200000003</v>
      </c>
    </row>
    <row r="30013" spans="1:2" x14ac:dyDescent="0.3">
      <c r="A30013" s="1">
        <v>44874.541666666664</v>
      </c>
      <c r="B30013" s="7">
        <v>5965.5566099999996</v>
      </c>
    </row>
    <row r="30014" spans="1:2" x14ac:dyDescent="0.3">
      <c r="A30014" s="1">
        <v>44874.552083333336</v>
      </c>
      <c r="B30014" s="7">
        <v>6026.5606799999996</v>
      </c>
    </row>
    <row r="30015" spans="1:2" x14ac:dyDescent="0.3">
      <c r="A30015" s="1">
        <v>44874.5625</v>
      </c>
      <c r="B30015" s="7">
        <v>6126.5601500000002</v>
      </c>
    </row>
    <row r="30016" spans="1:2" x14ac:dyDescent="0.3">
      <c r="A30016" s="1">
        <v>44874.572916666664</v>
      </c>
      <c r="B30016" s="7">
        <v>5866.8862600000002</v>
      </c>
    </row>
    <row r="30017" spans="1:2" x14ac:dyDescent="0.3">
      <c r="A30017" s="1">
        <v>44874.583333333336</v>
      </c>
      <c r="B30017" s="7">
        <v>5760.0483199999999</v>
      </c>
    </row>
    <row r="30018" spans="1:2" x14ac:dyDescent="0.3">
      <c r="A30018" s="1">
        <v>44874.59375</v>
      </c>
      <c r="B30018" s="7">
        <v>5781.6990599999999</v>
      </c>
    </row>
    <row r="30019" spans="1:2" x14ac:dyDescent="0.3">
      <c r="A30019" s="1">
        <v>44874.604166666664</v>
      </c>
      <c r="B30019" s="7">
        <v>5693.4482699999999</v>
      </c>
    </row>
    <row r="30020" spans="1:2" x14ac:dyDescent="0.3">
      <c r="A30020" s="1">
        <v>44874.614583333336</v>
      </c>
      <c r="B30020" s="7">
        <v>5421.3836899999997</v>
      </c>
    </row>
    <row r="30021" spans="1:2" x14ac:dyDescent="0.3">
      <c r="A30021" s="1">
        <v>44874.625</v>
      </c>
      <c r="B30021" s="7">
        <v>5289.3120500000005</v>
      </c>
    </row>
    <row r="30022" spans="1:2" x14ac:dyDescent="0.3">
      <c r="A30022" s="1">
        <v>44874.635416666664</v>
      </c>
      <c r="B30022" s="7">
        <v>5289.7202600000001</v>
      </c>
    </row>
    <row r="30023" spans="1:2" x14ac:dyDescent="0.3">
      <c r="A30023" s="1">
        <v>44874.645833333336</v>
      </c>
      <c r="B30023" s="7">
        <v>5420.9616400000004</v>
      </c>
    </row>
    <row r="30024" spans="1:2" x14ac:dyDescent="0.3">
      <c r="A30024" s="1">
        <v>44874.65625</v>
      </c>
      <c r="B30024" s="7">
        <v>5432.3374800000001</v>
      </c>
    </row>
    <row r="30025" spans="1:2" x14ac:dyDescent="0.3">
      <c r="A30025" s="1">
        <v>44874.666666666664</v>
      </c>
      <c r="B30025" s="7">
        <v>5373.7745100000002</v>
      </c>
    </row>
    <row r="30026" spans="1:2" x14ac:dyDescent="0.3">
      <c r="A30026" s="1">
        <v>44874.677083333336</v>
      </c>
      <c r="B30026" s="7">
        <v>5372.0286599999999</v>
      </c>
    </row>
    <row r="30027" spans="1:2" x14ac:dyDescent="0.3">
      <c r="A30027" s="1">
        <v>44874.6875</v>
      </c>
      <c r="B30027" s="7">
        <v>5334.7961699999996</v>
      </c>
    </row>
    <row r="30028" spans="1:2" x14ac:dyDescent="0.3">
      <c r="A30028" s="1">
        <v>44874.697916666664</v>
      </c>
      <c r="B30028" s="7">
        <v>5517.0231299999996</v>
      </c>
    </row>
    <row r="30029" spans="1:2" x14ac:dyDescent="0.3">
      <c r="A30029" s="1">
        <v>44874.708333333336</v>
      </c>
      <c r="B30029" s="7">
        <v>5784.5407100000002</v>
      </c>
    </row>
    <row r="30030" spans="1:2" x14ac:dyDescent="0.3">
      <c r="A30030" s="1">
        <v>44874.71875</v>
      </c>
      <c r="B30030" s="7">
        <v>6010.2514499999997</v>
      </c>
    </row>
    <row r="30031" spans="1:2" x14ac:dyDescent="0.3">
      <c r="A30031" s="1">
        <v>44874.729166666664</v>
      </c>
      <c r="B30031" s="7">
        <v>6205.0452299999997</v>
      </c>
    </row>
    <row r="30032" spans="1:2" x14ac:dyDescent="0.3">
      <c r="A30032" s="1">
        <v>44874.739583333336</v>
      </c>
      <c r="B30032" s="7">
        <v>6181.36823</v>
      </c>
    </row>
    <row r="30033" spans="1:2" x14ac:dyDescent="0.3">
      <c r="A30033" s="1">
        <v>44874.75</v>
      </c>
      <c r="B30033" s="7">
        <v>6187.8977500000001</v>
      </c>
    </row>
    <row r="30034" spans="1:2" x14ac:dyDescent="0.3">
      <c r="A30034" s="1">
        <v>44874.760416666664</v>
      </c>
      <c r="B30034" s="7">
        <v>6081.1293100000003</v>
      </c>
    </row>
    <row r="30035" spans="1:2" x14ac:dyDescent="0.3">
      <c r="A30035" s="1">
        <v>44874.770833333336</v>
      </c>
      <c r="B30035" s="7">
        <v>5923.1680800000004</v>
      </c>
    </row>
    <row r="30036" spans="1:2" x14ac:dyDescent="0.3">
      <c r="A30036" s="1">
        <v>44874.78125</v>
      </c>
      <c r="B30036" s="7">
        <v>5788.28766</v>
      </c>
    </row>
    <row r="30037" spans="1:2" x14ac:dyDescent="0.3">
      <c r="A30037" s="1">
        <v>44874.791666666664</v>
      </c>
      <c r="B30037" s="7">
        <v>5672.66687</v>
      </c>
    </row>
    <row r="30038" spans="1:2" x14ac:dyDescent="0.3">
      <c r="A30038" s="1">
        <v>44874.802083333336</v>
      </c>
      <c r="B30038" s="7">
        <v>5586.7076500000003</v>
      </c>
    </row>
    <row r="30039" spans="1:2" x14ac:dyDescent="0.3">
      <c r="A30039" s="1">
        <v>44874.8125</v>
      </c>
      <c r="B30039" s="7">
        <v>5547.0717500000001</v>
      </c>
    </row>
    <row r="30040" spans="1:2" x14ac:dyDescent="0.3">
      <c r="A30040" s="1">
        <v>44874.822916666664</v>
      </c>
      <c r="B30040" s="7">
        <v>5388.4817899999998</v>
      </c>
    </row>
    <row r="30041" spans="1:2" x14ac:dyDescent="0.3">
      <c r="A30041" s="1">
        <v>44874.833333333336</v>
      </c>
      <c r="B30041" s="7">
        <v>5288.2515199999998</v>
      </c>
    </row>
    <row r="30042" spans="1:2" x14ac:dyDescent="0.3">
      <c r="A30042" s="1">
        <v>44874.84375</v>
      </c>
      <c r="B30042" s="7">
        <v>5106.5959199999998</v>
      </c>
    </row>
    <row r="30043" spans="1:2" x14ac:dyDescent="0.3">
      <c r="A30043" s="1">
        <v>44874.854166666664</v>
      </c>
      <c r="B30043" s="7">
        <v>4944.1609600000002</v>
      </c>
    </row>
    <row r="30044" spans="1:2" x14ac:dyDescent="0.3">
      <c r="A30044" s="1">
        <v>44874.864583333336</v>
      </c>
      <c r="B30044" s="7">
        <v>4786.16986</v>
      </c>
    </row>
    <row r="30045" spans="1:2" x14ac:dyDescent="0.3">
      <c r="A30045" s="1">
        <v>44874.875</v>
      </c>
      <c r="B30045" s="7">
        <v>4602.3602199999996</v>
      </c>
    </row>
    <row r="30046" spans="1:2" x14ac:dyDescent="0.3">
      <c r="A30046" s="1">
        <v>44874.885416666664</v>
      </c>
      <c r="B30046" s="7">
        <v>4719.0128199999999</v>
      </c>
    </row>
    <row r="30047" spans="1:2" x14ac:dyDescent="0.3">
      <c r="A30047" s="1">
        <v>44874.895833333336</v>
      </c>
      <c r="B30047" s="7">
        <v>4537.8740699999998</v>
      </c>
    </row>
    <row r="30048" spans="1:2" x14ac:dyDescent="0.3">
      <c r="A30048" s="1">
        <v>44874.90625</v>
      </c>
      <c r="B30048" s="7">
        <v>4436.6319800000001</v>
      </c>
    </row>
    <row r="30049" spans="1:2" x14ac:dyDescent="0.3">
      <c r="A30049" s="1">
        <v>44874.916666666664</v>
      </c>
      <c r="B30049" s="7">
        <v>4303.5978999999998</v>
      </c>
    </row>
    <row r="30050" spans="1:2" x14ac:dyDescent="0.3">
      <c r="A30050" s="1">
        <v>44874.927083333336</v>
      </c>
      <c r="B30050" s="7">
        <v>4137.6930199999997</v>
      </c>
    </row>
    <row r="30051" spans="1:2" x14ac:dyDescent="0.3">
      <c r="A30051" s="1">
        <v>44874.9375</v>
      </c>
      <c r="B30051" s="7">
        <v>3918.6871999999998</v>
      </c>
    </row>
    <row r="30052" spans="1:2" x14ac:dyDescent="0.3">
      <c r="A30052" s="1">
        <v>44874.947916666664</v>
      </c>
      <c r="B30052" s="7">
        <v>3839.0178500000002</v>
      </c>
    </row>
    <row r="30053" spans="1:2" x14ac:dyDescent="0.3">
      <c r="A30053" s="1">
        <v>44874.958333333336</v>
      </c>
      <c r="B30053" s="7">
        <v>3696.51091</v>
      </c>
    </row>
    <row r="30054" spans="1:2" x14ac:dyDescent="0.3">
      <c r="A30054" s="1">
        <v>44874.96875</v>
      </c>
      <c r="B30054" s="7">
        <v>3536.1048500000002</v>
      </c>
    </row>
    <row r="30055" spans="1:2" x14ac:dyDescent="0.3">
      <c r="A30055" s="1">
        <v>44874.979166666664</v>
      </c>
      <c r="B30055" s="7">
        <v>3452.43345</v>
      </c>
    </row>
    <row r="30056" spans="1:2" x14ac:dyDescent="0.3">
      <c r="A30056" s="1">
        <v>44874.989583333336</v>
      </c>
      <c r="B30056" s="7">
        <v>3315.02477</v>
      </c>
    </row>
    <row r="30057" spans="1:2" x14ac:dyDescent="0.3">
      <c r="A30057" s="1">
        <v>44875</v>
      </c>
      <c r="B30057" s="7">
        <v>3311.4595599999998</v>
      </c>
    </row>
    <row r="30058" spans="1:2" x14ac:dyDescent="0.3">
      <c r="A30058" s="1">
        <v>44875.010416666664</v>
      </c>
      <c r="B30058" s="7">
        <v>3237.9546599999999</v>
      </c>
    </row>
    <row r="30059" spans="1:2" x14ac:dyDescent="0.3">
      <c r="A30059" s="1">
        <v>44875.020833333336</v>
      </c>
      <c r="B30059" s="7">
        <v>3149.40942</v>
      </c>
    </row>
    <row r="30060" spans="1:2" x14ac:dyDescent="0.3">
      <c r="A30060" s="1">
        <v>44875.03125</v>
      </c>
      <c r="B30060" s="7">
        <v>3109.5479799999998</v>
      </c>
    </row>
    <row r="30061" spans="1:2" x14ac:dyDescent="0.3">
      <c r="A30061" s="1">
        <v>44875.041666666664</v>
      </c>
      <c r="B30061" s="7">
        <v>3030.4767299999999</v>
      </c>
    </row>
    <row r="30062" spans="1:2" x14ac:dyDescent="0.3">
      <c r="A30062" s="1">
        <v>44875.052083333336</v>
      </c>
      <c r="B30062" s="7">
        <v>2985.0555599999998</v>
      </c>
    </row>
    <row r="30063" spans="1:2" x14ac:dyDescent="0.3">
      <c r="A30063" s="1">
        <v>44875.0625</v>
      </c>
      <c r="B30063" s="7">
        <v>2907.4585999999999</v>
      </c>
    </row>
    <row r="30064" spans="1:2" x14ac:dyDescent="0.3">
      <c r="A30064" s="1">
        <v>44875.072916666664</v>
      </c>
      <c r="B30064" s="7">
        <v>2804.70507</v>
      </c>
    </row>
    <row r="30065" spans="1:2" x14ac:dyDescent="0.3">
      <c r="A30065" s="1">
        <v>44875.083333333336</v>
      </c>
      <c r="B30065" s="7">
        <v>2845.2056499999999</v>
      </c>
    </row>
    <row r="30066" spans="1:2" x14ac:dyDescent="0.3">
      <c r="A30066" s="1">
        <v>44875.09375</v>
      </c>
      <c r="B30066" s="7">
        <v>2830.5156400000001</v>
      </c>
    </row>
    <row r="30067" spans="1:2" x14ac:dyDescent="0.3">
      <c r="A30067" s="1">
        <v>44875.104166666664</v>
      </c>
      <c r="B30067" s="7">
        <v>2806.8380000000002</v>
      </c>
    </row>
    <row r="30068" spans="1:2" x14ac:dyDescent="0.3">
      <c r="A30068" s="1">
        <v>44875.114583333336</v>
      </c>
      <c r="B30068" s="7">
        <v>2831.0443700000001</v>
      </c>
    </row>
    <row r="30069" spans="1:2" x14ac:dyDescent="0.3">
      <c r="A30069" s="1">
        <v>44875.125</v>
      </c>
      <c r="B30069" s="7">
        <v>2804.1963500000002</v>
      </c>
    </row>
    <row r="30070" spans="1:2" x14ac:dyDescent="0.3">
      <c r="A30070" s="1">
        <v>44875.135416666664</v>
      </c>
      <c r="B30070" s="7">
        <v>2864.6430799999998</v>
      </c>
    </row>
    <row r="30071" spans="1:2" x14ac:dyDescent="0.3">
      <c r="A30071" s="1">
        <v>44875.145833333336</v>
      </c>
      <c r="B30071" s="7">
        <v>2849.0264000000002</v>
      </c>
    </row>
    <row r="30072" spans="1:2" x14ac:dyDescent="0.3">
      <c r="A30072" s="1">
        <v>44875.15625</v>
      </c>
      <c r="B30072" s="7">
        <v>2924.4805500000002</v>
      </c>
    </row>
    <row r="30073" spans="1:2" x14ac:dyDescent="0.3">
      <c r="A30073" s="1">
        <v>44875.166666666664</v>
      </c>
      <c r="B30073" s="7">
        <v>2869.3645200000001</v>
      </c>
    </row>
    <row r="30074" spans="1:2" x14ac:dyDescent="0.3">
      <c r="A30074" s="1">
        <v>44875.177083333336</v>
      </c>
      <c r="B30074" s="7">
        <v>2989.53721</v>
      </c>
    </row>
    <row r="30075" spans="1:2" x14ac:dyDescent="0.3">
      <c r="A30075" s="1">
        <v>44875.1875</v>
      </c>
      <c r="B30075" s="7">
        <v>3011.6976800000002</v>
      </c>
    </row>
    <row r="30076" spans="1:2" x14ac:dyDescent="0.3">
      <c r="A30076" s="1">
        <v>44875.197916666664</v>
      </c>
      <c r="B30076" s="7">
        <v>3111.0222600000002</v>
      </c>
    </row>
    <row r="30077" spans="1:2" x14ac:dyDescent="0.3">
      <c r="A30077" s="1">
        <v>44875.208333333336</v>
      </c>
      <c r="B30077" s="7">
        <v>3192.65715</v>
      </c>
    </row>
    <row r="30078" spans="1:2" x14ac:dyDescent="0.3">
      <c r="A30078" s="1">
        <v>44875.21875</v>
      </c>
      <c r="B30078" s="7">
        <v>3512.68237</v>
      </c>
    </row>
    <row r="30079" spans="1:2" x14ac:dyDescent="0.3">
      <c r="A30079" s="1">
        <v>44875.229166666664</v>
      </c>
      <c r="B30079" s="7">
        <v>3784.6595600000001</v>
      </c>
    </row>
    <row r="30080" spans="1:2" x14ac:dyDescent="0.3">
      <c r="A30080" s="1">
        <v>44875.239583333336</v>
      </c>
      <c r="B30080" s="7">
        <v>3997.9682499999999</v>
      </c>
    </row>
    <row r="30081" spans="1:2" x14ac:dyDescent="0.3">
      <c r="A30081" s="1">
        <v>44875.25</v>
      </c>
      <c r="B30081" s="7">
        <v>4361.8913400000001</v>
      </c>
    </row>
    <row r="30082" spans="1:2" x14ac:dyDescent="0.3">
      <c r="A30082" s="1">
        <v>44875.260416666664</v>
      </c>
      <c r="B30082" s="7">
        <v>4962.3298999999997</v>
      </c>
    </row>
    <row r="30083" spans="1:2" x14ac:dyDescent="0.3">
      <c r="A30083" s="1">
        <v>44875.270833333336</v>
      </c>
      <c r="B30083" s="7">
        <v>5203.1123399999997</v>
      </c>
    </row>
    <row r="30084" spans="1:2" x14ac:dyDescent="0.3">
      <c r="A30084" s="1">
        <v>44875.28125</v>
      </c>
      <c r="B30084" s="7">
        <v>5620.3955100000003</v>
      </c>
    </row>
    <row r="30085" spans="1:2" x14ac:dyDescent="0.3">
      <c r="A30085" s="1">
        <v>44875.291666666664</v>
      </c>
      <c r="B30085" s="7">
        <v>5841.6926400000002</v>
      </c>
    </row>
    <row r="30086" spans="1:2" x14ac:dyDescent="0.3">
      <c r="A30086" s="1">
        <v>44875.302083333336</v>
      </c>
      <c r="B30086" s="7">
        <v>6031.0952600000001</v>
      </c>
    </row>
    <row r="30087" spans="1:2" x14ac:dyDescent="0.3">
      <c r="A30087" s="1">
        <v>44875.3125</v>
      </c>
      <c r="B30087" s="7">
        <v>5881.3012699999999</v>
      </c>
    </row>
    <row r="30088" spans="1:2" x14ac:dyDescent="0.3">
      <c r="A30088" s="1">
        <v>44875.322916666664</v>
      </c>
      <c r="B30088" s="7">
        <v>5874.6076899999998</v>
      </c>
    </row>
    <row r="30089" spans="1:2" x14ac:dyDescent="0.3">
      <c r="A30089" s="1">
        <v>44875.333333333336</v>
      </c>
      <c r="B30089" s="7">
        <v>6098.5089900000003</v>
      </c>
    </row>
    <row r="30090" spans="1:2" x14ac:dyDescent="0.3">
      <c r="A30090" s="1">
        <v>44875.34375</v>
      </c>
      <c r="B30090" s="7">
        <v>6384.5987999999998</v>
      </c>
    </row>
    <row r="30091" spans="1:2" x14ac:dyDescent="0.3">
      <c r="A30091" s="1">
        <v>44875.354166666664</v>
      </c>
      <c r="B30091" s="7">
        <v>6501.1038600000002</v>
      </c>
    </row>
    <row r="30092" spans="1:2" x14ac:dyDescent="0.3">
      <c r="A30092" s="1">
        <v>44875.364583333336</v>
      </c>
      <c r="B30092" s="7">
        <v>6628.0419700000002</v>
      </c>
    </row>
    <row r="30093" spans="1:2" x14ac:dyDescent="0.3">
      <c r="A30093" s="1">
        <v>44875.375</v>
      </c>
      <c r="B30093" s="7">
        <v>6439.21245</v>
      </c>
    </row>
    <row r="30094" spans="1:2" x14ac:dyDescent="0.3">
      <c r="A30094" s="1">
        <v>44875.385416666664</v>
      </c>
      <c r="B30094" s="7">
        <v>6145.1654600000002</v>
      </c>
    </row>
    <row r="30095" spans="1:2" x14ac:dyDescent="0.3">
      <c r="A30095" s="1">
        <v>44875.395833333336</v>
      </c>
      <c r="B30095" s="7">
        <v>6032.3438299999998</v>
      </c>
    </row>
    <row r="30096" spans="1:2" x14ac:dyDescent="0.3">
      <c r="A30096" s="1">
        <v>44875.40625</v>
      </c>
      <c r="B30096" s="7">
        <v>6413.5555599999998</v>
      </c>
    </row>
    <row r="30097" spans="1:2" x14ac:dyDescent="0.3">
      <c r="A30097" s="1">
        <v>44875.416666666664</v>
      </c>
      <c r="B30097" s="7">
        <v>6356.6304600000003</v>
      </c>
    </row>
    <row r="30098" spans="1:2" x14ac:dyDescent="0.3">
      <c r="A30098" s="1">
        <v>44875.427083333336</v>
      </c>
      <c r="B30098" s="7">
        <v>6502.9618499999997</v>
      </c>
    </row>
    <row r="30099" spans="1:2" x14ac:dyDescent="0.3">
      <c r="A30099" s="1">
        <v>44875.4375</v>
      </c>
      <c r="B30099" s="7">
        <v>6688.8575300000002</v>
      </c>
    </row>
    <row r="30100" spans="1:2" x14ac:dyDescent="0.3">
      <c r="A30100" s="1">
        <v>44875.447916666664</v>
      </c>
      <c r="B30100" s="7">
        <v>6480.5949700000001</v>
      </c>
    </row>
    <row r="30101" spans="1:2" x14ac:dyDescent="0.3">
      <c r="A30101" s="1">
        <v>44875.458333333336</v>
      </c>
      <c r="B30101" s="7">
        <v>6427.2936300000001</v>
      </c>
    </row>
    <row r="30102" spans="1:2" x14ac:dyDescent="0.3">
      <c r="A30102" s="1">
        <v>44875.46875</v>
      </c>
      <c r="B30102" s="7">
        <v>6682.4233700000004</v>
      </c>
    </row>
    <row r="30103" spans="1:2" x14ac:dyDescent="0.3">
      <c r="A30103" s="1">
        <v>44875.479166666664</v>
      </c>
      <c r="B30103" s="7">
        <v>6481.6960300000001</v>
      </c>
    </row>
    <row r="30104" spans="1:2" x14ac:dyDescent="0.3">
      <c r="A30104" s="1">
        <v>44875.489583333336</v>
      </c>
      <c r="B30104" s="7">
        <v>6469.9135900000001</v>
      </c>
    </row>
    <row r="30105" spans="1:2" x14ac:dyDescent="0.3">
      <c r="A30105" s="1">
        <v>44875.5</v>
      </c>
      <c r="B30105" s="7">
        <v>6347.2305399999996</v>
      </c>
    </row>
    <row r="30106" spans="1:2" x14ac:dyDescent="0.3">
      <c r="A30106" s="1">
        <v>44875.510416666664</v>
      </c>
      <c r="B30106" s="7">
        <v>6159.3928500000002</v>
      </c>
    </row>
    <row r="30107" spans="1:2" x14ac:dyDescent="0.3">
      <c r="A30107" s="1">
        <v>44875.520833333336</v>
      </c>
      <c r="B30107" s="7">
        <v>6075.2139800000004</v>
      </c>
    </row>
    <row r="30108" spans="1:2" x14ac:dyDescent="0.3">
      <c r="A30108" s="1">
        <v>44875.53125</v>
      </c>
      <c r="B30108" s="7">
        <v>6111.9925499999999</v>
      </c>
    </row>
    <row r="30109" spans="1:2" x14ac:dyDescent="0.3">
      <c r="A30109" s="1">
        <v>44875.541666666664</v>
      </c>
      <c r="B30109" s="7">
        <v>5965.3473100000001</v>
      </c>
    </row>
    <row r="30110" spans="1:2" x14ac:dyDescent="0.3">
      <c r="A30110" s="1">
        <v>44875.552083333336</v>
      </c>
      <c r="B30110" s="7">
        <v>6087.4645</v>
      </c>
    </row>
    <row r="30111" spans="1:2" x14ac:dyDescent="0.3">
      <c r="A30111" s="1">
        <v>44875.5625</v>
      </c>
      <c r="B30111" s="7">
        <v>5846.86823</v>
      </c>
    </row>
    <row r="30112" spans="1:2" x14ac:dyDescent="0.3">
      <c r="A30112" s="1">
        <v>44875.572916666664</v>
      </c>
      <c r="B30112" s="7">
        <v>5908.0756000000001</v>
      </c>
    </row>
    <row r="30113" spans="1:2" x14ac:dyDescent="0.3">
      <c r="A30113" s="1">
        <v>44875.583333333336</v>
      </c>
      <c r="B30113" s="7">
        <v>5924.0151999999998</v>
      </c>
    </row>
    <row r="30114" spans="1:2" x14ac:dyDescent="0.3">
      <c r="A30114" s="1">
        <v>44875.59375</v>
      </c>
      <c r="B30114" s="7">
        <v>5789.9235600000002</v>
      </c>
    </row>
    <row r="30115" spans="1:2" x14ac:dyDescent="0.3">
      <c r="A30115" s="1">
        <v>44875.604166666664</v>
      </c>
      <c r="B30115" s="7">
        <v>5702.4625500000002</v>
      </c>
    </row>
    <row r="30116" spans="1:2" x14ac:dyDescent="0.3">
      <c r="A30116" s="1">
        <v>44875.614583333336</v>
      </c>
      <c r="B30116" s="7">
        <v>5722.8689100000001</v>
      </c>
    </row>
    <row r="30117" spans="1:2" x14ac:dyDescent="0.3">
      <c r="A30117" s="1">
        <v>44875.625</v>
      </c>
      <c r="B30117" s="7">
        <v>5579.9634100000003</v>
      </c>
    </row>
    <row r="30118" spans="1:2" x14ac:dyDescent="0.3">
      <c r="A30118" s="1">
        <v>44875.635416666664</v>
      </c>
      <c r="B30118" s="7">
        <v>5580.2161999999998</v>
      </c>
    </row>
    <row r="30119" spans="1:2" x14ac:dyDescent="0.3">
      <c r="A30119" s="1">
        <v>44875.645833333336</v>
      </c>
      <c r="B30119" s="7">
        <v>5468.7993999999999</v>
      </c>
    </row>
    <row r="30120" spans="1:2" x14ac:dyDescent="0.3">
      <c r="A30120" s="1">
        <v>44875.65625</v>
      </c>
      <c r="B30120" s="7">
        <v>5516.0719099999997</v>
      </c>
    </row>
    <row r="30121" spans="1:2" x14ac:dyDescent="0.3">
      <c r="A30121" s="1">
        <v>44875.666666666664</v>
      </c>
      <c r="B30121" s="7">
        <v>5497.0471799999996</v>
      </c>
    </row>
    <row r="30122" spans="1:2" x14ac:dyDescent="0.3">
      <c r="A30122" s="1">
        <v>44875.677083333336</v>
      </c>
      <c r="B30122" s="7">
        <v>5640.2686800000001</v>
      </c>
    </row>
    <row r="30123" spans="1:2" x14ac:dyDescent="0.3">
      <c r="A30123" s="1">
        <v>44875.6875</v>
      </c>
      <c r="B30123" s="7">
        <v>5640.00965</v>
      </c>
    </row>
    <row r="30124" spans="1:2" x14ac:dyDescent="0.3">
      <c r="A30124" s="1">
        <v>44875.697916666664</v>
      </c>
      <c r="B30124" s="7">
        <v>5644.30375</v>
      </c>
    </row>
    <row r="30125" spans="1:2" x14ac:dyDescent="0.3">
      <c r="A30125" s="1">
        <v>44875.708333333336</v>
      </c>
      <c r="B30125" s="7">
        <v>5848.3787300000004</v>
      </c>
    </row>
    <row r="30126" spans="1:2" x14ac:dyDescent="0.3">
      <c r="A30126" s="1">
        <v>44875.71875</v>
      </c>
      <c r="B30126" s="7">
        <v>6070.6914100000004</v>
      </c>
    </row>
    <row r="30127" spans="1:2" x14ac:dyDescent="0.3">
      <c r="A30127" s="1">
        <v>44875.729166666664</v>
      </c>
      <c r="B30127" s="7">
        <v>6113.0802299999996</v>
      </c>
    </row>
    <row r="30128" spans="1:2" x14ac:dyDescent="0.3">
      <c r="A30128" s="1">
        <v>44875.739583333336</v>
      </c>
      <c r="B30128" s="7">
        <v>6019.5893900000001</v>
      </c>
    </row>
    <row r="30129" spans="1:2" x14ac:dyDescent="0.3">
      <c r="A30129" s="1">
        <v>44875.75</v>
      </c>
      <c r="B30129" s="7">
        <v>6245.1312200000002</v>
      </c>
    </row>
    <row r="30130" spans="1:2" x14ac:dyDescent="0.3">
      <c r="A30130" s="1">
        <v>44875.760416666664</v>
      </c>
      <c r="B30130" s="7">
        <v>6043.0863600000002</v>
      </c>
    </row>
    <row r="30131" spans="1:2" x14ac:dyDescent="0.3">
      <c r="A30131" s="1">
        <v>44875.770833333336</v>
      </c>
      <c r="B30131" s="7">
        <v>5933.43037</v>
      </c>
    </row>
    <row r="30132" spans="1:2" x14ac:dyDescent="0.3">
      <c r="A30132" s="1">
        <v>44875.78125</v>
      </c>
      <c r="B30132" s="7">
        <v>5793.6087200000002</v>
      </c>
    </row>
    <row r="30133" spans="1:2" x14ac:dyDescent="0.3">
      <c r="A30133" s="1">
        <v>44875.791666666664</v>
      </c>
      <c r="B30133" s="7">
        <v>5649.5855899999997</v>
      </c>
    </row>
    <row r="30134" spans="1:2" x14ac:dyDescent="0.3">
      <c r="A30134" s="1">
        <v>44875.802083333336</v>
      </c>
      <c r="B30134" s="7">
        <v>5728.9507800000001</v>
      </c>
    </row>
    <row r="30135" spans="1:2" x14ac:dyDescent="0.3">
      <c r="A30135" s="1">
        <v>44875.8125</v>
      </c>
      <c r="B30135" s="7">
        <v>5607.0404900000003</v>
      </c>
    </row>
    <row r="30136" spans="1:2" x14ac:dyDescent="0.3">
      <c r="A30136" s="1">
        <v>44875.822916666664</v>
      </c>
      <c r="B30136" s="7">
        <v>5291.26</v>
      </c>
    </row>
    <row r="30137" spans="1:2" x14ac:dyDescent="0.3">
      <c r="A30137" s="1">
        <v>44875.833333333336</v>
      </c>
      <c r="B30137" s="7">
        <v>5272.1108599999998</v>
      </c>
    </row>
    <row r="30138" spans="1:2" x14ac:dyDescent="0.3">
      <c r="A30138" s="1">
        <v>44875.84375</v>
      </c>
      <c r="B30138" s="7">
        <v>5132.0336600000001</v>
      </c>
    </row>
    <row r="30139" spans="1:2" x14ac:dyDescent="0.3">
      <c r="A30139" s="1">
        <v>44875.854166666664</v>
      </c>
      <c r="B30139" s="7">
        <v>4926.64552</v>
      </c>
    </row>
    <row r="30140" spans="1:2" x14ac:dyDescent="0.3">
      <c r="A30140" s="1">
        <v>44875.864583333336</v>
      </c>
      <c r="B30140" s="7">
        <v>4725.82366</v>
      </c>
    </row>
    <row r="30141" spans="1:2" x14ac:dyDescent="0.3">
      <c r="A30141" s="1">
        <v>44875.875</v>
      </c>
      <c r="B30141" s="7">
        <v>4521.8550599999999</v>
      </c>
    </row>
    <row r="30142" spans="1:2" x14ac:dyDescent="0.3">
      <c r="A30142" s="1">
        <v>44875.885416666664</v>
      </c>
      <c r="B30142" s="7">
        <v>4737.6511</v>
      </c>
    </row>
    <row r="30143" spans="1:2" x14ac:dyDescent="0.3">
      <c r="A30143" s="1">
        <v>44875.895833333336</v>
      </c>
      <c r="B30143" s="7">
        <v>4542.7500399999999</v>
      </c>
    </row>
    <row r="30144" spans="1:2" x14ac:dyDescent="0.3">
      <c r="A30144" s="1">
        <v>44875.90625</v>
      </c>
      <c r="B30144" s="7">
        <v>4515.4234200000001</v>
      </c>
    </row>
    <row r="30145" spans="1:2" x14ac:dyDescent="0.3">
      <c r="A30145" s="1">
        <v>44875.916666666664</v>
      </c>
      <c r="B30145" s="7">
        <v>4421.47588</v>
      </c>
    </row>
    <row r="30146" spans="1:2" x14ac:dyDescent="0.3">
      <c r="A30146" s="1">
        <v>44875.927083333336</v>
      </c>
      <c r="B30146" s="7">
        <v>4116.50911</v>
      </c>
    </row>
    <row r="30147" spans="1:2" x14ac:dyDescent="0.3">
      <c r="A30147" s="1">
        <v>44875.9375</v>
      </c>
      <c r="B30147" s="7">
        <v>3939.8343599999998</v>
      </c>
    </row>
    <row r="30148" spans="1:2" x14ac:dyDescent="0.3">
      <c r="A30148" s="1">
        <v>44875.947916666664</v>
      </c>
      <c r="B30148" s="7">
        <v>3898.3462300000001</v>
      </c>
    </row>
    <row r="30149" spans="1:2" x14ac:dyDescent="0.3">
      <c r="A30149" s="1">
        <v>44875.958333333336</v>
      </c>
      <c r="B30149" s="7">
        <v>3655.7574199999999</v>
      </c>
    </row>
    <row r="30150" spans="1:2" x14ac:dyDescent="0.3">
      <c r="A30150" s="1">
        <v>44875.96875</v>
      </c>
      <c r="B30150" s="7">
        <v>3514.1781799999999</v>
      </c>
    </row>
    <row r="30151" spans="1:2" x14ac:dyDescent="0.3">
      <c r="A30151" s="1">
        <v>44875.979166666664</v>
      </c>
      <c r="B30151" s="7">
        <v>3434.7898700000001</v>
      </c>
    </row>
    <row r="30152" spans="1:2" x14ac:dyDescent="0.3">
      <c r="A30152" s="1">
        <v>44875.989583333336</v>
      </c>
      <c r="B30152" s="7">
        <v>3314.3598900000002</v>
      </c>
    </row>
    <row r="30153" spans="1:2" x14ac:dyDescent="0.3">
      <c r="A30153" s="1">
        <v>44876</v>
      </c>
      <c r="B30153" s="7">
        <v>3292.8077899999998</v>
      </c>
    </row>
    <row r="30154" spans="1:2" x14ac:dyDescent="0.3">
      <c r="A30154" s="1">
        <v>44876.010416666664</v>
      </c>
      <c r="B30154" s="7">
        <v>3151.9156600000001</v>
      </c>
    </row>
    <row r="30155" spans="1:2" x14ac:dyDescent="0.3">
      <c r="A30155" s="1">
        <v>44876.020833333336</v>
      </c>
      <c r="B30155" s="7">
        <v>3128.0829800000001</v>
      </c>
    </row>
    <row r="30156" spans="1:2" x14ac:dyDescent="0.3">
      <c r="A30156" s="1">
        <v>44876.03125</v>
      </c>
      <c r="B30156" s="7">
        <v>3071.9206199999999</v>
      </c>
    </row>
    <row r="30157" spans="1:2" x14ac:dyDescent="0.3">
      <c r="A30157" s="1">
        <v>44876.041666666664</v>
      </c>
      <c r="B30157" s="7">
        <v>2992.05645</v>
      </c>
    </row>
    <row r="30158" spans="1:2" x14ac:dyDescent="0.3">
      <c r="A30158" s="1">
        <v>44876.052083333336</v>
      </c>
      <c r="B30158" s="7">
        <v>2968.1001099999999</v>
      </c>
    </row>
    <row r="30159" spans="1:2" x14ac:dyDescent="0.3">
      <c r="A30159" s="1">
        <v>44876.0625</v>
      </c>
      <c r="B30159" s="7">
        <v>2905.8615300000001</v>
      </c>
    </row>
    <row r="30160" spans="1:2" x14ac:dyDescent="0.3">
      <c r="A30160" s="1">
        <v>44876.072916666664</v>
      </c>
      <c r="B30160" s="7">
        <v>2848.1887200000001</v>
      </c>
    </row>
    <row r="30161" spans="1:2" x14ac:dyDescent="0.3">
      <c r="A30161" s="1">
        <v>44876.083333333336</v>
      </c>
      <c r="B30161" s="7">
        <v>2767.82312</v>
      </c>
    </row>
    <row r="30162" spans="1:2" x14ac:dyDescent="0.3">
      <c r="A30162" s="1">
        <v>44876.09375</v>
      </c>
      <c r="B30162" s="7">
        <v>2850.15625</v>
      </c>
    </row>
    <row r="30163" spans="1:2" x14ac:dyDescent="0.3">
      <c r="A30163" s="1">
        <v>44876.104166666664</v>
      </c>
      <c r="B30163" s="7">
        <v>2827.7499800000001</v>
      </c>
    </row>
    <row r="30164" spans="1:2" x14ac:dyDescent="0.3">
      <c r="A30164" s="1">
        <v>44876.114583333336</v>
      </c>
      <c r="B30164" s="7">
        <v>2730.0534499999999</v>
      </c>
    </row>
    <row r="30165" spans="1:2" x14ac:dyDescent="0.3">
      <c r="A30165" s="1">
        <v>44876.125</v>
      </c>
      <c r="B30165" s="7">
        <v>2746.0822199999998</v>
      </c>
    </row>
    <row r="30166" spans="1:2" x14ac:dyDescent="0.3">
      <c r="A30166" s="1">
        <v>44876.135416666664</v>
      </c>
      <c r="B30166" s="7">
        <v>2746.6205799999998</v>
      </c>
    </row>
    <row r="30167" spans="1:2" x14ac:dyDescent="0.3">
      <c r="A30167" s="1">
        <v>44876.145833333336</v>
      </c>
      <c r="B30167" s="7">
        <v>2847.9069300000001</v>
      </c>
    </row>
    <row r="30168" spans="1:2" x14ac:dyDescent="0.3">
      <c r="A30168" s="1">
        <v>44876.15625</v>
      </c>
      <c r="B30168" s="7">
        <v>2827.29952</v>
      </c>
    </row>
    <row r="30169" spans="1:2" x14ac:dyDescent="0.3">
      <c r="A30169" s="1">
        <v>44876.166666666664</v>
      </c>
      <c r="B30169" s="7">
        <v>2811.05222</v>
      </c>
    </row>
    <row r="30170" spans="1:2" x14ac:dyDescent="0.3">
      <c r="A30170" s="1">
        <v>44876.177083333336</v>
      </c>
      <c r="B30170" s="7">
        <v>2929.5689499999999</v>
      </c>
    </row>
    <row r="30171" spans="1:2" x14ac:dyDescent="0.3">
      <c r="A30171" s="1">
        <v>44876.1875</v>
      </c>
      <c r="B30171" s="7">
        <v>2951.83383</v>
      </c>
    </row>
    <row r="30172" spans="1:2" x14ac:dyDescent="0.3">
      <c r="A30172" s="1">
        <v>44876.197916666664</v>
      </c>
      <c r="B30172" s="7">
        <v>3011.3753499999998</v>
      </c>
    </row>
    <row r="30173" spans="1:2" x14ac:dyDescent="0.3">
      <c r="A30173" s="1">
        <v>44876.208333333336</v>
      </c>
      <c r="B30173" s="7">
        <v>3173.2172099999998</v>
      </c>
    </row>
    <row r="30174" spans="1:2" x14ac:dyDescent="0.3">
      <c r="A30174" s="1">
        <v>44876.21875</v>
      </c>
      <c r="B30174" s="7">
        <v>3374.5192900000002</v>
      </c>
    </row>
    <row r="30175" spans="1:2" x14ac:dyDescent="0.3">
      <c r="A30175" s="1">
        <v>44876.229166666664</v>
      </c>
      <c r="B30175" s="7">
        <v>3755.5905200000002</v>
      </c>
    </row>
    <row r="30176" spans="1:2" x14ac:dyDescent="0.3">
      <c r="A30176" s="1">
        <v>44876.239583333336</v>
      </c>
      <c r="B30176" s="7">
        <v>4104.3347899999999</v>
      </c>
    </row>
    <row r="30177" spans="1:2" x14ac:dyDescent="0.3">
      <c r="A30177" s="1">
        <v>44876.25</v>
      </c>
      <c r="B30177" s="7">
        <v>4389.1592199999996</v>
      </c>
    </row>
    <row r="30178" spans="1:2" x14ac:dyDescent="0.3">
      <c r="A30178" s="1">
        <v>44876.260416666664</v>
      </c>
      <c r="B30178" s="7">
        <v>4772.1117800000002</v>
      </c>
    </row>
    <row r="30179" spans="1:2" x14ac:dyDescent="0.3">
      <c r="A30179" s="1">
        <v>44876.270833333336</v>
      </c>
      <c r="B30179" s="7">
        <v>5333.6815999999999</v>
      </c>
    </row>
    <row r="30180" spans="1:2" x14ac:dyDescent="0.3">
      <c r="A30180" s="1">
        <v>44876.28125</v>
      </c>
      <c r="B30180" s="7">
        <v>5491.6398099999997</v>
      </c>
    </row>
    <row r="30181" spans="1:2" x14ac:dyDescent="0.3">
      <c r="A30181" s="1">
        <v>44876.291666666664</v>
      </c>
      <c r="B30181" s="7">
        <v>5664.3826600000002</v>
      </c>
    </row>
    <row r="30182" spans="1:2" x14ac:dyDescent="0.3">
      <c r="A30182" s="1">
        <v>44876.302083333336</v>
      </c>
      <c r="B30182" s="7">
        <v>5920.6108700000004</v>
      </c>
    </row>
    <row r="30183" spans="1:2" x14ac:dyDescent="0.3">
      <c r="A30183" s="1">
        <v>44876.3125</v>
      </c>
      <c r="B30183" s="7">
        <v>5924.00479</v>
      </c>
    </row>
    <row r="30184" spans="1:2" x14ac:dyDescent="0.3">
      <c r="A30184" s="1">
        <v>44876.322916666664</v>
      </c>
      <c r="B30184" s="7">
        <v>5861.4702900000002</v>
      </c>
    </row>
    <row r="30185" spans="1:2" x14ac:dyDescent="0.3">
      <c r="A30185" s="1">
        <v>44876.333333333336</v>
      </c>
      <c r="B30185" s="7">
        <v>6101.2644099999998</v>
      </c>
    </row>
    <row r="30186" spans="1:2" x14ac:dyDescent="0.3">
      <c r="A30186" s="1">
        <v>44876.34375</v>
      </c>
      <c r="B30186" s="7">
        <v>6422.9961000000003</v>
      </c>
    </row>
    <row r="30187" spans="1:2" x14ac:dyDescent="0.3">
      <c r="A30187" s="1">
        <v>44876.354166666664</v>
      </c>
      <c r="B30187" s="7">
        <v>6479.9348300000001</v>
      </c>
    </row>
    <row r="30188" spans="1:2" x14ac:dyDescent="0.3">
      <c r="A30188" s="1">
        <v>44876.364583333336</v>
      </c>
      <c r="B30188" s="7">
        <v>6584.4847200000004</v>
      </c>
    </row>
    <row r="30189" spans="1:2" x14ac:dyDescent="0.3">
      <c r="A30189" s="1">
        <v>44876.375</v>
      </c>
      <c r="B30189" s="7">
        <v>6470.8050599999997</v>
      </c>
    </row>
    <row r="30190" spans="1:2" x14ac:dyDescent="0.3">
      <c r="A30190" s="1">
        <v>44876.385416666664</v>
      </c>
      <c r="B30190" s="7">
        <v>6257.7435299999997</v>
      </c>
    </row>
    <row r="30191" spans="1:2" x14ac:dyDescent="0.3">
      <c r="A30191" s="1">
        <v>44876.395833333336</v>
      </c>
      <c r="B30191" s="7">
        <v>6404.1553599999997</v>
      </c>
    </row>
    <row r="30192" spans="1:2" x14ac:dyDescent="0.3">
      <c r="A30192" s="1">
        <v>44876.40625</v>
      </c>
      <c r="B30192" s="7">
        <v>6570.1717399999998</v>
      </c>
    </row>
    <row r="30193" spans="1:2" x14ac:dyDescent="0.3">
      <c r="A30193" s="1">
        <v>44876.416666666664</v>
      </c>
      <c r="B30193" s="7">
        <v>6513.7166699999998</v>
      </c>
    </row>
    <row r="30194" spans="1:2" x14ac:dyDescent="0.3">
      <c r="A30194" s="1">
        <v>44876.427083333336</v>
      </c>
      <c r="B30194" s="7">
        <v>6528.7461199999998</v>
      </c>
    </row>
    <row r="30195" spans="1:2" x14ac:dyDescent="0.3">
      <c r="A30195" s="1">
        <v>44876.4375</v>
      </c>
      <c r="B30195" s="7">
        <v>6540.2803800000002</v>
      </c>
    </row>
    <row r="30196" spans="1:2" x14ac:dyDescent="0.3">
      <c r="A30196" s="1">
        <v>44876.447916666664</v>
      </c>
      <c r="B30196" s="7">
        <v>6464.0553300000001</v>
      </c>
    </row>
    <row r="30197" spans="1:2" x14ac:dyDescent="0.3">
      <c r="A30197" s="1">
        <v>44876.458333333336</v>
      </c>
      <c r="B30197" s="7">
        <v>6464.9044999999996</v>
      </c>
    </row>
    <row r="30198" spans="1:2" x14ac:dyDescent="0.3">
      <c r="A30198" s="1">
        <v>44876.46875</v>
      </c>
      <c r="B30198" s="7">
        <v>6470.5829599999997</v>
      </c>
    </row>
    <row r="30199" spans="1:2" x14ac:dyDescent="0.3">
      <c r="A30199" s="1">
        <v>44876.479166666664</v>
      </c>
      <c r="B30199" s="7">
        <v>6570.49557</v>
      </c>
    </row>
    <row r="30200" spans="1:2" x14ac:dyDescent="0.3">
      <c r="A30200" s="1">
        <v>44876.489583333336</v>
      </c>
      <c r="B30200" s="7">
        <v>6523.6959800000004</v>
      </c>
    </row>
    <row r="30201" spans="1:2" x14ac:dyDescent="0.3">
      <c r="A30201" s="1">
        <v>44876.5</v>
      </c>
      <c r="B30201" s="7">
        <v>6172.8324700000003</v>
      </c>
    </row>
    <row r="30202" spans="1:2" x14ac:dyDescent="0.3">
      <c r="A30202" s="1">
        <v>44876.510416666664</v>
      </c>
      <c r="B30202" s="7">
        <v>5838.192</v>
      </c>
    </row>
    <row r="30203" spans="1:2" x14ac:dyDescent="0.3">
      <c r="A30203" s="1">
        <v>44876.520833333336</v>
      </c>
      <c r="B30203" s="7">
        <v>5551.71173</v>
      </c>
    </row>
    <row r="30204" spans="1:2" x14ac:dyDescent="0.3">
      <c r="A30204" s="1">
        <v>44876.53125</v>
      </c>
      <c r="B30204" s="7">
        <v>5445.8884099999996</v>
      </c>
    </row>
    <row r="30205" spans="1:2" x14ac:dyDescent="0.3">
      <c r="A30205" s="1">
        <v>44876.541666666664</v>
      </c>
      <c r="B30205" s="7">
        <v>5305.0267800000001</v>
      </c>
    </row>
    <row r="30206" spans="1:2" x14ac:dyDescent="0.3">
      <c r="A30206" s="1">
        <v>44876.552083333336</v>
      </c>
      <c r="B30206" s="7">
        <v>5397.49802</v>
      </c>
    </row>
    <row r="30207" spans="1:2" x14ac:dyDescent="0.3">
      <c r="A30207" s="1">
        <v>44876.5625</v>
      </c>
      <c r="B30207" s="7">
        <v>5099.7522900000004</v>
      </c>
    </row>
    <row r="30208" spans="1:2" x14ac:dyDescent="0.3">
      <c r="A30208" s="1">
        <v>44876.572916666664</v>
      </c>
      <c r="B30208" s="7">
        <v>5013.1917000000003</v>
      </c>
    </row>
    <row r="30209" spans="1:2" x14ac:dyDescent="0.3">
      <c r="A30209" s="1">
        <v>44876.583333333336</v>
      </c>
      <c r="B30209" s="7">
        <v>5128.3399099999997</v>
      </c>
    </row>
    <row r="30210" spans="1:2" x14ac:dyDescent="0.3">
      <c r="A30210" s="1">
        <v>44876.59375</v>
      </c>
      <c r="B30210" s="7">
        <v>4990.4336000000003</v>
      </c>
    </row>
    <row r="30211" spans="1:2" x14ac:dyDescent="0.3">
      <c r="A30211" s="1">
        <v>44876.604166666664</v>
      </c>
      <c r="B30211" s="7">
        <v>5174.9697699999997</v>
      </c>
    </row>
    <row r="30212" spans="1:2" x14ac:dyDescent="0.3">
      <c r="A30212" s="1">
        <v>44876.614583333336</v>
      </c>
      <c r="B30212" s="7">
        <v>4952.7343300000002</v>
      </c>
    </row>
    <row r="30213" spans="1:2" x14ac:dyDescent="0.3">
      <c r="A30213" s="1">
        <v>44876.625</v>
      </c>
      <c r="B30213" s="7">
        <v>4919.3212899999999</v>
      </c>
    </row>
    <row r="30214" spans="1:2" x14ac:dyDescent="0.3">
      <c r="A30214" s="1">
        <v>44876.635416666664</v>
      </c>
      <c r="B30214" s="7">
        <v>4908.4807799999999</v>
      </c>
    </row>
    <row r="30215" spans="1:2" x14ac:dyDescent="0.3">
      <c r="A30215" s="1">
        <v>44876.645833333336</v>
      </c>
      <c r="B30215" s="7">
        <v>4906.3221100000001</v>
      </c>
    </row>
    <row r="30216" spans="1:2" x14ac:dyDescent="0.3">
      <c r="A30216" s="1">
        <v>44876.65625</v>
      </c>
      <c r="B30216" s="7">
        <v>4983.91608</v>
      </c>
    </row>
    <row r="30217" spans="1:2" x14ac:dyDescent="0.3">
      <c r="A30217" s="1">
        <v>44876.666666666664</v>
      </c>
      <c r="B30217" s="7">
        <v>5043.8292099999999</v>
      </c>
    </row>
    <row r="30218" spans="1:2" x14ac:dyDescent="0.3">
      <c r="A30218" s="1">
        <v>44876.677083333336</v>
      </c>
      <c r="B30218" s="7">
        <v>5018.2652200000002</v>
      </c>
    </row>
    <row r="30219" spans="1:2" x14ac:dyDescent="0.3">
      <c r="A30219" s="1">
        <v>44876.6875</v>
      </c>
      <c r="B30219" s="7">
        <v>5183.3107499999996</v>
      </c>
    </row>
    <row r="30220" spans="1:2" x14ac:dyDescent="0.3">
      <c r="A30220" s="1">
        <v>44876.697916666664</v>
      </c>
      <c r="B30220" s="7">
        <v>5387.6698100000003</v>
      </c>
    </row>
    <row r="30221" spans="1:2" x14ac:dyDescent="0.3">
      <c r="A30221" s="1">
        <v>44876.708333333336</v>
      </c>
      <c r="B30221" s="7">
        <v>5519.4181200000003</v>
      </c>
    </row>
    <row r="30222" spans="1:2" x14ac:dyDescent="0.3">
      <c r="A30222" s="1">
        <v>44876.71875</v>
      </c>
      <c r="B30222" s="7">
        <v>5723.2884599999998</v>
      </c>
    </row>
    <row r="30223" spans="1:2" x14ac:dyDescent="0.3">
      <c r="A30223" s="1">
        <v>44876.729166666664</v>
      </c>
      <c r="B30223" s="7">
        <v>5824.4491600000001</v>
      </c>
    </row>
    <row r="30224" spans="1:2" x14ac:dyDescent="0.3">
      <c r="A30224" s="1">
        <v>44876.739583333336</v>
      </c>
      <c r="B30224" s="7">
        <v>5882.2668800000001</v>
      </c>
    </row>
    <row r="30225" spans="1:2" x14ac:dyDescent="0.3">
      <c r="A30225" s="1">
        <v>44876.75</v>
      </c>
      <c r="B30225" s="7">
        <v>5940.1525899999997</v>
      </c>
    </row>
    <row r="30226" spans="1:2" x14ac:dyDescent="0.3">
      <c r="A30226" s="1">
        <v>44876.760416666664</v>
      </c>
      <c r="B30226" s="7">
        <v>5799.5313999999998</v>
      </c>
    </row>
    <row r="30227" spans="1:2" x14ac:dyDescent="0.3">
      <c r="A30227" s="1">
        <v>44876.770833333336</v>
      </c>
      <c r="B30227" s="7">
        <v>5733.5198200000004</v>
      </c>
    </row>
    <row r="30228" spans="1:2" x14ac:dyDescent="0.3">
      <c r="A30228" s="1">
        <v>44876.78125</v>
      </c>
      <c r="B30228" s="7">
        <v>5598.7542800000001</v>
      </c>
    </row>
    <row r="30229" spans="1:2" x14ac:dyDescent="0.3">
      <c r="A30229" s="1">
        <v>44876.791666666664</v>
      </c>
      <c r="B30229" s="7">
        <v>5480.7109</v>
      </c>
    </row>
    <row r="30230" spans="1:2" x14ac:dyDescent="0.3">
      <c r="A30230" s="1">
        <v>44876.802083333336</v>
      </c>
      <c r="B30230" s="7">
        <v>5356.6133200000004</v>
      </c>
    </row>
    <row r="30231" spans="1:2" x14ac:dyDescent="0.3">
      <c r="A30231" s="1">
        <v>44876.8125</v>
      </c>
      <c r="B30231" s="7">
        <v>5215.3133799999996</v>
      </c>
    </row>
    <row r="30232" spans="1:2" x14ac:dyDescent="0.3">
      <c r="A30232" s="1">
        <v>44876.822916666664</v>
      </c>
      <c r="B30232" s="7">
        <v>5054.0965200000001</v>
      </c>
    </row>
    <row r="30233" spans="1:2" x14ac:dyDescent="0.3">
      <c r="A30233" s="1">
        <v>44876.833333333336</v>
      </c>
      <c r="B30233" s="7">
        <v>5022.09951</v>
      </c>
    </row>
    <row r="30234" spans="1:2" x14ac:dyDescent="0.3">
      <c r="A30234" s="1">
        <v>44876.84375</v>
      </c>
      <c r="B30234" s="7">
        <v>4857.3474699999997</v>
      </c>
    </row>
    <row r="30235" spans="1:2" x14ac:dyDescent="0.3">
      <c r="A30235" s="1">
        <v>44876.854166666664</v>
      </c>
      <c r="B30235" s="7">
        <v>4656.8486700000003</v>
      </c>
    </row>
    <row r="30236" spans="1:2" x14ac:dyDescent="0.3">
      <c r="A30236" s="1">
        <v>44876.864583333336</v>
      </c>
      <c r="B30236" s="7">
        <v>4544.3729999999996</v>
      </c>
    </row>
    <row r="30237" spans="1:2" x14ac:dyDescent="0.3">
      <c r="A30237" s="1">
        <v>44876.875</v>
      </c>
      <c r="B30237" s="7">
        <v>4427.1081199999999</v>
      </c>
    </row>
    <row r="30238" spans="1:2" x14ac:dyDescent="0.3">
      <c r="A30238" s="1">
        <v>44876.885416666664</v>
      </c>
      <c r="B30238" s="7">
        <v>4272.3150400000004</v>
      </c>
    </row>
    <row r="30239" spans="1:2" x14ac:dyDescent="0.3">
      <c r="A30239" s="1">
        <v>44876.895833333336</v>
      </c>
      <c r="B30239" s="7">
        <v>4067.90524</v>
      </c>
    </row>
    <row r="30240" spans="1:2" x14ac:dyDescent="0.3">
      <c r="A30240" s="1">
        <v>44876.90625</v>
      </c>
      <c r="B30240" s="7">
        <v>3969.5904799999998</v>
      </c>
    </row>
    <row r="30241" spans="1:2" x14ac:dyDescent="0.3">
      <c r="A30241" s="1">
        <v>44876.916666666664</v>
      </c>
      <c r="B30241" s="7">
        <v>3890.6786299999999</v>
      </c>
    </row>
    <row r="30242" spans="1:2" x14ac:dyDescent="0.3">
      <c r="A30242" s="1">
        <v>44876.927083333336</v>
      </c>
      <c r="B30242" s="7">
        <v>3710.4693200000002</v>
      </c>
    </row>
    <row r="30243" spans="1:2" x14ac:dyDescent="0.3">
      <c r="A30243" s="1">
        <v>44876.9375</v>
      </c>
      <c r="B30243" s="7">
        <v>3609.0688100000002</v>
      </c>
    </row>
    <row r="30244" spans="1:2" x14ac:dyDescent="0.3">
      <c r="A30244" s="1">
        <v>44876.947916666664</v>
      </c>
      <c r="B30244" s="7">
        <v>3589.4889800000001</v>
      </c>
    </row>
    <row r="30245" spans="1:2" x14ac:dyDescent="0.3">
      <c r="A30245" s="1">
        <v>44876.958333333336</v>
      </c>
      <c r="B30245" s="7">
        <v>3451.3172599999998</v>
      </c>
    </row>
    <row r="30246" spans="1:2" x14ac:dyDescent="0.3">
      <c r="A30246" s="1">
        <v>44876.96875</v>
      </c>
      <c r="B30246" s="7">
        <v>3289.2973900000002</v>
      </c>
    </row>
    <row r="30247" spans="1:2" x14ac:dyDescent="0.3">
      <c r="A30247" s="1">
        <v>44876.979166666664</v>
      </c>
      <c r="B30247" s="7">
        <v>3188.4975100000001</v>
      </c>
    </row>
    <row r="30248" spans="1:2" x14ac:dyDescent="0.3">
      <c r="A30248" s="1">
        <v>44876.989583333336</v>
      </c>
      <c r="B30248" s="7">
        <v>3066.1200199999998</v>
      </c>
    </row>
    <row r="30249" spans="1:2" x14ac:dyDescent="0.3">
      <c r="A30249" s="1">
        <v>44877</v>
      </c>
      <c r="B30249" s="7">
        <v>3023.6421799999998</v>
      </c>
    </row>
    <row r="30250" spans="1:2" x14ac:dyDescent="0.3">
      <c r="A30250" s="1">
        <v>44877.010416666664</v>
      </c>
      <c r="B30250" s="7">
        <v>2922.01602</v>
      </c>
    </row>
    <row r="30251" spans="1:2" x14ac:dyDescent="0.3">
      <c r="A30251" s="1">
        <v>44877.020833333336</v>
      </c>
      <c r="B30251" s="7">
        <v>2900.5846799999999</v>
      </c>
    </row>
    <row r="30252" spans="1:2" x14ac:dyDescent="0.3">
      <c r="A30252" s="1">
        <v>44877.03125</v>
      </c>
      <c r="B30252" s="7">
        <v>2841.6122599999999</v>
      </c>
    </row>
    <row r="30253" spans="1:2" x14ac:dyDescent="0.3">
      <c r="A30253" s="1">
        <v>44877.041666666664</v>
      </c>
      <c r="B30253" s="7">
        <v>2739.0020100000002</v>
      </c>
    </row>
    <row r="30254" spans="1:2" x14ac:dyDescent="0.3">
      <c r="A30254" s="1">
        <v>44877.052083333336</v>
      </c>
      <c r="B30254" s="7">
        <v>2754.66543</v>
      </c>
    </row>
    <row r="30255" spans="1:2" x14ac:dyDescent="0.3">
      <c r="A30255" s="1">
        <v>44877.0625</v>
      </c>
      <c r="B30255" s="7">
        <v>2797.7171199999998</v>
      </c>
    </row>
    <row r="30256" spans="1:2" x14ac:dyDescent="0.3">
      <c r="A30256" s="1">
        <v>44877.072916666664</v>
      </c>
      <c r="B30256" s="7">
        <v>2695.1872899999998</v>
      </c>
    </row>
    <row r="30257" spans="1:2" x14ac:dyDescent="0.3">
      <c r="A30257" s="1">
        <v>44877.083333333336</v>
      </c>
      <c r="B30257" s="7">
        <v>2634.2115699999999</v>
      </c>
    </row>
    <row r="30258" spans="1:2" x14ac:dyDescent="0.3">
      <c r="A30258" s="1">
        <v>44877.09375</v>
      </c>
      <c r="B30258" s="7">
        <v>2617.277</v>
      </c>
    </row>
    <row r="30259" spans="1:2" x14ac:dyDescent="0.3">
      <c r="A30259" s="1">
        <v>44877.104166666664</v>
      </c>
      <c r="B30259" s="7">
        <v>2616.7665400000001</v>
      </c>
    </row>
    <row r="30260" spans="1:2" x14ac:dyDescent="0.3">
      <c r="A30260" s="1">
        <v>44877.114583333336</v>
      </c>
      <c r="B30260" s="7">
        <v>2594.5486700000001</v>
      </c>
    </row>
    <row r="30261" spans="1:2" x14ac:dyDescent="0.3">
      <c r="A30261" s="1">
        <v>44877.125</v>
      </c>
      <c r="B30261" s="7">
        <v>2611.9745899999998</v>
      </c>
    </row>
    <row r="30262" spans="1:2" x14ac:dyDescent="0.3">
      <c r="A30262" s="1">
        <v>44877.135416666664</v>
      </c>
      <c r="B30262" s="7">
        <v>2651.76424</v>
      </c>
    </row>
    <row r="30263" spans="1:2" x14ac:dyDescent="0.3">
      <c r="A30263" s="1">
        <v>44877.145833333336</v>
      </c>
      <c r="B30263" s="7">
        <v>2632.0955199999999</v>
      </c>
    </row>
    <row r="30264" spans="1:2" x14ac:dyDescent="0.3">
      <c r="A30264" s="1">
        <v>44877.15625</v>
      </c>
      <c r="B30264" s="7">
        <v>2611.7252699999999</v>
      </c>
    </row>
    <row r="30265" spans="1:2" x14ac:dyDescent="0.3">
      <c r="A30265" s="1">
        <v>44877.166666666664</v>
      </c>
      <c r="B30265" s="7">
        <v>2652.0586699999999</v>
      </c>
    </row>
    <row r="30266" spans="1:2" x14ac:dyDescent="0.3">
      <c r="A30266" s="1">
        <v>44877.177083333336</v>
      </c>
      <c r="B30266" s="7">
        <v>2733.9174899999998</v>
      </c>
    </row>
    <row r="30267" spans="1:2" x14ac:dyDescent="0.3">
      <c r="A30267" s="1">
        <v>44877.1875</v>
      </c>
      <c r="B30267" s="7">
        <v>2774.10212</v>
      </c>
    </row>
    <row r="30268" spans="1:2" x14ac:dyDescent="0.3">
      <c r="A30268" s="1">
        <v>44877.197916666664</v>
      </c>
      <c r="B30268" s="7">
        <v>2811.81513</v>
      </c>
    </row>
    <row r="30269" spans="1:2" x14ac:dyDescent="0.3">
      <c r="A30269" s="1">
        <v>44877.208333333336</v>
      </c>
      <c r="B30269" s="7">
        <v>2735.7536100000002</v>
      </c>
    </row>
    <row r="30270" spans="1:2" x14ac:dyDescent="0.3">
      <c r="A30270" s="1">
        <v>44877.21875</v>
      </c>
      <c r="B30270" s="7">
        <v>2878.23128</v>
      </c>
    </row>
    <row r="30271" spans="1:2" x14ac:dyDescent="0.3">
      <c r="A30271" s="1">
        <v>44877.229166666664</v>
      </c>
      <c r="B30271" s="7">
        <v>2901.8269100000002</v>
      </c>
    </row>
    <row r="30272" spans="1:2" x14ac:dyDescent="0.3">
      <c r="A30272" s="1">
        <v>44877.239583333336</v>
      </c>
      <c r="B30272" s="7">
        <v>3008.24242</v>
      </c>
    </row>
    <row r="30273" spans="1:2" x14ac:dyDescent="0.3">
      <c r="A30273" s="1">
        <v>44877.25</v>
      </c>
      <c r="B30273" s="7">
        <v>3069.4585400000001</v>
      </c>
    </row>
    <row r="30274" spans="1:2" x14ac:dyDescent="0.3">
      <c r="A30274" s="1">
        <v>44877.260416666664</v>
      </c>
      <c r="B30274" s="7">
        <v>3232.4238599999999</v>
      </c>
    </row>
    <row r="30275" spans="1:2" x14ac:dyDescent="0.3">
      <c r="A30275" s="1">
        <v>44877.270833333336</v>
      </c>
      <c r="B30275" s="7">
        <v>3416.5511200000001</v>
      </c>
    </row>
    <row r="30276" spans="1:2" x14ac:dyDescent="0.3">
      <c r="A30276" s="1">
        <v>44877.28125</v>
      </c>
      <c r="B30276" s="7">
        <v>3571.1575699999999</v>
      </c>
    </row>
    <row r="30277" spans="1:2" x14ac:dyDescent="0.3">
      <c r="A30277" s="1">
        <v>44877.291666666664</v>
      </c>
      <c r="B30277" s="7">
        <v>3673.7898</v>
      </c>
    </row>
    <row r="30278" spans="1:2" x14ac:dyDescent="0.3">
      <c r="A30278" s="1">
        <v>44877.302083333336</v>
      </c>
      <c r="B30278" s="7">
        <v>3771.8048699999999</v>
      </c>
    </row>
    <row r="30279" spans="1:2" x14ac:dyDescent="0.3">
      <c r="A30279" s="1">
        <v>44877.3125</v>
      </c>
      <c r="B30279" s="7">
        <v>3728.1688199999999</v>
      </c>
    </row>
    <row r="30280" spans="1:2" x14ac:dyDescent="0.3">
      <c r="A30280" s="1">
        <v>44877.322916666664</v>
      </c>
      <c r="B30280" s="7">
        <v>3722.4297700000002</v>
      </c>
    </row>
    <row r="30281" spans="1:2" x14ac:dyDescent="0.3">
      <c r="A30281" s="1">
        <v>44877.333333333336</v>
      </c>
      <c r="B30281" s="7">
        <v>3877.0145600000001</v>
      </c>
    </row>
    <row r="30282" spans="1:2" x14ac:dyDescent="0.3">
      <c r="A30282" s="1">
        <v>44877.34375</v>
      </c>
      <c r="B30282" s="7">
        <v>4090.64606</v>
      </c>
    </row>
    <row r="30283" spans="1:2" x14ac:dyDescent="0.3">
      <c r="A30283" s="1">
        <v>44877.354166666664</v>
      </c>
      <c r="B30283" s="7">
        <v>4216.2430400000003</v>
      </c>
    </row>
    <row r="30284" spans="1:2" x14ac:dyDescent="0.3">
      <c r="A30284" s="1">
        <v>44877.364583333336</v>
      </c>
      <c r="B30284" s="7">
        <v>4453.6616899999999</v>
      </c>
    </row>
    <row r="30285" spans="1:2" x14ac:dyDescent="0.3">
      <c r="A30285" s="1">
        <v>44877.375</v>
      </c>
      <c r="B30285" s="7">
        <v>4286.0003299999998</v>
      </c>
    </row>
    <row r="30286" spans="1:2" x14ac:dyDescent="0.3">
      <c r="A30286" s="1">
        <v>44877.385416666664</v>
      </c>
      <c r="B30286" s="7">
        <v>4304.7553600000001</v>
      </c>
    </row>
    <row r="30287" spans="1:2" x14ac:dyDescent="0.3">
      <c r="A30287" s="1">
        <v>44877.395833333336</v>
      </c>
      <c r="B30287" s="7">
        <v>4446.2089500000002</v>
      </c>
    </row>
    <row r="30288" spans="1:2" x14ac:dyDescent="0.3">
      <c r="A30288" s="1">
        <v>44877.40625</v>
      </c>
      <c r="B30288" s="7">
        <v>4157.4363499999999</v>
      </c>
    </row>
    <row r="30289" spans="1:2" x14ac:dyDescent="0.3">
      <c r="A30289" s="1">
        <v>44877.416666666664</v>
      </c>
      <c r="B30289" s="7">
        <v>4303.1976599999998</v>
      </c>
    </row>
    <row r="30290" spans="1:2" x14ac:dyDescent="0.3">
      <c r="A30290" s="1">
        <v>44877.427083333336</v>
      </c>
      <c r="B30290" s="7">
        <v>4252.8686699999998</v>
      </c>
    </row>
    <row r="30291" spans="1:2" x14ac:dyDescent="0.3">
      <c r="A30291" s="1">
        <v>44877.4375</v>
      </c>
      <c r="B30291" s="7">
        <v>4308.4865799999998</v>
      </c>
    </row>
    <row r="30292" spans="1:2" x14ac:dyDescent="0.3">
      <c r="A30292" s="1">
        <v>44877.447916666664</v>
      </c>
      <c r="B30292" s="7">
        <v>4401.17137</v>
      </c>
    </row>
    <row r="30293" spans="1:2" x14ac:dyDescent="0.3">
      <c r="A30293" s="1">
        <v>44877.458333333336</v>
      </c>
      <c r="B30293" s="7">
        <v>4060.3434499999998</v>
      </c>
    </row>
    <row r="30294" spans="1:2" x14ac:dyDescent="0.3">
      <c r="A30294" s="1">
        <v>44877.46875</v>
      </c>
      <c r="B30294" s="7">
        <v>4343.8593899999996</v>
      </c>
    </row>
    <row r="30295" spans="1:2" x14ac:dyDescent="0.3">
      <c r="A30295" s="1">
        <v>44877.479166666664</v>
      </c>
      <c r="B30295" s="7">
        <v>4478.3567499999999</v>
      </c>
    </row>
    <row r="30296" spans="1:2" x14ac:dyDescent="0.3">
      <c r="A30296" s="1">
        <v>44877.489583333336</v>
      </c>
      <c r="B30296" s="7">
        <v>4510.0016800000003</v>
      </c>
    </row>
    <row r="30297" spans="1:2" x14ac:dyDescent="0.3">
      <c r="A30297" s="1">
        <v>44877.5</v>
      </c>
      <c r="B30297" s="7">
        <v>4598.0582000000004</v>
      </c>
    </row>
    <row r="30298" spans="1:2" x14ac:dyDescent="0.3">
      <c r="A30298" s="1">
        <v>44877.510416666664</v>
      </c>
      <c r="B30298" s="7">
        <v>4521.5339700000004</v>
      </c>
    </row>
    <row r="30299" spans="1:2" x14ac:dyDescent="0.3">
      <c r="A30299" s="1">
        <v>44877.520833333336</v>
      </c>
      <c r="B30299" s="7">
        <v>4354.1621500000001</v>
      </c>
    </row>
    <row r="30300" spans="1:2" x14ac:dyDescent="0.3">
      <c r="A30300" s="1">
        <v>44877.53125</v>
      </c>
      <c r="B30300" s="7">
        <v>4339.5417900000002</v>
      </c>
    </row>
    <row r="30301" spans="1:2" x14ac:dyDescent="0.3">
      <c r="A30301" s="1">
        <v>44877.541666666664</v>
      </c>
      <c r="B30301" s="7">
        <v>4090.1311500000002</v>
      </c>
    </row>
    <row r="30302" spans="1:2" x14ac:dyDescent="0.3">
      <c r="A30302" s="1">
        <v>44877.552083333336</v>
      </c>
      <c r="B30302" s="7">
        <v>4085.4376000000002</v>
      </c>
    </row>
    <row r="30303" spans="1:2" x14ac:dyDescent="0.3">
      <c r="A30303" s="1">
        <v>44877.5625</v>
      </c>
      <c r="B30303" s="7">
        <v>3829.0105899999999</v>
      </c>
    </row>
    <row r="30304" spans="1:2" x14ac:dyDescent="0.3">
      <c r="A30304" s="1">
        <v>44877.572916666664</v>
      </c>
      <c r="B30304" s="7">
        <v>3805.8149199999998</v>
      </c>
    </row>
    <row r="30305" spans="1:2" x14ac:dyDescent="0.3">
      <c r="A30305" s="1">
        <v>44877.583333333336</v>
      </c>
      <c r="B30305" s="7">
        <v>3779.6444099999999</v>
      </c>
    </row>
    <row r="30306" spans="1:2" x14ac:dyDescent="0.3">
      <c r="A30306" s="1">
        <v>44877.59375</v>
      </c>
      <c r="B30306" s="7">
        <v>3675.02054</v>
      </c>
    </row>
    <row r="30307" spans="1:2" x14ac:dyDescent="0.3">
      <c r="A30307" s="1">
        <v>44877.604166666664</v>
      </c>
      <c r="B30307" s="7">
        <v>3716.4697700000002</v>
      </c>
    </row>
    <row r="30308" spans="1:2" x14ac:dyDescent="0.3">
      <c r="A30308" s="1">
        <v>44877.614583333336</v>
      </c>
      <c r="B30308" s="7">
        <v>3680.4249500000001</v>
      </c>
    </row>
    <row r="30309" spans="1:2" x14ac:dyDescent="0.3">
      <c r="A30309" s="1">
        <v>44877.625</v>
      </c>
      <c r="B30309" s="7">
        <v>3704.7175999999999</v>
      </c>
    </row>
    <row r="30310" spans="1:2" x14ac:dyDescent="0.3">
      <c r="A30310" s="1">
        <v>44877.635416666664</v>
      </c>
      <c r="B30310" s="7">
        <v>3794.8201199999999</v>
      </c>
    </row>
    <row r="30311" spans="1:2" x14ac:dyDescent="0.3">
      <c r="A30311" s="1">
        <v>44877.645833333336</v>
      </c>
      <c r="B30311" s="7">
        <v>3961.7936199999999</v>
      </c>
    </row>
    <row r="30312" spans="1:2" x14ac:dyDescent="0.3">
      <c r="A30312" s="1">
        <v>44877.65625</v>
      </c>
      <c r="B30312" s="7">
        <v>3904.1082000000001</v>
      </c>
    </row>
    <row r="30313" spans="1:2" x14ac:dyDescent="0.3">
      <c r="A30313" s="1">
        <v>44877.666666666664</v>
      </c>
      <c r="B30313" s="7">
        <v>3948.0273099999999</v>
      </c>
    </row>
    <row r="30314" spans="1:2" x14ac:dyDescent="0.3">
      <c r="A30314" s="1">
        <v>44877.677083333336</v>
      </c>
      <c r="B30314" s="7">
        <v>4037.35833</v>
      </c>
    </row>
    <row r="30315" spans="1:2" x14ac:dyDescent="0.3">
      <c r="A30315" s="1">
        <v>44877.6875</v>
      </c>
      <c r="B30315" s="7">
        <v>4258.9646700000003</v>
      </c>
    </row>
    <row r="30316" spans="1:2" x14ac:dyDescent="0.3">
      <c r="A30316" s="1">
        <v>44877.697916666664</v>
      </c>
      <c r="B30316" s="7">
        <v>4419.9624800000001</v>
      </c>
    </row>
    <row r="30317" spans="1:2" x14ac:dyDescent="0.3">
      <c r="A30317" s="1">
        <v>44877.708333333336</v>
      </c>
      <c r="B30317" s="7">
        <v>4579.1295600000003</v>
      </c>
    </row>
    <row r="30318" spans="1:2" x14ac:dyDescent="0.3">
      <c r="A30318" s="1">
        <v>44877.71875</v>
      </c>
      <c r="B30318" s="7">
        <v>4867.9235399999998</v>
      </c>
    </row>
    <row r="30319" spans="1:2" x14ac:dyDescent="0.3">
      <c r="A30319" s="1">
        <v>44877.729166666664</v>
      </c>
      <c r="B30319" s="7">
        <v>4921.9328999999998</v>
      </c>
    </row>
    <row r="30320" spans="1:2" x14ac:dyDescent="0.3">
      <c r="A30320" s="1">
        <v>44877.739583333336</v>
      </c>
      <c r="B30320" s="7">
        <v>4962.7544900000003</v>
      </c>
    </row>
    <row r="30321" spans="1:2" x14ac:dyDescent="0.3">
      <c r="A30321" s="1">
        <v>44877.75</v>
      </c>
      <c r="B30321" s="7">
        <v>4971.4766</v>
      </c>
    </row>
    <row r="30322" spans="1:2" x14ac:dyDescent="0.3">
      <c r="A30322" s="1">
        <v>44877.760416666664</v>
      </c>
      <c r="B30322" s="7">
        <v>4814.4007799999999</v>
      </c>
    </row>
    <row r="30323" spans="1:2" x14ac:dyDescent="0.3">
      <c r="A30323" s="1">
        <v>44877.770833333336</v>
      </c>
      <c r="B30323" s="7">
        <v>4751.85779</v>
      </c>
    </row>
    <row r="30324" spans="1:2" x14ac:dyDescent="0.3">
      <c r="A30324" s="1">
        <v>44877.78125</v>
      </c>
      <c r="B30324" s="7">
        <v>4690.8210799999997</v>
      </c>
    </row>
    <row r="30325" spans="1:2" x14ac:dyDescent="0.3">
      <c r="A30325" s="1">
        <v>44877.791666666664</v>
      </c>
      <c r="B30325" s="7">
        <v>4531.7545300000002</v>
      </c>
    </row>
    <row r="30326" spans="1:2" x14ac:dyDescent="0.3">
      <c r="A30326" s="1">
        <v>44877.802083333336</v>
      </c>
      <c r="B30326" s="7">
        <v>4687.1068400000004</v>
      </c>
    </row>
    <row r="30327" spans="1:2" x14ac:dyDescent="0.3">
      <c r="A30327" s="1">
        <v>44877.8125</v>
      </c>
      <c r="B30327" s="7">
        <v>4639.5990400000001</v>
      </c>
    </row>
    <row r="30328" spans="1:2" x14ac:dyDescent="0.3">
      <c r="A30328" s="1">
        <v>44877.822916666664</v>
      </c>
      <c r="B30328" s="7">
        <v>4501.7830199999999</v>
      </c>
    </row>
    <row r="30329" spans="1:2" x14ac:dyDescent="0.3">
      <c r="A30329" s="1">
        <v>44877.833333333336</v>
      </c>
      <c r="B30329" s="7">
        <v>4518.4596899999997</v>
      </c>
    </row>
    <row r="30330" spans="1:2" x14ac:dyDescent="0.3">
      <c r="A30330" s="1">
        <v>44877.84375</v>
      </c>
      <c r="B30330" s="7">
        <v>4418.5408399999997</v>
      </c>
    </row>
    <row r="30331" spans="1:2" x14ac:dyDescent="0.3">
      <c r="A30331" s="1">
        <v>44877.854166666664</v>
      </c>
      <c r="B30331" s="7">
        <v>4269.7870700000003</v>
      </c>
    </row>
    <row r="30332" spans="1:2" x14ac:dyDescent="0.3">
      <c r="A30332" s="1">
        <v>44877.864583333336</v>
      </c>
      <c r="B30332" s="7">
        <v>4110.8461699999998</v>
      </c>
    </row>
    <row r="30333" spans="1:2" x14ac:dyDescent="0.3">
      <c r="A30333" s="1">
        <v>44877.875</v>
      </c>
      <c r="B30333" s="7">
        <v>3969.0952600000001</v>
      </c>
    </row>
    <row r="30334" spans="1:2" x14ac:dyDescent="0.3">
      <c r="A30334" s="1">
        <v>44877.885416666664</v>
      </c>
      <c r="B30334" s="7">
        <v>3968.4606399999998</v>
      </c>
    </row>
    <row r="30335" spans="1:2" x14ac:dyDescent="0.3">
      <c r="A30335" s="1">
        <v>44877.895833333336</v>
      </c>
      <c r="B30335" s="7">
        <v>3810.3225200000002</v>
      </c>
    </row>
    <row r="30336" spans="1:2" x14ac:dyDescent="0.3">
      <c r="A30336" s="1">
        <v>44877.90625</v>
      </c>
      <c r="B30336" s="7">
        <v>3693.9295699999998</v>
      </c>
    </row>
    <row r="30337" spans="1:2" x14ac:dyDescent="0.3">
      <c r="A30337" s="1">
        <v>44877.916666666664</v>
      </c>
      <c r="B30337" s="7">
        <v>3592.0173500000001</v>
      </c>
    </row>
    <row r="30338" spans="1:2" x14ac:dyDescent="0.3">
      <c r="A30338" s="1">
        <v>44877.927083333336</v>
      </c>
      <c r="B30338" s="7">
        <v>3510.9509699999999</v>
      </c>
    </row>
    <row r="30339" spans="1:2" x14ac:dyDescent="0.3">
      <c r="A30339" s="1">
        <v>44877.9375</v>
      </c>
      <c r="B30339" s="7">
        <v>3364.5192499999998</v>
      </c>
    </row>
    <row r="30340" spans="1:2" x14ac:dyDescent="0.3">
      <c r="A30340" s="1">
        <v>44877.947916666664</v>
      </c>
      <c r="B30340" s="7">
        <v>3327.9223299999999</v>
      </c>
    </row>
    <row r="30341" spans="1:2" x14ac:dyDescent="0.3">
      <c r="A30341" s="1">
        <v>44877.958333333336</v>
      </c>
      <c r="B30341" s="7">
        <v>3186.6305299999999</v>
      </c>
    </row>
    <row r="30342" spans="1:2" x14ac:dyDescent="0.3">
      <c r="A30342" s="1">
        <v>44877.96875</v>
      </c>
      <c r="B30342" s="7">
        <v>3205.30944</v>
      </c>
    </row>
    <row r="30343" spans="1:2" x14ac:dyDescent="0.3">
      <c r="A30343" s="1">
        <v>44877.979166666664</v>
      </c>
      <c r="B30343" s="7">
        <v>3081.12221</v>
      </c>
    </row>
    <row r="30344" spans="1:2" x14ac:dyDescent="0.3">
      <c r="A30344" s="1">
        <v>44877.989583333336</v>
      </c>
      <c r="B30344" s="7">
        <v>3043.1735100000001</v>
      </c>
    </row>
    <row r="30345" spans="1:2" x14ac:dyDescent="0.3">
      <c r="A30345" s="1">
        <v>44878</v>
      </c>
      <c r="B30345" s="7">
        <v>2962.5303399999998</v>
      </c>
    </row>
    <row r="30346" spans="1:2" x14ac:dyDescent="0.3">
      <c r="A30346" s="1">
        <v>44878.010416666664</v>
      </c>
      <c r="B30346" s="7">
        <v>2923.2437399999999</v>
      </c>
    </row>
    <row r="30347" spans="1:2" x14ac:dyDescent="0.3">
      <c r="A30347" s="1">
        <v>44878.020833333336</v>
      </c>
      <c r="B30347" s="7">
        <v>2823.4490599999999</v>
      </c>
    </row>
    <row r="30348" spans="1:2" x14ac:dyDescent="0.3">
      <c r="A30348" s="1">
        <v>44878.03125</v>
      </c>
      <c r="B30348" s="7">
        <v>2830.2020200000002</v>
      </c>
    </row>
    <row r="30349" spans="1:2" x14ac:dyDescent="0.3">
      <c r="A30349" s="1">
        <v>44878.041666666664</v>
      </c>
      <c r="B30349" s="7">
        <v>2743.54576</v>
      </c>
    </row>
    <row r="30350" spans="1:2" x14ac:dyDescent="0.3">
      <c r="A30350" s="1">
        <v>44878.052083333336</v>
      </c>
      <c r="B30350" s="7">
        <v>2820.0767599999999</v>
      </c>
    </row>
    <row r="30351" spans="1:2" x14ac:dyDescent="0.3">
      <c r="A30351" s="1">
        <v>44878.0625</v>
      </c>
      <c r="B30351" s="7">
        <v>2753.9361399999998</v>
      </c>
    </row>
    <row r="30352" spans="1:2" x14ac:dyDescent="0.3">
      <c r="A30352" s="1">
        <v>44878.072916666664</v>
      </c>
      <c r="B30352" s="7">
        <v>2732.6229800000001</v>
      </c>
    </row>
    <row r="30353" spans="1:2" x14ac:dyDescent="0.3">
      <c r="A30353" s="1">
        <v>44878.083333333336</v>
      </c>
      <c r="B30353" s="7">
        <v>2635.8713899999998</v>
      </c>
    </row>
    <row r="30354" spans="1:2" x14ac:dyDescent="0.3">
      <c r="A30354" s="1">
        <v>44878.09375</v>
      </c>
      <c r="B30354" s="7">
        <v>2671.8881900000001</v>
      </c>
    </row>
    <row r="30355" spans="1:2" x14ac:dyDescent="0.3">
      <c r="A30355" s="1">
        <v>44878.104166666664</v>
      </c>
      <c r="B30355" s="7">
        <v>2557.19247</v>
      </c>
    </row>
    <row r="30356" spans="1:2" x14ac:dyDescent="0.3">
      <c r="A30356" s="1">
        <v>44878.114583333336</v>
      </c>
      <c r="B30356" s="7">
        <v>2533.3127899999999</v>
      </c>
    </row>
    <row r="30357" spans="1:2" x14ac:dyDescent="0.3">
      <c r="A30357" s="1">
        <v>44878.125</v>
      </c>
      <c r="B30357" s="7">
        <v>2516.0782800000002</v>
      </c>
    </row>
    <row r="30358" spans="1:2" x14ac:dyDescent="0.3">
      <c r="A30358" s="1">
        <v>44878.135416666664</v>
      </c>
      <c r="B30358" s="7">
        <v>2514.9060500000001</v>
      </c>
    </row>
    <row r="30359" spans="1:2" x14ac:dyDescent="0.3">
      <c r="A30359" s="1">
        <v>44878.145833333336</v>
      </c>
      <c r="B30359" s="7">
        <v>2551.0181200000002</v>
      </c>
    </row>
    <row r="30360" spans="1:2" x14ac:dyDescent="0.3">
      <c r="A30360" s="1">
        <v>44878.15625</v>
      </c>
      <c r="B30360" s="7">
        <v>2535.1138999999998</v>
      </c>
    </row>
    <row r="30361" spans="1:2" x14ac:dyDescent="0.3">
      <c r="A30361" s="1">
        <v>44878.166666666664</v>
      </c>
      <c r="B30361" s="7">
        <v>2573.47955</v>
      </c>
    </row>
    <row r="30362" spans="1:2" x14ac:dyDescent="0.3">
      <c r="A30362" s="1">
        <v>44878.177083333336</v>
      </c>
      <c r="B30362" s="7">
        <v>2699.9009500000002</v>
      </c>
    </row>
    <row r="30363" spans="1:2" x14ac:dyDescent="0.3">
      <c r="A30363" s="1">
        <v>44878.1875</v>
      </c>
      <c r="B30363" s="7">
        <v>2695.3759500000001</v>
      </c>
    </row>
    <row r="30364" spans="1:2" x14ac:dyDescent="0.3">
      <c r="A30364" s="1">
        <v>44878.197916666664</v>
      </c>
      <c r="B30364" s="7">
        <v>2675.4870700000001</v>
      </c>
    </row>
    <row r="30365" spans="1:2" x14ac:dyDescent="0.3">
      <c r="A30365" s="1">
        <v>44878.208333333336</v>
      </c>
      <c r="B30365" s="7">
        <v>2655.71931</v>
      </c>
    </row>
    <row r="30366" spans="1:2" x14ac:dyDescent="0.3">
      <c r="A30366" s="1">
        <v>44878.21875</v>
      </c>
      <c r="B30366" s="7">
        <v>2754.873</v>
      </c>
    </row>
    <row r="30367" spans="1:2" x14ac:dyDescent="0.3">
      <c r="A30367" s="1">
        <v>44878.229166666664</v>
      </c>
      <c r="B30367" s="7">
        <v>2739.3960999999999</v>
      </c>
    </row>
    <row r="30368" spans="1:2" x14ac:dyDescent="0.3">
      <c r="A30368" s="1">
        <v>44878.239583333336</v>
      </c>
      <c r="B30368" s="7">
        <v>2797.0592799999999</v>
      </c>
    </row>
    <row r="30369" spans="1:2" x14ac:dyDescent="0.3">
      <c r="A30369" s="1">
        <v>44878.25</v>
      </c>
      <c r="B30369" s="7">
        <v>2727.00254</v>
      </c>
    </row>
    <row r="30370" spans="1:2" x14ac:dyDescent="0.3">
      <c r="A30370" s="1">
        <v>44878.260416666664</v>
      </c>
      <c r="B30370" s="7">
        <v>2904.8012800000001</v>
      </c>
    </row>
    <row r="30371" spans="1:2" x14ac:dyDescent="0.3">
      <c r="A30371" s="1">
        <v>44878.270833333336</v>
      </c>
      <c r="B30371" s="7">
        <v>2971.1548200000002</v>
      </c>
    </row>
    <row r="30372" spans="1:2" x14ac:dyDescent="0.3">
      <c r="A30372" s="1">
        <v>44878.28125</v>
      </c>
      <c r="B30372" s="7">
        <v>3032.0454</v>
      </c>
    </row>
    <row r="30373" spans="1:2" x14ac:dyDescent="0.3">
      <c r="A30373" s="1">
        <v>44878.291666666664</v>
      </c>
      <c r="B30373" s="7">
        <v>3033.60995</v>
      </c>
    </row>
    <row r="30374" spans="1:2" x14ac:dyDescent="0.3">
      <c r="A30374" s="1">
        <v>44878.302083333336</v>
      </c>
      <c r="B30374" s="7">
        <v>3173.6897600000002</v>
      </c>
    </row>
    <row r="30375" spans="1:2" x14ac:dyDescent="0.3">
      <c r="A30375" s="1">
        <v>44878.3125</v>
      </c>
      <c r="B30375" s="7">
        <v>3122.7243800000001</v>
      </c>
    </row>
    <row r="30376" spans="1:2" x14ac:dyDescent="0.3">
      <c r="A30376" s="1">
        <v>44878.322916666664</v>
      </c>
      <c r="B30376" s="7">
        <v>3166.7815300000002</v>
      </c>
    </row>
    <row r="30377" spans="1:2" x14ac:dyDescent="0.3">
      <c r="A30377" s="1">
        <v>44878.333333333336</v>
      </c>
      <c r="B30377" s="7">
        <v>3213.0433200000002</v>
      </c>
    </row>
    <row r="30378" spans="1:2" x14ac:dyDescent="0.3">
      <c r="A30378" s="1">
        <v>44878.34375</v>
      </c>
      <c r="B30378" s="7">
        <v>3471.41581</v>
      </c>
    </row>
    <row r="30379" spans="1:2" x14ac:dyDescent="0.3">
      <c r="A30379" s="1">
        <v>44878.354166666664</v>
      </c>
      <c r="B30379" s="7">
        <v>3622.4846400000001</v>
      </c>
    </row>
    <row r="30380" spans="1:2" x14ac:dyDescent="0.3">
      <c r="A30380" s="1">
        <v>44878.364583333336</v>
      </c>
      <c r="B30380" s="7">
        <v>3881.9936699999998</v>
      </c>
    </row>
    <row r="30381" spans="1:2" x14ac:dyDescent="0.3">
      <c r="A30381" s="1">
        <v>44878.375</v>
      </c>
      <c r="B30381" s="7">
        <v>3773.9735799999999</v>
      </c>
    </row>
    <row r="30382" spans="1:2" x14ac:dyDescent="0.3">
      <c r="A30382" s="1">
        <v>44878.385416666664</v>
      </c>
      <c r="B30382" s="7">
        <v>3909.1474400000002</v>
      </c>
    </row>
    <row r="30383" spans="1:2" x14ac:dyDescent="0.3">
      <c r="A30383" s="1">
        <v>44878.395833333336</v>
      </c>
      <c r="B30383" s="7">
        <v>3971.7283499999999</v>
      </c>
    </row>
    <row r="30384" spans="1:2" x14ac:dyDescent="0.3">
      <c r="A30384" s="1">
        <v>44878.40625</v>
      </c>
      <c r="B30384" s="7">
        <v>4026.0311200000001</v>
      </c>
    </row>
    <row r="30385" spans="1:2" x14ac:dyDescent="0.3">
      <c r="A30385" s="1">
        <v>44878.416666666664</v>
      </c>
      <c r="B30385" s="7">
        <v>4038.97075</v>
      </c>
    </row>
    <row r="30386" spans="1:2" x14ac:dyDescent="0.3">
      <c r="A30386" s="1">
        <v>44878.427083333336</v>
      </c>
      <c r="B30386" s="7">
        <v>3915.1529799999998</v>
      </c>
    </row>
    <row r="30387" spans="1:2" x14ac:dyDescent="0.3">
      <c r="A30387" s="1">
        <v>44878.4375</v>
      </c>
      <c r="B30387" s="7">
        <v>4082.2328600000001</v>
      </c>
    </row>
    <row r="30388" spans="1:2" x14ac:dyDescent="0.3">
      <c r="A30388" s="1">
        <v>44878.447916666664</v>
      </c>
      <c r="B30388" s="7">
        <v>4176.8265199999996</v>
      </c>
    </row>
    <row r="30389" spans="1:2" x14ac:dyDescent="0.3">
      <c r="A30389" s="1">
        <v>44878.458333333336</v>
      </c>
      <c r="B30389" s="7">
        <v>4315.8258900000001</v>
      </c>
    </row>
    <row r="30390" spans="1:2" x14ac:dyDescent="0.3">
      <c r="A30390" s="1">
        <v>44878.46875</v>
      </c>
      <c r="B30390" s="7">
        <v>4555.9174599999997</v>
      </c>
    </row>
    <row r="30391" spans="1:2" x14ac:dyDescent="0.3">
      <c r="A30391" s="1">
        <v>44878.479166666664</v>
      </c>
      <c r="B30391" s="7">
        <v>4762.8522700000003</v>
      </c>
    </row>
    <row r="30392" spans="1:2" x14ac:dyDescent="0.3">
      <c r="A30392" s="1">
        <v>44878.489583333336</v>
      </c>
      <c r="B30392" s="7">
        <v>4822.18966</v>
      </c>
    </row>
    <row r="30393" spans="1:2" x14ac:dyDescent="0.3">
      <c r="A30393" s="1">
        <v>44878.5</v>
      </c>
      <c r="B30393" s="7">
        <v>4788.5062900000003</v>
      </c>
    </row>
    <row r="30394" spans="1:2" x14ac:dyDescent="0.3">
      <c r="A30394" s="1">
        <v>44878.510416666664</v>
      </c>
      <c r="B30394" s="7">
        <v>4490.0866599999999</v>
      </c>
    </row>
    <row r="30395" spans="1:2" x14ac:dyDescent="0.3">
      <c r="A30395" s="1">
        <v>44878.520833333336</v>
      </c>
      <c r="B30395" s="7">
        <v>4277.5651200000002</v>
      </c>
    </row>
    <row r="30396" spans="1:2" x14ac:dyDescent="0.3">
      <c r="A30396" s="1">
        <v>44878.53125</v>
      </c>
      <c r="B30396" s="7">
        <v>4202.7276199999997</v>
      </c>
    </row>
    <row r="30397" spans="1:2" x14ac:dyDescent="0.3">
      <c r="A30397" s="1">
        <v>44878.541666666664</v>
      </c>
      <c r="B30397" s="7">
        <v>4150.2095499999996</v>
      </c>
    </row>
    <row r="30398" spans="1:2" x14ac:dyDescent="0.3">
      <c r="A30398" s="1">
        <v>44878.552083333336</v>
      </c>
      <c r="B30398" s="7">
        <v>4030.28917</v>
      </c>
    </row>
    <row r="30399" spans="1:2" x14ac:dyDescent="0.3">
      <c r="A30399" s="1">
        <v>44878.5625</v>
      </c>
      <c r="B30399" s="7">
        <v>3918.1325700000002</v>
      </c>
    </row>
    <row r="30400" spans="1:2" x14ac:dyDescent="0.3">
      <c r="A30400" s="1">
        <v>44878.572916666664</v>
      </c>
      <c r="B30400" s="7">
        <v>3905.1185300000002</v>
      </c>
    </row>
    <row r="30401" spans="1:2" x14ac:dyDescent="0.3">
      <c r="A30401" s="1">
        <v>44878.583333333336</v>
      </c>
      <c r="B30401" s="7">
        <v>3724.6628000000001</v>
      </c>
    </row>
    <row r="30402" spans="1:2" x14ac:dyDescent="0.3">
      <c r="A30402" s="1">
        <v>44878.59375</v>
      </c>
      <c r="B30402" s="7">
        <v>3647.8328499999998</v>
      </c>
    </row>
    <row r="30403" spans="1:2" x14ac:dyDescent="0.3">
      <c r="A30403" s="1">
        <v>44878.604166666664</v>
      </c>
      <c r="B30403" s="7">
        <v>3611.7037999999998</v>
      </c>
    </row>
    <row r="30404" spans="1:2" x14ac:dyDescent="0.3">
      <c r="A30404" s="1">
        <v>44878.614583333336</v>
      </c>
      <c r="B30404" s="7">
        <v>3668.4145100000001</v>
      </c>
    </row>
    <row r="30405" spans="1:2" x14ac:dyDescent="0.3">
      <c r="A30405" s="1">
        <v>44878.625</v>
      </c>
      <c r="B30405" s="7">
        <v>3686.2555200000002</v>
      </c>
    </row>
    <row r="30406" spans="1:2" x14ac:dyDescent="0.3">
      <c r="A30406" s="1">
        <v>44878.635416666664</v>
      </c>
      <c r="B30406" s="7">
        <v>3676.98882</v>
      </c>
    </row>
    <row r="30407" spans="1:2" x14ac:dyDescent="0.3">
      <c r="A30407" s="1">
        <v>44878.645833333336</v>
      </c>
      <c r="B30407" s="7">
        <v>3688.15038</v>
      </c>
    </row>
    <row r="30408" spans="1:2" x14ac:dyDescent="0.3">
      <c r="A30408" s="1">
        <v>44878.65625</v>
      </c>
      <c r="B30408" s="7">
        <v>3627.4940499999998</v>
      </c>
    </row>
    <row r="30409" spans="1:2" x14ac:dyDescent="0.3">
      <c r="A30409" s="1">
        <v>44878.666666666664</v>
      </c>
      <c r="B30409" s="7">
        <v>3747.98792</v>
      </c>
    </row>
    <row r="30410" spans="1:2" x14ac:dyDescent="0.3">
      <c r="A30410" s="1">
        <v>44878.677083333336</v>
      </c>
      <c r="B30410" s="7">
        <v>3731.2007800000001</v>
      </c>
    </row>
    <row r="30411" spans="1:2" x14ac:dyDescent="0.3">
      <c r="A30411" s="1">
        <v>44878.6875</v>
      </c>
      <c r="B30411" s="7">
        <v>3869.0636599999998</v>
      </c>
    </row>
    <row r="30412" spans="1:2" x14ac:dyDescent="0.3">
      <c r="A30412" s="1">
        <v>44878.697916666664</v>
      </c>
      <c r="B30412" s="7">
        <v>3872.0067199999999</v>
      </c>
    </row>
    <row r="30413" spans="1:2" x14ac:dyDescent="0.3">
      <c r="A30413" s="1">
        <v>44878.708333333336</v>
      </c>
      <c r="B30413" s="7">
        <v>4113.6718300000002</v>
      </c>
    </row>
    <row r="30414" spans="1:2" x14ac:dyDescent="0.3">
      <c r="A30414" s="1">
        <v>44878.71875</v>
      </c>
      <c r="B30414" s="7">
        <v>4417.42238</v>
      </c>
    </row>
    <row r="30415" spans="1:2" x14ac:dyDescent="0.3">
      <c r="A30415" s="1">
        <v>44878.729166666664</v>
      </c>
      <c r="B30415" s="7">
        <v>4446.0336100000004</v>
      </c>
    </row>
    <row r="30416" spans="1:2" x14ac:dyDescent="0.3">
      <c r="A30416" s="1">
        <v>44878.739583333336</v>
      </c>
      <c r="B30416" s="7">
        <v>4528.3211000000001</v>
      </c>
    </row>
    <row r="30417" spans="1:2" x14ac:dyDescent="0.3">
      <c r="A30417" s="1">
        <v>44878.75</v>
      </c>
      <c r="B30417" s="7">
        <v>4615.2606400000004</v>
      </c>
    </row>
    <row r="30418" spans="1:2" x14ac:dyDescent="0.3">
      <c r="A30418" s="1">
        <v>44878.760416666664</v>
      </c>
      <c r="B30418" s="7">
        <v>4699.4144900000001</v>
      </c>
    </row>
    <row r="30419" spans="1:2" x14ac:dyDescent="0.3">
      <c r="A30419" s="1">
        <v>44878.770833333336</v>
      </c>
      <c r="B30419" s="7">
        <v>4514.9934700000003</v>
      </c>
    </row>
    <row r="30420" spans="1:2" x14ac:dyDescent="0.3">
      <c r="A30420" s="1">
        <v>44878.78125</v>
      </c>
      <c r="B30420" s="7">
        <v>4499.7266</v>
      </c>
    </row>
    <row r="30421" spans="1:2" x14ac:dyDescent="0.3">
      <c r="A30421" s="1">
        <v>44878.791666666664</v>
      </c>
      <c r="B30421" s="7">
        <v>4372.2689799999998</v>
      </c>
    </row>
    <row r="30422" spans="1:2" x14ac:dyDescent="0.3">
      <c r="A30422" s="1">
        <v>44878.802083333336</v>
      </c>
      <c r="B30422" s="7">
        <v>4327.3399499999996</v>
      </c>
    </row>
    <row r="30423" spans="1:2" x14ac:dyDescent="0.3">
      <c r="A30423" s="1">
        <v>44878.8125</v>
      </c>
      <c r="B30423" s="7">
        <v>4207.9851699999999</v>
      </c>
    </row>
    <row r="30424" spans="1:2" x14ac:dyDescent="0.3">
      <c r="A30424" s="1">
        <v>44878.822916666664</v>
      </c>
      <c r="B30424" s="7">
        <v>4169.7889299999997</v>
      </c>
    </row>
    <row r="30425" spans="1:2" x14ac:dyDescent="0.3">
      <c r="A30425" s="1">
        <v>44878.833333333336</v>
      </c>
      <c r="B30425" s="7">
        <v>4188.1476599999996</v>
      </c>
    </row>
    <row r="30426" spans="1:2" x14ac:dyDescent="0.3">
      <c r="A30426" s="1">
        <v>44878.84375</v>
      </c>
      <c r="B30426" s="7">
        <v>4213.2595899999997</v>
      </c>
    </row>
    <row r="30427" spans="1:2" x14ac:dyDescent="0.3">
      <c r="A30427" s="1">
        <v>44878.854166666664</v>
      </c>
      <c r="B30427" s="7">
        <v>4052.93118</v>
      </c>
    </row>
    <row r="30428" spans="1:2" x14ac:dyDescent="0.3">
      <c r="A30428" s="1">
        <v>44878.864583333336</v>
      </c>
      <c r="B30428" s="7">
        <v>4050.8870099999999</v>
      </c>
    </row>
    <row r="30429" spans="1:2" x14ac:dyDescent="0.3">
      <c r="A30429" s="1">
        <v>44878.875</v>
      </c>
      <c r="B30429" s="7">
        <v>3885.8424199999999</v>
      </c>
    </row>
    <row r="30430" spans="1:2" x14ac:dyDescent="0.3">
      <c r="A30430" s="1">
        <v>44878.885416666664</v>
      </c>
      <c r="B30430" s="7">
        <v>3784.1538700000001</v>
      </c>
    </row>
    <row r="30431" spans="1:2" x14ac:dyDescent="0.3">
      <c r="A30431" s="1">
        <v>44878.895833333336</v>
      </c>
      <c r="B30431" s="7">
        <v>3644.5832599999999</v>
      </c>
    </row>
    <row r="30432" spans="1:2" x14ac:dyDescent="0.3">
      <c r="A30432" s="1">
        <v>44878.90625</v>
      </c>
      <c r="B30432" s="7">
        <v>3506.55609</v>
      </c>
    </row>
    <row r="30433" spans="1:2" x14ac:dyDescent="0.3">
      <c r="A30433" s="1">
        <v>44878.916666666664</v>
      </c>
      <c r="B30433" s="7">
        <v>3429.7467799999999</v>
      </c>
    </row>
    <row r="30434" spans="1:2" x14ac:dyDescent="0.3">
      <c r="A30434" s="1">
        <v>44878.927083333336</v>
      </c>
      <c r="B30434" s="7">
        <v>3367.7273799999998</v>
      </c>
    </row>
    <row r="30435" spans="1:2" x14ac:dyDescent="0.3">
      <c r="A30435" s="1">
        <v>44878.9375</v>
      </c>
      <c r="B30435" s="7">
        <v>3266.0993400000002</v>
      </c>
    </row>
    <row r="30436" spans="1:2" x14ac:dyDescent="0.3">
      <c r="A30436" s="1">
        <v>44878.947916666664</v>
      </c>
      <c r="B30436" s="7">
        <v>3229.8108699999998</v>
      </c>
    </row>
    <row r="30437" spans="1:2" x14ac:dyDescent="0.3">
      <c r="A30437" s="1">
        <v>44878.958333333336</v>
      </c>
      <c r="B30437" s="7">
        <v>3107.1441799999998</v>
      </c>
    </row>
    <row r="30438" spans="1:2" x14ac:dyDescent="0.3">
      <c r="A30438" s="1">
        <v>44878.96875</v>
      </c>
      <c r="B30438" s="7">
        <v>3020.1009800000002</v>
      </c>
    </row>
    <row r="30439" spans="1:2" x14ac:dyDescent="0.3">
      <c r="A30439" s="1">
        <v>44878.979166666664</v>
      </c>
      <c r="B30439" s="7">
        <v>3041.6858400000001</v>
      </c>
    </row>
    <row r="30440" spans="1:2" x14ac:dyDescent="0.3">
      <c r="A30440" s="1">
        <v>44878.989583333336</v>
      </c>
      <c r="B30440" s="7">
        <v>2999.8487700000001</v>
      </c>
    </row>
    <row r="30441" spans="1:2" x14ac:dyDescent="0.3">
      <c r="A30441" s="1">
        <v>44879</v>
      </c>
      <c r="B30441" s="7">
        <v>2860.1587500000001</v>
      </c>
    </row>
    <row r="30442" spans="1:2" x14ac:dyDescent="0.3">
      <c r="A30442" s="1">
        <v>44879.010416666664</v>
      </c>
      <c r="B30442" s="7">
        <v>2797.1467499999999</v>
      </c>
    </row>
    <row r="30443" spans="1:2" x14ac:dyDescent="0.3">
      <c r="A30443" s="1">
        <v>44879.020833333336</v>
      </c>
      <c r="B30443" s="7">
        <v>2795.63996</v>
      </c>
    </row>
    <row r="30444" spans="1:2" x14ac:dyDescent="0.3">
      <c r="A30444" s="1">
        <v>44879.03125</v>
      </c>
      <c r="B30444" s="7">
        <v>2756.6674600000001</v>
      </c>
    </row>
    <row r="30445" spans="1:2" x14ac:dyDescent="0.3">
      <c r="A30445" s="1">
        <v>44879.041666666664</v>
      </c>
      <c r="B30445" s="7">
        <v>2737.6749799999998</v>
      </c>
    </row>
    <row r="30446" spans="1:2" x14ac:dyDescent="0.3">
      <c r="A30446" s="1">
        <v>44879.052083333336</v>
      </c>
      <c r="B30446" s="7">
        <v>2673.7790599999998</v>
      </c>
    </row>
    <row r="30447" spans="1:2" x14ac:dyDescent="0.3">
      <c r="A30447" s="1">
        <v>44879.0625</v>
      </c>
      <c r="B30447" s="7">
        <v>2671.6091200000001</v>
      </c>
    </row>
    <row r="30448" spans="1:2" x14ac:dyDescent="0.3">
      <c r="A30448" s="1">
        <v>44879.072916666664</v>
      </c>
      <c r="B30448" s="7">
        <v>2673.47111</v>
      </c>
    </row>
    <row r="30449" spans="1:2" x14ac:dyDescent="0.3">
      <c r="A30449" s="1">
        <v>44879.083333333336</v>
      </c>
      <c r="B30449" s="7">
        <v>2592.35097</v>
      </c>
    </row>
    <row r="30450" spans="1:2" x14ac:dyDescent="0.3">
      <c r="A30450" s="1">
        <v>44879.09375</v>
      </c>
      <c r="B30450" s="7">
        <v>2712.0690500000001</v>
      </c>
    </row>
    <row r="30451" spans="1:2" x14ac:dyDescent="0.3">
      <c r="A30451" s="1">
        <v>44879.104166666664</v>
      </c>
      <c r="B30451" s="7">
        <v>2652.8096799999998</v>
      </c>
    </row>
    <row r="30452" spans="1:2" x14ac:dyDescent="0.3">
      <c r="A30452" s="1">
        <v>44879.114583333336</v>
      </c>
      <c r="B30452" s="7">
        <v>2692.4467100000002</v>
      </c>
    </row>
    <row r="30453" spans="1:2" x14ac:dyDescent="0.3">
      <c r="A30453" s="1">
        <v>44879.125</v>
      </c>
      <c r="B30453" s="7">
        <v>2672.1651200000001</v>
      </c>
    </row>
    <row r="30454" spans="1:2" x14ac:dyDescent="0.3">
      <c r="A30454" s="1">
        <v>44879.135416666664</v>
      </c>
      <c r="B30454" s="7">
        <v>2730.3566500000002</v>
      </c>
    </row>
    <row r="30455" spans="1:2" x14ac:dyDescent="0.3">
      <c r="A30455" s="1">
        <v>44879.145833333336</v>
      </c>
      <c r="B30455" s="7">
        <v>2711.8322499999999</v>
      </c>
    </row>
    <row r="30456" spans="1:2" x14ac:dyDescent="0.3">
      <c r="A30456" s="1">
        <v>44879.15625</v>
      </c>
      <c r="B30456" s="7">
        <v>2711.61546</v>
      </c>
    </row>
    <row r="30457" spans="1:2" x14ac:dyDescent="0.3">
      <c r="A30457" s="1">
        <v>44879.166666666664</v>
      </c>
      <c r="B30457" s="7">
        <v>2770.7954500000001</v>
      </c>
    </row>
    <row r="30458" spans="1:2" x14ac:dyDescent="0.3">
      <c r="A30458" s="1">
        <v>44879.177083333336</v>
      </c>
      <c r="B30458" s="7">
        <v>2911.7132099999999</v>
      </c>
    </row>
    <row r="30459" spans="1:2" x14ac:dyDescent="0.3">
      <c r="A30459" s="1">
        <v>44879.1875</v>
      </c>
      <c r="B30459" s="7">
        <v>3054.0906199999999</v>
      </c>
    </row>
    <row r="30460" spans="1:2" x14ac:dyDescent="0.3">
      <c r="A30460" s="1">
        <v>44879.197916666664</v>
      </c>
      <c r="B30460" s="7">
        <v>3093.9502000000002</v>
      </c>
    </row>
    <row r="30461" spans="1:2" x14ac:dyDescent="0.3">
      <c r="A30461" s="1">
        <v>44879.208333333336</v>
      </c>
      <c r="B30461" s="7">
        <v>3355.7216199999998</v>
      </c>
    </row>
    <row r="30462" spans="1:2" x14ac:dyDescent="0.3">
      <c r="A30462" s="1">
        <v>44879.21875</v>
      </c>
      <c r="B30462" s="7">
        <v>3499.65533</v>
      </c>
    </row>
    <row r="30463" spans="1:2" x14ac:dyDescent="0.3">
      <c r="A30463" s="1">
        <v>44879.229166666664</v>
      </c>
      <c r="B30463" s="7">
        <v>3744.3993399999999</v>
      </c>
    </row>
    <row r="30464" spans="1:2" x14ac:dyDescent="0.3">
      <c r="A30464" s="1">
        <v>44879.239583333336</v>
      </c>
      <c r="B30464" s="7">
        <v>3974.94209</v>
      </c>
    </row>
    <row r="30465" spans="1:2" x14ac:dyDescent="0.3">
      <c r="A30465" s="1">
        <v>44879.25</v>
      </c>
      <c r="B30465" s="7">
        <v>4315.8162400000001</v>
      </c>
    </row>
    <row r="30466" spans="1:2" x14ac:dyDescent="0.3">
      <c r="A30466" s="1">
        <v>44879.260416666664</v>
      </c>
      <c r="B30466" s="7">
        <v>4969.3301899999997</v>
      </c>
    </row>
    <row r="30467" spans="1:2" x14ac:dyDescent="0.3">
      <c r="A30467" s="1">
        <v>44879.270833333336</v>
      </c>
      <c r="B30467" s="7">
        <v>5394.1841100000001</v>
      </c>
    </row>
    <row r="30468" spans="1:2" x14ac:dyDescent="0.3">
      <c r="A30468" s="1">
        <v>44879.28125</v>
      </c>
      <c r="B30468" s="7">
        <v>5636.5991100000001</v>
      </c>
    </row>
    <row r="30469" spans="1:2" x14ac:dyDescent="0.3">
      <c r="A30469" s="1">
        <v>44879.291666666664</v>
      </c>
      <c r="B30469" s="7">
        <v>5737.25821</v>
      </c>
    </row>
    <row r="30470" spans="1:2" x14ac:dyDescent="0.3">
      <c r="A30470" s="1">
        <v>44879.302083333336</v>
      </c>
      <c r="B30470" s="7">
        <v>5967.0526300000001</v>
      </c>
    </row>
    <row r="30471" spans="1:2" x14ac:dyDescent="0.3">
      <c r="A30471" s="1">
        <v>44879.3125</v>
      </c>
      <c r="B30471" s="7">
        <v>6004.51847</v>
      </c>
    </row>
    <row r="30472" spans="1:2" x14ac:dyDescent="0.3">
      <c r="A30472" s="1">
        <v>44879.322916666664</v>
      </c>
      <c r="B30472" s="7">
        <v>6109.3160099999996</v>
      </c>
    </row>
    <row r="30473" spans="1:2" x14ac:dyDescent="0.3">
      <c r="A30473" s="1">
        <v>44879.333333333336</v>
      </c>
      <c r="B30473" s="7">
        <v>6291.0711499999998</v>
      </c>
    </row>
    <row r="30474" spans="1:2" x14ac:dyDescent="0.3">
      <c r="A30474" s="1">
        <v>44879.34375</v>
      </c>
      <c r="B30474" s="7">
        <v>6581.89516</v>
      </c>
    </row>
    <row r="30475" spans="1:2" x14ac:dyDescent="0.3">
      <c r="A30475" s="1">
        <v>44879.354166666664</v>
      </c>
      <c r="B30475" s="7">
        <v>6367.7319699999998</v>
      </c>
    </row>
    <row r="30476" spans="1:2" x14ac:dyDescent="0.3">
      <c r="A30476" s="1">
        <v>44879.364583333336</v>
      </c>
      <c r="B30476" s="7">
        <v>6491.1730399999997</v>
      </c>
    </row>
    <row r="30477" spans="1:2" x14ac:dyDescent="0.3">
      <c r="A30477" s="1">
        <v>44879.375</v>
      </c>
      <c r="B30477" s="7">
        <v>6337.2919899999997</v>
      </c>
    </row>
    <row r="30478" spans="1:2" x14ac:dyDescent="0.3">
      <c r="A30478" s="1">
        <v>44879.385416666664</v>
      </c>
      <c r="B30478" s="7">
        <v>6421.3775800000003</v>
      </c>
    </row>
    <row r="30479" spans="1:2" x14ac:dyDescent="0.3">
      <c r="A30479" s="1">
        <v>44879.395833333336</v>
      </c>
      <c r="B30479" s="7">
        <v>6204.3883100000003</v>
      </c>
    </row>
    <row r="30480" spans="1:2" x14ac:dyDescent="0.3">
      <c r="A30480" s="1">
        <v>44879.40625</v>
      </c>
      <c r="B30480" s="7">
        <v>6279.3226500000001</v>
      </c>
    </row>
    <row r="30481" spans="1:2" x14ac:dyDescent="0.3">
      <c r="A30481" s="1">
        <v>44879.416666666664</v>
      </c>
      <c r="B30481" s="7">
        <v>6132.3655699999999</v>
      </c>
    </row>
    <row r="30482" spans="1:2" x14ac:dyDescent="0.3">
      <c r="A30482" s="1">
        <v>44879.427083333336</v>
      </c>
      <c r="B30482" s="7">
        <v>6114.0403500000002</v>
      </c>
    </row>
    <row r="30483" spans="1:2" x14ac:dyDescent="0.3">
      <c r="A30483" s="1">
        <v>44879.4375</v>
      </c>
      <c r="B30483" s="7">
        <v>6121.0025900000001</v>
      </c>
    </row>
    <row r="30484" spans="1:2" x14ac:dyDescent="0.3">
      <c r="A30484" s="1">
        <v>44879.447916666664</v>
      </c>
      <c r="B30484" s="7">
        <v>6017.7632299999996</v>
      </c>
    </row>
    <row r="30485" spans="1:2" x14ac:dyDescent="0.3">
      <c r="A30485" s="1">
        <v>44879.458333333336</v>
      </c>
      <c r="B30485" s="7">
        <v>6050.1136800000004</v>
      </c>
    </row>
    <row r="30486" spans="1:2" x14ac:dyDescent="0.3">
      <c r="A30486" s="1">
        <v>44879.46875</v>
      </c>
      <c r="B30486" s="7">
        <v>5983.1337000000003</v>
      </c>
    </row>
    <row r="30487" spans="1:2" x14ac:dyDescent="0.3">
      <c r="A30487" s="1">
        <v>44879.479166666664</v>
      </c>
      <c r="B30487" s="7">
        <v>6070.4078300000001</v>
      </c>
    </row>
    <row r="30488" spans="1:2" x14ac:dyDescent="0.3">
      <c r="A30488" s="1">
        <v>44879.489583333336</v>
      </c>
      <c r="B30488" s="7">
        <v>6072.32168</v>
      </c>
    </row>
    <row r="30489" spans="1:2" x14ac:dyDescent="0.3">
      <c r="A30489" s="1">
        <v>44879.5</v>
      </c>
      <c r="B30489" s="7">
        <v>5978.8879999999999</v>
      </c>
    </row>
    <row r="30490" spans="1:2" x14ac:dyDescent="0.3">
      <c r="A30490" s="1">
        <v>44879.510416666664</v>
      </c>
      <c r="B30490" s="7">
        <v>5617.33176</v>
      </c>
    </row>
    <row r="30491" spans="1:2" x14ac:dyDescent="0.3">
      <c r="A30491" s="1">
        <v>44879.520833333336</v>
      </c>
      <c r="B30491" s="7">
        <v>5346.8436099999999</v>
      </c>
    </row>
    <row r="30492" spans="1:2" x14ac:dyDescent="0.3">
      <c r="A30492" s="1">
        <v>44879.53125</v>
      </c>
      <c r="B30492" s="7">
        <v>5482.3766699999996</v>
      </c>
    </row>
    <row r="30493" spans="1:2" x14ac:dyDescent="0.3">
      <c r="A30493" s="1">
        <v>44879.541666666664</v>
      </c>
      <c r="B30493" s="7">
        <v>5660.2129100000002</v>
      </c>
    </row>
    <row r="30494" spans="1:2" x14ac:dyDescent="0.3">
      <c r="A30494" s="1">
        <v>44879.552083333336</v>
      </c>
      <c r="B30494" s="7">
        <v>5730.7552500000002</v>
      </c>
    </row>
    <row r="30495" spans="1:2" x14ac:dyDescent="0.3">
      <c r="A30495" s="1">
        <v>44879.5625</v>
      </c>
      <c r="B30495" s="7">
        <v>5650.3488399999997</v>
      </c>
    </row>
    <row r="30496" spans="1:2" x14ac:dyDescent="0.3">
      <c r="A30496" s="1">
        <v>44879.572916666664</v>
      </c>
      <c r="B30496" s="7">
        <v>5635.3799300000001</v>
      </c>
    </row>
    <row r="30497" spans="1:2" x14ac:dyDescent="0.3">
      <c r="A30497" s="1">
        <v>44879.583333333336</v>
      </c>
      <c r="B30497" s="7">
        <v>5591.1139800000001</v>
      </c>
    </row>
    <row r="30498" spans="1:2" x14ac:dyDescent="0.3">
      <c r="A30498" s="1">
        <v>44879.59375</v>
      </c>
      <c r="B30498" s="7">
        <v>5648.0540000000001</v>
      </c>
    </row>
    <row r="30499" spans="1:2" x14ac:dyDescent="0.3">
      <c r="A30499" s="1">
        <v>44879.604166666664</v>
      </c>
      <c r="B30499" s="7">
        <v>5695.20777</v>
      </c>
    </row>
    <row r="30500" spans="1:2" x14ac:dyDescent="0.3">
      <c r="A30500" s="1">
        <v>44879.614583333336</v>
      </c>
      <c r="B30500" s="7">
        <v>5655.2861999999996</v>
      </c>
    </row>
    <row r="30501" spans="1:2" x14ac:dyDescent="0.3">
      <c r="A30501" s="1">
        <v>44879.625</v>
      </c>
      <c r="B30501" s="7">
        <v>5592.5674099999997</v>
      </c>
    </row>
    <row r="30502" spans="1:2" x14ac:dyDescent="0.3">
      <c r="A30502" s="1">
        <v>44879.635416666664</v>
      </c>
      <c r="B30502" s="7">
        <v>5676.5699699999996</v>
      </c>
    </row>
    <row r="30503" spans="1:2" x14ac:dyDescent="0.3">
      <c r="A30503" s="1">
        <v>44879.645833333336</v>
      </c>
      <c r="B30503" s="7">
        <v>5569.30321</v>
      </c>
    </row>
    <row r="30504" spans="1:2" x14ac:dyDescent="0.3">
      <c r="A30504" s="1">
        <v>44879.65625</v>
      </c>
      <c r="B30504" s="7">
        <v>5676.7872799999996</v>
      </c>
    </row>
    <row r="30505" spans="1:2" x14ac:dyDescent="0.3">
      <c r="A30505" s="1">
        <v>44879.666666666664</v>
      </c>
      <c r="B30505" s="7">
        <v>5623.0732799999996</v>
      </c>
    </row>
    <row r="30506" spans="1:2" x14ac:dyDescent="0.3">
      <c r="A30506" s="1">
        <v>44879.677083333336</v>
      </c>
      <c r="B30506" s="7">
        <v>5773.1356699999997</v>
      </c>
    </row>
    <row r="30507" spans="1:2" x14ac:dyDescent="0.3">
      <c r="A30507" s="1">
        <v>44879.6875</v>
      </c>
      <c r="B30507" s="7">
        <v>5954.2202200000002</v>
      </c>
    </row>
    <row r="30508" spans="1:2" x14ac:dyDescent="0.3">
      <c r="A30508" s="1">
        <v>44879.697916666664</v>
      </c>
      <c r="B30508" s="7">
        <v>6049.8987399999996</v>
      </c>
    </row>
    <row r="30509" spans="1:2" x14ac:dyDescent="0.3">
      <c r="A30509" s="1">
        <v>44879.708333333336</v>
      </c>
      <c r="B30509" s="7">
        <v>6304.3935199999996</v>
      </c>
    </row>
    <row r="30510" spans="1:2" x14ac:dyDescent="0.3">
      <c r="A30510" s="1">
        <v>44879.71875</v>
      </c>
      <c r="B30510" s="7">
        <v>6563.4102700000003</v>
      </c>
    </row>
    <row r="30511" spans="1:2" x14ac:dyDescent="0.3">
      <c r="A30511" s="1">
        <v>44879.729166666664</v>
      </c>
      <c r="B30511" s="7">
        <v>6578.20442</v>
      </c>
    </row>
    <row r="30512" spans="1:2" x14ac:dyDescent="0.3">
      <c r="A30512" s="1">
        <v>44879.739583333336</v>
      </c>
      <c r="B30512" s="7">
        <v>6630.3003799999997</v>
      </c>
    </row>
    <row r="30513" spans="1:2" x14ac:dyDescent="0.3">
      <c r="A30513" s="1">
        <v>44879.75</v>
      </c>
      <c r="B30513" s="7">
        <v>6550.6061399999999</v>
      </c>
    </row>
    <row r="30514" spans="1:2" x14ac:dyDescent="0.3">
      <c r="A30514" s="1">
        <v>44879.760416666664</v>
      </c>
      <c r="B30514" s="7">
        <v>6532.3966700000001</v>
      </c>
    </row>
    <row r="30515" spans="1:2" x14ac:dyDescent="0.3">
      <c r="A30515" s="1">
        <v>44879.770833333336</v>
      </c>
      <c r="B30515" s="7">
        <v>6395.2798199999997</v>
      </c>
    </row>
    <row r="30516" spans="1:2" x14ac:dyDescent="0.3">
      <c r="A30516" s="1">
        <v>44879.78125</v>
      </c>
      <c r="B30516" s="7">
        <v>6473.3173399999996</v>
      </c>
    </row>
    <row r="30517" spans="1:2" x14ac:dyDescent="0.3">
      <c r="A30517" s="1">
        <v>44879.791666666664</v>
      </c>
      <c r="B30517" s="7">
        <v>6164.4420499999997</v>
      </c>
    </row>
    <row r="30518" spans="1:2" x14ac:dyDescent="0.3">
      <c r="A30518" s="1">
        <v>44879.802083333336</v>
      </c>
      <c r="B30518" s="7">
        <v>6183.9084800000001</v>
      </c>
    </row>
    <row r="30519" spans="1:2" x14ac:dyDescent="0.3">
      <c r="A30519" s="1">
        <v>44879.8125</v>
      </c>
      <c r="B30519" s="7">
        <v>6025.6254600000002</v>
      </c>
    </row>
    <row r="30520" spans="1:2" x14ac:dyDescent="0.3">
      <c r="A30520" s="1">
        <v>44879.822916666664</v>
      </c>
      <c r="B30520" s="7">
        <v>5821.7079899999999</v>
      </c>
    </row>
    <row r="30521" spans="1:2" x14ac:dyDescent="0.3">
      <c r="A30521" s="1">
        <v>44879.833333333336</v>
      </c>
      <c r="B30521" s="7">
        <v>5722.1883699999998</v>
      </c>
    </row>
    <row r="30522" spans="1:2" x14ac:dyDescent="0.3">
      <c r="A30522" s="1">
        <v>44879.84375</v>
      </c>
      <c r="B30522" s="7">
        <v>5552.0230199999996</v>
      </c>
    </row>
    <row r="30523" spans="1:2" x14ac:dyDescent="0.3">
      <c r="A30523" s="1">
        <v>44879.854166666664</v>
      </c>
      <c r="B30523" s="7">
        <v>5501.4659799999999</v>
      </c>
    </row>
    <row r="30524" spans="1:2" x14ac:dyDescent="0.3">
      <c r="A30524" s="1">
        <v>44879.864583333336</v>
      </c>
      <c r="B30524" s="7">
        <v>5377.2712899999997</v>
      </c>
    </row>
    <row r="30525" spans="1:2" x14ac:dyDescent="0.3">
      <c r="A30525" s="1">
        <v>44879.875</v>
      </c>
      <c r="B30525" s="7">
        <v>5160.21612</v>
      </c>
    </row>
    <row r="30526" spans="1:2" x14ac:dyDescent="0.3">
      <c r="A30526" s="1">
        <v>44879.885416666664</v>
      </c>
      <c r="B30526" s="7">
        <v>5254.9100399999998</v>
      </c>
    </row>
    <row r="30527" spans="1:2" x14ac:dyDescent="0.3">
      <c r="A30527" s="1">
        <v>44879.895833333336</v>
      </c>
      <c r="B30527" s="7">
        <v>5229.1746199999998</v>
      </c>
    </row>
    <row r="30528" spans="1:2" x14ac:dyDescent="0.3">
      <c r="A30528" s="1">
        <v>44879.90625</v>
      </c>
      <c r="B30528" s="7">
        <v>5107.8543399999999</v>
      </c>
    </row>
    <row r="30529" spans="1:2" x14ac:dyDescent="0.3">
      <c r="A30529" s="1">
        <v>44879.916666666664</v>
      </c>
      <c r="B30529" s="7">
        <v>4977.5421800000004</v>
      </c>
    </row>
    <row r="30530" spans="1:2" x14ac:dyDescent="0.3">
      <c r="A30530" s="1">
        <v>44879.927083333336</v>
      </c>
      <c r="B30530" s="7">
        <v>4567.0962300000001</v>
      </c>
    </row>
    <row r="30531" spans="1:2" x14ac:dyDescent="0.3">
      <c r="A30531" s="1">
        <v>44879.9375</v>
      </c>
      <c r="B30531" s="7">
        <v>4508.8793100000003</v>
      </c>
    </row>
    <row r="30532" spans="1:2" x14ac:dyDescent="0.3">
      <c r="A30532" s="1">
        <v>44879.947916666664</v>
      </c>
      <c r="B30532" s="7">
        <v>4603.8244199999999</v>
      </c>
    </row>
    <row r="30533" spans="1:2" x14ac:dyDescent="0.3">
      <c r="A30533" s="1">
        <v>44879.958333333336</v>
      </c>
      <c r="B30533" s="7">
        <v>4342.2877699999999</v>
      </c>
    </row>
    <row r="30534" spans="1:2" x14ac:dyDescent="0.3">
      <c r="A30534" s="1">
        <v>44879.96875</v>
      </c>
      <c r="B30534" s="7">
        <v>4202.1050500000001</v>
      </c>
    </row>
    <row r="30535" spans="1:2" x14ac:dyDescent="0.3">
      <c r="A30535" s="1">
        <v>44879.979166666664</v>
      </c>
      <c r="B30535" s="7">
        <v>4042.9633600000002</v>
      </c>
    </row>
    <row r="30536" spans="1:2" x14ac:dyDescent="0.3">
      <c r="A30536" s="1">
        <v>44879.989583333336</v>
      </c>
      <c r="B30536" s="7">
        <v>3980.0823999999998</v>
      </c>
    </row>
    <row r="30537" spans="1:2" x14ac:dyDescent="0.3">
      <c r="A30537" s="1">
        <v>44880</v>
      </c>
      <c r="B30537" s="7">
        <v>3738.74136</v>
      </c>
    </row>
    <row r="30538" spans="1:2" x14ac:dyDescent="0.3">
      <c r="A30538" s="1">
        <v>44880.010416666664</v>
      </c>
      <c r="B30538" s="7">
        <v>3625.0234300000002</v>
      </c>
    </row>
    <row r="30539" spans="1:2" x14ac:dyDescent="0.3">
      <c r="A30539" s="1">
        <v>44880.020833333336</v>
      </c>
      <c r="B30539" s="7">
        <v>3581.19983</v>
      </c>
    </row>
    <row r="30540" spans="1:2" x14ac:dyDescent="0.3">
      <c r="A30540" s="1">
        <v>44880.03125</v>
      </c>
      <c r="B30540" s="7">
        <v>3537.1983300000002</v>
      </c>
    </row>
    <row r="30541" spans="1:2" x14ac:dyDescent="0.3">
      <c r="A30541" s="1">
        <v>44880.041666666664</v>
      </c>
      <c r="B30541" s="7">
        <v>3571.90688</v>
      </c>
    </row>
    <row r="30542" spans="1:2" x14ac:dyDescent="0.3">
      <c r="A30542" s="1">
        <v>44880.052083333336</v>
      </c>
      <c r="B30542" s="7">
        <v>3474.40175</v>
      </c>
    </row>
    <row r="30543" spans="1:2" x14ac:dyDescent="0.3">
      <c r="A30543" s="1">
        <v>44880.0625</v>
      </c>
      <c r="B30543" s="7">
        <v>3415.8764200000001</v>
      </c>
    </row>
    <row r="30544" spans="1:2" x14ac:dyDescent="0.3">
      <c r="A30544" s="1">
        <v>44880.072916666664</v>
      </c>
      <c r="B30544" s="7">
        <v>3475.6967800000002</v>
      </c>
    </row>
    <row r="30545" spans="1:2" x14ac:dyDescent="0.3">
      <c r="A30545" s="1">
        <v>44880.083333333336</v>
      </c>
      <c r="B30545" s="7">
        <v>3512.3583100000001</v>
      </c>
    </row>
    <row r="30546" spans="1:2" x14ac:dyDescent="0.3">
      <c r="A30546" s="1">
        <v>44880.09375</v>
      </c>
      <c r="B30546" s="7">
        <v>3491.4460899999999</v>
      </c>
    </row>
    <row r="30547" spans="1:2" x14ac:dyDescent="0.3">
      <c r="A30547" s="1">
        <v>44880.104166666664</v>
      </c>
      <c r="B30547" s="7">
        <v>3434.8546299999998</v>
      </c>
    </row>
    <row r="30548" spans="1:2" x14ac:dyDescent="0.3">
      <c r="A30548" s="1">
        <v>44880.114583333336</v>
      </c>
      <c r="B30548" s="7">
        <v>3477.4693699999998</v>
      </c>
    </row>
    <row r="30549" spans="1:2" x14ac:dyDescent="0.3">
      <c r="A30549" s="1">
        <v>44880.125</v>
      </c>
      <c r="B30549" s="7">
        <v>3413.4443000000001</v>
      </c>
    </row>
    <row r="30550" spans="1:2" x14ac:dyDescent="0.3">
      <c r="A30550" s="1">
        <v>44880.135416666664</v>
      </c>
      <c r="B30550" s="7">
        <v>3456.83331</v>
      </c>
    </row>
    <row r="30551" spans="1:2" x14ac:dyDescent="0.3">
      <c r="A30551" s="1">
        <v>44880.145833333336</v>
      </c>
      <c r="B30551" s="7">
        <v>3477.0331500000002</v>
      </c>
    </row>
    <row r="30552" spans="1:2" x14ac:dyDescent="0.3">
      <c r="A30552" s="1">
        <v>44880.15625</v>
      </c>
      <c r="B30552" s="7">
        <v>3575.0152200000002</v>
      </c>
    </row>
    <row r="30553" spans="1:2" x14ac:dyDescent="0.3">
      <c r="A30553" s="1">
        <v>44880.166666666664</v>
      </c>
      <c r="B30553" s="7">
        <v>3597.36886</v>
      </c>
    </row>
    <row r="30554" spans="1:2" x14ac:dyDescent="0.3">
      <c r="A30554" s="1">
        <v>44880.177083333336</v>
      </c>
      <c r="B30554" s="7">
        <v>3778.5191399999999</v>
      </c>
    </row>
    <row r="30555" spans="1:2" x14ac:dyDescent="0.3">
      <c r="A30555" s="1">
        <v>44880.1875</v>
      </c>
      <c r="B30555" s="7">
        <v>3777.73063</v>
      </c>
    </row>
    <row r="30556" spans="1:2" x14ac:dyDescent="0.3">
      <c r="A30556" s="1">
        <v>44880.197916666664</v>
      </c>
      <c r="B30556" s="7">
        <v>3900.1226099999999</v>
      </c>
    </row>
    <row r="30557" spans="1:2" x14ac:dyDescent="0.3">
      <c r="A30557" s="1">
        <v>44880.208333333336</v>
      </c>
      <c r="B30557" s="7">
        <v>3899.6953899999999</v>
      </c>
    </row>
    <row r="30558" spans="1:2" x14ac:dyDescent="0.3">
      <c r="A30558" s="1">
        <v>44880.21875</v>
      </c>
      <c r="B30558" s="7">
        <v>4096.9686799999999</v>
      </c>
    </row>
    <row r="30559" spans="1:2" x14ac:dyDescent="0.3">
      <c r="A30559" s="1">
        <v>44880.229166666664</v>
      </c>
      <c r="B30559" s="7">
        <v>4365.6214900000004</v>
      </c>
    </row>
    <row r="30560" spans="1:2" x14ac:dyDescent="0.3">
      <c r="A30560" s="1">
        <v>44880.239583333336</v>
      </c>
      <c r="B30560" s="7">
        <v>4510.3006500000001</v>
      </c>
    </row>
    <row r="30561" spans="1:2" x14ac:dyDescent="0.3">
      <c r="A30561" s="1">
        <v>44880.25</v>
      </c>
      <c r="B30561" s="7">
        <v>4855.1872199999998</v>
      </c>
    </row>
    <row r="30562" spans="1:2" x14ac:dyDescent="0.3">
      <c r="A30562" s="1">
        <v>44880.260416666664</v>
      </c>
      <c r="B30562" s="7">
        <v>5590.8188899999996</v>
      </c>
    </row>
    <row r="30563" spans="1:2" x14ac:dyDescent="0.3">
      <c r="A30563" s="1">
        <v>44880.270833333336</v>
      </c>
      <c r="B30563" s="7">
        <v>5870.5983500000002</v>
      </c>
    </row>
    <row r="30564" spans="1:2" x14ac:dyDescent="0.3">
      <c r="A30564" s="1">
        <v>44880.28125</v>
      </c>
      <c r="B30564" s="7">
        <v>6213.3683099999998</v>
      </c>
    </row>
    <row r="30565" spans="1:2" x14ac:dyDescent="0.3">
      <c r="A30565" s="1">
        <v>44880.291666666664</v>
      </c>
      <c r="B30565" s="7">
        <v>6347.9792900000002</v>
      </c>
    </row>
    <row r="30566" spans="1:2" x14ac:dyDescent="0.3">
      <c r="A30566" s="1">
        <v>44880.302083333336</v>
      </c>
      <c r="B30566" s="7">
        <v>6685.6266999999998</v>
      </c>
    </row>
    <row r="30567" spans="1:2" x14ac:dyDescent="0.3">
      <c r="A30567" s="1">
        <v>44880.3125</v>
      </c>
      <c r="B30567" s="7">
        <v>6591.63382</v>
      </c>
    </row>
    <row r="30568" spans="1:2" x14ac:dyDescent="0.3">
      <c r="A30568" s="1">
        <v>44880.322916666664</v>
      </c>
      <c r="B30568" s="7">
        <v>6587.0029000000004</v>
      </c>
    </row>
    <row r="30569" spans="1:2" x14ac:dyDescent="0.3">
      <c r="A30569" s="1">
        <v>44880.333333333336</v>
      </c>
      <c r="B30569" s="7">
        <v>6874.1033699999998</v>
      </c>
    </row>
    <row r="30570" spans="1:2" x14ac:dyDescent="0.3">
      <c r="A30570" s="1">
        <v>44880.34375</v>
      </c>
      <c r="B30570" s="7">
        <v>7166.7768299999998</v>
      </c>
    </row>
    <row r="30571" spans="1:2" x14ac:dyDescent="0.3">
      <c r="A30571" s="1">
        <v>44880.354166666664</v>
      </c>
      <c r="B30571" s="7">
        <v>7223.2297600000002</v>
      </c>
    </row>
    <row r="30572" spans="1:2" x14ac:dyDescent="0.3">
      <c r="A30572" s="1">
        <v>44880.364583333336</v>
      </c>
      <c r="B30572" s="7">
        <v>7273.0746499999996</v>
      </c>
    </row>
    <row r="30573" spans="1:2" x14ac:dyDescent="0.3">
      <c r="A30573" s="1">
        <v>44880.375</v>
      </c>
      <c r="B30573" s="7">
        <v>7049.9325699999999</v>
      </c>
    </row>
    <row r="30574" spans="1:2" x14ac:dyDescent="0.3">
      <c r="A30574" s="1">
        <v>44880.385416666664</v>
      </c>
      <c r="B30574" s="7">
        <v>6858.6765599999999</v>
      </c>
    </row>
    <row r="30575" spans="1:2" x14ac:dyDescent="0.3">
      <c r="A30575" s="1">
        <v>44880.395833333336</v>
      </c>
      <c r="B30575" s="7">
        <v>6635.4680600000002</v>
      </c>
    </row>
    <row r="30576" spans="1:2" x14ac:dyDescent="0.3">
      <c r="A30576" s="1">
        <v>44880.40625</v>
      </c>
      <c r="B30576" s="7">
        <v>6757.8025299999999</v>
      </c>
    </row>
    <row r="30577" spans="1:2" x14ac:dyDescent="0.3">
      <c r="A30577" s="1">
        <v>44880.416666666664</v>
      </c>
      <c r="B30577" s="7">
        <v>6643.9315900000001</v>
      </c>
    </row>
    <row r="30578" spans="1:2" x14ac:dyDescent="0.3">
      <c r="A30578" s="1">
        <v>44880.427083333336</v>
      </c>
      <c r="B30578" s="7">
        <v>6610.4069099999997</v>
      </c>
    </row>
    <row r="30579" spans="1:2" x14ac:dyDescent="0.3">
      <c r="A30579" s="1">
        <v>44880.4375</v>
      </c>
      <c r="B30579" s="7">
        <v>6522.2116299999998</v>
      </c>
    </row>
    <row r="30580" spans="1:2" x14ac:dyDescent="0.3">
      <c r="A30580" s="1">
        <v>44880.447916666664</v>
      </c>
      <c r="B30580" s="7">
        <v>6342.3916099999997</v>
      </c>
    </row>
    <row r="30581" spans="1:2" x14ac:dyDescent="0.3">
      <c r="A30581" s="1">
        <v>44880.458333333336</v>
      </c>
      <c r="B30581" s="7">
        <v>6185.4512299999997</v>
      </c>
    </row>
    <row r="30582" spans="1:2" x14ac:dyDescent="0.3">
      <c r="A30582" s="1">
        <v>44880.46875</v>
      </c>
      <c r="B30582" s="7">
        <v>6404.6124300000001</v>
      </c>
    </row>
    <row r="30583" spans="1:2" x14ac:dyDescent="0.3">
      <c r="A30583" s="1">
        <v>44880.479166666664</v>
      </c>
      <c r="B30583" s="7">
        <v>6626.4360299999998</v>
      </c>
    </row>
    <row r="30584" spans="1:2" x14ac:dyDescent="0.3">
      <c r="A30584" s="1">
        <v>44880.489583333336</v>
      </c>
      <c r="B30584" s="7">
        <v>6321.6452900000004</v>
      </c>
    </row>
    <row r="30585" spans="1:2" x14ac:dyDescent="0.3">
      <c r="A30585" s="1">
        <v>44880.5</v>
      </c>
      <c r="B30585" s="7">
        <v>6160.7205100000001</v>
      </c>
    </row>
    <row r="30586" spans="1:2" x14ac:dyDescent="0.3">
      <c r="A30586" s="1">
        <v>44880.510416666664</v>
      </c>
      <c r="B30586" s="7">
        <v>5910.6116099999999</v>
      </c>
    </row>
    <row r="30587" spans="1:2" x14ac:dyDescent="0.3">
      <c r="A30587" s="1">
        <v>44880.520833333336</v>
      </c>
      <c r="B30587" s="7">
        <v>5896.0889999999999</v>
      </c>
    </row>
    <row r="30588" spans="1:2" x14ac:dyDescent="0.3">
      <c r="A30588" s="1">
        <v>44880.53125</v>
      </c>
      <c r="B30588" s="7">
        <v>5818.7548399999996</v>
      </c>
    </row>
    <row r="30589" spans="1:2" x14ac:dyDescent="0.3">
      <c r="A30589" s="1">
        <v>44880.541666666664</v>
      </c>
      <c r="B30589" s="7">
        <v>5880.0766299999996</v>
      </c>
    </row>
    <row r="30590" spans="1:2" x14ac:dyDescent="0.3">
      <c r="A30590" s="1">
        <v>44880.552083333336</v>
      </c>
      <c r="B30590" s="7">
        <v>5927.0191800000002</v>
      </c>
    </row>
    <row r="30591" spans="1:2" x14ac:dyDescent="0.3">
      <c r="A30591" s="1">
        <v>44880.5625</v>
      </c>
      <c r="B30591" s="7">
        <v>5799.8609100000003</v>
      </c>
    </row>
    <row r="30592" spans="1:2" x14ac:dyDescent="0.3">
      <c r="A30592" s="1">
        <v>44880.572916666664</v>
      </c>
      <c r="B30592" s="7">
        <v>6004.0212899999997</v>
      </c>
    </row>
    <row r="30593" spans="1:2" x14ac:dyDescent="0.3">
      <c r="A30593" s="1">
        <v>44880.583333333336</v>
      </c>
      <c r="B30593" s="7">
        <v>6055.7454100000004</v>
      </c>
    </row>
    <row r="30594" spans="1:2" x14ac:dyDescent="0.3">
      <c r="A30594" s="1">
        <v>44880.59375</v>
      </c>
      <c r="B30594" s="7">
        <v>6122.4216100000003</v>
      </c>
    </row>
    <row r="30595" spans="1:2" x14ac:dyDescent="0.3">
      <c r="A30595" s="1">
        <v>44880.604166666664</v>
      </c>
      <c r="B30595" s="7">
        <v>5960.5581199999997</v>
      </c>
    </row>
    <row r="30596" spans="1:2" x14ac:dyDescent="0.3">
      <c r="A30596" s="1">
        <v>44880.614583333336</v>
      </c>
      <c r="B30596" s="7">
        <v>5980.4444000000003</v>
      </c>
    </row>
    <row r="30597" spans="1:2" x14ac:dyDescent="0.3">
      <c r="A30597" s="1">
        <v>44880.625</v>
      </c>
      <c r="B30597" s="7">
        <v>6057.9194600000001</v>
      </c>
    </row>
    <row r="30598" spans="1:2" x14ac:dyDescent="0.3">
      <c r="A30598" s="1">
        <v>44880.635416666664</v>
      </c>
      <c r="B30598" s="7">
        <v>5982.0583299999998</v>
      </c>
    </row>
    <row r="30599" spans="1:2" x14ac:dyDescent="0.3">
      <c r="A30599" s="1">
        <v>44880.645833333336</v>
      </c>
      <c r="B30599" s="7">
        <v>6020.25108</v>
      </c>
    </row>
    <row r="30600" spans="1:2" x14ac:dyDescent="0.3">
      <c r="A30600" s="1">
        <v>44880.65625</v>
      </c>
      <c r="B30600" s="7">
        <v>6046.41597</v>
      </c>
    </row>
    <row r="30601" spans="1:2" x14ac:dyDescent="0.3">
      <c r="A30601" s="1">
        <v>44880.666666666664</v>
      </c>
      <c r="B30601" s="7">
        <v>6113.6101399999998</v>
      </c>
    </row>
    <row r="30602" spans="1:2" x14ac:dyDescent="0.3">
      <c r="A30602" s="1">
        <v>44880.677083333336</v>
      </c>
      <c r="B30602" s="7">
        <v>5985.1587300000001</v>
      </c>
    </row>
    <row r="30603" spans="1:2" x14ac:dyDescent="0.3">
      <c r="A30603" s="1">
        <v>44880.6875</v>
      </c>
      <c r="B30603" s="7">
        <v>6082.7621600000002</v>
      </c>
    </row>
    <row r="30604" spans="1:2" x14ac:dyDescent="0.3">
      <c r="A30604" s="1">
        <v>44880.697916666664</v>
      </c>
      <c r="B30604" s="7">
        <v>6365.5492400000003</v>
      </c>
    </row>
    <row r="30605" spans="1:2" x14ac:dyDescent="0.3">
      <c r="A30605" s="1">
        <v>44880.708333333336</v>
      </c>
      <c r="B30605" s="7">
        <v>6567.0515800000003</v>
      </c>
    </row>
    <row r="30606" spans="1:2" x14ac:dyDescent="0.3">
      <c r="A30606" s="1">
        <v>44880.71875</v>
      </c>
      <c r="B30606" s="7">
        <v>6716.7953200000002</v>
      </c>
    </row>
    <row r="30607" spans="1:2" x14ac:dyDescent="0.3">
      <c r="A30607" s="1">
        <v>44880.729166666664</v>
      </c>
      <c r="B30607" s="7">
        <v>6805.6010800000004</v>
      </c>
    </row>
    <row r="30608" spans="1:2" x14ac:dyDescent="0.3">
      <c r="A30608" s="1">
        <v>44880.739583333336</v>
      </c>
      <c r="B30608" s="7">
        <v>6768.29126</v>
      </c>
    </row>
    <row r="30609" spans="1:2" x14ac:dyDescent="0.3">
      <c r="A30609" s="1">
        <v>44880.75</v>
      </c>
      <c r="B30609" s="7">
        <v>6849.3696499999996</v>
      </c>
    </row>
    <row r="30610" spans="1:2" x14ac:dyDescent="0.3">
      <c r="A30610" s="1">
        <v>44880.760416666664</v>
      </c>
      <c r="B30610" s="7">
        <v>6684.1045100000001</v>
      </c>
    </row>
    <row r="30611" spans="1:2" x14ac:dyDescent="0.3">
      <c r="A30611" s="1">
        <v>44880.770833333336</v>
      </c>
      <c r="B30611" s="7">
        <v>6453.2168799999999</v>
      </c>
    </row>
    <row r="30612" spans="1:2" x14ac:dyDescent="0.3">
      <c r="A30612" s="1">
        <v>44880.78125</v>
      </c>
      <c r="B30612" s="7">
        <v>6483.85988</v>
      </c>
    </row>
    <row r="30613" spans="1:2" x14ac:dyDescent="0.3">
      <c r="A30613" s="1">
        <v>44880.791666666664</v>
      </c>
      <c r="B30613" s="7">
        <v>6344.9520199999997</v>
      </c>
    </row>
    <row r="30614" spans="1:2" x14ac:dyDescent="0.3">
      <c r="A30614" s="1">
        <v>44880.802083333336</v>
      </c>
      <c r="B30614" s="7">
        <v>6258.1270100000002</v>
      </c>
    </row>
    <row r="30615" spans="1:2" x14ac:dyDescent="0.3">
      <c r="A30615" s="1">
        <v>44880.8125</v>
      </c>
      <c r="B30615" s="7">
        <v>6109.9066999999995</v>
      </c>
    </row>
    <row r="30616" spans="1:2" x14ac:dyDescent="0.3">
      <c r="A30616" s="1">
        <v>44880.822916666664</v>
      </c>
      <c r="B30616" s="7">
        <v>5976.3915500000003</v>
      </c>
    </row>
    <row r="30617" spans="1:2" x14ac:dyDescent="0.3">
      <c r="A30617" s="1">
        <v>44880.833333333336</v>
      </c>
      <c r="B30617" s="7">
        <v>5836.6272799999997</v>
      </c>
    </row>
    <row r="30618" spans="1:2" x14ac:dyDescent="0.3">
      <c r="A30618" s="1">
        <v>44880.84375</v>
      </c>
      <c r="B30618" s="7">
        <v>5655.3623699999998</v>
      </c>
    </row>
    <row r="30619" spans="1:2" x14ac:dyDescent="0.3">
      <c r="A30619" s="1">
        <v>44880.854166666664</v>
      </c>
      <c r="B30619" s="7">
        <v>5431.6145100000003</v>
      </c>
    </row>
    <row r="30620" spans="1:2" x14ac:dyDescent="0.3">
      <c r="A30620" s="1">
        <v>44880.864583333336</v>
      </c>
      <c r="B30620" s="7">
        <v>5193.5512200000003</v>
      </c>
    </row>
    <row r="30621" spans="1:2" x14ac:dyDescent="0.3">
      <c r="A30621" s="1">
        <v>44880.875</v>
      </c>
      <c r="B30621" s="7">
        <v>5152.39491</v>
      </c>
    </row>
    <row r="30622" spans="1:2" x14ac:dyDescent="0.3">
      <c r="A30622" s="1">
        <v>44880.885416666664</v>
      </c>
      <c r="B30622" s="7">
        <v>5286.45093</v>
      </c>
    </row>
    <row r="30623" spans="1:2" x14ac:dyDescent="0.3">
      <c r="A30623" s="1">
        <v>44880.895833333336</v>
      </c>
      <c r="B30623" s="7">
        <v>5065.0961799999995</v>
      </c>
    </row>
    <row r="30624" spans="1:2" x14ac:dyDescent="0.3">
      <c r="A30624" s="1">
        <v>44880.90625</v>
      </c>
      <c r="B30624" s="7">
        <v>4907.3186400000004</v>
      </c>
    </row>
    <row r="30625" spans="1:2" x14ac:dyDescent="0.3">
      <c r="A30625" s="1">
        <v>44880.916666666664</v>
      </c>
      <c r="B30625" s="7">
        <v>4704.4726300000002</v>
      </c>
    </row>
    <row r="30626" spans="1:2" x14ac:dyDescent="0.3">
      <c r="A30626" s="1">
        <v>44880.927083333336</v>
      </c>
      <c r="B30626" s="7">
        <v>4583.5176700000002</v>
      </c>
    </row>
    <row r="30627" spans="1:2" x14ac:dyDescent="0.3">
      <c r="A30627" s="1">
        <v>44880.9375</v>
      </c>
      <c r="B30627" s="7">
        <v>4530.6545599999999</v>
      </c>
    </row>
    <row r="30628" spans="1:2" x14ac:dyDescent="0.3">
      <c r="A30628" s="1">
        <v>44880.947916666664</v>
      </c>
      <c r="B30628" s="7">
        <v>4347.7650899999999</v>
      </c>
    </row>
    <row r="30629" spans="1:2" x14ac:dyDescent="0.3">
      <c r="A30629" s="1">
        <v>44880.958333333336</v>
      </c>
      <c r="B30629" s="7">
        <v>4165.7027799999996</v>
      </c>
    </row>
    <row r="30630" spans="1:2" x14ac:dyDescent="0.3">
      <c r="A30630" s="1">
        <v>44880.96875</v>
      </c>
      <c r="B30630" s="7">
        <v>4086.4104900000002</v>
      </c>
    </row>
    <row r="30631" spans="1:2" x14ac:dyDescent="0.3">
      <c r="A30631" s="1">
        <v>44880.979166666664</v>
      </c>
      <c r="B30631" s="7">
        <v>3945.8661999999999</v>
      </c>
    </row>
    <row r="30632" spans="1:2" x14ac:dyDescent="0.3">
      <c r="A30632" s="1">
        <v>44880.989583333336</v>
      </c>
      <c r="B30632" s="7">
        <v>3863.9277499999998</v>
      </c>
    </row>
    <row r="30633" spans="1:2" x14ac:dyDescent="0.3">
      <c r="A30633" s="1">
        <v>44881</v>
      </c>
      <c r="B30633" s="7">
        <v>3778.3040900000001</v>
      </c>
    </row>
    <row r="30634" spans="1:2" x14ac:dyDescent="0.3">
      <c r="A30634" s="1">
        <v>44881.010416666664</v>
      </c>
      <c r="B30634" s="7">
        <v>3636.4620300000001</v>
      </c>
    </row>
    <row r="30635" spans="1:2" x14ac:dyDescent="0.3">
      <c r="A30635" s="1">
        <v>44881.020833333336</v>
      </c>
      <c r="B30635" s="7">
        <v>3658.0630200000001</v>
      </c>
    </row>
    <row r="30636" spans="1:2" x14ac:dyDescent="0.3">
      <c r="A30636" s="1">
        <v>44881.03125</v>
      </c>
      <c r="B30636" s="7">
        <v>3557.5976999999998</v>
      </c>
    </row>
    <row r="30637" spans="1:2" x14ac:dyDescent="0.3">
      <c r="A30637" s="1">
        <v>44881.041666666664</v>
      </c>
      <c r="B30637" s="7">
        <v>3516.0730600000002</v>
      </c>
    </row>
    <row r="30638" spans="1:2" x14ac:dyDescent="0.3">
      <c r="A30638" s="1">
        <v>44881.052083333336</v>
      </c>
      <c r="B30638" s="7">
        <v>3552.03233</v>
      </c>
    </row>
    <row r="30639" spans="1:2" x14ac:dyDescent="0.3">
      <c r="A30639" s="1">
        <v>44881.0625</v>
      </c>
      <c r="B30639" s="7">
        <v>3492.5966899999999</v>
      </c>
    </row>
    <row r="30640" spans="1:2" x14ac:dyDescent="0.3">
      <c r="A30640" s="1">
        <v>44881.072916666664</v>
      </c>
      <c r="B30640" s="7">
        <v>3576.3220900000001</v>
      </c>
    </row>
    <row r="30641" spans="1:2" x14ac:dyDescent="0.3">
      <c r="A30641" s="1">
        <v>44881.083333333336</v>
      </c>
      <c r="B30641" s="7">
        <v>3474.3442399999999</v>
      </c>
    </row>
    <row r="30642" spans="1:2" x14ac:dyDescent="0.3">
      <c r="A30642" s="1">
        <v>44881.09375</v>
      </c>
      <c r="B30642" s="7">
        <v>3455.7150900000001</v>
      </c>
    </row>
    <row r="30643" spans="1:2" x14ac:dyDescent="0.3">
      <c r="A30643" s="1">
        <v>44881.104166666664</v>
      </c>
      <c r="B30643" s="7">
        <v>3412.2051799999999</v>
      </c>
    </row>
    <row r="30644" spans="1:2" x14ac:dyDescent="0.3">
      <c r="A30644" s="1">
        <v>44881.114583333336</v>
      </c>
      <c r="B30644" s="7">
        <v>3372.2130900000002</v>
      </c>
    </row>
    <row r="30645" spans="1:2" x14ac:dyDescent="0.3">
      <c r="A30645" s="1">
        <v>44881.125</v>
      </c>
      <c r="B30645" s="7">
        <v>3352.59737</v>
      </c>
    </row>
    <row r="30646" spans="1:2" x14ac:dyDescent="0.3">
      <c r="A30646" s="1">
        <v>44881.135416666664</v>
      </c>
      <c r="B30646" s="7">
        <v>3432.2519900000002</v>
      </c>
    </row>
    <row r="30647" spans="1:2" x14ac:dyDescent="0.3">
      <c r="A30647" s="1">
        <v>44881.145833333336</v>
      </c>
      <c r="B30647" s="7">
        <v>3373.4854599999999</v>
      </c>
    </row>
    <row r="30648" spans="1:2" x14ac:dyDescent="0.3">
      <c r="A30648" s="1">
        <v>44881.15625</v>
      </c>
      <c r="B30648" s="7">
        <v>3393.5212700000002</v>
      </c>
    </row>
    <row r="30649" spans="1:2" x14ac:dyDescent="0.3">
      <c r="A30649" s="1">
        <v>44881.166666666664</v>
      </c>
      <c r="B30649" s="7">
        <v>3374.6999599999999</v>
      </c>
    </row>
    <row r="30650" spans="1:2" x14ac:dyDescent="0.3">
      <c r="A30650" s="1">
        <v>44881.177083333336</v>
      </c>
      <c r="B30650" s="7">
        <v>3619.89491</v>
      </c>
    </row>
    <row r="30651" spans="1:2" x14ac:dyDescent="0.3">
      <c r="A30651" s="1">
        <v>44881.1875</v>
      </c>
      <c r="B30651" s="7">
        <v>3616.5253699999998</v>
      </c>
    </row>
    <row r="30652" spans="1:2" x14ac:dyDescent="0.3">
      <c r="A30652" s="1">
        <v>44881.197916666664</v>
      </c>
      <c r="B30652" s="7">
        <v>3716.1721499999999</v>
      </c>
    </row>
    <row r="30653" spans="1:2" x14ac:dyDescent="0.3">
      <c r="A30653" s="1">
        <v>44881.208333333336</v>
      </c>
      <c r="B30653" s="7">
        <v>3800.9268900000002</v>
      </c>
    </row>
    <row r="30654" spans="1:2" x14ac:dyDescent="0.3">
      <c r="A30654" s="1">
        <v>44881.21875</v>
      </c>
      <c r="B30654" s="7">
        <v>4040.2304399999998</v>
      </c>
    </row>
    <row r="30655" spans="1:2" x14ac:dyDescent="0.3">
      <c r="A30655" s="1">
        <v>44881.229166666664</v>
      </c>
      <c r="B30655" s="7">
        <v>4345.92623</v>
      </c>
    </row>
    <row r="30656" spans="1:2" x14ac:dyDescent="0.3">
      <c r="A30656" s="1">
        <v>44881.239583333336</v>
      </c>
      <c r="B30656" s="7">
        <v>4613.29133</v>
      </c>
    </row>
    <row r="30657" spans="1:2" x14ac:dyDescent="0.3">
      <c r="A30657" s="1">
        <v>44881.25</v>
      </c>
      <c r="B30657" s="7">
        <v>5030.2050099999997</v>
      </c>
    </row>
    <row r="30658" spans="1:2" x14ac:dyDescent="0.3">
      <c r="A30658" s="1">
        <v>44881.260416666664</v>
      </c>
      <c r="B30658" s="7">
        <v>5532.9691899999998</v>
      </c>
    </row>
    <row r="30659" spans="1:2" x14ac:dyDescent="0.3">
      <c r="A30659" s="1">
        <v>44881.270833333336</v>
      </c>
      <c r="B30659" s="7">
        <v>5714.0522000000001</v>
      </c>
    </row>
    <row r="30660" spans="1:2" x14ac:dyDescent="0.3">
      <c r="A30660" s="1">
        <v>44881.28125</v>
      </c>
      <c r="B30660" s="7">
        <v>6020.9100500000004</v>
      </c>
    </row>
    <row r="30661" spans="1:2" x14ac:dyDescent="0.3">
      <c r="A30661" s="1">
        <v>44881.291666666664</v>
      </c>
      <c r="B30661" s="7">
        <v>6292.99125</v>
      </c>
    </row>
    <row r="30662" spans="1:2" x14ac:dyDescent="0.3">
      <c r="A30662" s="1">
        <v>44881.302083333336</v>
      </c>
      <c r="B30662" s="7">
        <v>6506.6637499999997</v>
      </c>
    </row>
    <row r="30663" spans="1:2" x14ac:dyDescent="0.3">
      <c r="A30663" s="1">
        <v>44881.3125</v>
      </c>
      <c r="B30663" s="7">
        <v>6585.0091300000004</v>
      </c>
    </row>
    <row r="30664" spans="1:2" x14ac:dyDescent="0.3">
      <c r="A30664" s="1">
        <v>44881.322916666664</v>
      </c>
      <c r="B30664" s="7">
        <v>6606.9340499999998</v>
      </c>
    </row>
    <row r="30665" spans="1:2" x14ac:dyDescent="0.3">
      <c r="A30665" s="1">
        <v>44881.333333333336</v>
      </c>
      <c r="B30665" s="7">
        <v>6833.6807500000004</v>
      </c>
    </row>
    <row r="30666" spans="1:2" x14ac:dyDescent="0.3">
      <c r="A30666" s="1">
        <v>44881.34375</v>
      </c>
      <c r="B30666" s="7">
        <v>7425.2412899999999</v>
      </c>
    </row>
    <row r="30667" spans="1:2" x14ac:dyDescent="0.3">
      <c r="A30667" s="1">
        <v>44881.354166666664</v>
      </c>
      <c r="B30667" s="7">
        <v>7409.4206899999999</v>
      </c>
    </row>
    <row r="30668" spans="1:2" x14ac:dyDescent="0.3">
      <c r="A30668" s="1">
        <v>44881.364583333336</v>
      </c>
      <c r="B30668" s="7">
        <v>7525.5298599999996</v>
      </c>
    </row>
    <row r="30669" spans="1:2" x14ac:dyDescent="0.3">
      <c r="A30669" s="1">
        <v>44881.375</v>
      </c>
      <c r="B30669" s="7">
        <v>7536.7063900000003</v>
      </c>
    </row>
    <row r="30670" spans="1:2" x14ac:dyDescent="0.3">
      <c r="A30670" s="1">
        <v>44881.385416666664</v>
      </c>
      <c r="B30670" s="7">
        <v>7346.7061100000001</v>
      </c>
    </row>
    <row r="30671" spans="1:2" x14ac:dyDescent="0.3">
      <c r="A30671" s="1">
        <v>44881.395833333336</v>
      </c>
      <c r="B30671" s="7">
        <v>7468.2026699999997</v>
      </c>
    </row>
    <row r="30672" spans="1:2" x14ac:dyDescent="0.3">
      <c r="A30672" s="1">
        <v>44881.40625</v>
      </c>
      <c r="B30672" s="7">
        <v>6993.2855900000004</v>
      </c>
    </row>
    <row r="30673" spans="1:2" x14ac:dyDescent="0.3">
      <c r="A30673" s="1">
        <v>44881.416666666664</v>
      </c>
      <c r="B30673" s="7">
        <v>6919.4003700000003</v>
      </c>
    </row>
    <row r="30674" spans="1:2" x14ac:dyDescent="0.3">
      <c r="A30674" s="1">
        <v>44881.427083333336</v>
      </c>
      <c r="B30674" s="7">
        <v>7070.2647999999999</v>
      </c>
    </row>
    <row r="30675" spans="1:2" x14ac:dyDescent="0.3">
      <c r="A30675" s="1">
        <v>44881.4375</v>
      </c>
      <c r="B30675" s="7">
        <v>7007.2716899999996</v>
      </c>
    </row>
    <row r="30676" spans="1:2" x14ac:dyDescent="0.3">
      <c r="A30676" s="1">
        <v>44881.447916666664</v>
      </c>
      <c r="B30676" s="7">
        <v>6946.70795</v>
      </c>
    </row>
    <row r="30677" spans="1:2" x14ac:dyDescent="0.3">
      <c r="A30677" s="1">
        <v>44881.458333333336</v>
      </c>
      <c r="B30677" s="7">
        <v>6829.2823099999996</v>
      </c>
    </row>
    <row r="30678" spans="1:2" x14ac:dyDescent="0.3">
      <c r="A30678" s="1">
        <v>44881.46875</v>
      </c>
      <c r="B30678" s="7">
        <v>6946.1266100000003</v>
      </c>
    </row>
    <row r="30679" spans="1:2" x14ac:dyDescent="0.3">
      <c r="A30679" s="1">
        <v>44881.479166666664</v>
      </c>
      <c r="B30679" s="7">
        <v>7275.2113399999998</v>
      </c>
    </row>
    <row r="30680" spans="1:2" x14ac:dyDescent="0.3">
      <c r="A30680" s="1">
        <v>44881.489583333336</v>
      </c>
      <c r="B30680" s="7">
        <v>7287.5761400000001</v>
      </c>
    </row>
    <row r="30681" spans="1:2" x14ac:dyDescent="0.3">
      <c r="A30681" s="1">
        <v>44881.5</v>
      </c>
      <c r="B30681" s="7">
        <v>6984.96684</v>
      </c>
    </row>
    <row r="30682" spans="1:2" x14ac:dyDescent="0.3">
      <c r="A30682" s="1">
        <v>44881.510416666664</v>
      </c>
      <c r="B30682" s="7">
        <v>6790.0913899999996</v>
      </c>
    </row>
    <row r="30683" spans="1:2" x14ac:dyDescent="0.3">
      <c r="A30683" s="1">
        <v>44881.520833333336</v>
      </c>
      <c r="B30683" s="7">
        <v>6735.4497899999997</v>
      </c>
    </row>
    <row r="30684" spans="1:2" x14ac:dyDescent="0.3">
      <c r="A30684" s="1">
        <v>44881.53125</v>
      </c>
      <c r="B30684" s="7">
        <v>6747.6543199999996</v>
      </c>
    </row>
    <row r="30685" spans="1:2" x14ac:dyDescent="0.3">
      <c r="A30685" s="1">
        <v>44881.541666666664</v>
      </c>
      <c r="B30685" s="7">
        <v>6779.5668100000003</v>
      </c>
    </row>
    <row r="30686" spans="1:2" x14ac:dyDescent="0.3">
      <c r="A30686" s="1">
        <v>44881.552083333336</v>
      </c>
      <c r="B30686" s="7">
        <v>6830.1472100000001</v>
      </c>
    </row>
    <row r="30687" spans="1:2" x14ac:dyDescent="0.3">
      <c r="A30687" s="1">
        <v>44881.5625</v>
      </c>
      <c r="B30687" s="7">
        <v>6723.6718700000001</v>
      </c>
    </row>
    <row r="30688" spans="1:2" x14ac:dyDescent="0.3">
      <c r="A30688" s="1">
        <v>44881.572916666664</v>
      </c>
      <c r="B30688" s="7">
        <v>6780.6150399999997</v>
      </c>
    </row>
    <row r="30689" spans="1:2" x14ac:dyDescent="0.3">
      <c r="A30689" s="1">
        <v>44881.583333333336</v>
      </c>
      <c r="B30689" s="7">
        <v>6764.6141600000001</v>
      </c>
    </row>
    <row r="30690" spans="1:2" x14ac:dyDescent="0.3">
      <c r="A30690" s="1">
        <v>44881.59375</v>
      </c>
      <c r="B30690" s="7">
        <v>6576.0735999999997</v>
      </c>
    </row>
    <row r="30691" spans="1:2" x14ac:dyDescent="0.3">
      <c r="A30691" s="1">
        <v>44881.604166666664</v>
      </c>
      <c r="B30691" s="7">
        <v>6589.2318100000002</v>
      </c>
    </row>
    <row r="30692" spans="1:2" x14ac:dyDescent="0.3">
      <c r="A30692" s="1">
        <v>44881.614583333336</v>
      </c>
      <c r="B30692" s="7">
        <v>6360.2888000000003</v>
      </c>
    </row>
    <row r="30693" spans="1:2" x14ac:dyDescent="0.3">
      <c r="A30693" s="1">
        <v>44881.625</v>
      </c>
      <c r="B30693" s="7">
        <v>6270.5607099999997</v>
      </c>
    </row>
    <row r="30694" spans="1:2" x14ac:dyDescent="0.3">
      <c r="A30694" s="1">
        <v>44881.635416666664</v>
      </c>
      <c r="B30694" s="7">
        <v>6049.0858200000002</v>
      </c>
    </row>
    <row r="30695" spans="1:2" x14ac:dyDescent="0.3">
      <c r="A30695" s="1">
        <v>44881.645833333336</v>
      </c>
      <c r="B30695" s="7">
        <v>5925.8070100000004</v>
      </c>
    </row>
    <row r="30696" spans="1:2" x14ac:dyDescent="0.3">
      <c r="A30696" s="1">
        <v>44881.65625</v>
      </c>
      <c r="B30696" s="7">
        <v>5906.8470699999998</v>
      </c>
    </row>
    <row r="30697" spans="1:2" x14ac:dyDescent="0.3">
      <c r="A30697" s="1">
        <v>44881.666666666664</v>
      </c>
      <c r="B30697" s="7">
        <v>5860.3182999999999</v>
      </c>
    </row>
    <row r="30698" spans="1:2" x14ac:dyDescent="0.3">
      <c r="A30698" s="1">
        <v>44881.677083333336</v>
      </c>
      <c r="B30698" s="7">
        <v>6067.4705400000003</v>
      </c>
    </row>
    <row r="30699" spans="1:2" x14ac:dyDescent="0.3">
      <c r="A30699" s="1">
        <v>44881.6875</v>
      </c>
      <c r="B30699" s="7">
        <v>5824.5606699999998</v>
      </c>
    </row>
    <row r="30700" spans="1:2" x14ac:dyDescent="0.3">
      <c r="A30700" s="1">
        <v>44881.697916666664</v>
      </c>
      <c r="B30700" s="7">
        <v>5832.8100400000003</v>
      </c>
    </row>
    <row r="30701" spans="1:2" x14ac:dyDescent="0.3">
      <c r="A30701" s="1">
        <v>44881.708333333336</v>
      </c>
      <c r="B30701" s="7">
        <v>6012.2911000000004</v>
      </c>
    </row>
    <row r="30702" spans="1:2" x14ac:dyDescent="0.3">
      <c r="A30702" s="1">
        <v>44881.71875</v>
      </c>
      <c r="B30702" s="7">
        <v>6077.4476199999999</v>
      </c>
    </row>
    <row r="30703" spans="1:2" x14ac:dyDescent="0.3">
      <c r="A30703" s="1">
        <v>44881.729166666664</v>
      </c>
      <c r="B30703" s="7">
        <v>6193.1147700000001</v>
      </c>
    </row>
    <row r="30704" spans="1:2" x14ac:dyDescent="0.3">
      <c r="A30704" s="1">
        <v>44881.739583333336</v>
      </c>
      <c r="B30704" s="7">
        <v>6254.7012199999999</v>
      </c>
    </row>
    <row r="30705" spans="1:2" x14ac:dyDescent="0.3">
      <c r="A30705" s="1">
        <v>44881.75</v>
      </c>
      <c r="B30705" s="7">
        <v>6215.2286100000001</v>
      </c>
    </row>
    <row r="30706" spans="1:2" x14ac:dyDescent="0.3">
      <c r="A30706" s="1">
        <v>44881.760416666664</v>
      </c>
      <c r="B30706" s="7">
        <v>6238.5579399999997</v>
      </c>
    </row>
    <row r="30707" spans="1:2" x14ac:dyDescent="0.3">
      <c r="A30707" s="1">
        <v>44881.770833333336</v>
      </c>
      <c r="B30707" s="7">
        <v>6157.4406499999996</v>
      </c>
    </row>
    <row r="30708" spans="1:2" x14ac:dyDescent="0.3">
      <c r="A30708" s="1">
        <v>44881.78125</v>
      </c>
      <c r="B30708" s="7">
        <v>5987.7788899999996</v>
      </c>
    </row>
    <row r="30709" spans="1:2" x14ac:dyDescent="0.3">
      <c r="A30709" s="1">
        <v>44881.791666666664</v>
      </c>
      <c r="B30709" s="7">
        <v>5832.1587600000003</v>
      </c>
    </row>
    <row r="30710" spans="1:2" x14ac:dyDescent="0.3">
      <c r="A30710" s="1">
        <v>44881.802083333336</v>
      </c>
      <c r="B30710" s="7">
        <v>5772.5844699999998</v>
      </c>
    </row>
    <row r="30711" spans="1:2" x14ac:dyDescent="0.3">
      <c r="A30711" s="1">
        <v>44881.8125</v>
      </c>
      <c r="B30711" s="7">
        <v>5539.6805700000004</v>
      </c>
    </row>
    <row r="30712" spans="1:2" x14ac:dyDescent="0.3">
      <c r="A30712" s="1">
        <v>44881.822916666664</v>
      </c>
      <c r="B30712" s="7">
        <v>5487.5801000000001</v>
      </c>
    </row>
    <row r="30713" spans="1:2" x14ac:dyDescent="0.3">
      <c r="A30713" s="1">
        <v>44881.833333333336</v>
      </c>
      <c r="B30713" s="7">
        <v>5350.7796600000001</v>
      </c>
    </row>
    <row r="30714" spans="1:2" x14ac:dyDescent="0.3">
      <c r="A30714" s="1">
        <v>44881.84375</v>
      </c>
      <c r="B30714" s="7">
        <v>5256.6130800000001</v>
      </c>
    </row>
    <row r="30715" spans="1:2" x14ac:dyDescent="0.3">
      <c r="A30715" s="1">
        <v>44881.854166666664</v>
      </c>
      <c r="B30715" s="7">
        <v>5041.8068599999997</v>
      </c>
    </row>
    <row r="30716" spans="1:2" x14ac:dyDescent="0.3">
      <c r="A30716" s="1">
        <v>44881.864583333336</v>
      </c>
      <c r="B30716" s="7">
        <v>4953.5649299999995</v>
      </c>
    </row>
    <row r="30717" spans="1:2" x14ac:dyDescent="0.3">
      <c r="A30717" s="1">
        <v>44881.875</v>
      </c>
      <c r="B30717" s="7">
        <v>4736.0823099999998</v>
      </c>
    </row>
    <row r="30718" spans="1:2" x14ac:dyDescent="0.3">
      <c r="A30718" s="1">
        <v>44881.885416666664</v>
      </c>
      <c r="B30718" s="7">
        <v>4847.0700800000004</v>
      </c>
    </row>
    <row r="30719" spans="1:2" x14ac:dyDescent="0.3">
      <c r="A30719" s="1">
        <v>44881.895833333336</v>
      </c>
      <c r="B30719" s="7">
        <v>4669.3489799999998</v>
      </c>
    </row>
    <row r="30720" spans="1:2" x14ac:dyDescent="0.3">
      <c r="A30720" s="1">
        <v>44881.90625</v>
      </c>
      <c r="B30720" s="7">
        <v>4587.0688600000003</v>
      </c>
    </row>
    <row r="30721" spans="1:2" x14ac:dyDescent="0.3">
      <c r="A30721" s="1">
        <v>44881.916666666664</v>
      </c>
      <c r="B30721" s="7">
        <v>4450.0604999999996</v>
      </c>
    </row>
    <row r="30722" spans="1:2" x14ac:dyDescent="0.3">
      <c r="A30722" s="1">
        <v>44881.927083333336</v>
      </c>
      <c r="B30722" s="7">
        <v>4243.8729599999997</v>
      </c>
    </row>
    <row r="30723" spans="1:2" x14ac:dyDescent="0.3">
      <c r="A30723" s="1">
        <v>44881.9375</v>
      </c>
      <c r="B30723" s="7">
        <v>4144.0942699999996</v>
      </c>
    </row>
    <row r="30724" spans="1:2" x14ac:dyDescent="0.3">
      <c r="A30724" s="1">
        <v>44881.947916666664</v>
      </c>
      <c r="B30724" s="7">
        <v>4043.49206</v>
      </c>
    </row>
    <row r="30725" spans="1:2" x14ac:dyDescent="0.3">
      <c r="A30725" s="1">
        <v>44881.958333333336</v>
      </c>
      <c r="B30725" s="7">
        <v>3865.7283499999999</v>
      </c>
    </row>
    <row r="30726" spans="1:2" x14ac:dyDescent="0.3">
      <c r="A30726" s="1">
        <v>44881.96875</v>
      </c>
      <c r="B30726" s="7">
        <v>3789.2997399999999</v>
      </c>
    </row>
    <row r="30727" spans="1:2" x14ac:dyDescent="0.3">
      <c r="A30727" s="1">
        <v>44881.979166666664</v>
      </c>
      <c r="B30727" s="7">
        <v>3682.3477699999999</v>
      </c>
    </row>
    <row r="30728" spans="1:2" x14ac:dyDescent="0.3">
      <c r="A30728" s="1">
        <v>44881.989583333336</v>
      </c>
      <c r="B30728" s="7">
        <v>3601.7379900000001</v>
      </c>
    </row>
    <row r="30729" spans="1:2" x14ac:dyDescent="0.3">
      <c r="A30729" s="1">
        <v>44882</v>
      </c>
      <c r="B30729" s="7">
        <v>3485.2859400000002</v>
      </c>
    </row>
    <row r="30730" spans="1:2" x14ac:dyDescent="0.3">
      <c r="A30730" s="1">
        <v>44882.010416666664</v>
      </c>
      <c r="B30730" s="7">
        <v>3419.9828499999999</v>
      </c>
    </row>
    <row r="30731" spans="1:2" x14ac:dyDescent="0.3">
      <c r="A30731" s="1">
        <v>44882.020833333336</v>
      </c>
      <c r="B30731" s="7">
        <v>3285.4122299999999</v>
      </c>
    </row>
    <row r="30732" spans="1:2" x14ac:dyDescent="0.3">
      <c r="A30732" s="1">
        <v>44882.03125</v>
      </c>
      <c r="B30732" s="7">
        <v>3199.0311799999999</v>
      </c>
    </row>
    <row r="30733" spans="1:2" x14ac:dyDescent="0.3">
      <c r="A30733" s="1">
        <v>44882.041666666664</v>
      </c>
      <c r="B30733" s="7">
        <v>3237.20064</v>
      </c>
    </row>
    <row r="30734" spans="1:2" x14ac:dyDescent="0.3">
      <c r="A30734" s="1">
        <v>44882.052083333336</v>
      </c>
      <c r="B30734" s="7">
        <v>3231.9953599999999</v>
      </c>
    </row>
    <row r="30735" spans="1:2" x14ac:dyDescent="0.3">
      <c r="A30735" s="1">
        <v>44882.0625</v>
      </c>
      <c r="B30735" s="7">
        <v>3153.8265299999998</v>
      </c>
    </row>
    <row r="30736" spans="1:2" x14ac:dyDescent="0.3">
      <c r="A30736" s="1">
        <v>44882.072916666664</v>
      </c>
      <c r="B30736" s="7">
        <v>3154.61132</v>
      </c>
    </row>
    <row r="30737" spans="1:2" x14ac:dyDescent="0.3">
      <c r="A30737" s="1">
        <v>44882.083333333336</v>
      </c>
      <c r="B30737" s="7">
        <v>3094.13582</v>
      </c>
    </row>
    <row r="30738" spans="1:2" x14ac:dyDescent="0.3">
      <c r="A30738" s="1">
        <v>44882.09375</v>
      </c>
      <c r="B30738" s="7">
        <v>3093.8234000000002</v>
      </c>
    </row>
    <row r="30739" spans="1:2" x14ac:dyDescent="0.3">
      <c r="A30739" s="1">
        <v>44882.104166666664</v>
      </c>
      <c r="B30739" s="7">
        <v>3115.5861599999998</v>
      </c>
    </row>
    <row r="30740" spans="1:2" x14ac:dyDescent="0.3">
      <c r="A30740" s="1">
        <v>44882.114583333336</v>
      </c>
      <c r="B30740" s="7">
        <v>3093.1711599999999</v>
      </c>
    </row>
    <row r="30741" spans="1:2" x14ac:dyDescent="0.3">
      <c r="A30741" s="1">
        <v>44882.125</v>
      </c>
      <c r="B30741" s="7">
        <v>3034.31835</v>
      </c>
    </row>
    <row r="30742" spans="1:2" x14ac:dyDescent="0.3">
      <c r="A30742" s="1">
        <v>44882.135416666664</v>
      </c>
      <c r="B30742" s="7">
        <v>3074.0402800000002</v>
      </c>
    </row>
    <row r="30743" spans="1:2" x14ac:dyDescent="0.3">
      <c r="A30743" s="1">
        <v>44882.145833333336</v>
      </c>
      <c r="B30743" s="7">
        <v>3077.27378</v>
      </c>
    </row>
    <row r="30744" spans="1:2" x14ac:dyDescent="0.3">
      <c r="A30744" s="1">
        <v>44882.15625</v>
      </c>
      <c r="B30744" s="7">
        <v>3215.9848400000001</v>
      </c>
    </row>
    <row r="30745" spans="1:2" x14ac:dyDescent="0.3">
      <c r="A30745" s="1">
        <v>44882.166666666664</v>
      </c>
      <c r="B30745" s="7">
        <v>3164.86159</v>
      </c>
    </row>
    <row r="30746" spans="1:2" x14ac:dyDescent="0.3">
      <c r="A30746" s="1">
        <v>44882.177083333336</v>
      </c>
      <c r="B30746" s="7">
        <v>3362.1236600000002</v>
      </c>
    </row>
    <row r="30747" spans="1:2" x14ac:dyDescent="0.3">
      <c r="A30747" s="1">
        <v>44882.1875</v>
      </c>
      <c r="B30747" s="7">
        <v>3442.95939</v>
      </c>
    </row>
    <row r="30748" spans="1:2" x14ac:dyDescent="0.3">
      <c r="A30748" s="1">
        <v>44882.197916666664</v>
      </c>
      <c r="B30748" s="7">
        <v>3437.7677199999998</v>
      </c>
    </row>
    <row r="30749" spans="1:2" x14ac:dyDescent="0.3">
      <c r="A30749" s="1">
        <v>44882.208333333336</v>
      </c>
      <c r="B30749" s="7">
        <v>3520.4295299999999</v>
      </c>
    </row>
    <row r="30750" spans="1:2" x14ac:dyDescent="0.3">
      <c r="A30750" s="1">
        <v>44882.21875</v>
      </c>
      <c r="B30750" s="7">
        <v>3701.3545100000001</v>
      </c>
    </row>
    <row r="30751" spans="1:2" x14ac:dyDescent="0.3">
      <c r="A30751" s="1">
        <v>44882.229166666664</v>
      </c>
      <c r="B30751" s="7">
        <v>3990.04378</v>
      </c>
    </row>
    <row r="30752" spans="1:2" x14ac:dyDescent="0.3">
      <c r="A30752" s="1">
        <v>44882.239583333336</v>
      </c>
      <c r="B30752" s="7">
        <v>4330.5411700000004</v>
      </c>
    </row>
    <row r="30753" spans="1:2" x14ac:dyDescent="0.3">
      <c r="A30753" s="1">
        <v>44882.25</v>
      </c>
      <c r="B30753" s="7">
        <v>4658.9955300000001</v>
      </c>
    </row>
    <row r="30754" spans="1:2" x14ac:dyDescent="0.3">
      <c r="A30754" s="1">
        <v>44882.260416666664</v>
      </c>
      <c r="B30754" s="7">
        <v>5115.4901200000004</v>
      </c>
    </row>
    <row r="30755" spans="1:2" x14ac:dyDescent="0.3">
      <c r="A30755" s="1">
        <v>44882.270833333336</v>
      </c>
      <c r="B30755" s="7">
        <v>5440.4640799999997</v>
      </c>
    </row>
    <row r="30756" spans="1:2" x14ac:dyDescent="0.3">
      <c r="A30756" s="1">
        <v>44882.28125</v>
      </c>
      <c r="B30756" s="7">
        <v>5718.6751199999999</v>
      </c>
    </row>
    <row r="30757" spans="1:2" x14ac:dyDescent="0.3">
      <c r="A30757" s="1">
        <v>44882.291666666664</v>
      </c>
      <c r="B30757" s="7">
        <v>6176.9179199999999</v>
      </c>
    </row>
    <row r="30758" spans="1:2" x14ac:dyDescent="0.3">
      <c r="A30758" s="1">
        <v>44882.302083333336</v>
      </c>
      <c r="B30758" s="7">
        <v>6456.96893</v>
      </c>
    </row>
    <row r="30759" spans="1:2" x14ac:dyDescent="0.3">
      <c r="A30759" s="1">
        <v>44882.3125</v>
      </c>
      <c r="B30759" s="7">
        <v>6525.3098099999997</v>
      </c>
    </row>
    <row r="30760" spans="1:2" x14ac:dyDescent="0.3">
      <c r="A30760" s="1">
        <v>44882.322916666664</v>
      </c>
      <c r="B30760" s="7">
        <v>6552.3062300000001</v>
      </c>
    </row>
    <row r="30761" spans="1:2" x14ac:dyDescent="0.3">
      <c r="A30761" s="1">
        <v>44882.333333333336</v>
      </c>
      <c r="B30761" s="7">
        <v>6871.1974799999998</v>
      </c>
    </row>
    <row r="30762" spans="1:2" x14ac:dyDescent="0.3">
      <c r="A30762" s="1">
        <v>44882.34375</v>
      </c>
      <c r="B30762" s="7">
        <v>7042.0872200000003</v>
      </c>
    </row>
    <row r="30763" spans="1:2" x14ac:dyDescent="0.3">
      <c r="A30763" s="1">
        <v>44882.354166666664</v>
      </c>
      <c r="B30763" s="7">
        <v>7015.1094199999998</v>
      </c>
    </row>
    <row r="30764" spans="1:2" x14ac:dyDescent="0.3">
      <c r="A30764" s="1">
        <v>44882.364583333336</v>
      </c>
      <c r="B30764" s="7">
        <v>7185.0395200000003</v>
      </c>
    </row>
    <row r="30765" spans="1:2" x14ac:dyDescent="0.3">
      <c r="A30765" s="1">
        <v>44882.375</v>
      </c>
      <c r="B30765" s="7">
        <v>7044.0240800000001</v>
      </c>
    </row>
    <row r="30766" spans="1:2" x14ac:dyDescent="0.3">
      <c r="A30766" s="1">
        <v>44882.385416666664</v>
      </c>
      <c r="B30766" s="7">
        <v>6970.6927999999998</v>
      </c>
    </row>
    <row r="30767" spans="1:2" x14ac:dyDescent="0.3">
      <c r="A30767" s="1">
        <v>44882.395833333336</v>
      </c>
      <c r="B30767" s="7">
        <v>6917.2233200000001</v>
      </c>
    </row>
    <row r="30768" spans="1:2" x14ac:dyDescent="0.3">
      <c r="A30768" s="1">
        <v>44882.40625</v>
      </c>
      <c r="B30768" s="7">
        <v>6991.4047399999999</v>
      </c>
    </row>
    <row r="30769" spans="1:2" x14ac:dyDescent="0.3">
      <c r="A30769" s="1">
        <v>44882.416666666664</v>
      </c>
      <c r="B30769" s="7">
        <v>7048.7070999999996</v>
      </c>
    </row>
    <row r="30770" spans="1:2" x14ac:dyDescent="0.3">
      <c r="A30770" s="1">
        <v>44882.427083333336</v>
      </c>
      <c r="B30770" s="7">
        <v>7180.7448299999996</v>
      </c>
    </row>
    <row r="30771" spans="1:2" x14ac:dyDescent="0.3">
      <c r="A30771" s="1">
        <v>44882.4375</v>
      </c>
      <c r="B30771" s="7">
        <v>7164.17346</v>
      </c>
    </row>
    <row r="30772" spans="1:2" x14ac:dyDescent="0.3">
      <c r="A30772" s="1">
        <v>44882.447916666664</v>
      </c>
      <c r="B30772" s="7">
        <v>7067.3681100000003</v>
      </c>
    </row>
    <row r="30773" spans="1:2" x14ac:dyDescent="0.3">
      <c r="A30773" s="1">
        <v>44882.458333333336</v>
      </c>
      <c r="B30773" s="7">
        <v>7199.5620200000003</v>
      </c>
    </row>
    <row r="30774" spans="1:2" x14ac:dyDescent="0.3">
      <c r="A30774" s="1">
        <v>44882.46875</v>
      </c>
      <c r="B30774" s="7">
        <v>7162.5061299999998</v>
      </c>
    </row>
    <row r="30775" spans="1:2" x14ac:dyDescent="0.3">
      <c r="A30775" s="1">
        <v>44882.479166666664</v>
      </c>
      <c r="B30775" s="7">
        <v>7265.9839099999999</v>
      </c>
    </row>
    <row r="30776" spans="1:2" x14ac:dyDescent="0.3">
      <c r="A30776" s="1">
        <v>44882.489583333336</v>
      </c>
      <c r="B30776" s="7">
        <v>7198.9772700000003</v>
      </c>
    </row>
    <row r="30777" spans="1:2" x14ac:dyDescent="0.3">
      <c r="A30777" s="1">
        <v>44882.5</v>
      </c>
      <c r="B30777" s="7">
        <v>7252.1845800000001</v>
      </c>
    </row>
    <row r="30778" spans="1:2" x14ac:dyDescent="0.3">
      <c r="A30778" s="1">
        <v>44882.510416666664</v>
      </c>
      <c r="B30778" s="7">
        <v>7086.3902200000002</v>
      </c>
    </row>
    <row r="30779" spans="1:2" x14ac:dyDescent="0.3">
      <c r="A30779" s="1">
        <v>44882.520833333336</v>
      </c>
      <c r="B30779" s="7">
        <v>6832.2178999999996</v>
      </c>
    </row>
    <row r="30780" spans="1:2" x14ac:dyDescent="0.3">
      <c r="A30780" s="1">
        <v>44882.53125</v>
      </c>
      <c r="B30780" s="7">
        <v>6748.6090299999996</v>
      </c>
    </row>
    <row r="30781" spans="1:2" x14ac:dyDescent="0.3">
      <c r="A30781" s="1">
        <v>44882.541666666664</v>
      </c>
      <c r="B30781" s="7">
        <v>6679.0512500000004</v>
      </c>
    </row>
    <row r="30782" spans="1:2" x14ac:dyDescent="0.3">
      <c r="A30782" s="1">
        <v>44882.552083333336</v>
      </c>
      <c r="B30782" s="7">
        <v>6621.13526</v>
      </c>
    </row>
    <row r="30783" spans="1:2" x14ac:dyDescent="0.3">
      <c r="A30783" s="1">
        <v>44882.5625</v>
      </c>
      <c r="B30783" s="7">
        <v>6593.4995799999997</v>
      </c>
    </row>
    <row r="30784" spans="1:2" x14ac:dyDescent="0.3">
      <c r="A30784" s="1">
        <v>44882.572916666664</v>
      </c>
      <c r="B30784" s="7">
        <v>6572.2611999999999</v>
      </c>
    </row>
    <row r="30785" spans="1:2" x14ac:dyDescent="0.3">
      <c r="A30785" s="1">
        <v>44882.583333333336</v>
      </c>
      <c r="B30785" s="7">
        <v>6543.8177699999997</v>
      </c>
    </row>
    <row r="30786" spans="1:2" x14ac:dyDescent="0.3">
      <c r="A30786" s="1">
        <v>44882.59375</v>
      </c>
      <c r="B30786" s="7">
        <v>6505.6144000000004</v>
      </c>
    </row>
    <row r="30787" spans="1:2" x14ac:dyDescent="0.3">
      <c r="A30787" s="1">
        <v>44882.604166666664</v>
      </c>
      <c r="B30787" s="7">
        <v>6492.4469399999998</v>
      </c>
    </row>
    <row r="30788" spans="1:2" x14ac:dyDescent="0.3">
      <c r="A30788" s="1">
        <v>44882.614583333336</v>
      </c>
      <c r="B30788" s="7">
        <v>6224.6857200000004</v>
      </c>
    </row>
    <row r="30789" spans="1:2" x14ac:dyDescent="0.3">
      <c r="A30789" s="1">
        <v>44882.625</v>
      </c>
      <c r="B30789" s="7">
        <v>6183.0301799999997</v>
      </c>
    </row>
    <row r="30790" spans="1:2" x14ac:dyDescent="0.3">
      <c r="A30790" s="1">
        <v>44882.635416666664</v>
      </c>
      <c r="B30790" s="7">
        <v>6161.0218599999998</v>
      </c>
    </row>
    <row r="30791" spans="1:2" x14ac:dyDescent="0.3">
      <c r="A30791" s="1">
        <v>44882.645833333336</v>
      </c>
      <c r="B30791" s="7">
        <v>5995.18037</v>
      </c>
    </row>
    <row r="30792" spans="1:2" x14ac:dyDescent="0.3">
      <c r="A30792" s="1">
        <v>44882.65625</v>
      </c>
      <c r="B30792" s="7">
        <v>6068.2143599999999</v>
      </c>
    </row>
    <row r="30793" spans="1:2" x14ac:dyDescent="0.3">
      <c r="A30793" s="1">
        <v>44882.666666666664</v>
      </c>
      <c r="B30793" s="7">
        <v>5994.9428799999996</v>
      </c>
    </row>
    <row r="30794" spans="1:2" x14ac:dyDescent="0.3">
      <c r="A30794" s="1">
        <v>44882.677083333336</v>
      </c>
      <c r="B30794" s="7">
        <v>6057.1160499999996</v>
      </c>
    </row>
    <row r="30795" spans="1:2" x14ac:dyDescent="0.3">
      <c r="A30795" s="1">
        <v>44882.6875</v>
      </c>
      <c r="B30795" s="7">
        <v>5992.4865200000004</v>
      </c>
    </row>
    <row r="30796" spans="1:2" x14ac:dyDescent="0.3">
      <c r="A30796" s="1">
        <v>44882.697916666664</v>
      </c>
      <c r="B30796" s="7">
        <v>6038.6091900000001</v>
      </c>
    </row>
    <row r="30797" spans="1:2" x14ac:dyDescent="0.3">
      <c r="A30797" s="1">
        <v>44882.708333333336</v>
      </c>
      <c r="B30797" s="7">
        <v>6341.2875299999996</v>
      </c>
    </row>
    <row r="30798" spans="1:2" x14ac:dyDescent="0.3">
      <c r="A30798" s="1">
        <v>44882.71875</v>
      </c>
      <c r="B30798" s="7">
        <v>6450.6469399999996</v>
      </c>
    </row>
    <row r="30799" spans="1:2" x14ac:dyDescent="0.3">
      <c r="A30799" s="1">
        <v>44882.729166666664</v>
      </c>
      <c r="B30799" s="7">
        <v>6560.8462</v>
      </c>
    </row>
    <row r="30800" spans="1:2" x14ac:dyDescent="0.3">
      <c r="A30800" s="1">
        <v>44882.739583333336</v>
      </c>
      <c r="B30800" s="7">
        <v>6411.6605600000003</v>
      </c>
    </row>
    <row r="30801" spans="1:2" x14ac:dyDescent="0.3">
      <c r="A30801" s="1">
        <v>44882.75</v>
      </c>
      <c r="B30801" s="7">
        <v>6514.6514800000004</v>
      </c>
    </row>
    <row r="30802" spans="1:2" x14ac:dyDescent="0.3">
      <c r="A30802" s="1">
        <v>44882.760416666664</v>
      </c>
      <c r="B30802" s="7">
        <v>6331.8617599999998</v>
      </c>
    </row>
    <row r="30803" spans="1:2" x14ac:dyDescent="0.3">
      <c r="A30803" s="1">
        <v>44882.770833333336</v>
      </c>
      <c r="B30803" s="7">
        <v>6130.4849100000001</v>
      </c>
    </row>
    <row r="30804" spans="1:2" x14ac:dyDescent="0.3">
      <c r="A30804" s="1">
        <v>44882.78125</v>
      </c>
      <c r="B30804" s="7">
        <v>6120.5379599999997</v>
      </c>
    </row>
    <row r="30805" spans="1:2" x14ac:dyDescent="0.3">
      <c r="A30805" s="1">
        <v>44882.791666666664</v>
      </c>
      <c r="B30805" s="7">
        <v>5953.2610599999998</v>
      </c>
    </row>
    <row r="30806" spans="1:2" x14ac:dyDescent="0.3">
      <c r="A30806" s="1">
        <v>44882.802083333336</v>
      </c>
      <c r="B30806" s="7">
        <v>5823.9287000000004</v>
      </c>
    </row>
    <row r="30807" spans="1:2" x14ac:dyDescent="0.3">
      <c r="A30807" s="1">
        <v>44882.8125</v>
      </c>
      <c r="B30807" s="7">
        <v>5847.4485599999998</v>
      </c>
    </row>
    <row r="30808" spans="1:2" x14ac:dyDescent="0.3">
      <c r="A30808" s="1">
        <v>44882.822916666664</v>
      </c>
      <c r="B30808" s="7">
        <v>5723.5597900000002</v>
      </c>
    </row>
    <row r="30809" spans="1:2" x14ac:dyDescent="0.3">
      <c r="A30809" s="1">
        <v>44882.833333333336</v>
      </c>
      <c r="B30809" s="7">
        <v>5540.15697</v>
      </c>
    </row>
    <row r="30810" spans="1:2" x14ac:dyDescent="0.3">
      <c r="A30810" s="1">
        <v>44882.84375</v>
      </c>
      <c r="B30810" s="7">
        <v>5320.5329300000003</v>
      </c>
    </row>
    <row r="30811" spans="1:2" x14ac:dyDescent="0.3">
      <c r="A30811" s="1">
        <v>44882.854166666664</v>
      </c>
      <c r="B30811" s="7">
        <v>5177.24334</v>
      </c>
    </row>
    <row r="30812" spans="1:2" x14ac:dyDescent="0.3">
      <c r="A30812" s="1">
        <v>44882.864583333336</v>
      </c>
      <c r="B30812" s="7">
        <v>5056.9295000000002</v>
      </c>
    </row>
    <row r="30813" spans="1:2" x14ac:dyDescent="0.3">
      <c r="A30813" s="1">
        <v>44882.875</v>
      </c>
      <c r="B30813" s="7">
        <v>4800.44074</v>
      </c>
    </row>
    <row r="30814" spans="1:2" x14ac:dyDescent="0.3">
      <c r="A30814" s="1">
        <v>44882.885416666664</v>
      </c>
      <c r="B30814" s="7">
        <v>4816.7632999999996</v>
      </c>
    </row>
    <row r="30815" spans="1:2" x14ac:dyDescent="0.3">
      <c r="A30815" s="1">
        <v>44882.895833333336</v>
      </c>
      <c r="B30815" s="7">
        <v>4693.6639299999997</v>
      </c>
    </row>
    <row r="30816" spans="1:2" x14ac:dyDescent="0.3">
      <c r="A30816" s="1">
        <v>44882.90625</v>
      </c>
      <c r="B30816" s="7">
        <v>4556.2337399999997</v>
      </c>
    </row>
    <row r="30817" spans="1:2" x14ac:dyDescent="0.3">
      <c r="A30817" s="1">
        <v>44882.916666666664</v>
      </c>
      <c r="B30817" s="7">
        <v>4454.4369100000004</v>
      </c>
    </row>
    <row r="30818" spans="1:2" x14ac:dyDescent="0.3">
      <c r="A30818" s="1">
        <v>44882.927083333336</v>
      </c>
      <c r="B30818" s="7">
        <v>4254.1578099999997</v>
      </c>
    </row>
    <row r="30819" spans="1:2" x14ac:dyDescent="0.3">
      <c r="A30819" s="1">
        <v>44882.9375</v>
      </c>
      <c r="B30819" s="7">
        <v>4134.2941600000004</v>
      </c>
    </row>
    <row r="30820" spans="1:2" x14ac:dyDescent="0.3">
      <c r="A30820" s="1">
        <v>44882.947916666664</v>
      </c>
      <c r="B30820" s="7">
        <v>4064.7202299999999</v>
      </c>
    </row>
    <row r="30821" spans="1:2" x14ac:dyDescent="0.3">
      <c r="A30821" s="1">
        <v>44882.958333333336</v>
      </c>
      <c r="B30821" s="7">
        <v>3921.9892500000001</v>
      </c>
    </row>
    <row r="30822" spans="1:2" x14ac:dyDescent="0.3">
      <c r="A30822" s="1">
        <v>44882.96875</v>
      </c>
      <c r="B30822" s="7">
        <v>3864.3844600000002</v>
      </c>
    </row>
    <row r="30823" spans="1:2" x14ac:dyDescent="0.3">
      <c r="A30823" s="1">
        <v>44882.979166666664</v>
      </c>
      <c r="B30823" s="7">
        <v>3722.9526099999998</v>
      </c>
    </row>
    <row r="30824" spans="1:2" x14ac:dyDescent="0.3">
      <c r="A30824" s="1">
        <v>44882.989583333336</v>
      </c>
      <c r="B30824" s="7">
        <v>3603.0052300000002</v>
      </c>
    </row>
    <row r="30825" spans="1:2" x14ac:dyDescent="0.3">
      <c r="A30825" s="1">
        <v>44883</v>
      </c>
      <c r="B30825" s="7">
        <v>3516.3398400000001</v>
      </c>
    </row>
    <row r="30826" spans="1:2" x14ac:dyDescent="0.3">
      <c r="A30826" s="1">
        <v>44883.010416666664</v>
      </c>
      <c r="B30826" s="7">
        <v>3536.4511600000001</v>
      </c>
    </row>
    <row r="30827" spans="1:2" x14ac:dyDescent="0.3">
      <c r="A30827" s="1">
        <v>44883.020833333336</v>
      </c>
      <c r="B30827" s="7">
        <v>3506.5162999999998</v>
      </c>
    </row>
    <row r="30828" spans="1:2" x14ac:dyDescent="0.3">
      <c r="A30828" s="1">
        <v>44883.03125</v>
      </c>
      <c r="B30828" s="7">
        <v>3456.61013</v>
      </c>
    </row>
    <row r="30829" spans="1:2" x14ac:dyDescent="0.3">
      <c r="A30829" s="1">
        <v>44883.041666666664</v>
      </c>
      <c r="B30829" s="7">
        <v>3313.6059799999998</v>
      </c>
    </row>
    <row r="30830" spans="1:2" x14ac:dyDescent="0.3">
      <c r="A30830" s="1">
        <v>44883.052083333336</v>
      </c>
      <c r="B30830" s="7">
        <v>3349.4366100000002</v>
      </c>
    </row>
    <row r="30831" spans="1:2" x14ac:dyDescent="0.3">
      <c r="A30831" s="1">
        <v>44883.0625</v>
      </c>
      <c r="B30831" s="7">
        <v>3348.3764000000001</v>
      </c>
    </row>
    <row r="30832" spans="1:2" x14ac:dyDescent="0.3">
      <c r="A30832" s="1">
        <v>44883.072916666664</v>
      </c>
      <c r="B30832" s="7">
        <v>3351.5223999999998</v>
      </c>
    </row>
    <row r="30833" spans="1:2" x14ac:dyDescent="0.3">
      <c r="A30833" s="1">
        <v>44883.083333333336</v>
      </c>
      <c r="B30833" s="7">
        <v>3328.8204500000002</v>
      </c>
    </row>
    <row r="30834" spans="1:2" x14ac:dyDescent="0.3">
      <c r="A30834" s="1">
        <v>44883.09375</v>
      </c>
      <c r="B30834" s="7">
        <v>3346.7552099999998</v>
      </c>
    </row>
    <row r="30835" spans="1:2" x14ac:dyDescent="0.3">
      <c r="A30835" s="1">
        <v>44883.104166666664</v>
      </c>
      <c r="B30835" s="7">
        <v>3312.19382</v>
      </c>
    </row>
    <row r="30836" spans="1:2" x14ac:dyDescent="0.3">
      <c r="A30836" s="1">
        <v>44883.114583333336</v>
      </c>
      <c r="B30836" s="7">
        <v>3226.0119100000002</v>
      </c>
    </row>
    <row r="30837" spans="1:2" x14ac:dyDescent="0.3">
      <c r="A30837" s="1">
        <v>44883.125</v>
      </c>
      <c r="B30837" s="7">
        <v>3250.7706499999999</v>
      </c>
    </row>
    <row r="30838" spans="1:2" x14ac:dyDescent="0.3">
      <c r="A30838" s="1">
        <v>44883.135416666664</v>
      </c>
      <c r="B30838" s="7">
        <v>3226.48938</v>
      </c>
    </row>
    <row r="30839" spans="1:2" x14ac:dyDescent="0.3">
      <c r="A30839" s="1">
        <v>44883.145833333336</v>
      </c>
      <c r="B30839" s="7">
        <v>3250.6495199999999</v>
      </c>
    </row>
    <row r="30840" spans="1:2" x14ac:dyDescent="0.3">
      <c r="A30840" s="1">
        <v>44883.15625</v>
      </c>
      <c r="B30840" s="7">
        <v>3244.2995999999998</v>
      </c>
    </row>
    <row r="30841" spans="1:2" x14ac:dyDescent="0.3">
      <c r="A30841" s="1">
        <v>44883.166666666664</v>
      </c>
      <c r="B30841" s="7">
        <v>3181.2720899999999</v>
      </c>
    </row>
    <row r="30842" spans="1:2" x14ac:dyDescent="0.3">
      <c r="A30842" s="1">
        <v>44883.177083333336</v>
      </c>
      <c r="B30842" s="7">
        <v>3304.80395</v>
      </c>
    </row>
    <row r="30843" spans="1:2" x14ac:dyDescent="0.3">
      <c r="A30843" s="1">
        <v>44883.1875</v>
      </c>
      <c r="B30843" s="7">
        <v>3303.4490599999999</v>
      </c>
    </row>
    <row r="30844" spans="1:2" x14ac:dyDescent="0.3">
      <c r="A30844" s="1">
        <v>44883.197916666664</v>
      </c>
      <c r="B30844" s="7">
        <v>3326.88715</v>
      </c>
    </row>
    <row r="30845" spans="1:2" x14ac:dyDescent="0.3">
      <c r="A30845" s="1">
        <v>44883.208333333336</v>
      </c>
      <c r="B30845" s="7">
        <v>3507.4268999999999</v>
      </c>
    </row>
    <row r="30846" spans="1:2" x14ac:dyDescent="0.3">
      <c r="A30846" s="1">
        <v>44883.21875</v>
      </c>
      <c r="B30846" s="7">
        <v>3693.4393700000001</v>
      </c>
    </row>
    <row r="30847" spans="1:2" x14ac:dyDescent="0.3">
      <c r="A30847" s="1">
        <v>44883.229166666664</v>
      </c>
      <c r="B30847" s="7">
        <v>3971.3222500000002</v>
      </c>
    </row>
    <row r="30848" spans="1:2" x14ac:dyDescent="0.3">
      <c r="A30848" s="1">
        <v>44883.239583333336</v>
      </c>
      <c r="B30848" s="7">
        <v>4219.0059700000002</v>
      </c>
    </row>
    <row r="30849" spans="1:2" x14ac:dyDescent="0.3">
      <c r="A30849" s="1">
        <v>44883.25</v>
      </c>
      <c r="B30849" s="7">
        <v>4608.3374000000003</v>
      </c>
    </row>
    <row r="30850" spans="1:2" x14ac:dyDescent="0.3">
      <c r="A30850" s="1">
        <v>44883.260416666664</v>
      </c>
      <c r="B30850" s="7">
        <v>5083.4553900000001</v>
      </c>
    </row>
    <row r="30851" spans="1:2" x14ac:dyDescent="0.3">
      <c r="A30851" s="1">
        <v>44883.270833333336</v>
      </c>
      <c r="B30851" s="7">
        <v>5422.3806800000002</v>
      </c>
    </row>
    <row r="30852" spans="1:2" x14ac:dyDescent="0.3">
      <c r="A30852" s="1">
        <v>44883.28125</v>
      </c>
      <c r="B30852" s="7">
        <v>5725.1500400000004</v>
      </c>
    </row>
    <row r="30853" spans="1:2" x14ac:dyDescent="0.3">
      <c r="A30853" s="1">
        <v>44883.291666666664</v>
      </c>
      <c r="B30853" s="7">
        <v>5837.8716199999999</v>
      </c>
    </row>
    <row r="30854" spans="1:2" x14ac:dyDescent="0.3">
      <c r="A30854" s="1">
        <v>44883.302083333336</v>
      </c>
      <c r="B30854" s="7">
        <v>6182.69283</v>
      </c>
    </row>
    <row r="30855" spans="1:2" x14ac:dyDescent="0.3">
      <c r="A30855" s="1">
        <v>44883.3125</v>
      </c>
      <c r="B30855" s="7">
        <v>6462.64671</v>
      </c>
    </row>
    <row r="30856" spans="1:2" x14ac:dyDescent="0.3">
      <c r="A30856" s="1">
        <v>44883.322916666664</v>
      </c>
      <c r="B30856" s="7">
        <v>6415.1712600000001</v>
      </c>
    </row>
    <row r="30857" spans="1:2" x14ac:dyDescent="0.3">
      <c r="A30857" s="1">
        <v>44883.333333333336</v>
      </c>
      <c r="B30857" s="7">
        <v>6533.0564999999997</v>
      </c>
    </row>
    <row r="30858" spans="1:2" x14ac:dyDescent="0.3">
      <c r="A30858" s="1">
        <v>44883.34375</v>
      </c>
      <c r="B30858" s="7">
        <v>6968.4680699999999</v>
      </c>
    </row>
    <row r="30859" spans="1:2" x14ac:dyDescent="0.3">
      <c r="A30859" s="1">
        <v>44883.354166666664</v>
      </c>
      <c r="B30859" s="7">
        <v>7039.2479599999997</v>
      </c>
    </row>
    <row r="30860" spans="1:2" x14ac:dyDescent="0.3">
      <c r="A30860" s="1">
        <v>44883.364583333336</v>
      </c>
      <c r="B30860" s="7">
        <v>7073.3886400000001</v>
      </c>
    </row>
    <row r="30861" spans="1:2" x14ac:dyDescent="0.3">
      <c r="A30861" s="1">
        <v>44883.375</v>
      </c>
      <c r="B30861" s="7">
        <v>7065.3289199999999</v>
      </c>
    </row>
    <row r="30862" spans="1:2" x14ac:dyDescent="0.3">
      <c r="A30862" s="1">
        <v>44883.385416666664</v>
      </c>
      <c r="B30862" s="7">
        <v>6997.6068699999996</v>
      </c>
    </row>
    <row r="30863" spans="1:2" x14ac:dyDescent="0.3">
      <c r="A30863" s="1">
        <v>44883.395833333336</v>
      </c>
      <c r="B30863" s="7">
        <v>7143.72948</v>
      </c>
    </row>
    <row r="30864" spans="1:2" x14ac:dyDescent="0.3">
      <c r="A30864" s="1">
        <v>44883.40625</v>
      </c>
      <c r="B30864" s="7">
        <v>7140.2120400000003</v>
      </c>
    </row>
    <row r="30865" spans="1:2" x14ac:dyDescent="0.3">
      <c r="A30865" s="1">
        <v>44883.416666666664</v>
      </c>
      <c r="B30865" s="7">
        <v>7129.2256299999999</v>
      </c>
    </row>
    <row r="30866" spans="1:2" x14ac:dyDescent="0.3">
      <c r="A30866" s="1">
        <v>44883.427083333336</v>
      </c>
      <c r="B30866" s="7">
        <v>7063.72966</v>
      </c>
    </row>
    <row r="30867" spans="1:2" x14ac:dyDescent="0.3">
      <c r="A30867" s="1">
        <v>44883.4375</v>
      </c>
      <c r="B30867" s="7">
        <v>7171.16698</v>
      </c>
    </row>
    <row r="30868" spans="1:2" x14ac:dyDescent="0.3">
      <c r="A30868" s="1">
        <v>44883.447916666664</v>
      </c>
      <c r="B30868" s="7">
        <v>6975.2590899999996</v>
      </c>
    </row>
    <row r="30869" spans="1:2" x14ac:dyDescent="0.3">
      <c r="A30869" s="1">
        <v>44883.458333333336</v>
      </c>
      <c r="B30869" s="7">
        <v>6881.9782999999998</v>
      </c>
    </row>
    <row r="30870" spans="1:2" x14ac:dyDescent="0.3">
      <c r="A30870" s="1">
        <v>44883.46875</v>
      </c>
      <c r="B30870" s="7">
        <v>6837.9728999999998</v>
      </c>
    </row>
    <row r="30871" spans="1:2" x14ac:dyDescent="0.3">
      <c r="A30871" s="1">
        <v>44883.479166666664</v>
      </c>
      <c r="B30871" s="7">
        <v>6760.1264099999999</v>
      </c>
    </row>
    <row r="30872" spans="1:2" x14ac:dyDescent="0.3">
      <c r="A30872" s="1">
        <v>44883.489583333336</v>
      </c>
      <c r="B30872" s="7">
        <v>6249.6709700000001</v>
      </c>
    </row>
    <row r="30873" spans="1:2" x14ac:dyDescent="0.3">
      <c r="A30873" s="1">
        <v>44883.5</v>
      </c>
      <c r="B30873" s="7">
        <v>6153.5481300000001</v>
      </c>
    </row>
    <row r="30874" spans="1:2" x14ac:dyDescent="0.3">
      <c r="A30874" s="1">
        <v>44883.510416666664</v>
      </c>
      <c r="B30874" s="7">
        <v>5776.1921599999996</v>
      </c>
    </row>
    <row r="30875" spans="1:2" x14ac:dyDescent="0.3">
      <c r="A30875" s="1">
        <v>44883.520833333336</v>
      </c>
      <c r="B30875" s="7">
        <v>5704.96029</v>
      </c>
    </row>
    <row r="30876" spans="1:2" x14ac:dyDescent="0.3">
      <c r="A30876" s="1">
        <v>44883.53125</v>
      </c>
      <c r="B30876" s="7">
        <v>5751.3451500000001</v>
      </c>
    </row>
    <row r="30877" spans="1:2" x14ac:dyDescent="0.3">
      <c r="A30877" s="1">
        <v>44883.541666666664</v>
      </c>
      <c r="B30877" s="7">
        <v>5773.90506</v>
      </c>
    </row>
    <row r="30878" spans="1:2" x14ac:dyDescent="0.3">
      <c r="A30878" s="1">
        <v>44883.552083333336</v>
      </c>
      <c r="B30878" s="7">
        <v>5832.9655000000002</v>
      </c>
    </row>
    <row r="30879" spans="1:2" x14ac:dyDescent="0.3">
      <c r="A30879" s="1">
        <v>44883.5625</v>
      </c>
      <c r="B30879" s="7">
        <v>5399.0609800000002</v>
      </c>
    </row>
    <row r="30880" spans="1:2" x14ac:dyDescent="0.3">
      <c r="A30880" s="1">
        <v>44883.572916666664</v>
      </c>
      <c r="B30880" s="7">
        <v>5298.6405400000003</v>
      </c>
    </row>
    <row r="30881" spans="1:2" x14ac:dyDescent="0.3">
      <c r="A30881" s="1">
        <v>44883.583333333336</v>
      </c>
      <c r="B30881" s="7">
        <v>5154.0986999999996</v>
      </c>
    </row>
    <row r="30882" spans="1:2" x14ac:dyDescent="0.3">
      <c r="A30882" s="1">
        <v>44883.59375</v>
      </c>
      <c r="B30882" s="7">
        <v>5174.0923599999996</v>
      </c>
    </row>
    <row r="30883" spans="1:2" x14ac:dyDescent="0.3">
      <c r="A30883" s="1">
        <v>44883.604166666664</v>
      </c>
      <c r="B30883" s="7">
        <v>5032.7148200000001</v>
      </c>
    </row>
    <row r="30884" spans="1:2" x14ac:dyDescent="0.3">
      <c r="A30884" s="1">
        <v>44883.614583333336</v>
      </c>
      <c r="B30884" s="7">
        <v>5003.8618900000001</v>
      </c>
    </row>
    <row r="30885" spans="1:2" x14ac:dyDescent="0.3">
      <c r="A30885" s="1">
        <v>44883.625</v>
      </c>
      <c r="B30885" s="7">
        <v>4961.0068700000002</v>
      </c>
    </row>
    <row r="30886" spans="1:2" x14ac:dyDescent="0.3">
      <c r="A30886" s="1">
        <v>44883.635416666664</v>
      </c>
      <c r="B30886" s="7">
        <v>5081.3589300000003</v>
      </c>
    </row>
    <row r="30887" spans="1:2" x14ac:dyDescent="0.3">
      <c r="A30887" s="1">
        <v>44883.645833333336</v>
      </c>
      <c r="B30887" s="7">
        <v>5166.08968</v>
      </c>
    </row>
    <row r="30888" spans="1:2" x14ac:dyDescent="0.3">
      <c r="A30888" s="1">
        <v>44883.65625</v>
      </c>
      <c r="B30888" s="7">
        <v>5106.5349100000003</v>
      </c>
    </row>
    <row r="30889" spans="1:2" x14ac:dyDescent="0.3">
      <c r="A30889" s="1">
        <v>44883.666666666664</v>
      </c>
      <c r="B30889" s="7">
        <v>5114.8995599999998</v>
      </c>
    </row>
    <row r="30890" spans="1:2" x14ac:dyDescent="0.3">
      <c r="A30890" s="1">
        <v>44883.677083333336</v>
      </c>
      <c r="B30890" s="7">
        <v>5277.7559899999997</v>
      </c>
    </row>
    <row r="30891" spans="1:2" x14ac:dyDescent="0.3">
      <c r="A30891" s="1">
        <v>44883.6875</v>
      </c>
      <c r="B30891" s="7">
        <v>5418.7335899999998</v>
      </c>
    </row>
    <row r="30892" spans="1:2" x14ac:dyDescent="0.3">
      <c r="A30892" s="1">
        <v>44883.697916666664</v>
      </c>
      <c r="B30892" s="7">
        <v>5671.0865400000002</v>
      </c>
    </row>
    <row r="30893" spans="1:2" x14ac:dyDescent="0.3">
      <c r="A30893" s="1">
        <v>44883.708333333336</v>
      </c>
      <c r="B30893" s="7">
        <v>5716.8021099999996</v>
      </c>
    </row>
    <row r="30894" spans="1:2" x14ac:dyDescent="0.3">
      <c r="A30894" s="1">
        <v>44883.71875</v>
      </c>
      <c r="B30894" s="7">
        <v>5934.5256499999996</v>
      </c>
    </row>
    <row r="30895" spans="1:2" x14ac:dyDescent="0.3">
      <c r="A30895" s="1">
        <v>44883.729166666664</v>
      </c>
      <c r="B30895" s="7">
        <v>6007.2781800000002</v>
      </c>
    </row>
    <row r="30896" spans="1:2" x14ac:dyDescent="0.3">
      <c r="A30896" s="1">
        <v>44883.739583333336</v>
      </c>
      <c r="B30896" s="7">
        <v>6108.6156600000004</v>
      </c>
    </row>
    <row r="30897" spans="1:2" x14ac:dyDescent="0.3">
      <c r="A30897" s="1">
        <v>44883.75</v>
      </c>
      <c r="B30897" s="7">
        <v>6087.5676599999997</v>
      </c>
    </row>
    <row r="30898" spans="1:2" x14ac:dyDescent="0.3">
      <c r="A30898" s="1">
        <v>44883.760416666664</v>
      </c>
      <c r="B30898" s="7">
        <v>6019.1997600000004</v>
      </c>
    </row>
    <row r="30899" spans="1:2" x14ac:dyDescent="0.3">
      <c r="A30899" s="1">
        <v>44883.770833333336</v>
      </c>
      <c r="B30899" s="7">
        <v>5882.1994000000004</v>
      </c>
    </row>
    <row r="30900" spans="1:2" x14ac:dyDescent="0.3">
      <c r="A30900" s="1">
        <v>44883.78125</v>
      </c>
      <c r="B30900" s="7">
        <v>5918.6724199999999</v>
      </c>
    </row>
    <row r="30901" spans="1:2" x14ac:dyDescent="0.3">
      <c r="A30901" s="1">
        <v>44883.791666666664</v>
      </c>
      <c r="B30901" s="7">
        <v>5701.3901900000001</v>
      </c>
    </row>
    <row r="30902" spans="1:2" x14ac:dyDescent="0.3">
      <c r="A30902" s="1">
        <v>44883.802083333336</v>
      </c>
      <c r="B30902" s="7">
        <v>5688.5628100000004</v>
      </c>
    </row>
    <row r="30903" spans="1:2" x14ac:dyDescent="0.3">
      <c r="A30903" s="1">
        <v>44883.8125</v>
      </c>
      <c r="B30903" s="7">
        <v>5701.9915700000001</v>
      </c>
    </row>
    <row r="30904" spans="1:2" x14ac:dyDescent="0.3">
      <c r="A30904" s="1">
        <v>44883.822916666664</v>
      </c>
      <c r="B30904" s="7">
        <v>5498.2403800000002</v>
      </c>
    </row>
    <row r="30905" spans="1:2" x14ac:dyDescent="0.3">
      <c r="A30905" s="1">
        <v>44883.833333333336</v>
      </c>
      <c r="B30905" s="7">
        <v>5313.4726799999999</v>
      </c>
    </row>
    <row r="30906" spans="1:2" x14ac:dyDescent="0.3">
      <c r="A30906" s="1">
        <v>44883.84375</v>
      </c>
      <c r="B30906" s="7">
        <v>5228.50126</v>
      </c>
    </row>
    <row r="30907" spans="1:2" x14ac:dyDescent="0.3">
      <c r="A30907" s="1">
        <v>44883.854166666664</v>
      </c>
      <c r="B30907" s="7">
        <v>5020.9254499999997</v>
      </c>
    </row>
    <row r="30908" spans="1:2" x14ac:dyDescent="0.3">
      <c r="A30908" s="1">
        <v>44883.864583333336</v>
      </c>
      <c r="B30908" s="7">
        <v>4798.9539400000003</v>
      </c>
    </row>
    <row r="30909" spans="1:2" x14ac:dyDescent="0.3">
      <c r="A30909" s="1">
        <v>44883.875</v>
      </c>
      <c r="B30909" s="7">
        <v>4672.7242100000003</v>
      </c>
    </row>
    <row r="30910" spans="1:2" x14ac:dyDescent="0.3">
      <c r="A30910" s="1">
        <v>44883.885416666664</v>
      </c>
      <c r="B30910" s="7">
        <v>4852.4026800000001</v>
      </c>
    </row>
    <row r="30911" spans="1:2" x14ac:dyDescent="0.3">
      <c r="A30911" s="1">
        <v>44883.895833333336</v>
      </c>
      <c r="B30911" s="7">
        <v>4731.5188600000001</v>
      </c>
    </row>
    <row r="30912" spans="1:2" x14ac:dyDescent="0.3">
      <c r="A30912" s="1">
        <v>44883.90625</v>
      </c>
      <c r="B30912" s="7">
        <v>4568.16597</v>
      </c>
    </row>
    <row r="30913" spans="1:2" x14ac:dyDescent="0.3">
      <c r="A30913" s="1">
        <v>44883.916666666664</v>
      </c>
      <c r="B30913" s="7">
        <v>4530.5570900000002</v>
      </c>
    </row>
    <row r="30914" spans="1:2" x14ac:dyDescent="0.3">
      <c r="A30914" s="1">
        <v>44883.927083333336</v>
      </c>
      <c r="B30914" s="7">
        <v>4362.63868</v>
      </c>
    </row>
    <row r="30915" spans="1:2" x14ac:dyDescent="0.3">
      <c r="A30915" s="1">
        <v>44883.9375</v>
      </c>
      <c r="B30915" s="7">
        <v>4201.8814300000004</v>
      </c>
    </row>
    <row r="30916" spans="1:2" x14ac:dyDescent="0.3">
      <c r="A30916" s="1">
        <v>44883.947916666664</v>
      </c>
      <c r="B30916" s="7">
        <v>4203.4536099999996</v>
      </c>
    </row>
    <row r="30917" spans="1:2" x14ac:dyDescent="0.3">
      <c r="A30917" s="1">
        <v>44883.958333333336</v>
      </c>
      <c r="B30917" s="7">
        <v>4023.1143900000002</v>
      </c>
    </row>
    <row r="30918" spans="1:2" x14ac:dyDescent="0.3">
      <c r="A30918" s="1">
        <v>44883.96875</v>
      </c>
      <c r="B30918" s="7">
        <v>3979.75389</v>
      </c>
    </row>
    <row r="30919" spans="1:2" x14ac:dyDescent="0.3">
      <c r="A30919" s="1">
        <v>44883.979166666664</v>
      </c>
      <c r="B30919" s="7">
        <v>3836.6914700000002</v>
      </c>
    </row>
    <row r="30920" spans="1:2" x14ac:dyDescent="0.3">
      <c r="A30920" s="1">
        <v>44883.989583333336</v>
      </c>
      <c r="B30920" s="7">
        <v>3759.9785700000002</v>
      </c>
    </row>
    <row r="30921" spans="1:2" x14ac:dyDescent="0.3">
      <c r="A30921" s="1">
        <v>44884</v>
      </c>
      <c r="B30921" s="7">
        <v>3676.1991499999999</v>
      </c>
    </row>
    <row r="30922" spans="1:2" x14ac:dyDescent="0.3">
      <c r="A30922" s="1">
        <v>44884.010416666664</v>
      </c>
      <c r="B30922" s="7">
        <v>3599.2850600000002</v>
      </c>
    </row>
    <row r="30923" spans="1:2" x14ac:dyDescent="0.3">
      <c r="A30923" s="1">
        <v>44884.020833333336</v>
      </c>
      <c r="B30923" s="7">
        <v>3533.4114</v>
      </c>
    </row>
    <row r="30924" spans="1:2" x14ac:dyDescent="0.3">
      <c r="A30924" s="1">
        <v>44884.03125</v>
      </c>
      <c r="B30924" s="7">
        <v>3311.0793100000001</v>
      </c>
    </row>
    <row r="30925" spans="1:2" x14ac:dyDescent="0.3">
      <c r="A30925" s="1">
        <v>44884.041666666664</v>
      </c>
      <c r="B30925" s="7">
        <v>3231.79502</v>
      </c>
    </row>
    <row r="30926" spans="1:2" x14ac:dyDescent="0.3">
      <c r="A30926" s="1">
        <v>44884.052083333336</v>
      </c>
      <c r="B30926" s="7">
        <v>3249.7027600000001</v>
      </c>
    </row>
    <row r="30927" spans="1:2" x14ac:dyDescent="0.3">
      <c r="A30927" s="1">
        <v>44884.0625</v>
      </c>
      <c r="B30927" s="7">
        <v>3194.71137</v>
      </c>
    </row>
    <row r="30928" spans="1:2" x14ac:dyDescent="0.3">
      <c r="A30928" s="1">
        <v>44884.072916666664</v>
      </c>
      <c r="B30928" s="7">
        <v>3112.7190500000002</v>
      </c>
    </row>
    <row r="30929" spans="1:2" x14ac:dyDescent="0.3">
      <c r="A30929" s="1">
        <v>44884.083333333336</v>
      </c>
      <c r="B30929" s="7">
        <v>3113.0613699999999</v>
      </c>
    </row>
    <row r="30930" spans="1:2" x14ac:dyDescent="0.3">
      <c r="A30930" s="1">
        <v>44884.09375</v>
      </c>
      <c r="B30930" s="7">
        <v>3151.8092099999999</v>
      </c>
    </row>
    <row r="30931" spans="1:2" x14ac:dyDescent="0.3">
      <c r="A30931" s="1">
        <v>44884.104166666664</v>
      </c>
      <c r="B30931" s="7">
        <v>3069.7986299999998</v>
      </c>
    </row>
    <row r="30932" spans="1:2" x14ac:dyDescent="0.3">
      <c r="A30932" s="1">
        <v>44884.114583333336</v>
      </c>
      <c r="B30932" s="7">
        <v>3011.8601600000002</v>
      </c>
    </row>
    <row r="30933" spans="1:2" x14ac:dyDescent="0.3">
      <c r="A30933" s="1">
        <v>44884.125</v>
      </c>
      <c r="B30933" s="7">
        <v>3028.9361199999998</v>
      </c>
    </row>
    <row r="30934" spans="1:2" x14ac:dyDescent="0.3">
      <c r="A30934" s="1">
        <v>44884.135416666664</v>
      </c>
      <c r="B30934" s="7">
        <v>2971.14579</v>
      </c>
    </row>
    <row r="30935" spans="1:2" x14ac:dyDescent="0.3">
      <c r="A30935" s="1">
        <v>44884.145833333336</v>
      </c>
      <c r="B30935" s="7">
        <v>3008.4283500000001</v>
      </c>
    </row>
    <row r="30936" spans="1:2" x14ac:dyDescent="0.3">
      <c r="A30936" s="1">
        <v>44884.15625</v>
      </c>
      <c r="B30936" s="7">
        <v>2990.0870199999999</v>
      </c>
    </row>
    <row r="30937" spans="1:2" x14ac:dyDescent="0.3">
      <c r="A30937" s="1">
        <v>44884.166666666664</v>
      </c>
      <c r="B30937" s="7">
        <v>2987.34809</v>
      </c>
    </row>
    <row r="30938" spans="1:2" x14ac:dyDescent="0.3">
      <c r="A30938" s="1">
        <v>44884.177083333336</v>
      </c>
      <c r="B30938" s="7">
        <v>3071.01991</v>
      </c>
    </row>
    <row r="30939" spans="1:2" x14ac:dyDescent="0.3">
      <c r="A30939" s="1">
        <v>44884.1875</v>
      </c>
      <c r="B30939" s="7">
        <v>3052.1173100000001</v>
      </c>
    </row>
    <row r="30940" spans="1:2" x14ac:dyDescent="0.3">
      <c r="A30940" s="1">
        <v>44884.197916666664</v>
      </c>
      <c r="B30940" s="7">
        <v>3088.7869999999998</v>
      </c>
    </row>
    <row r="30941" spans="1:2" x14ac:dyDescent="0.3">
      <c r="A30941" s="1">
        <v>44884.208333333336</v>
      </c>
      <c r="B30941" s="7">
        <v>3152.1344100000001</v>
      </c>
    </row>
    <row r="30942" spans="1:2" x14ac:dyDescent="0.3">
      <c r="A30942" s="1">
        <v>44884.21875</v>
      </c>
      <c r="B30942" s="7">
        <v>3211.23713</v>
      </c>
    </row>
    <row r="30943" spans="1:2" x14ac:dyDescent="0.3">
      <c r="A30943" s="1">
        <v>44884.229166666664</v>
      </c>
      <c r="B30943" s="7">
        <v>3254.9310700000001</v>
      </c>
    </row>
    <row r="30944" spans="1:2" x14ac:dyDescent="0.3">
      <c r="A30944" s="1">
        <v>44884.239583333336</v>
      </c>
      <c r="B30944" s="7">
        <v>3273.7097600000002</v>
      </c>
    </row>
    <row r="30945" spans="1:2" x14ac:dyDescent="0.3">
      <c r="A30945" s="1">
        <v>44884.25</v>
      </c>
      <c r="B30945" s="7">
        <v>3440.86814</v>
      </c>
    </row>
    <row r="30946" spans="1:2" x14ac:dyDescent="0.3">
      <c r="A30946" s="1">
        <v>44884.260416666664</v>
      </c>
      <c r="B30946" s="7">
        <v>3541.0670399999999</v>
      </c>
    </row>
    <row r="30947" spans="1:2" x14ac:dyDescent="0.3">
      <c r="A30947" s="1">
        <v>44884.270833333336</v>
      </c>
      <c r="B30947" s="7">
        <v>3662.1700300000002</v>
      </c>
    </row>
    <row r="30948" spans="1:2" x14ac:dyDescent="0.3">
      <c r="A30948" s="1">
        <v>44884.28125</v>
      </c>
      <c r="B30948" s="7">
        <v>3746.7516599999999</v>
      </c>
    </row>
    <row r="30949" spans="1:2" x14ac:dyDescent="0.3">
      <c r="A30949" s="1">
        <v>44884.291666666664</v>
      </c>
      <c r="B30949" s="7">
        <v>3667.3049599999999</v>
      </c>
    </row>
    <row r="30950" spans="1:2" x14ac:dyDescent="0.3">
      <c r="A30950" s="1">
        <v>44884.302083333336</v>
      </c>
      <c r="B30950" s="7">
        <v>3906.7183799999998</v>
      </c>
    </row>
    <row r="30951" spans="1:2" x14ac:dyDescent="0.3">
      <c r="A30951" s="1">
        <v>44884.3125</v>
      </c>
      <c r="B30951" s="7">
        <v>4103.6932299999999</v>
      </c>
    </row>
    <row r="30952" spans="1:2" x14ac:dyDescent="0.3">
      <c r="A30952" s="1">
        <v>44884.322916666664</v>
      </c>
      <c r="B30952" s="7">
        <v>4064.6230599999999</v>
      </c>
    </row>
    <row r="30953" spans="1:2" x14ac:dyDescent="0.3">
      <c r="A30953" s="1">
        <v>44884.333333333336</v>
      </c>
      <c r="B30953" s="7">
        <v>4141.0492299999996</v>
      </c>
    </row>
    <row r="30954" spans="1:2" x14ac:dyDescent="0.3">
      <c r="A30954" s="1">
        <v>44884.34375</v>
      </c>
      <c r="B30954" s="7">
        <v>4373.1897399999998</v>
      </c>
    </row>
    <row r="30955" spans="1:2" x14ac:dyDescent="0.3">
      <c r="A30955" s="1">
        <v>44884.354166666664</v>
      </c>
      <c r="B30955" s="7">
        <v>4587.7611500000003</v>
      </c>
    </row>
    <row r="30956" spans="1:2" x14ac:dyDescent="0.3">
      <c r="A30956" s="1">
        <v>44884.364583333336</v>
      </c>
      <c r="B30956" s="7">
        <v>4597.1312200000002</v>
      </c>
    </row>
    <row r="30957" spans="1:2" x14ac:dyDescent="0.3">
      <c r="A30957" s="1">
        <v>44884.375</v>
      </c>
      <c r="B30957" s="7">
        <v>4686.9502199999997</v>
      </c>
    </row>
    <row r="30958" spans="1:2" x14ac:dyDescent="0.3">
      <c r="A30958" s="1">
        <v>44884.385416666664</v>
      </c>
      <c r="B30958" s="7">
        <v>4841.43138</v>
      </c>
    </row>
    <row r="30959" spans="1:2" x14ac:dyDescent="0.3">
      <c r="A30959" s="1">
        <v>44884.395833333336</v>
      </c>
      <c r="B30959" s="7">
        <v>4807.6196099999997</v>
      </c>
    </row>
    <row r="30960" spans="1:2" x14ac:dyDescent="0.3">
      <c r="A30960" s="1">
        <v>44884.40625</v>
      </c>
      <c r="B30960" s="7">
        <v>4587.6721100000004</v>
      </c>
    </row>
    <row r="30961" spans="1:2" x14ac:dyDescent="0.3">
      <c r="A30961" s="1">
        <v>44884.416666666664</v>
      </c>
      <c r="B30961" s="7">
        <v>4710.1035899999997</v>
      </c>
    </row>
    <row r="30962" spans="1:2" x14ac:dyDescent="0.3">
      <c r="A30962" s="1">
        <v>44884.427083333336</v>
      </c>
      <c r="B30962" s="7">
        <v>4854.4535100000003</v>
      </c>
    </row>
    <row r="30963" spans="1:2" x14ac:dyDescent="0.3">
      <c r="A30963" s="1">
        <v>44884.4375</v>
      </c>
      <c r="B30963" s="7">
        <v>4906.33781</v>
      </c>
    </row>
    <row r="30964" spans="1:2" x14ac:dyDescent="0.3">
      <c r="A30964" s="1">
        <v>44884.447916666664</v>
      </c>
      <c r="B30964" s="7">
        <v>4530.3055000000004</v>
      </c>
    </row>
    <row r="30965" spans="1:2" x14ac:dyDescent="0.3">
      <c r="A30965" s="1">
        <v>44884.458333333336</v>
      </c>
      <c r="B30965" s="7">
        <v>4475.2139200000001</v>
      </c>
    </row>
    <row r="30966" spans="1:2" x14ac:dyDescent="0.3">
      <c r="A30966" s="1">
        <v>44884.46875</v>
      </c>
      <c r="B30966" s="7">
        <v>4578.62356</v>
      </c>
    </row>
    <row r="30967" spans="1:2" x14ac:dyDescent="0.3">
      <c r="A30967" s="1">
        <v>44884.479166666664</v>
      </c>
      <c r="B30967" s="7">
        <v>4371.5532000000003</v>
      </c>
    </row>
    <row r="30968" spans="1:2" x14ac:dyDescent="0.3">
      <c r="A30968" s="1">
        <v>44884.489583333336</v>
      </c>
      <c r="B30968" s="7">
        <v>4832.7627199999997</v>
      </c>
    </row>
    <row r="30969" spans="1:2" x14ac:dyDescent="0.3">
      <c r="A30969" s="1">
        <v>44884.5</v>
      </c>
      <c r="B30969" s="7">
        <v>4700.86564</v>
      </c>
    </row>
    <row r="30970" spans="1:2" x14ac:dyDescent="0.3">
      <c r="A30970" s="1">
        <v>44884.510416666664</v>
      </c>
      <c r="B30970" s="7">
        <v>4677.42166</v>
      </c>
    </row>
    <row r="30971" spans="1:2" x14ac:dyDescent="0.3">
      <c r="A30971" s="1">
        <v>44884.520833333336</v>
      </c>
      <c r="B30971" s="7">
        <v>4742.8348500000002</v>
      </c>
    </row>
    <row r="30972" spans="1:2" x14ac:dyDescent="0.3">
      <c r="A30972" s="1">
        <v>44884.53125</v>
      </c>
      <c r="B30972" s="7">
        <v>4424.0521200000003</v>
      </c>
    </row>
    <row r="30973" spans="1:2" x14ac:dyDescent="0.3">
      <c r="A30973" s="1">
        <v>44884.541666666664</v>
      </c>
      <c r="B30973" s="7">
        <v>4292.6633700000002</v>
      </c>
    </row>
    <row r="30974" spans="1:2" x14ac:dyDescent="0.3">
      <c r="A30974" s="1">
        <v>44884.552083333336</v>
      </c>
      <c r="B30974" s="7">
        <v>4358.2941000000001</v>
      </c>
    </row>
    <row r="30975" spans="1:2" x14ac:dyDescent="0.3">
      <c r="A30975" s="1">
        <v>44884.5625</v>
      </c>
      <c r="B30975" s="7">
        <v>4380.1841299999996</v>
      </c>
    </row>
    <row r="30976" spans="1:2" x14ac:dyDescent="0.3">
      <c r="A30976" s="1">
        <v>44884.572916666664</v>
      </c>
      <c r="B30976" s="7">
        <v>4212.6014100000002</v>
      </c>
    </row>
    <row r="30977" spans="1:2" x14ac:dyDescent="0.3">
      <c r="A30977" s="1">
        <v>44884.583333333336</v>
      </c>
      <c r="B30977" s="7">
        <v>4122.9478499999996</v>
      </c>
    </row>
    <row r="30978" spans="1:2" x14ac:dyDescent="0.3">
      <c r="A30978" s="1">
        <v>44884.59375</v>
      </c>
      <c r="B30978" s="7">
        <v>4058.12</v>
      </c>
    </row>
    <row r="30979" spans="1:2" x14ac:dyDescent="0.3">
      <c r="A30979" s="1">
        <v>44884.604166666664</v>
      </c>
      <c r="B30979" s="7">
        <v>4245.2844500000001</v>
      </c>
    </row>
    <row r="30980" spans="1:2" x14ac:dyDescent="0.3">
      <c r="A30980" s="1">
        <v>44884.614583333336</v>
      </c>
      <c r="B30980" s="7">
        <v>4443.9362899999996</v>
      </c>
    </row>
    <row r="30981" spans="1:2" x14ac:dyDescent="0.3">
      <c r="A30981" s="1">
        <v>44884.625</v>
      </c>
      <c r="B30981" s="7">
        <v>4336.92767</v>
      </c>
    </row>
    <row r="30982" spans="1:2" x14ac:dyDescent="0.3">
      <c r="A30982" s="1">
        <v>44884.635416666664</v>
      </c>
      <c r="B30982" s="7">
        <v>4417.9605899999997</v>
      </c>
    </row>
    <row r="30983" spans="1:2" x14ac:dyDescent="0.3">
      <c r="A30983" s="1">
        <v>44884.645833333336</v>
      </c>
      <c r="B30983" s="7">
        <v>4276.1916600000004</v>
      </c>
    </row>
    <row r="30984" spans="1:2" x14ac:dyDescent="0.3">
      <c r="A30984" s="1">
        <v>44884.65625</v>
      </c>
      <c r="B30984" s="7">
        <v>4300.5482199999997</v>
      </c>
    </row>
    <row r="30985" spans="1:2" x14ac:dyDescent="0.3">
      <c r="A30985" s="1">
        <v>44884.666666666664</v>
      </c>
      <c r="B30985" s="7">
        <v>4324.3205200000002</v>
      </c>
    </row>
    <row r="30986" spans="1:2" x14ac:dyDescent="0.3">
      <c r="A30986" s="1">
        <v>44884.677083333336</v>
      </c>
      <c r="B30986" s="7">
        <v>4463.0309500000003</v>
      </c>
    </row>
    <row r="30987" spans="1:2" x14ac:dyDescent="0.3">
      <c r="A30987" s="1">
        <v>44884.6875</v>
      </c>
      <c r="B30987" s="7">
        <v>4563.4065099999998</v>
      </c>
    </row>
    <row r="30988" spans="1:2" x14ac:dyDescent="0.3">
      <c r="A30988" s="1">
        <v>44884.697916666664</v>
      </c>
      <c r="B30988" s="7">
        <v>4772.4411499999997</v>
      </c>
    </row>
    <row r="30989" spans="1:2" x14ac:dyDescent="0.3">
      <c r="A30989" s="1">
        <v>44884.708333333336</v>
      </c>
      <c r="B30989" s="7">
        <v>4985.0590400000001</v>
      </c>
    </row>
    <row r="30990" spans="1:2" x14ac:dyDescent="0.3">
      <c r="A30990" s="1">
        <v>44884.71875</v>
      </c>
      <c r="B30990" s="7">
        <v>5111.67875</v>
      </c>
    </row>
    <row r="30991" spans="1:2" x14ac:dyDescent="0.3">
      <c r="A30991" s="1">
        <v>44884.729166666664</v>
      </c>
      <c r="B30991" s="7">
        <v>5051.5497400000004</v>
      </c>
    </row>
    <row r="30992" spans="1:2" x14ac:dyDescent="0.3">
      <c r="A30992" s="1">
        <v>44884.739583333336</v>
      </c>
      <c r="B30992" s="7">
        <v>5050.3523299999997</v>
      </c>
    </row>
    <row r="30993" spans="1:2" x14ac:dyDescent="0.3">
      <c r="A30993" s="1">
        <v>44884.75</v>
      </c>
      <c r="B30993" s="7">
        <v>5135.4431299999997</v>
      </c>
    </row>
    <row r="30994" spans="1:2" x14ac:dyDescent="0.3">
      <c r="A30994" s="1">
        <v>44884.760416666664</v>
      </c>
      <c r="B30994" s="7">
        <v>5212.6920200000004</v>
      </c>
    </row>
    <row r="30995" spans="1:2" x14ac:dyDescent="0.3">
      <c r="A30995" s="1">
        <v>44884.770833333336</v>
      </c>
      <c r="B30995" s="7">
        <v>5133.6159299999999</v>
      </c>
    </row>
    <row r="30996" spans="1:2" x14ac:dyDescent="0.3">
      <c r="A30996" s="1">
        <v>44884.78125</v>
      </c>
      <c r="B30996" s="7">
        <v>5095.2048800000002</v>
      </c>
    </row>
    <row r="30997" spans="1:2" x14ac:dyDescent="0.3">
      <c r="A30997" s="1">
        <v>44884.791666666664</v>
      </c>
      <c r="B30997" s="7">
        <v>4826.6758600000003</v>
      </c>
    </row>
    <row r="30998" spans="1:2" x14ac:dyDescent="0.3">
      <c r="A30998" s="1">
        <v>44884.802083333336</v>
      </c>
      <c r="B30998" s="7">
        <v>4922.9914900000003</v>
      </c>
    </row>
    <row r="30999" spans="1:2" x14ac:dyDescent="0.3">
      <c r="A30999" s="1">
        <v>44884.8125</v>
      </c>
      <c r="B30999" s="7">
        <v>4906.1529099999998</v>
      </c>
    </row>
    <row r="31000" spans="1:2" x14ac:dyDescent="0.3">
      <c r="A31000" s="1">
        <v>44884.822916666664</v>
      </c>
      <c r="B31000" s="7">
        <v>4868.3756700000004</v>
      </c>
    </row>
    <row r="31001" spans="1:2" x14ac:dyDescent="0.3">
      <c r="A31001" s="1">
        <v>44884.833333333336</v>
      </c>
      <c r="B31001" s="7">
        <v>4682.5279899999996</v>
      </c>
    </row>
    <row r="31002" spans="1:2" x14ac:dyDescent="0.3">
      <c r="A31002" s="1">
        <v>44884.84375</v>
      </c>
      <c r="B31002" s="7">
        <v>4722.6307500000003</v>
      </c>
    </row>
    <row r="31003" spans="1:2" x14ac:dyDescent="0.3">
      <c r="A31003" s="1">
        <v>44884.854166666664</v>
      </c>
      <c r="B31003" s="7">
        <v>4501.2851000000001</v>
      </c>
    </row>
    <row r="31004" spans="1:2" x14ac:dyDescent="0.3">
      <c r="A31004" s="1">
        <v>44884.864583333336</v>
      </c>
      <c r="B31004" s="7">
        <v>4375.3247700000002</v>
      </c>
    </row>
    <row r="31005" spans="1:2" x14ac:dyDescent="0.3">
      <c r="A31005" s="1">
        <v>44884.875</v>
      </c>
      <c r="B31005" s="7">
        <v>4279.2210699999996</v>
      </c>
    </row>
    <row r="31006" spans="1:2" x14ac:dyDescent="0.3">
      <c r="A31006" s="1">
        <v>44884.885416666664</v>
      </c>
      <c r="B31006" s="7">
        <v>4213.8113400000002</v>
      </c>
    </row>
    <row r="31007" spans="1:2" x14ac:dyDescent="0.3">
      <c r="A31007" s="1">
        <v>44884.895833333336</v>
      </c>
      <c r="B31007" s="7">
        <v>4079.0770900000002</v>
      </c>
    </row>
    <row r="31008" spans="1:2" x14ac:dyDescent="0.3">
      <c r="A31008" s="1">
        <v>44884.90625</v>
      </c>
      <c r="B31008" s="7">
        <v>3951.5131999999999</v>
      </c>
    </row>
    <row r="31009" spans="1:2" x14ac:dyDescent="0.3">
      <c r="A31009" s="1">
        <v>44884.916666666664</v>
      </c>
      <c r="B31009" s="7">
        <v>3935.0607</v>
      </c>
    </row>
    <row r="31010" spans="1:2" x14ac:dyDescent="0.3">
      <c r="A31010" s="1">
        <v>44884.927083333336</v>
      </c>
      <c r="B31010" s="7">
        <v>3813.0216799999998</v>
      </c>
    </row>
    <row r="31011" spans="1:2" x14ac:dyDescent="0.3">
      <c r="A31011" s="1">
        <v>44884.9375</v>
      </c>
      <c r="B31011" s="7">
        <v>3656.4122299999999</v>
      </c>
    </row>
    <row r="31012" spans="1:2" x14ac:dyDescent="0.3">
      <c r="A31012" s="1">
        <v>44884.947916666664</v>
      </c>
      <c r="B31012" s="7">
        <v>3597.16275</v>
      </c>
    </row>
    <row r="31013" spans="1:2" x14ac:dyDescent="0.3">
      <c r="A31013" s="1">
        <v>44884.958333333336</v>
      </c>
      <c r="B31013" s="7">
        <v>3535.4689199999998</v>
      </c>
    </row>
    <row r="31014" spans="1:2" x14ac:dyDescent="0.3">
      <c r="A31014" s="1">
        <v>44884.96875</v>
      </c>
      <c r="B31014" s="7">
        <v>3514.8380999999999</v>
      </c>
    </row>
    <row r="31015" spans="1:2" x14ac:dyDescent="0.3">
      <c r="A31015" s="1">
        <v>44884.979166666664</v>
      </c>
      <c r="B31015" s="7">
        <v>3443.3968500000001</v>
      </c>
    </row>
    <row r="31016" spans="1:2" x14ac:dyDescent="0.3">
      <c r="A31016" s="1">
        <v>44884.989583333336</v>
      </c>
      <c r="B31016" s="7">
        <v>3368.3686499999999</v>
      </c>
    </row>
    <row r="31017" spans="1:2" x14ac:dyDescent="0.3">
      <c r="A31017" s="1">
        <v>44885</v>
      </c>
      <c r="B31017" s="7">
        <v>3308.9728799999998</v>
      </c>
    </row>
    <row r="31018" spans="1:2" x14ac:dyDescent="0.3">
      <c r="A31018" s="1">
        <v>44885.010416666664</v>
      </c>
      <c r="B31018" s="7">
        <v>3225.3496100000002</v>
      </c>
    </row>
    <row r="31019" spans="1:2" x14ac:dyDescent="0.3">
      <c r="A31019" s="1">
        <v>44885.020833333336</v>
      </c>
      <c r="B31019" s="7">
        <v>3188.1337100000001</v>
      </c>
    </row>
    <row r="31020" spans="1:2" x14ac:dyDescent="0.3">
      <c r="A31020" s="1">
        <v>44885.03125</v>
      </c>
      <c r="B31020" s="7">
        <v>3109.97903</v>
      </c>
    </row>
    <row r="31021" spans="1:2" x14ac:dyDescent="0.3">
      <c r="A31021" s="1">
        <v>44885.041666666664</v>
      </c>
      <c r="B31021" s="7">
        <v>3007.0413199999998</v>
      </c>
    </row>
    <row r="31022" spans="1:2" x14ac:dyDescent="0.3">
      <c r="A31022" s="1">
        <v>44885.052083333336</v>
      </c>
      <c r="B31022" s="7">
        <v>3083.5126599999999</v>
      </c>
    </row>
    <row r="31023" spans="1:2" x14ac:dyDescent="0.3">
      <c r="A31023" s="1">
        <v>44885.0625</v>
      </c>
      <c r="B31023" s="7">
        <v>3082.9382900000001</v>
      </c>
    </row>
    <row r="31024" spans="1:2" x14ac:dyDescent="0.3">
      <c r="A31024" s="1">
        <v>44885.072916666664</v>
      </c>
      <c r="B31024" s="7">
        <v>2941.93552</v>
      </c>
    </row>
    <row r="31025" spans="1:2" x14ac:dyDescent="0.3">
      <c r="A31025" s="1">
        <v>44885.083333333336</v>
      </c>
      <c r="B31025" s="7">
        <v>2901.9754600000001</v>
      </c>
    </row>
    <row r="31026" spans="1:2" x14ac:dyDescent="0.3">
      <c r="A31026" s="1">
        <v>44885.09375</v>
      </c>
      <c r="B31026" s="7">
        <v>2858.8554899999999</v>
      </c>
    </row>
    <row r="31027" spans="1:2" x14ac:dyDescent="0.3">
      <c r="A31027" s="1">
        <v>44885.104166666664</v>
      </c>
      <c r="B31027" s="7">
        <v>2798.7659600000002</v>
      </c>
    </row>
    <row r="31028" spans="1:2" x14ac:dyDescent="0.3">
      <c r="A31028" s="1">
        <v>44885.114583333336</v>
      </c>
      <c r="B31028" s="7">
        <v>2781.0880000000002</v>
      </c>
    </row>
    <row r="31029" spans="1:2" x14ac:dyDescent="0.3">
      <c r="A31029" s="1">
        <v>44885.125</v>
      </c>
      <c r="B31029" s="7">
        <v>2830.4054299999998</v>
      </c>
    </row>
    <row r="31030" spans="1:2" x14ac:dyDescent="0.3">
      <c r="A31030" s="1">
        <v>44885.135416666664</v>
      </c>
      <c r="B31030" s="7">
        <v>2842.65607</v>
      </c>
    </row>
    <row r="31031" spans="1:2" x14ac:dyDescent="0.3">
      <c r="A31031" s="1">
        <v>44885.145833333336</v>
      </c>
      <c r="B31031" s="7">
        <v>2820.7379099999998</v>
      </c>
    </row>
    <row r="31032" spans="1:2" x14ac:dyDescent="0.3">
      <c r="A31032" s="1">
        <v>44885.15625</v>
      </c>
      <c r="B31032" s="7">
        <v>2824.73081</v>
      </c>
    </row>
    <row r="31033" spans="1:2" x14ac:dyDescent="0.3">
      <c r="A31033" s="1">
        <v>44885.166666666664</v>
      </c>
      <c r="B31033" s="7">
        <v>2890.1003700000001</v>
      </c>
    </row>
    <row r="31034" spans="1:2" x14ac:dyDescent="0.3">
      <c r="A31034" s="1">
        <v>44885.177083333336</v>
      </c>
      <c r="B31034" s="7">
        <v>2991.6929500000001</v>
      </c>
    </row>
    <row r="31035" spans="1:2" x14ac:dyDescent="0.3">
      <c r="A31035" s="1">
        <v>44885.1875</v>
      </c>
      <c r="B31035" s="7">
        <v>2944.0069699999999</v>
      </c>
    </row>
    <row r="31036" spans="1:2" x14ac:dyDescent="0.3">
      <c r="A31036" s="1">
        <v>44885.197916666664</v>
      </c>
      <c r="B31036" s="7">
        <v>2903.1502099999998</v>
      </c>
    </row>
    <row r="31037" spans="1:2" x14ac:dyDescent="0.3">
      <c r="A31037" s="1">
        <v>44885.208333333336</v>
      </c>
      <c r="B31037" s="7">
        <v>2923.7201100000002</v>
      </c>
    </row>
    <row r="31038" spans="1:2" x14ac:dyDescent="0.3">
      <c r="A31038" s="1">
        <v>44885.21875</v>
      </c>
      <c r="B31038" s="7">
        <v>3009.3136300000001</v>
      </c>
    </row>
    <row r="31039" spans="1:2" x14ac:dyDescent="0.3">
      <c r="A31039" s="1">
        <v>44885.229166666664</v>
      </c>
      <c r="B31039" s="7">
        <v>2968.0399299999999</v>
      </c>
    </row>
    <row r="31040" spans="1:2" x14ac:dyDescent="0.3">
      <c r="A31040" s="1">
        <v>44885.239583333336</v>
      </c>
      <c r="B31040" s="7">
        <v>2987.4645099999998</v>
      </c>
    </row>
    <row r="31041" spans="1:2" x14ac:dyDescent="0.3">
      <c r="A31041" s="1">
        <v>44885.25</v>
      </c>
      <c r="B31041" s="7">
        <v>2994.3227299999999</v>
      </c>
    </row>
    <row r="31042" spans="1:2" x14ac:dyDescent="0.3">
      <c r="A31042" s="1">
        <v>44885.260416666664</v>
      </c>
      <c r="B31042" s="7">
        <v>3135.8933699999998</v>
      </c>
    </row>
    <row r="31043" spans="1:2" x14ac:dyDescent="0.3">
      <c r="A31043" s="1">
        <v>44885.270833333336</v>
      </c>
      <c r="B31043" s="7">
        <v>3156.9441099999999</v>
      </c>
    </row>
    <row r="31044" spans="1:2" x14ac:dyDescent="0.3">
      <c r="A31044" s="1">
        <v>44885.28125</v>
      </c>
      <c r="B31044" s="7">
        <v>3259.8128200000001</v>
      </c>
    </row>
    <row r="31045" spans="1:2" x14ac:dyDescent="0.3">
      <c r="A31045" s="1">
        <v>44885.291666666664</v>
      </c>
      <c r="B31045" s="7">
        <v>3299.7999100000002</v>
      </c>
    </row>
    <row r="31046" spans="1:2" x14ac:dyDescent="0.3">
      <c r="A31046" s="1">
        <v>44885.302083333336</v>
      </c>
      <c r="B31046" s="7">
        <v>3375.5548699999999</v>
      </c>
    </row>
    <row r="31047" spans="1:2" x14ac:dyDescent="0.3">
      <c r="A31047" s="1">
        <v>44885.3125</v>
      </c>
      <c r="B31047" s="7">
        <v>3434.5850500000001</v>
      </c>
    </row>
    <row r="31048" spans="1:2" x14ac:dyDescent="0.3">
      <c r="A31048" s="1">
        <v>44885.322916666664</v>
      </c>
      <c r="B31048" s="7">
        <v>3408.9042199999999</v>
      </c>
    </row>
    <row r="31049" spans="1:2" x14ac:dyDescent="0.3">
      <c r="A31049" s="1">
        <v>44885.333333333336</v>
      </c>
      <c r="B31049" s="7">
        <v>3556.8734199999999</v>
      </c>
    </row>
    <row r="31050" spans="1:2" x14ac:dyDescent="0.3">
      <c r="A31050" s="1">
        <v>44885.34375</v>
      </c>
      <c r="B31050" s="7">
        <v>3858.3755999999998</v>
      </c>
    </row>
    <row r="31051" spans="1:2" x14ac:dyDescent="0.3">
      <c r="A31051" s="1">
        <v>44885.354166666664</v>
      </c>
      <c r="B31051" s="7">
        <v>3991.3049000000001</v>
      </c>
    </row>
    <row r="31052" spans="1:2" x14ac:dyDescent="0.3">
      <c r="A31052" s="1">
        <v>44885.364583333336</v>
      </c>
      <c r="B31052" s="7">
        <v>4161.47462</v>
      </c>
    </row>
    <row r="31053" spans="1:2" x14ac:dyDescent="0.3">
      <c r="A31053" s="1">
        <v>44885.375</v>
      </c>
      <c r="B31053" s="7">
        <v>4273.77747</v>
      </c>
    </row>
    <row r="31054" spans="1:2" x14ac:dyDescent="0.3">
      <c r="A31054" s="1">
        <v>44885.385416666664</v>
      </c>
      <c r="B31054" s="7">
        <v>4299.70165</v>
      </c>
    </row>
    <row r="31055" spans="1:2" x14ac:dyDescent="0.3">
      <c r="A31055" s="1">
        <v>44885.395833333336</v>
      </c>
      <c r="B31055" s="7">
        <v>4364.3852200000001</v>
      </c>
    </row>
    <row r="31056" spans="1:2" x14ac:dyDescent="0.3">
      <c r="A31056" s="1">
        <v>44885.40625</v>
      </c>
      <c r="B31056" s="7">
        <v>4391.8053600000003</v>
      </c>
    </row>
    <row r="31057" spans="1:2" x14ac:dyDescent="0.3">
      <c r="A31057" s="1">
        <v>44885.416666666664</v>
      </c>
      <c r="B31057" s="7">
        <v>4508.4219499999999</v>
      </c>
    </row>
    <row r="31058" spans="1:2" x14ac:dyDescent="0.3">
      <c r="A31058" s="1">
        <v>44885.427083333336</v>
      </c>
      <c r="B31058" s="7">
        <v>4461.0992999999999</v>
      </c>
    </row>
    <row r="31059" spans="1:2" x14ac:dyDescent="0.3">
      <c r="A31059" s="1">
        <v>44885.4375</v>
      </c>
      <c r="B31059" s="7">
        <v>4662.2083400000001</v>
      </c>
    </row>
    <row r="31060" spans="1:2" x14ac:dyDescent="0.3">
      <c r="A31060" s="1">
        <v>44885.447916666664</v>
      </c>
      <c r="B31060" s="7">
        <v>4670.9692599999998</v>
      </c>
    </row>
    <row r="31061" spans="1:2" x14ac:dyDescent="0.3">
      <c r="A31061" s="1">
        <v>44885.458333333336</v>
      </c>
      <c r="B31061" s="7">
        <v>4692.1916899999997</v>
      </c>
    </row>
    <row r="31062" spans="1:2" x14ac:dyDescent="0.3">
      <c r="A31062" s="1">
        <v>44885.46875</v>
      </c>
      <c r="B31062" s="7">
        <v>4756.8563599999998</v>
      </c>
    </row>
    <row r="31063" spans="1:2" x14ac:dyDescent="0.3">
      <c r="A31063" s="1">
        <v>44885.479166666664</v>
      </c>
      <c r="B31063" s="7">
        <v>4943.3699100000003</v>
      </c>
    </row>
    <row r="31064" spans="1:2" x14ac:dyDescent="0.3">
      <c r="A31064" s="1">
        <v>44885.489583333336</v>
      </c>
      <c r="B31064" s="7">
        <v>5050.6471799999999</v>
      </c>
    </row>
    <row r="31065" spans="1:2" x14ac:dyDescent="0.3">
      <c r="A31065" s="1">
        <v>44885.5</v>
      </c>
      <c r="B31065" s="7">
        <v>5115.3635000000004</v>
      </c>
    </row>
    <row r="31066" spans="1:2" x14ac:dyDescent="0.3">
      <c r="A31066" s="1">
        <v>44885.510416666664</v>
      </c>
      <c r="B31066" s="7">
        <v>4879.6413400000001</v>
      </c>
    </row>
    <row r="31067" spans="1:2" x14ac:dyDescent="0.3">
      <c r="A31067" s="1">
        <v>44885.520833333336</v>
      </c>
      <c r="B31067" s="7">
        <v>4529.24226</v>
      </c>
    </row>
    <row r="31068" spans="1:2" x14ac:dyDescent="0.3">
      <c r="A31068" s="1">
        <v>44885.53125</v>
      </c>
      <c r="B31068" s="7">
        <v>4527.1023400000004</v>
      </c>
    </row>
    <row r="31069" spans="1:2" x14ac:dyDescent="0.3">
      <c r="A31069" s="1">
        <v>44885.541666666664</v>
      </c>
      <c r="B31069" s="7">
        <v>4337.7540099999997</v>
      </c>
    </row>
    <row r="31070" spans="1:2" x14ac:dyDescent="0.3">
      <c r="A31070" s="1">
        <v>44885.552083333336</v>
      </c>
      <c r="B31070" s="7">
        <v>4184.3705399999999</v>
      </c>
    </row>
    <row r="31071" spans="1:2" x14ac:dyDescent="0.3">
      <c r="A31071" s="1">
        <v>44885.5625</v>
      </c>
      <c r="B31071" s="7">
        <v>3991.42922</v>
      </c>
    </row>
    <row r="31072" spans="1:2" x14ac:dyDescent="0.3">
      <c r="A31072" s="1">
        <v>44885.572916666664</v>
      </c>
      <c r="B31072" s="7">
        <v>3904.3884200000002</v>
      </c>
    </row>
    <row r="31073" spans="1:2" x14ac:dyDescent="0.3">
      <c r="A31073" s="1">
        <v>44885.583333333336</v>
      </c>
      <c r="B31073" s="7">
        <v>4054.27754</v>
      </c>
    </row>
    <row r="31074" spans="1:2" x14ac:dyDescent="0.3">
      <c r="A31074" s="1">
        <v>44885.59375</v>
      </c>
      <c r="B31074" s="7">
        <v>3972.93685</v>
      </c>
    </row>
    <row r="31075" spans="1:2" x14ac:dyDescent="0.3">
      <c r="A31075" s="1">
        <v>44885.604166666664</v>
      </c>
      <c r="B31075" s="7">
        <v>3873.82341</v>
      </c>
    </row>
    <row r="31076" spans="1:2" x14ac:dyDescent="0.3">
      <c r="A31076" s="1">
        <v>44885.614583333336</v>
      </c>
      <c r="B31076" s="7">
        <v>3899.5153599999999</v>
      </c>
    </row>
    <row r="31077" spans="1:2" x14ac:dyDescent="0.3">
      <c r="A31077" s="1">
        <v>44885.625</v>
      </c>
      <c r="B31077" s="7">
        <v>3937.7221100000002</v>
      </c>
    </row>
    <row r="31078" spans="1:2" x14ac:dyDescent="0.3">
      <c r="A31078" s="1">
        <v>44885.635416666664</v>
      </c>
      <c r="B31078" s="7">
        <v>3713.75182</v>
      </c>
    </row>
    <row r="31079" spans="1:2" x14ac:dyDescent="0.3">
      <c r="A31079" s="1">
        <v>44885.645833333336</v>
      </c>
      <c r="B31079" s="7">
        <v>3986.5630299999998</v>
      </c>
    </row>
    <row r="31080" spans="1:2" x14ac:dyDescent="0.3">
      <c r="A31080" s="1">
        <v>44885.65625</v>
      </c>
      <c r="B31080" s="7">
        <v>4047.4244699999999</v>
      </c>
    </row>
    <row r="31081" spans="1:2" x14ac:dyDescent="0.3">
      <c r="A31081" s="1">
        <v>44885.666666666664</v>
      </c>
      <c r="B31081" s="7">
        <v>3972.05872</v>
      </c>
    </row>
    <row r="31082" spans="1:2" x14ac:dyDescent="0.3">
      <c r="A31082" s="1">
        <v>44885.677083333336</v>
      </c>
      <c r="B31082" s="7">
        <v>4089.4863700000001</v>
      </c>
    </row>
    <row r="31083" spans="1:2" x14ac:dyDescent="0.3">
      <c r="A31083" s="1">
        <v>44885.6875</v>
      </c>
      <c r="B31083" s="7">
        <v>4241.9416700000002</v>
      </c>
    </row>
    <row r="31084" spans="1:2" x14ac:dyDescent="0.3">
      <c r="A31084" s="1">
        <v>44885.697916666664</v>
      </c>
      <c r="B31084" s="7">
        <v>4385.3398800000004</v>
      </c>
    </row>
    <row r="31085" spans="1:2" x14ac:dyDescent="0.3">
      <c r="A31085" s="1">
        <v>44885.708333333336</v>
      </c>
      <c r="B31085" s="7">
        <v>4586.11499</v>
      </c>
    </row>
    <row r="31086" spans="1:2" x14ac:dyDescent="0.3">
      <c r="A31086" s="1">
        <v>44885.71875</v>
      </c>
      <c r="B31086" s="7">
        <v>4765.9493400000001</v>
      </c>
    </row>
    <row r="31087" spans="1:2" x14ac:dyDescent="0.3">
      <c r="A31087" s="1">
        <v>44885.729166666664</v>
      </c>
      <c r="B31087" s="7">
        <v>4767.5742899999996</v>
      </c>
    </row>
    <row r="31088" spans="1:2" x14ac:dyDescent="0.3">
      <c r="A31088" s="1">
        <v>44885.739583333336</v>
      </c>
      <c r="B31088" s="7">
        <v>4895.0112600000002</v>
      </c>
    </row>
    <row r="31089" spans="1:2" x14ac:dyDescent="0.3">
      <c r="A31089" s="1">
        <v>44885.75</v>
      </c>
      <c r="B31089" s="7">
        <v>4874.5175300000001</v>
      </c>
    </row>
    <row r="31090" spans="1:2" x14ac:dyDescent="0.3">
      <c r="A31090" s="1">
        <v>44885.760416666664</v>
      </c>
      <c r="B31090" s="7">
        <v>4965.0352499999999</v>
      </c>
    </row>
    <row r="31091" spans="1:2" x14ac:dyDescent="0.3">
      <c r="A31091" s="1">
        <v>44885.770833333336</v>
      </c>
      <c r="B31091" s="7">
        <v>4822.3104000000003</v>
      </c>
    </row>
    <row r="31092" spans="1:2" x14ac:dyDescent="0.3">
      <c r="A31092" s="1">
        <v>44885.78125</v>
      </c>
      <c r="B31092" s="7">
        <v>4782.6411200000002</v>
      </c>
    </row>
    <row r="31093" spans="1:2" x14ac:dyDescent="0.3">
      <c r="A31093" s="1">
        <v>44885.791666666664</v>
      </c>
      <c r="B31093" s="7">
        <v>4617.3762200000001</v>
      </c>
    </row>
    <row r="31094" spans="1:2" x14ac:dyDescent="0.3">
      <c r="A31094" s="1">
        <v>44885.802083333336</v>
      </c>
      <c r="B31094" s="7">
        <v>4599.2956800000002</v>
      </c>
    </row>
    <row r="31095" spans="1:2" x14ac:dyDescent="0.3">
      <c r="A31095" s="1">
        <v>44885.8125</v>
      </c>
      <c r="B31095" s="7">
        <v>4602.8849</v>
      </c>
    </row>
    <row r="31096" spans="1:2" x14ac:dyDescent="0.3">
      <c r="A31096" s="1">
        <v>44885.822916666664</v>
      </c>
      <c r="B31096" s="7">
        <v>4562.1921700000003</v>
      </c>
    </row>
    <row r="31097" spans="1:2" x14ac:dyDescent="0.3">
      <c r="A31097" s="1">
        <v>44885.833333333336</v>
      </c>
      <c r="B31097" s="7">
        <v>4443.7386999999999</v>
      </c>
    </row>
    <row r="31098" spans="1:2" x14ac:dyDescent="0.3">
      <c r="A31098" s="1">
        <v>44885.84375</v>
      </c>
      <c r="B31098" s="7">
        <v>4514.7198600000002</v>
      </c>
    </row>
    <row r="31099" spans="1:2" x14ac:dyDescent="0.3">
      <c r="A31099" s="1">
        <v>44885.854166666664</v>
      </c>
      <c r="B31099" s="7">
        <v>4281.6262900000002</v>
      </c>
    </row>
    <row r="31100" spans="1:2" x14ac:dyDescent="0.3">
      <c r="A31100" s="1">
        <v>44885.864583333336</v>
      </c>
      <c r="B31100" s="7">
        <v>4114.8271000000004</v>
      </c>
    </row>
    <row r="31101" spans="1:2" x14ac:dyDescent="0.3">
      <c r="A31101" s="1">
        <v>44885.875</v>
      </c>
      <c r="B31101" s="7">
        <v>3971.3317299999999</v>
      </c>
    </row>
    <row r="31102" spans="1:2" x14ac:dyDescent="0.3">
      <c r="A31102" s="1">
        <v>44885.885416666664</v>
      </c>
      <c r="B31102" s="7">
        <v>3978.7882</v>
      </c>
    </row>
    <row r="31103" spans="1:2" x14ac:dyDescent="0.3">
      <c r="A31103" s="1">
        <v>44885.895833333336</v>
      </c>
      <c r="B31103" s="7">
        <v>3827.79385</v>
      </c>
    </row>
    <row r="31104" spans="1:2" x14ac:dyDescent="0.3">
      <c r="A31104" s="1">
        <v>44885.90625</v>
      </c>
      <c r="B31104" s="7">
        <v>3748.0704700000001</v>
      </c>
    </row>
    <row r="31105" spans="1:2" x14ac:dyDescent="0.3">
      <c r="A31105" s="1">
        <v>44885.916666666664</v>
      </c>
      <c r="B31105" s="7">
        <v>3684.7885500000002</v>
      </c>
    </row>
    <row r="31106" spans="1:2" x14ac:dyDescent="0.3">
      <c r="A31106" s="1">
        <v>44885.927083333336</v>
      </c>
      <c r="B31106" s="7">
        <v>3608.3516</v>
      </c>
    </row>
    <row r="31107" spans="1:2" x14ac:dyDescent="0.3">
      <c r="A31107" s="1">
        <v>44885.9375</v>
      </c>
      <c r="B31107" s="7">
        <v>3487.7174500000001</v>
      </c>
    </row>
    <row r="31108" spans="1:2" x14ac:dyDescent="0.3">
      <c r="A31108" s="1">
        <v>44885.947916666664</v>
      </c>
      <c r="B31108" s="7">
        <v>3488.7137699999998</v>
      </c>
    </row>
    <row r="31109" spans="1:2" x14ac:dyDescent="0.3">
      <c r="A31109" s="1">
        <v>44885.958333333336</v>
      </c>
      <c r="B31109" s="7">
        <v>3362.3555000000001</v>
      </c>
    </row>
    <row r="31110" spans="1:2" x14ac:dyDescent="0.3">
      <c r="A31110" s="1">
        <v>44885.96875</v>
      </c>
      <c r="B31110" s="7">
        <v>3338.5591899999999</v>
      </c>
    </row>
    <row r="31111" spans="1:2" x14ac:dyDescent="0.3">
      <c r="A31111" s="1">
        <v>44885.979166666664</v>
      </c>
      <c r="B31111" s="7">
        <v>3279.8698199999999</v>
      </c>
    </row>
    <row r="31112" spans="1:2" x14ac:dyDescent="0.3">
      <c r="A31112" s="1">
        <v>44885.989583333336</v>
      </c>
      <c r="B31112" s="7">
        <v>3241.8653800000002</v>
      </c>
    </row>
    <row r="31113" spans="1:2" x14ac:dyDescent="0.3">
      <c r="A31113" s="1">
        <v>44886</v>
      </c>
      <c r="B31113" s="7">
        <v>3169.6617200000001</v>
      </c>
    </row>
    <row r="31114" spans="1:2" x14ac:dyDescent="0.3">
      <c r="A31114" s="1">
        <v>44886.010416666664</v>
      </c>
      <c r="B31114" s="7">
        <v>3192.69274</v>
      </c>
    </row>
    <row r="31115" spans="1:2" x14ac:dyDescent="0.3">
      <c r="A31115" s="1">
        <v>44886.020833333336</v>
      </c>
      <c r="B31115" s="7">
        <v>3086.1343499999998</v>
      </c>
    </row>
    <row r="31116" spans="1:2" x14ac:dyDescent="0.3">
      <c r="A31116" s="1">
        <v>44886.03125</v>
      </c>
      <c r="B31116" s="7">
        <v>3104.9240100000002</v>
      </c>
    </row>
    <row r="31117" spans="1:2" x14ac:dyDescent="0.3">
      <c r="A31117" s="1">
        <v>44886.041666666664</v>
      </c>
      <c r="B31117" s="7">
        <v>3223.3400999999999</v>
      </c>
    </row>
    <row r="31118" spans="1:2" x14ac:dyDescent="0.3">
      <c r="A31118" s="1">
        <v>44886.052083333336</v>
      </c>
      <c r="B31118" s="7">
        <v>3242.6336299999998</v>
      </c>
    </row>
    <row r="31119" spans="1:2" x14ac:dyDescent="0.3">
      <c r="A31119" s="1">
        <v>44886.0625</v>
      </c>
      <c r="B31119" s="7">
        <v>3183.3921500000001</v>
      </c>
    </row>
    <row r="31120" spans="1:2" x14ac:dyDescent="0.3">
      <c r="A31120" s="1">
        <v>44886.072916666664</v>
      </c>
      <c r="B31120" s="7">
        <v>3105.9048499999999</v>
      </c>
    </row>
    <row r="31121" spans="1:2" x14ac:dyDescent="0.3">
      <c r="A31121" s="1">
        <v>44886.083333333336</v>
      </c>
      <c r="B31121" s="7">
        <v>3104.56882</v>
      </c>
    </row>
    <row r="31122" spans="1:2" x14ac:dyDescent="0.3">
      <c r="A31122" s="1">
        <v>44886.09375</v>
      </c>
      <c r="B31122" s="7">
        <v>3084.0097799999999</v>
      </c>
    </row>
    <row r="31123" spans="1:2" x14ac:dyDescent="0.3">
      <c r="A31123" s="1">
        <v>44886.104166666664</v>
      </c>
      <c r="B31123" s="7">
        <v>3123.4368800000002</v>
      </c>
    </row>
    <row r="31124" spans="1:2" x14ac:dyDescent="0.3">
      <c r="A31124" s="1">
        <v>44886.114583333336</v>
      </c>
      <c r="B31124" s="7">
        <v>3023.3757599999999</v>
      </c>
    </row>
    <row r="31125" spans="1:2" x14ac:dyDescent="0.3">
      <c r="A31125" s="1">
        <v>44886.125</v>
      </c>
      <c r="B31125" s="7">
        <v>3021.62318</v>
      </c>
    </row>
    <row r="31126" spans="1:2" x14ac:dyDescent="0.3">
      <c r="A31126" s="1">
        <v>44886.135416666664</v>
      </c>
      <c r="B31126" s="7">
        <v>3064.38031</v>
      </c>
    </row>
    <row r="31127" spans="1:2" x14ac:dyDescent="0.3">
      <c r="A31127" s="1">
        <v>44886.145833333336</v>
      </c>
      <c r="B31127" s="7">
        <v>3143.1389899999999</v>
      </c>
    </row>
    <row r="31128" spans="1:2" x14ac:dyDescent="0.3">
      <c r="A31128" s="1">
        <v>44886.15625</v>
      </c>
      <c r="B31128" s="7">
        <v>3143.2861600000001</v>
      </c>
    </row>
    <row r="31129" spans="1:2" x14ac:dyDescent="0.3">
      <c r="A31129" s="1">
        <v>44886.166666666664</v>
      </c>
      <c r="B31129" s="7">
        <v>3104.5103100000001</v>
      </c>
    </row>
    <row r="31130" spans="1:2" x14ac:dyDescent="0.3">
      <c r="A31130" s="1">
        <v>44886.177083333336</v>
      </c>
      <c r="B31130" s="7">
        <v>3325.4212499999999</v>
      </c>
    </row>
    <row r="31131" spans="1:2" x14ac:dyDescent="0.3">
      <c r="A31131" s="1">
        <v>44886.1875</v>
      </c>
      <c r="B31131" s="7">
        <v>3386.2121699999998</v>
      </c>
    </row>
    <row r="31132" spans="1:2" x14ac:dyDescent="0.3">
      <c r="A31132" s="1">
        <v>44886.197916666664</v>
      </c>
      <c r="B31132" s="7">
        <v>3446.3512000000001</v>
      </c>
    </row>
    <row r="31133" spans="1:2" x14ac:dyDescent="0.3">
      <c r="A31133" s="1">
        <v>44886.208333333336</v>
      </c>
      <c r="B31133" s="7">
        <v>3529.48315</v>
      </c>
    </row>
    <row r="31134" spans="1:2" x14ac:dyDescent="0.3">
      <c r="A31134" s="1">
        <v>44886.21875</v>
      </c>
      <c r="B31134" s="7">
        <v>3835.9537399999999</v>
      </c>
    </row>
    <row r="31135" spans="1:2" x14ac:dyDescent="0.3">
      <c r="A31135" s="1">
        <v>44886.229166666664</v>
      </c>
      <c r="B31135" s="7">
        <v>4056.4034499999998</v>
      </c>
    </row>
    <row r="31136" spans="1:2" x14ac:dyDescent="0.3">
      <c r="A31136" s="1">
        <v>44886.239583333336</v>
      </c>
      <c r="B31136" s="7">
        <v>4434.7077300000001</v>
      </c>
    </row>
    <row r="31137" spans="1:2" x14ac:dyDescent="0.3">
      <c r="A31137" s="1">
        <v>44886.25</v>
      </c>
      <c r="B31137" s="7">
        <v>4805.3069800000003</v>
      </c>
    </row>
    <row r="31138" spans="1:2" x14ac:dyDescent="0.3">
      <c r="A31138" s="1">
        <v>44886.260416666664</v>
      </c>
      <c r="B31138" s="7">
        <v>5222.6445400000002</v>
      </c>
    </row>
    <row r="31139" spans="1:2" x14ac:dyDescent="0.3">
      <c r="A31139" s="1">
        <v>44886.270833333336</v>
      </c>
      <c r="B31139" s="7">
        <v>5479.5137400000003</v>
      </c>
    </row>
    <row r="31140" spans="1:2" x14ac:dyDescent="0.3">
      <c r="A31140" s="1">
        <v>44886.28125</v>
      </c>
      <c r="B31140" s="7">
        <v>5958.9362199999996</v>
      </c>
    </row>
    <row r="31141" spans="1:2" x14ac:dyDescent="0.3">
      <c r="A31141" s="1">
        <v>44886.291666666664</v>
      </c>
      <c r="B31141" s="7">
        <v>5900.91561</v>
      </c>
    </row>
    <row r="31142" spans="1:2" x14ac:dyDescent="0.3">
      <c r="A31142" s="1">
        <v>44886.302083333336</v>
      </c>
      <c r="B31142" s="7">
        <v>6296.6839200000004</v>
      </c>
    </row>
    <row r="31143" spans="1:2" x14ac:dyDescent="0.3">
      <c r="A31143" s="1">
        <v>44886.3125</v>
      </c>
      <c r="B31143" s="7">
        <v>6339.8810199999998</v>
      </c>
    </row>
    <row r="31144" spans="1:2" x14ac:dyDescent="0.3">
      <c r="A31144" s="1">
        <v>44886.322916666664</v>
      </c>
      <c r="B31144" s="7">
        <v>6458.6661700000004</v>
      </c>
    </row>
    <row r="31145" spans="1:2" x14ac:dyDescent="0.3">
      <c r="A31145" s="1">
        <v>44886.333333333336</v>
      </c>
      <c r="B31145" s="7">
        <v>6515.1821099999997</v>
      </c>
    </row>
    <row r="31146" spans="1:2" x14ac:dyDescent="0.3">
      <c r="A31146" s="1">
        <v>44886.34375</v>
      </c>
      <c r="B31146" s="7">
        <v>6868.6504100000002</v>
      </c>
    </row>
    <row r="31147" spans="1:2" x14ac:dyDescent="0.3">
      <c r="A31147" s="1">
        <v>44886.354166666664</v>
      </c>
      <c r="B31147" s="7">
        <v>7006.0580499999996</v>
      </c>
    </row>
    <row r="31148" spans="1:2" x14ac:dyDescent="0.3">
      <c r="A31148" s="1">
        <v>44886.364583333336</v>
      </c>
      <c r="B31148" s="7">
        <v>7053.4979700000004</v>
      </c>
    </row>
    <row r="31149" spans="1:2" x14ac:dyDescent="0.3">
      <c r="A31149" s="1">
        <v>44886.375</v>
      </c>
      <c r="B31149" s="7">
        <v>6980.4097400000001</v>
      </c>
    </row>
    <row r="31150" spans="1:2" x14ac:dyDescent="0.3">
      <c r="A31150" s="1">
        <v>44886.385416666664</v>
      </c>
      <c r="B31150" s="7">
        <v>6991.9003599999996</v>
      </c>
    </row>
    <row r="31151" spans="1:2" x14ac:dyDescent="0.3">
      <c r="A31151" s="1">
        <v>44886.395833333336</v>
      </c>
      <c r="B31151" s="7">
        <v>6992.35358</v>
      </c>
    </row>
    <row r="31152" spans="1:2" x14ac:dyDescent="0.3">
      <c r="A31152" s="1">
        <v>44886.40625</v>
      </c>
      <c r="B31152" s="7">
        <v>6880.8733300000004</v>
      </c>
    </row>
    <row r="31153" spans="1:2" x14ac:dyDescent="0.3">
      <c r="A31153" s="1">
        <v>44886.416666666664</v>
      </c>
      <c r="B31153" s="7">
        <v>6835.7459900000003</v>
      </c>
    </row>
    <row r="31154" spans="1:2" x14ac:dyDescent="0.3">
      <c r="A31154" s="1">
        <v>44886.427083333336</v>
      </c>
      <c r="B31154" s="7">
        <v>6898.1432100000002</v>
      </c>
    </row>
    <row r="31155" spans="1:2" x14ac:dyDescent="0.3">
      <c r="A31155" s="1">
        <v>44886.4375</v>
      </c>
      <c r="B31155" s="7">
        <v>6940.7408299999997</v>
      </c>
    </row>
    <row r="31156" spans="1:2" x14ac:dyDescent="0.3">
      <c r="A31156" s="1">
        <v>44886.447916666664</v>
      </c>
      <c r="B31156" s="7">
        <v>6842.0863600000002</v>
      </c>
    </row>
    <row r="31157" spans="1:2" x14ac:dyDescent="0.3">
      <c r="A31157" s="1">
        <v>44886.458333333336</v>
      </c>
      <c r="B31157" s="7">
        <v>6814.3593000000001</v>
      </c>
    </row>
    <row r="31158" spans="1:2" x14ac:dyDescent="0.3">
      <c r="A31158" s="1">
        <v>44886.46875</v>
      </c>
      <c r="B31158" s="7">
        <v>6732.40697</v>
      </c>
    </row>
    <row r="31159" spans="1:2" x14ac:dyDescent="0.3">
      <c r="A31159" s="1">
        <v>44886.479166666664</v>
      </c>
      <c r="B31159" s="7">
        <v>6740.6433399999996</v>
      </c>
    </row>
    <row r="31160" spans="1:2" x14ac:dyDescent="0.3">
      <c r="A31160" s="1">
        <v>44886.489583333336</v>
      </c>
      <c r="B31160" s="7">
        <v>6704.7385800000002</v>
      </c>
    </row>
    <row r="31161" spans="1:2" x14ac:dyDescent="0.3">
      <c r="A31161" s="1">
        <v>44886.5</v>
      </c>
      <c r="B31161" s="7">
        <v>6601.7751399999997</v>
      </c>
    </row>
    <row r="31162" spans="1:2" x14ac:dyDescent="0.3">
      <c r="A31162" s="1">
        <v>44886.510416666664</v>
      </c>
      <c r="B31162" s="7">
        <v>6427.8959199999999</v>
      </c>
    </row>
    <row r="31163" spans="1:2" x14ac:dyDescent="0.3">
      <c r="A31163" s="1">
        <v>44886.520833333336</v>
      </c>
      <c r="B31163" s="7">
        <v>6410.9793399999999</v>
      </c>
    </row>
    <row r="31164" spans="1:2" x14ac:dyDescent="0.3">
      <c r="A31164" s="1">
        <v>44886.53125</v>
      </c>
      <c r="B31164" s="7">
        <v>6547.1793900000002</v>
      </c>
    </row>
    <row r="31165" spans="1:2" x14ac:dyDescent="0.3">
      <c r="A31165" s="1">
        <v>44886.541666666664</v>
      </c>
      <c r="B31165" s="7">
        <v>6468.6546399999997</v>
      </c>
    </row>
    <row r="31166" spans="1:2" x14ac:dyDescent="0.3">
      <c r="A31166" s="1">
        <v>44886.552083333336</v>
      </c>
      <c r="B31166" s="7">
        <v>6418.5348000000004</v>
      </c>
    </row>
    <row r="31167" spans="1:2" x14ac:dyDescent="0.3">
      <c r="A31167" s="1">
        <v>44886.5625</v>
      </c>
      <c r="B31167" s="7">
        <v>6433.5306099999998</v>
      </c>
    </row>
    <row r="31168" spans="1:2" x14ac:dyDescent="0.3">
      <c r="A31168" s="1">
        <v>44886.572916666664</v>
      </c>
      <c r="B31168" s="7">
        <v>6441.5066699999998</v>
      </c>
    </row>
    <row r="31169" spans="1:2" x14ac:dyDescent="0.3">
      <c r="A31169" s="1">
        <v>44886.583333333336</v>
      </c>
      <c r="B31169" s="7">
        <v>6394.8602700000001</v>
      </c>
    </row>
    <row r="31170" spans="1:2" x14ac:dyDescent="0.3">
      <c r="A31170" s="1">
        <v>44886.59375</v>
      </c>
      <c r="B31170" s="7">
        <v>6266.6852799999997</v>
      </c>
    </row>
    <row r="31171" spans="1:2" x14ac:dyDescent="0.3">
      <c r="A31171" s="1">
        <v>44886.604166666664</v>
      </c>
      <c r="B31171" s="7">
        <v>6153.52873</v>
      </c>
    </row>
    <row r="31172" spans="1:2" x14ac:dyDescent="0.3">
      <c r="A31172" s="1">
        <v>44886.614583333336</v>
      </c>
      <c r="B31172" s="7">
        <v>6124.0992200000001</v>
      </c>
    </row>
    <row r="31173" spans="1:2" x14ac:dyDescent="0.3">
      <c r="A31173" s="1">
        <v>44886.625</v>
      </c>
      <c r="B31173" s="7">
        <v>5958.3021399999998</v>
      </c>
    </row>
    <row r="31174" spans="1:2" x14ac:dyDescent="0.3">
      <c r="A31174" s="1">
        <v>44886.635416666664</v>
      </c>
      <c r="B31174" s="7">
        <v>6120.05645</v>
      </c>
    </row>
    <row r="31175" spans="1:2" x14ac:dyDescent="0.3">
      <c r="A31175" s="1">
        <v>44886.645833333336</v>
      </c>
      <c r="B31175" s="7">
        <v>6018.2942499999999</v>
      </c>
    </row>
    <row r="31176" spans="1:2" x14ac:dyDescent="0.3">
      <c r="A31176" s="1">
        <v>44886.65625</v>
      </c>
      <c r="B31176" s="7">
        <v>5880.5082700000003</v>
      </c>
    </row>
    <row r="31177" spans="1:2" x14ac:dyDescent="0.3">
      <c r="A31177" s="1">
        <v>44886.666666666664</v>
      </c>
      <c r="B31177" s="7">
        <v>5868.6499400000002</v>
      </c>
    </row>
    <row r="31178" spans="1:2" x14ac:dyDescent="0.3">
      <c r="A31178" s="1">
        <v>44886.677083333336</v>
      </c>
      <c r="B31178" s="7">
        <v>5869.1686099999997</v>
      </c>
    </row>
    <row r="31179" spans="1:2" x14ac:dyDescent="0.3">
      <c r="A31179" s="1">
        <v>44886.6875</v>
      </c>
      <c r="B31179" s="7">
        <v>5886.6058000000003</v>
      </c>
    </row>
    <row r="31180" spans="1:2" x14ac:dyDescent="0.3">
      <c r="A31180" s="1">
        <v>44886.697916666664</v>
      </c>
      <c r="B31180" s="7">
        <v>6048.94</v>
      </c>
    </row>
    <row r="31181" spans="1:2" x14ac:dyDescent="0.3">
      <c r="A31181" s="1">
        <v>44886.708333333336</v>
      </c>
      <c r="B31181" s="7">
        <v>6247.8126000000002</v>
      </c>
    </row>
    <row r="31182" spans="1:2" x14ac:dyDescent="0.3">
      <c r="A31182" s="1">
        <v>44886.71875</v>
      </c>
      <c r="B31182" s="7">
        <v>6416.1040899999998</v>
      </c>
    </row>
    <row r="31183" spans="1:2" x14ac:dyDescent="0.3">
      <c r="A31183" s="1">
        <v>44886.729166666664</v>
      </c>
      <c r="B31183" s="7">
        <v>6446.66183</v>
      </c>
    </row>
    <row r="31184" spans="1:2" x14ac:dyDescent="0.3">
      <c r="A31184" s="1">
        <v>44886.739583333336</v>
      </c>
      <c r="B31184" s="7">
        <v>6321.5904300000002</v>
      </c>
    </row>
    <row r="31185" spans="1:2" x14ac:dyDescent="0.3">
      <c r="A31185" s="1">
        <v>44886.75</v>
      </c>
      <c r="B31185" s="7">
        <v>6422.8753900000002</v>
      </c>
    </row>
    <row r="31186" spans="1:2" x14ac:dyDescent="0.3">
      <c r="A31186" s="1">
        <v>44886.760416666664</v>
      </c>
      <c r="B31186" s="7">
        <v>6359.8657800000001</v>
      </c>
    </row>
    <row r="31187" spans="1:2" x14ac:dyDescent="0.3">
      <c r="A31187" s="1">
        <v>44886.770833333336</v>
      </c>
      <c r="B31187" s="7">
        <v>6314.9444599999997</v>
      </c>
    </row>
    <row r="31188" spans="1:2" x14ac:dyDescent="0.3">
      <c r="A31188" s="1">
        <v>44886.78125</v>
      </c>
      <c r="B31188" s="7">
        <v>6149.4326600000004</v>
      </c>
    </row>
    <row r="31189" spans="1:2" x14ac:dyDescent="0.3">
      <c r="A31189" s="1">
        <v>44886.791666666664</v>
      </c>
      <c r="B31189" s="7">
        <v>6011.3108499999998</v>
      </c>
    </row>
    <row r="31190" spans="1:2" x14ac:dyDescent="0.3">
      <c r="A31190" s="1">
        <v>44886.802083333336</v>
      </c>
      <c r="B31190" s="7">
        <v>5947.0192299999999</v>
      </c>
    </row>
    <row r="31191" spans="1:2" x14ac:dyDescent="0.3">
      <c r="A31191" s="1">
        <v>44886.8125</v>
      </c>
      <c r="B31191" s="7">
        <v>5807.97649</v>
      </c>
    </row>
    <row r="31192" spans="1:2" x14ac:dyDescent="0.3">
      <c r="A31192" s="1">
        <v>44886.822916666664</v>
      </c>
      <c r="B31192" s="7">
        <v>5627.8285500000002</v>
      </c>
    </row>
    <row r="31193" spans="1:2" x14ac:dyDescent="0.3">
      <c r="A31193" s="1">
        <v>44886.833333333336</v>
      </c>
      <c r="B31193" s="7">
        <v>5509.6</v>
      </c>
    </row>
    <row r="31194" spans="1:2" x14ac:dyDescent="0.3">
      <c r="A31194" s="1">
        <v>44886.84375</v>
      </c>
      <c r="B31194" s="7">
        <v>5411.9897300000002</v>
      </c>
    </row>
    <row r="31195" spans="1:2" x14ac:dyDescent="0.3">
      <c r="A31195" s="1">
        <v>44886.854166666664</v>
      </c>
      <c r="B31195" s="7">
        <v>5205.0883100000001</v>
      </c>
    </row>
    <row r="31196" spans="1:2" x14ac:dyDescent="0.3">
      <c r="A31196" s="1">
        <v>44886.864583333336</v>
      </c>
      <c r="B31196" s="7">
        <v>5107.99629</v>
      </c>
    </row>
    <row r="31197" spans="1:2" x14ac:dyDescent="0.3">
      <c r="A31197" s="1">
        <v>44886.875</v>
      </c>
      <c r="B31197" s="7">
        <v>4924.7585200000003</v>
      </c>
    </row>
    <row r="31198" spans="1:2" x14ac:dyDescent="0.3">
      <c r="A31198" s="1">
        <v>44886.885416666664</v>
      </c>
      <c r="B31198" s="7">
        <v>5023.1109100000003</v>
      </c>
    </row>
    <row r="31199" spans="1:2" x14ac:dyDescent="0.3">
      <c r="A31199" s="1">
        <v>44886.895833333336</v>
      </c>
      <c r="B31199" s="7">
        <v>4942.3575700000001</v>
      </c>
    </row>
    <row r="31200" spans="1:2" x14ac:dyDescent="0.3">
      <c r="A31200" s="1">
        <v>44886.90625</v>
      </c>
      <c r="B31200" s="7">
        <v>4821.9777299999996</v>
      </c>
    </row>
    <row r="31201" spans="1:2" x14ac:dyDescent="0.3">
      <c r="A31201" s="1">
        <v>44886.916666666664</v>
      </c>
      <c r="B31201" s="7">
        <v>4720.3830900000003</v>
      </c>
    </row>
    <row r="31202" spans="1:2" x14ac:dyDescent="0.3">
      <c r="A31202" s="1">
        <v>44886.927083333336</v>
      </c>
      <c r="B31202" s="7">
        <v>4502.0576499999997</v>
      </c>
    </row>
    <row r="31203" spans="1:2" x14ac:dyDescent="0.3">
      <c r="A31203" s="1">
        <v>44886.9375</v>
      </c>
      <c r="B31203" s="7">
        <v>4357.2597699999997</v>
      </c>
    </row>
    <row r="31204" spans="1:2" x14ac:dyDescent="0.3">
      <c r="A31204" s="1">
        <v>44886.947916666664</v>
      </c>
      <c r="B31204" s="7">
        <v>4154.48326</v>
      </c>
    </row>
    <row r="31205" spans="1:2" x14ac:dyDescent="0.3">
      <c r="A31205" s="1">
        <v>44886.958333333336</v>
      </c>
      <c r="B31205" s="7">
        <v>3995.03629</v>
      </c>
    </row>
    <row r="31206" spans="1:2" x14ac:dyDescent="0.3">
      <c r="A31206" s="1">
        <v>44886.96875</v>
      </c>
      <c r="B31206" s="7">
        <v>3913.6220800000001</v>
      </c>
    </row>
    <row r="31207" spans="1:2" x14ac:dyDescent="0.3">
      <c r="A31207" s="1">
        <v>44886.979166666664</v>
      </c>
      <c r="B31207" s="7">
        <v>3972.25983</v>
      </c>
    </row>
    <row r="31208" spans="1:2" x14ac:dyDescent="0.3">
      <c r="A31208" s="1">
        <v>44886.989583333336</v>
      </c>
      <c r="B31208" s="7">
        <v>3813.0948899999999</v>
      </c>
    </row>
    <row r="31209" spans="1:2" x14ac:dyDescent="0.3">
      <c r="A31209" s="1">
        <v>44887</v>
      </c>
      <c r="B31209" s="7">
        <v>3670.3506200000002</v>
      </c>
    </row>
    <row r="31210" spans="1:2" x14ac:dyDescent="0.3">
      <c r="A31210" s="1">
        <v>44887.010416666664</v>
      </c>
      <c r="B31210" s="7">
        <v>3654.1798199999998</v>
      </c>
    </row>
    <row r="31211" spans="1:2" x14ac:dyDescent="0.3">
      <c r="A31211" s="1">
        <v>44887.020833333336</v>
      </c>
      <c r="B31211" s="7">
        <v>3630.7071000000001</v>
      </c>
    </row>
    <row r="31212" spans="1:2" x14ac:dyDescent="0.3">
      <c r="A31212" s="1">
        <v>44887.03125</v>
      </c>
      <c r="B31212" s="7">
        <v>3529.0816799999998</v>
      </c>
    </row>
    <row r="31213" spans="1:2" x14ac:dyDescent="0.3">
      <c r="A31213" s="1">
        <v>44887.041666666664</v>
      </c>
      <c r="B31213" s="7">
        <v>3546.2590300000002</v>
      </c>
    </row>
    <row r="31214" spans="1:2" x14ac:dyDescent="0.3">
      <c r="A31214" s="1">
        <v>44887.052083333336</v>
      </c>
      <c r="B31214" s="7">
        <v>3565.2292499999999</v>
      </c>
    </row>
    <row r="31215" spans="1:2" x14ac:dyDescent="0.3">
      <c r="A31215" s="1">
        <v>44887.0625</v>
      </c>
      <c r="B31215" s="7">
        <v>3587.26881</v>
      </c>
    </row>
    <row r="31216" spans="1:2" x14ac:dyDescent="0.3">
      <c r="A31216" s="1">
        <v>44887.072916666664</v>
      </c>
      <c r="B31216" s="7">
        <v>3451.7062299999998</v>
      </c>
    </row>
    <row r="31217" spans="1:2" x14ac:dyDescent="0.3">
      <c r="A31217" s="1">
        <v>44887.083333333336</v>
      </c>
      <c r="B31217" s="7">
        <v>3445.4780099999998</v>
      </c>
    </row>
    <row r="31218" spans="1:2" x14ac:dyDescent="0.3">
      <c r="A31218" s="1">
        <v>44887.09375</v>
      </c>
      <c r="B31218" s="7">
        <v>3503.9701100000002</v>
      </c>
    </row>
    <row r="31219" spans="1:2" x14ac:dyDescent="0.3">
      <c r="A31219" s="1">
        <v>44887.104166666664</v>
      </c>
      <c r="B31219" s="7">
        <v>3504.5559600000001</v>
      </c>
    </row>
    <row r="31220" spans="1:2" x14ac:dyDescent="0.3">
      <c r="A31220" s="1">
        <v>44887.114583333336</v>
      </c>
      <c r="B31220" s="7">
        <v>3404.9734400000002</v>
      </c>
    </row>
    <row r="31221" spans="1:2" x14ac:dyDescent="0.3">
      <c r="A31221" s="1">
        <v>44887.125</v>
      </c>
      <c r="B31221" s="7">
        <v>3421.8262500000001</v>
      </c>
    </row>
    <row r="31222" spans="1:2" x14ac:dyDescent="0.3">
      <c r="A31222" s="1">
        <v>44887.135416666664</v>
      </c>
      <c r="B31222" s="7">
        <v>3544.0212000000001</v>
      </c>
    </row>
    <row r="31223" spans="1:2" x14ac:dyDescent="0.3">
      <c r="A31223" s="1">
        <v>44887.145833333336</v>
      </c>
      <c r="B31223" s="7">
        <v>3545.9848400000001</v>
      </c>
    </row>
    <row r="31224" spans="1:2" x14ac:dyDescent="0.3">
      <c r="A31224" s="1">
        <v>44887.15625</v>
      </c>
      <c r="B31224" s="7">
        <v>3505.5329099999999</v>
      </c>
    </row>
    <row r="31225" spans="1:2" x14ac:dyDescent="0.3">
      <c r="A31225" s="1">
        <v>44887.166666666664</v>
      </c>
      <c r="B31225" s="7">
        <v>3604.5875799999999</v>
      </c>
    </row>
    <row r="31226" spans="1:2" x14ac:dyDescent="0.3">
      <c r="A31226" s="1">
        <v>44887.177083333336</v>
      </c>
      <c r="B31226" s="7">
        <v>3646.9969099999998</v>
      </c>
    </row>
    <row r="31227" spans="1:2" x14ac:dyDescent="0.3">
      <c r="A31227" s="1">
        <v>44887.1875</v>
      </c>
      <c r="B31227" s="7">
        <v>3746.9668900000001</v>
      </c>
    </row>
    <row r="31228" spans="1:2" x14ac:dyDescent="0.3">
      <c r="A31228" s="1">
        <v>44887.197916666664</v>
      </c>
      <c r="B31228" s="7">
        <v>3828.1298000000002</v>
      </c>
    </row>
    <row r="31229" spans="1:2" x14ac:dyDescent="0.3">
      <c r="A31229" s="1">
        <v>44887.208333333336</v>
      </c>
      <c r="B31229" s="7">
        <v>3954.39129</v>
      </c>
    </row>
    <row r="31230" spans="1:2" x14ac:dyDescent="0.3">
      <c r="A31230" s="1">
        <v>44887.21875</v>
      </c>
      <c r="B31230" s="7">
        <v>4179.0735100000002</v>
      </c>
    </row>
    <row r="31231" spans="1:2" x14ac:dyDescent="0.3">
      <c r="A31231" s="1">
        <v>44887.229166666664</v>
      </c>
      <c r="B31231" s="7">
        <v>4520.0712199999998</v>
      </c>
    </row>
    <row r="31232" spans="1:2" x14ac:dyDescent="0.3">
      <c r="A31232" s="1">
        <v>44887.239583333336</v>
      </c>
      <c r="B31232" s="7">
        <v>4699.4136200000003</v>
      </c>
    </row>
    <row r="31233" spans="1:2" x14ac:dyDescent="0.3">
      <c r="A31233" s="1">
        <v>44887.25</v>
      </c>
      <c r="B31233" s="7">
        <v>4997.7544399999997</v>
      </c>
    </row>
    <row r="31234" spans="1:2" x14ac:dyDescent="0.3">
      <c r="A31234" s="1">
        <v>44887.260416666664</v>
      </c>
      <c r="B31234" s="7">
        <v>5420.6564600000002</v>
      </c>
    </row>
    <row r="31235" spans="1:2" x14ac:dyDescent="0.3">
      <c r="A31235" s="1">
        <v>44887.270833333336</v>
      </c>
      <c r="B31235" s="7">
        <v>5879.2724900000003</v>
      </c>
    </row>
    <row r="31236" spans="1:2" x14ac:dyDescent="0.3">
      <c r="A31236" s="1">
        <v>44887.28125</v>
      </c>
      <c r="B31236" s="7">
        <v>6002.9021000000002</v>
      </c>
    </row>
    <row r="31237" spans="1:2" x14ac:dyDescent="0.3">
      <c r="A31237" s="1">
        <v>44887.291666666664</v>
      </c>
      <c r="B31237" s="7">
        <v>6201.1565600000004</v>
      </c>
    </row>
    <row r="31238" spans="1:2" x14ac:dyDescent="0.3">
      <c r="A31238" s="1">
        <v>44887.302083333336</v>
      </c>
      <c r="B31238" s="7">
        <v>6578.7928400000001</v>
      </c>
    </row>
    <row r="31239" spans="1:2" x14ac:dyDescent="0.3">
      <c r="A31239" s="1">
        <v>44887.3125</v>
      </c>
      <c r="B31239" s="7">
        <v>6462.0545899999997</v>
      </c>
    </row>
    <row r="31240" spans="1:2" x14ac:dyDescent="0.3">
      <c r="A31240" s="1">
        <v>44887.322916666664</v>
      </c>
      <c r="B31240" s="7">
        <v>6618.8334800000002</v>
      </c>
    </row>
    <row r="31241" spans="1:2" x14ac:dyDescent="0.3">
      <c r="A31241" s="1">
        <v>44887.333333333336</v>
      </c>
      <c r="B31241" s="7">
        <v>6940.2794800000001</v>
      </c>
    </row>
    <row r="31242" spans="1:2" x14ac:dyDescent="0.3">
      <c r="A31242" s="1">
        <v>44887.34375</v>
      </c>
      <c r="B31242" s="7">
        <v>7116.8091800000002</v>
      </c>
    </row>
    <row r="31243" spans="1:2" x14ac:dyDescent="0.3">
      <c r="A31243" s="1">
        <v>44887.354166666664</v>
      </c>
      <c r="B31243" s="7">
        <v>7266.8554599999998</v>
      </c>
    </row>
    <row r="31244" spans="1:2" x14ac:dyDescent="0.3">
      <c r="A31244" s="1">
        <v>44887.364583333336</v>
      </c>
      <c r="B31244" s="7">
        <v>7359.3928500000002</v>
      </c>
    </row>
    <row r="31245" spans="1:2" x14ac:dyDescent="0.3">
      <c r="A31245" s="1">
        <v>44887.375</v>
      </c>
      <c r="B31245" s="7">
        <v>7281.3731299999999</v>
      </c>
    </row>
    <row r="31246" spans="1:2" x14ac:dyDescent="0.3">
      <c r="A31246" s="1">
        <v>44887.385416666664</v>
      </c>
      <c r="B31246" s="7">
        <v>7228.0244199999997</v>
      </c>
    </row>
    <row r="31247" spans="1:2" x14ac:dyDescent="0.3">
      <c r="A31247" s="1">
        <v>44887.395833333336</v>
      </c>
      <c r="B31247" s="7">
        <v>7207.9052199999996</v>
      </c>
    </row>
    <row r="31248" spans="1:2" x14ac:dyDescent="0.3">
      <c r="A31248" s="1">
        <v>44887.40625</v>
      </c>
      <c r="B31248" s="7">
        <v>7215.8269099999998</v>
      </c>
    </row>
    <row r="31249" spans="1:2" x14ac:dyDescent="0.3">
      <c r="A31249" s="1">
        <v>44887.416666666664</v>
      </c>
      <c r="B31249" s="7">
        <v>7236.7136</v>
      </c>
    </row>
    <row r="31250" spans="1:2" x14ac:dyDescent="0.3">
      <c r="A31250" s="1">
        <v>44887.427083333336</v>
      </c>
      <c r="B31250" s="7">
        <v>7152.7819200000004</v>
      </c>
    </row>
    <row r="31251" spans="1:2" x14ac:dyDescent="0.3">
      <c r="A31251" s="1">
        <v>44887.4375</v>
      </c>
      <c r="B31251" s="7">
        <v>7160.7425599999997</v>
      </c>
    </row>
    <row r="31252" spans="1:2" x14ac:dyDescent="0.3">
      <c r="A31252" s="1">
        <v>44887.447916666664</v>
      </c>
      <c r="B31252" s="7">
        <v>6953.0757199999998</v>
      </c>
    </row>
    <row r="31253" spans="1:2" x14ac:dyDescent="0.3">
      <c r="A31253" s="1">
        <v>44887.458333333336</v>
      </c>
      <c r="B31253" s="7">
        <v>6854.5545499999998</v>
      </c>
    </row>
    <row r="31254" spans="1:2" x14ac:dyDescent="0.3">
      <c r="A31254" s="1">
        <v>44887.46875</v>
      </c>
      <c r="B31254" s="7">
        <v>6882.15434</v>
      </c>
    </row>
    <row r="31255" spans="1:2" x14ac:dyDescent="0.3">
      <c r="A31255" s="1">
        <v>44887.479166666664</v>
      </c>
      <c r="B31255" s="7">
        <v>6911.3496800000003</v>
      </c>
    </row>
    <row r="31256" spans="1:2" x14ac:dyDescent="0.3">
      <c r="A31256" s="1">
        <v>44887.489583333336</v>
      </c>
      <c r="B31256" s="7">
        <v>6968.9438300000002</v>
      </c>
    </row>
    <row r="31257" spans="1:2" x14ac:dyDescent="0.3">
      <c r="A31257" s="1">
        <v>44887.5</v>
      </c>
      <c r="B31257" s="7">
        <v>6913.2866599999998</v>
      </c>
    </row>
    <row r="31258" spans="1:2" x14ac:dyDescent="0.3">
      <c r="A31258" s="1">
        <v>44887.510416666664</v>
      </c>
      <c r="B31258" s="7">
        <v>6770.1589999999997</v>
      </c>
    </row>
    <row r="31259" spans="1:2" x14ac:dyDescent="0.3">
      <c r="A31259" s="1">
        <v>44887.520833333336</v>
      </c>
      <c r="B31259" s="7">
        <v>6669.7498100000003</v>
      </c>
    </row>
    <row r="31260" spans="1:2" x14ac:dyDescent="0.3">
      <c r="A31260" s="1">
        <v>44887.53125</v>
      </c>
      <c r="B31260" s="7">
        <v>6660.9895999999999</v>
      </c>
    </row>
    <row r="31261" spans="1:2" x14ac:dyDescent="0.3">
      <c r="A31261" s="1">
        <v>44887.541666666664</v>
      </c>
      <c r="B31261" s="7">
        <v>6791.4061700000002</v>
      </c>
    </row>
    <row r="31262" spans="1:2" x14ac:dyDescent="0.3">
      <c r="A31262" s="1">
        <v>44887.552083333336</v>
      </c>
      <c r="B31262" s="7">
        <v>6804.4704499999998</v>
      </c>
    </row>
    <row r="31263" spans="1:2" x14ac:dyDescent="0.3">
      <c r="A31263" s="1">
        <v>44887.5625</v>
      </c>
      <c r="B31263" s="7">
        <v>6810.06754</v>
      </c>
    </row>
    <row r="31264" spans="1:2" x14ac:dyDescent="0.3">
      <c r="A31264" s="1">
        <v>44887.572916666664</v>
      </c>
      <c r="B31264" s="7">
        <v>6830.1824100000003</v>
      </c>
    </row>
    <row r="31265" spans="1:2" x14ac:dyDescent="0.3">
      <c r="A31265" s="1">
        <v>44887.583333333336</v>
      </c>
      <c r="B31265" s="7">
        <v>6712.4804599999998</v>
      </c>
    </row>
    <row r="31266" spans="1:2" x14ac:dyDescent="0.3">
      <c r="A31266" s="1">
        <v>44887.59375</v>
      </c>
      <c r="B31266" s="7">
        <v>6568.92994</v>
      </c>
    </row>
    <row r="31267" spans="1:2" x14ac:dyDescent="0.3">
      <c r="A31267" s="1">
        <v>44887.604166666664</v>
      </c>
      <c r="B31267" s="7">
        <v>6546.8162199999997</v>
      </c>
    </row>
    <row r="31268" spans="1:2" x14ac:dyDescent="0.3">
      <c r="A31268" s="1">
        <v>44887.614583333336</v>
      </c>
      <c r="B31268" s="7">
        <v>6572.3521099999998</v>
      </c>
    </row>
    <row r="31269" spans="1:2" x14ac:dyDescent="0.3">
      <c r="A31269" s="1">
        <v>44887.625</v>
      </c>
      <c r="B31269" s="7">
        <v>6598.0282699999998</v>
      </c>
    </row>
    <row r="31270" spans="1:2" x14ac:dyDescent="0.3">
      <c r="A31270" s="1">
        <v>44887.635416666664</v>
      </c>
      <c r="B31270" s="7">
        <v>6413.8858</v>
      </c>
    </row>
    <row r="31271" spans="1:2" x14ac:dyDescent="0.3">
      <c r="A31271" s="1">
        <v>44887.645833333336</v>
      </c>
      <c r="B31271" s="7">
        <v>6369.2761</v>
      </c>
    </row>
    <row r="31272" spans="1:2" x14ac:dyDescent="0.3">
      <c r="A31272" s="1">
        <v>44887.65625</v>
      </c>
      <c r="B31272" s="7">
        <v>6244.9357499999996</v>
      </c>
    </row>
    <row r="31273" spans="1:2" x14ac:dyDescent="0.3">
      <c r="A31273" s="1">
        <v>44887.666666666664</v>
      </c>
      <c r="B31273" s="7">
        <v>6243.2426800000003</v>
      </c>
    </row>
    <row r="31274" spans="1:2" x14ac:dyDescent="0.3">
      <c r="A31274" s="1">
        <v>44887.677083333336</v>
      </c>
      <c r="B31274" s="7">
        <v>6221.5646800000004</v>
      </c>
    </row>
    <row r="31275" spans="1:2" x14ac:dyDescent="0.3">
      <c r="A31275" s="1">
        <v>44887.6875</v>
      </c>
      <c r="B31275" s="7">
        <v>6244.1298699999998</v>
      </c>
    </row>
    <row r="31276" spans="1:2" x14ac:dyDescent="0.3">
      <c r="A31276" s="1">
        <v>44887.697916666664</v>
      </c>
      <c r="B31276" s="7">
        <v>6352.9175599999999</v>
      </c>
    </row>
    <row r="31277" spans="1:2" x14ac:dyDescent="0.3">
      <c r="A31277" s="1">
        <v>44887.708333333336</v>
      </c>
      <c r="B31277" s="7">
        <v>6459.0691299999999</v>
      </c>
    </row>
    <row r="31278" spans="1:2" x14ac:dyDescent="0.3">
      <c r="A31278" s="1">
        <v>44887.71875</v>
      </c>
      <c r="B31278" s="7">
        <v>6677.6994699999996</v>
      </c>
    </row>
    <row r="31279" spans="1:2" x14ac:dyDescent="0.3">
      <c r="A31279" s="1">
        <v>44887.729166666664</v>
      </c>
      <c r="B31279" s="7">
        <v>6633.1604799999996</v>
      </c>
    </row>
    <row r="31280" spans="1:2" x14ac:dyDescent="0.3">
      <c r="A31280" s="1">
        <v>44887.739583333336</v>
      </c>
      <c r="B31280" s="7">
        <v>6451.6735200000003</v>
      </c>
    </row>
    <row r="31281" spans="1:2" x14ac:dyDescent="0.3">
      <c r="A31281" s="1">
        <v>44887.75</v>
      </c>
      <c r="B31281" s="7">
        <v>6567.3191900000002</v>
      </c>
    </row>
    <row r="31282" spans="1:2" x14ac:dyDescent="0.3">
      <c r="A31282" s="1">
        <v>44887.760416666664</v>
      </c>
      <c r="B31282" s="7">
        <v>6525.6778899999999</v>
      </c>
    </row>
    <row r="31283" spans="1:2" x14ac:dyDescent="0.3">
      <c r="A31283" s="1">
        <v>44887.770833333336</v>
      </c>
      <c r="B31283" s="7">
        <v>6457.7419499999996</v>
      </c>
    </row>
    <row r="31284" spans="1:2" x14ac:dyDescent="0.3">
      <c r="A31284" s="1">
        <v>44887.78125</v>
      </c>
      <c r="B31284" s="7">
        <v>6243.17364</v>
      </c>
    </row>
    <row r="31285" spans="1:2" x14ac:dyDescent="0.3">
      <c r="A31285" s="1">
        <v>44887.791666666664</v>
      </c>
      <c r="B31285" s="7">
        <v>6185.2607799999996</v>
      </c>
    </row>
    <row r="31286" spans="1:2" x14ac:dyDescent="0.3">
      <c r="A31286" s="1">
        <v>44887.802083333336</v>
      </c>
      <c r="B31286" s="7">
        <v>6147.6389099999997</v>
      </c>
    </row>
    <row r="31287" spans="1:2" x14ac:dyDescent="0.3">
      <c r="A31287" s="1">
        <v>44887.8125</v>
      </c>
      <c r="B31287" s="7">
        <v>6231.9450699999998</v>
      </c>
    </row>
    <row r="31288" spans="1:2" x14ac:dyDescent="0.3">
      <c r="A31288" s="1">
        <v>44887.822916666664</v>
      </c>
      <c r="B31288" s="7">
        <v>5863.8417900000004</v>
      </c>
    </row>
    <row r="31289" spans="1:2" x14ac:dyDescent="0.3">
      <c r="A31289" s="1">
        <v>44887.833333333336</v>
      </c>
      <c r="B31289" s="7">
        <v>5725.54918</v>
      </c>
    </row>
    <row r="31290" spans="1:2" x14ac:dyDescent="0.3">
      <c r="A31290" s="1">
        <v>44887.84375</v>
      </c>
      <c r="B31290" s="7">
        <v>5504.26692</v>
      </c>
    </row>
    <row r="31291" spans="1:2" x14ac:dyDescent="0.3">
      <c r="A31291" s="1">
        <v>44887.854166666664</v>
      </c>
      <c r="B31291" s="7">
        <v>5327.38274</v>
      </c>
    </row>
    <row r="31292" spans="1:2" x14ac:dyDescent="0.3">
      <c r="A31292" s="1">
        <v>44887.864583333336</v>
      </c>
      <c r="B31292" s="7">
        <v>5141.5023099999999</v>
      </c>
    </row>
    <row r="31293" spans="1:2" x14ac:dyDescent="0.3">
      <c r="A31293" s="1">
        <v>44887.875</v>
      </c>
      <c r="B31293" s="7">
        <v>4987.1149500000001</v>
      </c>
    </row>
    <row r="31294" spans="1:2" x14ac:dyDescent="0.3">
      <c r="A31294" s="1">
        <v>44887.885416666664</v>
      </c>
      <c r="B31294" s="7">
        <v>5172.1393200000002</v>
      </c>
    </row>
    <row r="31295" spans="1:2" x14ac:dyDescent="0.3">
      <c r="A31295" s="1">
        <v>44887.895833333336</v>
      </c>
      <c r="B31295" s="7">
        <v>4974.5636100000002</v>
      </c>
    </row>
    <row r="31296" spans="1:2" x14ac:dyDescent="0.3">
      <c r="A31296" s="1">
        <v>44887.90625</v>
      </c>
      <c r="B31296" s="7">
        <v>4934.7182899999998</v>
      </c>
    </row>
    <row r="31297" spans="1:2" x14ac:dyDescent="0.3">
      <c r="A31297" s="1">
        <v>44887.916666666664</v>
      </c>
      <c r="B31297" s="7">
        <v>4776.2863699999998</v>
      </c>
    </row>
    <row r="31298" spans="1:2" x14ac:dyDescent="0.3">
      <c r="A31298" s="1">
        <v>44887.927083333336</v>
      </c>
      <c r="B31298" s="7">
        <v>4657.0947699999997</v>
      </c>
    </row>
    <row r="31299" spans="1:2" x14ac:dyDescent="0.3">
      <c r="A31299" s="1">
        <v>44887.9375</v>
      </c>
      <c r="B31299" s="7">
        <v>4433.61834</v>
      </c>
    </row>
    <row r="31300" spans="1:2" x14ac:dyDescent="0.3">
      <c r="A31300" s="1">
        <v>44887.947916666664</v>
      </c>
      <c r="B31300" s="7">
        <v>4389.6645699999999</v>
      </c>
    </row>
    <row r="31301" spans="1:2" x14ac:dyDescent="0.3">
      <c r="A31301" s="1">
        <v>44887.958333333336</v>
      </c>
      <c r="B31301" s="7">
        <v>4209.6938200000004</v>
      </c>
    </row>
    <row r="31302" spans="1:2" x14ac:dyDescent="0.3">
      <c r="A31302" s="1">
        <v>44887.96875</v>
      </c>
      <c r="B31302" s="7">
        <v>3988.6754900000001</v>
      </c>
    </row>
    <row r="31303" spans="1:2" x14ac:dyDescent="0.3">
      <c r="A31303" s="1">
        <v>44887.979166666664</v>
      </c>
      <c r="B31303" s="7">
        <v>3988.2745300000001</v>
      </c>
    </row>
    <row r="31304" spans="1:2" x14ac:dyDescent="0.3">
      <c r="A31304" s="1">
        <v>44887.989583333336</v>
      </c>
      <c r="B31304" s="7">
        <v>3849.3823299999999</v>
      </c>
    </row>
    <row r="31305" spans="1:2" x14ac:dyDescent="0.3">
      <c r="A31305" s="1">
        <v>44888</v>
      </c>
      <c r="B31305" s="7">
        <v>3847.9312799999998</v>
      </c>
    </row>
    <row r="31306" spans="1:2" x14ac:dyDescent="0.3">
      <c r="A31306" s="1">
        <v>44888.010416666664</v>
      </c>
      <c r="B31306" s="7">
        <v>3708.5785700000001</v>
      </c>
    </row>
    <row r="31307" spans="1:2" x14ac:dyDescent="0.3">
      <c r="A31307" s="1">
        <v>44888.020833333336</v>
      </c>
      <c r="B31307" s="7">
        <v>3745.3032699999999</v>
      </c>
    </row>
    <row r="31308" spans="1:2" x14ac:dyDescent="0.3">
      <c r="A31308" s="1">
        <v>44888.03125</v>
      </c>
      <c r="B31308" s="7">
        <v>3686.8900800000001</v>
      </c>
    </row>
    <row r="31309" spans="1:2" x14ac:dyDescent="0.3">
      <c r="A31309" s="1">
        <v>44888.041666666664</v>
      </c>
      <c r="B31309" s="7">
        <v>3662.8719900000001</v>
      </c>
    </row>
    <row r="31310" spans="1:2" x14ac:dyDescent="0.3">
      <c r="A31310" s="1">
        <v>44888.052083333336</v>
      </c>
      <c r="B31310" s="7">
        <v>3562.49442</v>
      </c>
    </row>
    <row r="31311" spans="1:2" x14ac:dyDescent="0.3">
      <c r="A31311" s="1">
        <v>44888.0625</v>
      </c>
      <c r="B31311" s="7">
        <v>3562.37428</v>
      </c>
    </row>
    <row r="31312" spans="1:2" x14ac:dyDescent="0.3">
      <c r="A31312" s="1">
        <v>44888.072916666664</v>
      </c>
      <c r="B31312" s="7">
        <v>3544.80683</v>
      </c>
    </row>
    <row r="31313" spans="1:2" x14ac:dyDescent="0.3">
      <c r="A31313" s="1">
        <v>44888.083333333336</v>
      </c>
      <c r="B31313" s="7">
        <v>3477.2220699999998</v>
      </c>
    </row>
    <row r="31314" spans="1:2" x14ac:dyDescent="0.3">
      <c r="A31314" s="1">
        <v>44888.09375</v>
      </c>
      <c r="B31314" s="7">
        <v>3541.8538600000002</v>
      </c>
    </row>
    <row r="31315" spans="1:2" x14ac:dyDescent="0.3">
      <c r="A31315" s="1">
        <v>44888.104166666664</v>
      </c>
      <c r="B31315" s="7">
        <v>3541.3710299999998</v>
      </c>
    </row>
    <row r="31316" spans="1:2" x14ac:dyDescent="0.3">
      <c r="A31316" s="1">
        <v>44888.114583333336</v>
      </c>
      <c r="B31316" s="7">
        <v>3500.6968000000002</v>
      </c>
    </row>
    <row r="31317" spans="1:2" x14ac:dyDescent="0.3">
      <c r="A31317" s="1">
        <v>44888.125</v>
      </c>
      <c r="B31317" s="7">
        <v>3558.1978199999999</v>
      </c>
    </row>
    <row r="31318" spans="1:2" x14ac:dyDescent="0.3">
      <c r="A31318" s="1">
        <v>44888.135416666664</v>
      </c>
      <c r="B31318" s="7">
        <v>3561.1012799999999</v>
      </c>
    </row>
    <row r="31319" spans="1:2" x14ac:dyDescent="0.3">
      <c r="A31319" s="1">
        <v>44888.145833333336</v>
      </c>
      <c r="B31319" s="7">
        <v>3521.63591</v>
      </c>
    </row>
    <row r="31320" spans="1:2" x14ac:dyDescent="0.3">
      <c r="A31320" s="1">
        <v>44888.15625</v>
      </c>
      <c r="B31320" s="7">
        <v>3521.1446900000001</v>
      </c>
    </row>
    <row r="31321" spans="1:2" x14ac:dyDescent="0.3">
      <c r="A31321" s="1">
        <v>44888.166666666664</v>
      </c>
      <c r="B31321" s="7">
        <v>3543.9685300000001</v>
      </c>
    </row>
    <row r="31322" spans="1:2" x14ac:dyDescent="0.3">
      <c r="A31322" s="1">
        <v>44888.177083333336</v>
      </c>
      <c r="B31322" s="7">
        <v>3645.2984200000001</v>
      </c>
    </row>
    <row r="31323" spans="1:2" x14ac:dyDescent="0.3">
      <c r="A31323" s="1">
        <v>44888.1875</v>
      </c>
      <c r="B31323" s="7">
        <v>3660.9469800000002</v>
      </c>
    </row>
    <row r="31324" spans="1:2" x14ac:dyDescent="0.3">
      <c r="A31324" s="1">
        <v>44888.197916666664</v>
      </c>
      <c r="B31324" s="7">
        <v>3664.5444400000001</v>
      </c>
    </row>
    <row r="31325" spans="1:2" x14ac:dyDescent="0.3">
      <c r="A31325" s="1">
        <v>44888.208333333336</v>
      </c>
      <c r="B31325" s="7">
        <v>3801.2057199999999</v>
      </c>
    </row>
    <row r="31326" spans="1:2" x14ac:dyDescent="0.3">
      <c r="A31326" s="1">
        <v>44888.21875</v>
      </c>
      <c r="B31326" s="7">
        <v>4104.6838200000002</v>
      </c>
    </row>
    <row r="31327" spans="1:2" x14ac:dyDescent="0.3">
      <c r="A31327" s="1">
        <v>44888.229166666664</v>
      </c>
      <c r="B31327" s="7">
        <v>4350.8512300000002</v>
      </c>
    </row>
    <row r="31328" spans="1:2" x14ac:dyDescent="0.3">
      <c r="A31328" s="1">
        <v>44888.239583333336</v>
      </c>
      <c r="B31328" s="7">
        <v>4658.5515999999998</v>
      </c>
    </row>
    <row r="31329" spans="1:2" x14ac:dyDescent="0.3">
      <c r="A31329" s="1">
        <v>44888.25</v>
      </c>
      <c r="B31329" s="7">
        <v>5036.9889999999996</v>
      </c>
    </row>
    <row r="31330" spans="1:2" x14ac:dyDescent="0.3">
      <c r="A31330" s="1">
        <v>44888.260416666664</v>
      </c>
      <c r="B31330" s="7">
        <v>5333.8359300000002</v>
      </c>
    </row>
    <row r="31331" spans="1:2" x14ac:dyDescent="0.3">
      <c r="A31331" s="1">
        <v>44888.270833333336</v>
      </c>
      <c r="B31331" s="7">
        <v>5576.2416599999997</v>
      </c>
    </row>
    <row r="31332" spans="1:2" x14ac:dyDescent="0.3">
      <c r="A31332" s="1">
        <v>44888.28125</v>
      </c>
      <c r="B31332" s="7">
        <v>5898.1730299999999</v>
      </c>
    </row>
    <row r="31333" spans="1:2" x14ac:dyDescent="0.3">
      <c r="A31333" s="1">
        <v>44888.291666666664</v>
      </c>
      <c r="B31333" s="7">
        <v>6051.9630500000003</v>
      </c>
    </row>
    <row r="31334" spans="1:2" x14ac:dyDescent="0.3">
      <c r="A31334" s="1">
        <v>44888.302083333336</v>
      </c>
      <c r="B31334" s="7">
        <v>6471.7322999999997</v>
      </c>
    </row>
    <row r="31335" spans="1:2" x14ac:dyDescent="0.3">
      <c r="A31335" s="1">
        <v>44888.3125</v>
      </c>
      <c r="B31335" s="7">
        <v>6511.4513299999999</v>
      </c>
    </row>
    <row r="31336" spans="1:2" x14ac:dyDescent="0.3">
      <c r="A31336" s="1">
        <v>44888.322916666664</v>
      </c>
      <c r="B31336" s="7">
        <v>6669.5098399999997</v>
      </c>
    </row>
    <row r="31337" spans="1:2" x14ac:dyDescent="0.3">
      <c r="A31337" s="1">
        <v>44888.333333333336</v>
      </c>
      <c r="B31337" s="7">
        <v>6850.5183100000004</v>
      </c>
    </row>
    <row r="31338" spans="1:2" x14ac:dyDescent="0.3">
      <c r="A31338" s="1">
        <v>44888.34375</v>
      </c>
      <c r="B31338" s="7">
        <v>6972.0253599999996</v>
      </c>
    </row>
    <row r="31339" spans="1:2" x14ac:dyDescent="0.3">
      <c r="A31339" s="1">
        <v>44888.354166666664</v>
      </c>
      <c r="B31339" s="7">
        <v>7152.8409300000003</v>
      </c>
    </row>
    <row r="31340" spans="1:2" x14ac:dyDescent="0.3">
      <c r="A31340" s="1">
        <v>44888.364583333336</v>
      </c>
      <c r="B31340" s="7">
        <v>7127.8809099999999</v>
      </c>
    </row>
    <row r="31341" spans="1:2" x14ac:dyDescent="0.3">
      <c r="A31341" s="1">
        <v>44888.375</v>
      </c>
      <c r="B31341" s="7">
        <v>7073.4907199999998</v>
      </c>
    </row>
    <row r="31342" spans="1:2" x14ac:dyDescent="0.3">
      <c r="A31342" s="1">
        <v>44888.385416666664</v>
      </c>
      <c r="B31342" s="7">
        <v>7118.1739500000003</v>
      </c>
    </row>
    <row r="31343" spans="1:2" x14ac:dyDescent="0.3">
      <c r="A31343" s="1">
        <v>44888.395833333336</v>
      </c>
      <c r="B31343" s="7">
        <v>7052.0129900000002</v>
      </c>
    </row>
    <row r="31344" spans="1:2" x14ac:dyDescent="0.3">
      <c r="A31344" s="1">
        <v>44888.40625</v>
      </c>
      <c r="B31344" s="7">
        <v>7102.1214200000004</v>
      </c>
    </row>
    <row r="31345" spans="1:2" x14ac:dyDescent="0.3">
      <c r="A31345" s="1">
        <v>44888.416666666664</v>
      </c>
      <c r="B31345" s="7">
        <v>7043.3641600000001</v>
      </c>
    </row>
    <row r="31346" spans="1:2" x14ac:dyDescent="0.3">
      <c r="A31346" s="1">
        <v>44888.427083333336</v>
      </c>
      <c r="B31346" s="7">
        <v>7165.3866900000003</v>
      </c>
    </row>
    <row r="31347" spans="1:2" x14ac:dyDescent="0.3">
      <c r="A31347" s="1">
        <v>44888.4375</v>
      </c>
      <c r="B31347" s="7">
        <v>7198.0059499999998</v>
      </c>
    </row>
    <row r="31348" spans="1:2" x14ac:dyDescent="0.3">
      <c r="A31348" s="1">
        <v>44888.447916666664</v>
      </c>
      <c r="B31348" s="7">
        <v>7157.3782300000003</v>
      </c>
    </row>
    <row r="31349" spans="1:2" x14ac:dyDescent="0.3">
      <c r="A31349" s="1">
        <v>44888.458333333336</v>
      </c>
      <c r="B31349" s="7">
        <v>7002.2573400000001</v>
      </c>
    </row>
    <row r="31350" spans="1:2" x14ac:dyDescent="0.3">
      <c r="A31350" s="1">
        <v>44888.46875</v>
      </c>
      <c r="B31350" s="7">
        <v>7025.3474800000004</v>
      </c>
    </row>
    <row r="31351" spans="1:2" x14ac:dyDescent="0.3">
      <c r="A31351" s="1">
        <v>44888.479166666664</v>
      </c>
      <c r="B31351" s="7">
        <v>7055.9539599999998</v>
      </c>
    </row>
    <row r="31352" spans="1:2" x14ac:dyDescent="0.3">
      <c r="A31352" s="1">
        <v>44888.489583333336</v>
      </c>
      <c r="B31352" s="7">
        <v>6875.9320699999998</v>
      </c>
    </row>
    <row r="31353" spans="1:2" x14ac:dyDescent="0.3">
      <c r="A31353" s="1">
        <v>44888.5</v>
      </c>
      <c r="B31353" s="7">
        <v>6678.1911600000003</v>
      </c>
    </row>
    <row r="31354" spans="1:2" x14ac:dyDescent="0.3">
      <c r="A31354" s="1">
        <v>44888.510416666664</v>
      </c>
      <c r="B31354" s="7">
        <v>6534.7069199999996</v>
      </c>
    </row>
    <row r="31355" spans="1:2" x14ac:dyDescent="0.3">
      <c r="A31355" s="1">
        <v>44888.520833333336</v>
      </c>
      <c r="B31355" s="7">
        <v>6466.4151599999996</v>
      </c>
    </row>
    <row r="31356" spans="1:2" x14ac:dyDescent="0.3">
      <c r="A31356" s="1">
        <v>44888.53125</v>
      </c>
      <c r="B31356" s="7">
        <v>6632.6587600000003</v>
      </c>
    </row>
    <row r="31357" spans="1:2" x14ac:dyDescent="0.3">
      <c r="A31357" s="1">
        <v>44888.541666666664</v>
      </c>
      <c r="B31357" s="7">
        <v>6602.93091</v>
      </c>
    </row>
    <row r="31358" spans="1:2" x14ac:dyDescent="0.3">
      <c r="A31358" s="1">
        <v>44888.552083333336</v>
      </c>
      <c r="B31358" s="7">
        <v>6487.7098299999998</v>
      </c>
    </row>
    <row r="31359" spans="1:2" x14ac:dyDescent="0.3">
      <c r="A31359" s="1">
        <v>44888.5625</v>
      </c>
      <c r="B31359" s="7">
        <v>6389.0827399999998</v>
      </c>
    </row>
    <row r="31360" spans="1:2" x14ac:dyDescent="0.3">
      <c r="A31360" s="1">
        <v>44888.572916666664</v>
      </c>
      <c r="B31360" s="7">
        <v>6275.21306</v>
      </c>
    </row>
    <row r="31361" spans="1:2" x14ac:dyDescent="0.3">
      <c r="A31361" s="1">
        <v>44888.583333333336</v>
      </c>
      <c r="B31361" s="7">
        <v>6331.3918299999996</v>
      </c>
    </row>
    <row r="31362" spans="1:2" x14ac:dyDescent="0.3">
      <c r="A31362" s="1">
        <v>44888.59375</v>
      </c>
      <c r="B31362" s="7">
        <v>6017.59447</v>
      </c>
    </row>
    <row r="31363" spans="1:2" x14ac:dyDescent="0.3">
      <c r="A31363" s="1">
        <v>44888.604166666664</v>
      </c>
      <c r="B31363" s="7">
        <v>6136.5066299999999</v>
      </c>
    </row>
    <row r="31364" spans="1:2" x14ac:dyDescent="0.3">
      <c r="A31364" s="1">
        <v>44888.614583333336</v>
      </c>
      <c r="B31364" s="7">
        <v>6076.8166600000004</v>
      </c>
    </row>
    <row r="31365" spans="1:2" x14ac:dyDescent="0.3">
      <c r="A31365" s="1">
        <v>44888.625</v>
      </c>
      <c r="B31365" s="7">
        <v>6052.8175899999997</v>
      </c>
    </row>
    <row r="31366" spans="1:2" x14ac:dyDescent="0.3">
      <c r="A31366" s="1">
        <v>44888.635416666664</v>
      </c>
      <c r="B31366" s="7">
        <v>6062.4324699999997</v>
      </c>
    </row>
    <row r="31367" spans="1:2" x14ac:dyDescent="0.3">
      <c r="A31367" s="1">
        <v>44888.645833333336</v>
      </c>
      <c r="B31367" s="7">
        <v>5976.7463200000002</v>
      </c>
    </row>
    <row r="31368" spans="1:2" x14ac:dyDescent="0.3">
      <c r="A31368" s="1">
        <v>44888.65625</v>
      </c>
      <c r="B31368" s="7">
        <v>5930.6087900000002</v>
      </c>
    </row>
    <row r="31369" spans="1:2" x14ac:dyDescent="0.3">
      <c r="A31369" s="1">
        <v>44888.666666666664</v>
      </c>
      <c r="B31369" s="7">
        <v>6014.5334000000003</v>
      </c>
    </row>
    <row r="31370" spans="1:2" x14ac:dyDescent="0.3">
      <c r="A31370" s="1">
        <v>44888.677083333336</v>
      </c>
      <c r="B31370" s="7">
        <v>6111.3586699999996</v>
      </c>
    </row>
    <row r="31371" spans="1:2" x14ac:dyDescent="0.3">
      <c r="A31371" s="1">
        <v>44888.6875</v>
      </c>
      <c r="B31371" s="7">
        <v>6119.6442800000004</v>
      </c>
    </row>
    <row r="31372" spans="1:2" x14ac:dyDescent="0.3">
      <c r="A31372" s="1">
        <v>44888.697916666664</v>
      </c>
      <c r="B31372" s="7">
        <v>6281.5583999999999</v>
      </c>
    </row>
    <row r="31373" spans="1:2" x14ac:dyDescent="0.3">
      <c r="A31373" s="1">
        <v>44888.708333333336</v>
      </c>
      <c r="B31373" s="7">
        <v>6337.6920099999998</v>
      </c>
    </row>
    <row r="31374" spans="1:2" x14ac:dyDescent="0.3">
      <c r="A31374" s="1">
        <v>44888.71875</v>
      </c>
      <c r="B31374" s="7">
        <v>6424.2781299999997</v>
      </c>
    </row>
    <row r="31375" spans="1:2" x14ac:dyDescent="0.3">
      <c r="A31375" s="1">
        <v>44888.729166666664</v>
      </c>
      <c r="B31375" s="7">
        <v>6540.5932899999998</v>
      </c>
    </row>
    <row r="31376" spans="1:2" x14ac:dyDescent="0.3">
      <c r="A31376" s="1">
        <v>44888.739583333336</v>
      </c>
      <c r="B31376" s="7">
        <v>6521.70309</v>
      </c>
    </row>
    <row r="31377" spans="1:2" x14ac:dyDescent="0.3">
      <c r="A31377" s="1">
        <v>44888.75</v>
      </c>
      <c r="B31377" s="7">
        <v>6480.2238399999997</v>
      </c>
    </row>
    <row r="31378" spans="1:2" x14ac:dyDescent="0.3">
      <c r="A31378" s="1">
        <v>44888.760416666664</v>
      </c>
      <c r="B31378" s="7">
        <v>6498.9936200000002</v>
      </c>
    </row>
    <row r="31379" spans="1:2" x14ac:dyDescent="0.3">
      <c r="A31379" s="1">
        <v>44888.770833333336</v>
      </c>
      <c r="B31379" s="7">
        <v>6375.4711799999995</v>
      </c>
    </row>
    <row r="31380" spans="1:2" x14ac:dyDescent="0.3">
      <c r="A31380" s="1">
        <v>44888.78125</v>
      </c>
      <c r="B31380" s="7">
        <v>6308.8291300000001</v>
      </c>
    </row>
    <row r="31381" spans="1:2" x14ac:dyDescent="0.3">
      <c r="A31381" s="1">
        <v>44888.791666666664</v>
      </c>
      <c r="B31381" s="7">
        <v>6087.4567200000001</v>
      </c>
    </row>
    <row r="31382" spans="1:2" x14ac:dyDescent="0.3">
      <c r="A31382" s="1">
        <v>44888.802083333336</v>
      </c>
      <c r="B31382" s="7">
        <v>6001.5224900000003</v>
      </c>
    </row>
    <row r="31383" spans="1:2" x14ac:dyDescent="0.3">
      <c r="A31383" s="1">
        <v>44888.8125</v>
      </c>
      <c r="B31383" s="7">
        <v>5941.6713799999998</v>
      </c>
    </row>
    <row r="31384" spans="1:2" x14ac:dyDescent="0.3">
      <c r="A31384" s="1">
        <v>44888.822916666664</v>
      </c>
      <c r="B31384" s="7">
        <v>5840.2058800000004</v>
      </c>
    </row>
    <row r="31385" spans="1:2" x14ac:dyDescent="0.3">
      <c r="A31385" s="1">
        <v>44888.833333333336</v>
      </c>
      <c r="B31385" s="7">
        <v>5680.1394899999996</v>
      </c>
    </row>
    <row r="31386" spans="1:2" x14ac:dyDescent="0.3">
      <c r="A31386" s="1">
        <v>44888.84375</v>
      </c>
      <c r="B31386" s="7">
        <v>5578.2122600000002</v>
      </c>
    </row>
    <row r="31387" spans="1:2" x14ac:dyDescent="0.3">
      <c r="A31387" s="1">
        <v>44888.854166666664</v>
      </c>
      <c r="B31387" s="7">
        <v>5402.5309800000005</v>
      </c>
    </row>
    <row r="31388" spans="1:2" x14ac:dyDescent="0.3">
      <c r="A31388" s="1">
        <v>44888.864583333336</v>
      </c>
      <c r="B31388" s="7">
        <v>5196.0293600000005</v>
      </c>
    </row>
    <row r="31389" spans="1:2" x14ac:dyDescent="0.3">
      <c r="A31389" s="1">
        <v>44888.875</v>
      </c>
      <c r="B31389" s="7">
        <v>4990.4089400000003</v>
      </c>
    </row>
    <row r="31390" spans="1:2" x14ac:dyDescent="0.3">
      <c r="A31390" s="1">
        <v>44888.885416666664</v>
      </c>
      <c r="B31390" s="7">
        <v>5008.8079100000004</v>
      </c>
    </row>
    <row r="31391" spans="1:2" x14ac:dyDescent="0.3">
      <c r="A31391" s="1">
        <v>44888.895833333336</v>
      </c>
      <c r="B31391" s="7">
        <v>4988.2670200000002</v>
      </c>
    </row>
    <row r="31392" spans="1:2" x14ac:dyDescent="0.3">
      <c r="A31392" s="1">
        <v>44888.90625</v>
      </c>
      <c r="B31392" s="7">
        <v>4792.3383800000001</v>
      </c>
    </row>
    <row r="31393" spans="1:2" x14ac:dyDescent="0.3">
      <c r="A31393" s="1">
        <v>44888.916666666664</v>
      </c>
      <c r="B31393" s="7">
        <v>4714.0337900000004</v>
      </c>
    </row>
    <row r="31394" spans="1:2" x14ac:dyDescent="0.3">
      <c r="A31394" s="1">
        <v>44888.927083333336</v>
      </c>
      <c r="B31394" s="7">
        <v>4514.2588500000002</v>
      </c>
    </row>
    <row r="31395" spans="1:2" x14ac:dyDescent="0.3">
      <c r="A31395" s="1">
        <v>44888.9375</v>
      </c>
      <c r="B31395" s="7">
        <v>4409.5922499999997</v>
      </c>
    </row>
    <row r="31396" spans="1:2" x14ac:dyDescent="0.3">
      <c r="A31396" s="1">
        <v>44888.947916666664</v>
      </c>
      <c r="B31396" s="7">
        <v>4307.5133500000002</v>
      </c>
    </row>
    <row r="31397" spans="1:2" x14ac:dyDescent="0.3">
      <c r="A31397" s="1">
        <v>44888.958333333336</v>
      </c>
      <c r="B31397" s="7">
        <v>4149.2237100000002</v>
      </c>
    </row>
    <row r="31398" spans="1:2" x14ac:dyDescent="0.3">
      <c r="A31398" s="1">
        <v>44888.96875</v>
      </c>
      <c r="B31398" s="7">
        <v>4069.2799199999999</v>
      </c>
    </row>
    <row r="31399" spans="1:2" x14ac:dyDescent="0.3">
      <c r="A31399" s="1">
        <v>44888.979166666664</v>
      </c>
      <c r="B31399" s="7">
        <v>3986.6821100000002</v>
      </c>
    </row>
    <row r="31400" spans="1:2" x14ac:dyDescent="0.3">
      <c r="A31400" s="1">
        <v>44888.989583333336</v>
      </c>
      <c r="B31400" s="7">
        <v>3826.92866</v>
      </c>
    </row>
    <row r="31401" spans="1:2" x14ac:dyDescent="0.3">
      <c r="A31401" s="1">
        <v>44889</v>
      </c>
      <c r="B31401" s="7">
        <v>3724.1766400000001</v>
      </c>
    </row>
    <row r="31402" spans="1:2" x14ac:dyDescent="0.3">
      <c r="A31402" s="1">
        <v>44889.010416666664</v>
      </c>
      <c r="B31402" s="7">
        <v>3684.64651</v>
      </c>
    </row>
    <row r="31403" spans="1:2" x14ac:dyDescent="0.3">
      <c r="A31403" s="1">
        <v>44889.020833333336</v>
      </c>
      <c r="B31403" s="7">
        <v>3603.5437299999999</v>
      </c>
    </row>
    <row r="31404" spans="1:2" x14ac:dyDescent="0.3">
      <c r="A31404" s="1">
        <v>44889.03125</v>
      </c>
      <c r="B31404" s="7">
        <v>3624.9438</v>
      </c>
    </row>
    <row r="31405" spans="1:2" x14ac:dyDescent="0.3">
      <c r="A31405" s="1">
        <v>44889.041666666664</v>
      </c>
      <c r="B31405" s="7">
        <v>3581.0136900000002</v>
      </c>
    </row>
    <row r="31406" spans="1:2" x14ac:dyDescent="0.3">
      <c r="A31406" s="1">
        <v>44889.052083333336</v>
      </c>
      <c r="B31406" s="7">
        <v>3560.6875700000001</v>
      </c>
    </row>
    <row r="31407" spans="1:2" x14ac:dyDescent="0.3">
      <c r="A31407" s="1">
        <v>44889.0625</v>
      </c>
      <c r="B31407" s="7">
        <v>3578.5624400000002</v>
      </c>
    </row>
    <row r="31408" spans="1:2" x14ac:dyDescent="0.3">
      <c r="A31408" s="1">
        <v>44889.072916666664</v>
      </c>
      <c r="B31408" s="7">
        <v>3539.4949000000001</v>
      </c>
    </row>
    <row r="31409" spans="1:2" x14ac:dyDescent="0.3">
      <c r="A31409" s="1">
        <v>44889.083333333336</v>
      </c>
      <c r="B31409" s="7">
        <v>3580.5159699999999</v>
      </c>
    </row>
    <row r="31410" spans="1:2" x14ac:dyDescent="0.3">
      <c r="A31410" s="1">
        <v>44889.09375</v>
      </c>
      <c r="B31410" s="7">
        <v>3561.56774</v>
      </c>
    </row>
    <row r="31411" spans="1:2" x14ac:dyDescent="0.3">
      <c r="A31411" s="1">
        <v>44889.104166666664</v>
      </c>
      <c r="B31411" s="7">
        <v>3499.0396000000001</v>
      </c>
    </row>
    <row r="31412" spans="1:2" x14ac:dyDescent="0.3">
      <c r="A31412" s="1">
        <v>44889.114583333336</v>
      </c>
      <c r="B31412" s="7">
        <v>3440.35448</v>
      </c>
    </row>
    <row r="31413" spans="1:2" x14ac:dyDescent="0.3">
      <c r="A31413" s="1">
        <v>44889.125</v>
      </c>
      <c r="B31413" s="7">
        <v>3379.5331799999999</v>
      </c>
    </row>
    <row r="31414" spans="1:2" x14ac:dyDescent="0.3">
      <c r="A31414" s="1">
        <v>44889.135416666664</v>
      </c>
      <c r="B31414" s="7">
        <v>3496.05978</v>
      </c>
    </row>
    <row r="31415" spans="1:2" x14ac:dyDescent="0.3">
      <c r="A31415" s="1">
        <v>44889.145833333336</v>
      </c>
      <c r="B31415" s="7">
        <v>3502.0953300000001</v>
      </c>
    </row>
    <row r="31416" spans="1:2" x14ac:dyDescent="0.3">
      <c r="A31416" s="1">
        <v>44889.15625</v>
      </c>
      <c r="B31416" s="7">
        <v>3559.0016099999998</v>
      </c>
    </row>
    <row r="31417" spans="1:2" x14ac:dyDescent="0.3">
      <c r="A31417" s="1">
        <v>44889.166666666664</v>
      </c>
      <c r="B31417" s="7">
        <v>3622.3266600000002</v>
      </c>
    </row>
    <row r="31418" spans="1:2" x14ac:dyDescent="0.3">
      <c r="A31418" s="1">
        <v>44889.177083333336</v>
      </c>
      <c r="B31418" s="7">
        <v>3743.0787099999998</v>
      </c>
    </row>
    <row r="31419" spans="1:2" x14ac:dyDescent="0.3">
      <c r="A31419" s="1">
        <v>44889.1875</v>
      </c>
      <c r="B31419" s="7">
        <v>3648.17425</v>
      </c>
    </row>
    <row r="31420" spans="1:2" x14ac:dyDescent="0.3">
      <c r="A31420" s="1">
        <v>44889.197916666664</v>
      </c>
      <c r="B31420" s="7">
        <v>3685.9228800000001</v>
      </c>
    </row>
    <row r="31421" spans="1:2" x14ac:dyDescent="0.3">
      <c r="A31421" s="1">
        <v>44889.208333333336</v>
      </c>
      <c r="B31421" s="7">
        <v>3747.9406600000002</v>
      </c>
    </row>
    <row r="31422" spans="1:2" x14ac:dyDescent="0.3">
      <c r="A31422" s="1">
        <v>44889.21875</v>
      </c>
      <c r="B31422" s="7">
        <v>3933.9117900000001</v>
      </c>
    </row>
    <row r="31423" spans="1:2" x14ac:dyDescent="0.3">
      <c r="A31423" s="1">
        <v>44889.229166666664</v>
      </c>
      <c r="B31423" s="7">
        <v>4196.7582000000002</v>
      </c>
    </row>
    <row r="31424" spans="1:2" x14ac:dyDescent="0.3">
      <c r="A31424" s="1">
        <v>44889.239583333336</v>
      </c>
      <c r="B31424" s="7">
        <v>4555.6335300000001</v>
      </c>
    </row>
    <row r="31425" spans="1:2" x14ac:dyDescent="0.3">
      <c r="A31425" s="1">
        <v>44889.25</v>
      </c>
      <c r="B31425" s="7">
        <v>4912.6538499999997</v>
      </c>
    </row>
    <row r="31426" spans="1:2" x14ac:dyDescent="0.3">
      <c r="A31426" s="1">
        <v>44889.260416666664</v>
      </c>
      <c r="B31426" s="7">
        <v>5299.67148</v>
      </c>
    </row>
    <row r="31427" spans="1:2" x14ac:dyDescent="0.3">
      <c r="A31427" s="1">
        <v>44889.270833333336</v>
      </c>
      <c r="B31427" s="7">
        <v>5536.0460499999999</v>
      </c>
    </row>
    <row r="31428" spans="1:2" x14ac:dyDescent="0.3">
      <c r="A31428" s="1">
        <v>44889.28125</v>
      </c>
      <c r="B31428" s="7">
        <v>5956.9806799999997</v>
      </c>
    </row>
    <row r="31429" spans="1:2" x14ac:dyDescent="0.3">
      <c r="A31429" s="1">
        <v>44889.291666666664</v>
      </c>
      <c r="B31429" s="7">
        <v>6121.4310800000003</v>
      </c>
    </row>
    <row r="31430" spans="1:2" x14ac:dyDescent="0.3">
      <c r="A31430" s="1">
        <v>44889.302083333336</v>
      </c>
      <c r="B31430" s="7">
        <v>6475.6074699999999</v>
      </c>
    </row>
    <row r="31431" spans="1:2" x14ac:dyDescent="0.3">
      <c r="A31431" s="1">
        <v>44889.3125</v>
      </c>
      <c r="B31431" s="7">
        <v>6532.1809000000003</v>
      </c>
    </row>
    <row r="31432" spans="1:2" x14ac:dyDescent="0.3">
      <c r="A31432" s="1">
        <v>44889.322916666664</v>
      </c>
      <c r="B31432" s="7">
        <v>6489.9320200000002</v>
      </c>
    </row>
    <row r="31433" spans="1:2" x14ac:dyDescent="0.3">
      <c r="A31433" s="1">
        <v>44889.333333333336</v>
      </c>
      <c r="B31433" s="7">
        <v>6673.7885800000004</v>
      </c>
    </row>
    <row r="31434" spans="1:2" x14ac:dyDescent="0.3">
      <c r="A31434" s="1">
        <v>44889.34375</v>
      </c>
      <c r="B31434" s="7">
        <v>6935.3914599999998</v>
      </c>
    </row>
    <row r="31435" spans="1:2" x14ac:dyDescent="0.3">
      <c r="A31435" s="1">
        <v>44889.354166666664</v>
      </c>
      <c r="B31435" s="7">
        <v>7138.2854500000003</v>
      </c>
    </row>
    <row r="31436" spans="1:2" x14ac:dyDescent="0.3">
      <c r="A31436" s="1">
        <v>44889.364583333336</v>
      </c>
      <c r="B31436" s="7">
        <v>7229.9703099999997</v>
      </c>
    </row>
    <row r="31437" spans="1:2" x14ac:dyDescent="0.3">
      <c r="A31437" s="1">
        <v>44889.375</v>
      </c>
      <c r="B31437" s="7">
        <v>7123.9135100000003</v>
      </c>
    </row>
    <row r="31438" spans="1:2" x14ac:dyDescent="0.3">
      <c r="A31438" s="1">
        <v>44889.385416666664</v>
      </c>
      <c r="B31438" s="7">
        <v>7109.1430600000003</v>
      </c>
    </row>
    <row r="31439" spans="1:2" x14ac:dyDescent="0.3">
      <c r="A31439" s="1">
        <v>44889.395833333336</v>
      </c>
      <c r="B31439" s="7">
        <v>7071.4320699999998</v>
      </c>
    </row>
    <row r="31440" spans="1:2" x14ac:dyDescent="0.3">
      <c r="A31440" s="1">
        <v>44889.40625</v>
      </c>
      <c r="B31440" s="7">
        <v>7160.5815199999997</v>
      </c>
    </row>
    <row r="31441" spans="1:2" x14ac:dyDescent="0.3">
      <c r="A31441" s="1">
        <v>44889.416666666664</v>
      </c>
      <c r="B31441" s="7">
        <v>7377.6257999999998</v>
      </c>
    </row>
    <row r="31442" spans="1:2" x14ac:dyDescent="0.3">
      <c r="A31442" s="1">
        <v>44889.427083333336</v>
      </c>
      <c r="B31442" s="7">
        <v>7138.6354199999996</v>
      </c>
    </row>
    <row r="31443" spans="1:2" x14ac:dyDescent="0.3">
      <c r="A31443" s="1">
        <v>44889.4375</v>
      </c>
      <c r="B31443" s="7">
        <v>7369.7461499999999</v>
      </c>
    </row>
    <row r="31444" spans="1:2" x14ac:dyDescent="0.3">
      <c r="A31444" s="1">
        <v>44889.447916666664</v>
      </c>
      <c r="B31444" s="7">
        <v>7002.7782999999999</v>
      </c>
    </row>
    <row r="31445" spans="1:2" x14ac:dyDescent="0.3">
      <c r="A31445" s="1">
        <v>44889.458333333336</v>
      </c>
      <c r="B31445" s="7">
        <v>7069.1826899999996</v>
      </c>
    </row>
    <row r="31446" spans="1:2" x14ac:dyDescent="0.3">
      <c r="A31446" s="1">
        <v>44889.46875</v>
      </c>
      <c r="B31446" s="7">
        <v>6993.8662999999997</v>
      </c>
    </row>
    <row r="31447" spans="1:2" x14ac:dyDescent="0.3">
      <c r="A31447" s="1">
        <v>44889.479166666664</v>
      </c>
      <c r="B31447" s="7">
        <v>7054.0060899999999</v>
      </c>
    </row>
    <row r="31448" spans="1:2" x14ac:dyDescent="0.3">
      <c r="A31448" s="1">
        <v>44889.489583333336</v>
      </c>
      <c r="B31448" s="7">
        <v>6939.2463299999999</v>
      </c>
    </row>
    <row r="31449" spans="1:2" x14ac:dyDescent="0.3">
      <c r="A31449" s="1">
        <v>44889.5</v>
      </c>
      <c r="B31449" s="7">
        <v>6921.6895400000003</v>
      </c>
    </row>
    <row r="31450" spans="1:2" x14ac:dyDescent="0.3">
      <c r="A31450" s="1">
        <v>44889.510416666664</v>
      </c>
      <c r="B31450" s="7">
        <v>6760.8664099999996</v>
      </c>
    </row>
    <row r="31451" spans="1:2" x14ac:dyDescent="0.3">
      <c r="A31451" s="1">
        <v>44889.520833333336</v>
      </c>
      <c r="B31451" s="7">
        <v>6729.92634</v>
      </c>
    </row>
    <row r="31452" spans="1:2" x14ac:dyDescent="0.3">
      <c r="A31452" s="1">
        <v>44889.53125</v>
      </c>
      <c r="B31452" s="7">
        <v>6770.3881300000003</v>
      </c>
    </row>
    <row r="31453" spans="1:2" x14ac:dyDescent="0.3">
      <c r="A31453" s="1">
        <v>44889.541666666664</v>
      </c>
      <c r="B31453" s="7">
        <v>6545.6247100000001</v>
      </c>
    </row>
    <row r="31454" spans="1:2" x14ac:dyDescent="0.3">
      <c r="A31454" s="1">
        <v>44889.552083333336</v>
      </c>
      <c r="B31454" s="7">
        <v>6567.3688499999998</v>
      </c>
    </row>
    <row r="31455" spans="1:2" x14ac:dyDescent="0.3">
      <c r="A31455" s="1">
        <v>44889.5625</v>
      </c>
      <c r="B31455" s="7">
        <v>6436.7348499999998</v>
      </c>
    </row>
    <row r="31456" spans="1:2" x14ac:dyDescent="0.3">
      <c r="A31456" s="1">
        <v>44889.572916666664</v>
      </c>
      <c r="B31456" s="7">
        <v>6556.6642199999997</v>
      </c>
    </row>
    <row r="31457" spans="1:2" x14ac:dyDescent="0.3">
      <c r="A31457" s="1">
        <v>44889.583333333336</v>
      </c>
      <c r="B31457" s="7">
        <v>6329.1818899999998</v>
      </c>
    </row>
    <row r="31458" spans="1:2" x14ac:dyDescent="0.3">
      <c r="A31458" s="1">
        <v>44889.59375</v>
      </c>
      <c r="B31458" s="7">
        <v>6393.9883300000001</v>
      </c>
    </row>
    <row r="31459" spans="1:2" x14ac:dyDescent="0.3">
      <c r="A31459" s="1">
        <v>44889.604166666664</v>
      </c>
      <c r="B31459" s="7">
        <v>6250.2353999999996</v>
      </c>
    </row>
    <row r="31460" spans="1:2" x14ac:dyDescent="0.3">
      <c r="A31460" s="1">
        <v>44889.614583333336</v>
      </c>
      <c r="B31460" s="7">
        <v>6274.3646500000004</v>
      </c>
    </row>
    <row r="31461" spans="1:2" x14ac:dyDescent="0.3">
      <c r="A31461" s="1">
        <v>44889.625</v>
      </c>
      <c r="B31461" s="7">
        <v>6116.1000100000001</v>
      </c>
    </row>
    <row r="31462" spans="1:2" x14ac:dyDescent="0.3">
      <c r="A31462" s="1">
        <v>44889.635416666664</v>
      </c>
      <c r="B31462" s="7">
        <v>6225.3503199999996</v>
      </c>
    </row>
    <row r="31463" spans="1:2" x14ac:dyDescent="0.3">
      <c r="A31463" s="1">
        <v>44889.645833333336</v>
      </c>
      <c r="B31463" s="7">
        <v>6239.9596799999999</v>
      </c>
    </row>
    <row r="31464" spans="1:2" x14ac:dyDescent="0.3">
      <c r="A31464" s="1">
        <v>44889.65625</v>
      </c>
      <c r="B31464" s="7">
        <v>6190.4431199999999</v>
      </c>
    </row>
    <row r="31465" spans="1:2" x14ac:dyDescent="0.3">
      <c r="A31465" s="1">
        <v>44889.666666666664</v>
      </c>
      <c r="B31465" s="7">
        <v>6124.6705000000002</v>
      </c>
    </row>
    <row r="31466" spans="1:2" x14ac:dyDescent="0.3">
      <c r="A31466" s="1">
        <v>44889.677083333336</v>
      </c>
      <c r="B31466" s="7">
        <v>6122.6480099999999</v>
      </c>
    </row>
    <row r="31467" spans="1:2" x14ac:dyDescent="0.3">
      <c r="A31467" s="1">
        <v>44889.6875</v>
      </c>
      <c r="B31467" s="7">
        <v>6189.5497500000001</v>
      </c>
    </row>
    <row r="31468" spans="1:2" x14ac:dyDescent="0.3">
      <c r="A31468" s="1">
        <v>44889.697916666664</v>
      </c>
      <c r="B31468" s="7">
        <v>6228.1697100000001</v>
      </c>
    </row>
    <row r="31469" spans="1:2" x14ac:dyDescent="0.3">
      <c r="A31469" s="1">
        <v>44889.708333333336</v>
      </c>
      <c r="B31469" s="7">
        <v>6305.4767099999999</v>
      </c>
    </row>
    <row r="31470" spans="1:2" x14ac:dyDescent="0.3">
      <c r="A31470" s="1">
        <v>44889.71875</v>
      </c>
      <c r="B31470" s="7">
        <v>6401.7755800000004</v>
      </c>
    </row>
    <row r="31471" spans="1:2" x14ac:dyDescent="0.3">
      <c r="A31471" s="1">
        <v>44889.729166666664</v>
      </c>
      <c r="B31471" s="7">
        <v>6499.9121999999998</v>
      </c>
    </row>
    <row r="31472" spans="1:2" x14ac:dyDescent="0.3">
      <c r="A31472" s="1">
        <v>44889.739583333336</v>
      </c>
      <c r="B31472" s="7">
        <v>6497.6283899999999</v>
      </c>
    </row>
    <row r="31473" spans="1:2" x14ac:dyDescent="0.3">
      <c r="A31473" s="1">
        <v>44889.75</v>
      </c>
      <c r="B31473" s="7">
        <v>6450.1685600000001</v>
      </c>
    </row>
    <row r="31474" spans="1:2" x14ac:dyDescent="0.3">
      <c r="A31474" s="1">
        <v>44889.760416666664</v>
      </c>
      <c r="B31474" s="7">
        <v>6456.0887300000004</v>
      </c>
    </row>
    <row r="31475" spans="1:2" x14ac:dyDescent="0.3">
      <c r="A31475" s="1">
        <v>44889.770833333336</v>
      </c>
      <c r="B31475" s="7">
        <v>6328.9085500000001</v>
      </c>
    </row>
    <row r="31476" spans="1:2" x14ac:dyDescent="0.3">
      <c r="A31476" s="1">
        <v>44889.78125</v>
      </c>
      <c r="B31476" s="7">
        <v>6162.8863899999997</v>
      </c>
    </row>
    <row r="31477" spans="1:2" x14ac:dyDescent="0.3">
      <c r="A31477" s="1">
        <v>44889.791666666664</v>
      </c>
      <c r="B31477" s="7">
        <v>6127.7039800000002</v>
      </c>
    </row>
    <row r="31478" spans="1:2" x14ac:dyDescent="0.3">
      <c r="A31478" s="1">
        <v>44889.802083333336</v>
      </c>
      <c r="B31478" s="7">
        <v>5960.3891899999999</v>
      </c>
    </row>
    <row r="31479" spans="1:2" x14ac:dyDescent="0.3">
      <c r="A31479" s="1">
        <v>44889.8125</v>
      </c>
      <c r="B31479" s="7">
        <v>5842.6299600000002</v>
      </c>
    </row>
    <row r="31480" spans="1:2" x14ac:dyDescent="0.3">
      <c r="A31480" s="1">
        <v>44889.822916666664</v>
      </c>
      <c r="B31480" s="7">
        <v>5717.6165799999999</v>
      </c>
    </row>
    <row r="31481" spans="1:2" x14ac:dyDescent="0.3">
      <c r="A31481" s="1">
        <v>44889.833333333336</v>
      </c>
      <c r="B31481" s="7">
        <v>5578.8171300000004</v>
      </c>
    </row>
    <row r="31482" spans="1:2" x14ac:dyDescent="0.3">
      <c r="A31482" s="1">
        <v>44889.84375</v>
      </c>
      <c r="B31482" s="7">
        <v>5458.5553099999997</v>
      </c>
    </row>
    <row r="31483" spans="1:2" x14ac:dyDescent="0.3">
      <c r="A31483" s="1">
        <v>44889.854166666664</v>
      </c>
      <c r="B31483" s="7">
        <v>5182.6722499999996</v>
      </c>
    </row>
    <row r="31484" spans="1:2" x14ac:dyDescent="0.3">
      <c r="A31484" s="1">
        <v>44889.864583333336</v>
      </c>
      <c r="B31484" s="7">
        <v>5079.7690700000003</v>
      </c>
    </row>
    <row r="31485" spans="1:2" x14ac:dyDescent="0.3">
      <c r="A31485" s="1">
        <v>44889.875</v>
      </c>
      <c r="B31485" s="7">
        <v>4885.0245199999999</v>
      </c>
    </row>
    <row r="31486" spans="1:2" x14ac:dyDescent="0.3">
      <c r="A31486" s="1">
        <v>44889.885416666664</v>
      </c>
      <c r="B31486" s="7">
        <v>4955.22703</v>
      </c>
    </row>
    <row r="31487" spans="1:2" x14ac:dyDescent="0.3">
      <c r="A31487" s="1">
        <v>44889.895833333336</v>
      </c>
      <c r="B31487" s="7">
        <v>4897.0805099999998</v>
      </c>
    </row>
    <row r="31488" spans="1:2" x14ac:dyDescent="0.3">
      <c r="A31488" s="1">
        <v>44889.90625</v>
      </c>
      <c r="B31488" s="7">
        <v>4913.30483</v>
      </c>
    </row>
    <row r="31489" spans="1:2" x14ac:dyDescent="0.3">
      <c r="A31489" s="1">
        <v>44889.916666666664</v>
      </c>
      <c r="B31489" s="7">
        <v>4737.3728499999997</v>
      </c>
    </row>
    <row r="31490" spans="1:2" x14ac:dyDescent="0.3">
      <c r="A31490" s="1">
        <v>44889.927083333336</v>
      </c>
      <c r="B31490" s="7">
        <v>4428.24838</v>
      </c>
    </row>
    <row r="31491" spans="1:2" x14ac:dyDescent="0.3">
      <c r="A31491" s="1">
        <v>44889.9375</v>
      </c>
      <c r="B31491" s="7">
        <v>4326.2196299999996</v>
      </c>
    </row>
    <row r="31492" spans="1:2" x14ac:dyDescent="0.3">
      <c r="A31492" s="1">
        <v>44889.947916666664</v>
      </c>
      <c r="B31492" s="7">
        <v>4163.6535100000001</v>
      </c>
    </row>
    <row r="31493" spans="1:2" x14ac:dyDescent="0.3">
      <c r="A31493" s="1">
        <v>44889.958333333336</v>
      </c>
      <c r="B31493" s="7">
        <v>4035.8848600000001</v>
      </c>
    </row>
    <row r="31494" spans="1:2" x14ac:dyDescent="0.3">
      <c r="A31494" s="1">
        <v>44889.96875</v>
      </c>
      <c r="B31494" s="7">
        <v>4033.4359899999999</v>
      </c>
    </row>
    <row r="31495" spans="1:2" x14ac:dyDescent="0.3">
      <c r="A31495" s="1">
        <v>44889.979166666664</v>
      </c>
      <c r="B31495" s="7">
        <v>3875.5091900000002</v>
      </c>
    </row>
    <row r="31496" spans="1:2" x14ac:dyDescent="0.3">
      <c r="A31496" s="1">
        <v>44889.989583333336</v>
      </c>
      <c r="B31496" s="7">
        <v>3813.02855</v>
      </c>
    </row>
    <row r="31497" spans="1:2" x14ac:dyDescent="0.3">
      <c r="A31497" s="1">
        <v>44890</v>
      </c>
      <c r="B31497" s="7">
        <v>3730.8429299999998</v>
      </c>
    </row>
    <row r="31498" spans="1:2" x14ac:dyDescent="0.3">
      <c r="A31498" s="1">
        <v>44890.010416666664</v>
      </c>
      <c r="B31498" s="7">
        <v>3645.4468000000002</v>
      </c>
    </row>
    <row r="31499" spans="1:2" x14ac:dyDescent="0.3">
      <c r="A31499" s="1">
        <v>44890.020833333336</v>
      </c>
      <c r="B31499" s="7">
        <v>3580.62898</v>
      </c>
    </row>
    <row r="31500" spans="1:2" x14ac:dyDescent="0.3">
      <c r="A31500" s="1">
        <v>44890.03125</v>
      </c>
      <c r="B31500" s="7">
        <v>3522.23092</v>
      </c>
    </row>
    <row r="31501" spans="1:2" x14ac:dyDescent="0.3">
      <c r="A31501" s="1">
        <v>44890.041666666664</v>
      </c>
      <c r="B31501" s="7">
        <v>3580.5576099999998</v>
      </c>
    </row>
    <row r="31502" spans="1:2" x14ac:dyDescent="0.3">
      <c r="A31502" s="1">
        <v>44890.052083333336</v>
      </c>
      <c r="B31502" s="7">
        <v>3540.6774</v>
      </c>
    </row>
    <row r="31503" spans="1:2" x14ac:dyDescent="0.3">
      <c r="A31503" s="1">
        <v>44890.0625</v>
      </c>
      <c r="B31503" s="7">
        <v>3517.3791999999999</v>
      </c>
    </row>
    <row r="31504" spans="1:2" x14ac:dyDescent="0.3">
      <c r="A31504" s="1">
        <v>44890.072916666664</v>
      </c>
      <c r="B31504" s="7">
        <v>3516.5596399999999</v>
      </c>
    </row>
    <row r="31505" spans="1:2" x14ac:dyDescent="0.3">
      <c r="A31505" s="1">
        <v>44890.083333333336</v>
      </c>
      <c r="B31505" s="7">
        <v>3459.8617899999999</v>
      </c>
    </row>
    <row r="31506" spans="1:2" x14ac:dyDescent="0.3">
      <c r="A31506" s="1">
        <v>44890.09375</v>
      </c>
      <c r="B31506" s="7">
        <v>3402.65121</v>
      </c>
    </row>
    <row r="31507" spans="1:2" x14ac:dyDescent="0.3">
      <c r="A31507" s="1">
        <v>44890.104166666664</v>
      </c>
      <c r="B31507" s="7">
        <v>3398.2316900000001</v>
      </c>
    </row>
    <row r="31508" spans="1:2" x14ac:dyDescent="0.3">
      <c r="A31508" s="1">
        <v>44890.114583333336</v>
      </c>
      <c r="B31508" s="7">
        <v>3297.7022499999998</v>
      </c>
    </row>
    <row r="31509" spans="1:2" x14ac:dyDescent="0.3">
      <c r="A31509" s="1">
        <v>44890.125</v>
      </c>
      <c r="B31509" s="7">
        <v>3295.3755299999998</v>
      </c>
    </row>
    <row r="31510" spans="1:2" x14ac:dyDescent="0.3">
      <c r="A31510" s="1">
        <v>44890.135416666664</v>
      </c>
      <c r="B31510" s="7">
        <v>3295.87426</v>
      </c>
    </row>
    <row r="31511" spans="1:2" x14ac:dyDescent="0.3">
      <c r="A31511" s="1">
        <v>44890.145833333336</v>
      </c>
      <c r="B31511" s="7">
        <v>3336.62988</v>
      </c>
    </row>
    <row r="31512" spans="1:2" x14ac:dyDescent="0.3">
      <c r="A31512" s="1">
        <v>44890.15625</v>
      </c>
      <c r="B31512" s="7">
        <v>3337.8095899999998</v>
      </c>
    </row>
    <row r="31513" spans="1:2" x14ac:dyDescent="0.3">
      <c r="A31513" s="1">
        <v>44890.166666666664</v>
      </c>
      <c r="B31513" s="7">
        <v>3418.7561099999998</v>
      </c>
    </row>
    <row r="31514" spans="1:2" x14ac:dyDescent="0.3">
      <c r="A31514" s="1">
        <v>44890.177083333336</v>
      </c>
      <c r="B31514" s="7">
        <v>3600.7044000000001</v>
      </c>
    </row>
    <row r="31515" spans="1:2" x14ac:dyDescent="0.3">
      <c r="A31515" s="1">
        <v>44890.1875</v>
      </c>
      <c r="B31515" s="7">
        <v>3621.8439499999999</v>
      </c>
    </row>
    <row r="31516" spans="1:2" x14ac:dyDescent="0.3">
      <c r="A31516" s="1">
        <v>44890.197916666664</v>
      </c>
      <c r="B31516" s="7">
        <v>3643.9373900000001</v>
      </c>
    </row>
    <row r="31517" spans="1:2" x14ac:dyDescent="0.3">
      <c r="A31517" s="1">
        <v>44890.208333333336</v>
      </c>
      <c r="B31517" s="7">
        <v>3784.2338800000002</v>
      </c>
    </row>
    <row r="31518" spans="1:2" x14ac:dyDescent="0.3">
      <c r="A31518" s="1">
        <v>44890.21875</v>
      </c>
      <c r="B31518" s="7">
        <v>3904.9779400000002</v>
      </c>
    </row>
    <row r="31519" spans="1:2" x14ac:dyDescent="0.3">
      <c r="A31519" s="1">
        <v>44890.229166666664</v>
      </c>
      <c r="B31519" s="7">
        <v>4087.2428</v>
      </c>
    </row>
    <row r="31520" spans="1:2" x14ac:dyDescent="0.3">
      <c r="A31520" s="1">
        <v>44890.239583333336</v>
      </c>
      <c r="B31520" s="7">
        <v>4437.9849700000004</v>
      </c>
    </row>
    <row r="31521" spans="1:2" x14ac:dyDescent="0.3">
      <c r="A31521" s="1">
        <v>44890.25</v>
      </c>
      <c r="B31521" s="7">
        <v>4699.9409500000002</v>
      </c>
    </row>
    <row r="31522" spans="1:2" x14ac:dyDescent="0.3">
      <c r="A31522" s="1">
        <v>44890.260416666664</v>
      </c>
      <c r="B31522" s="7">
        <v>5119.4381299999995</v>
      </c>
    </row>
    <row r="31523" spans="1:2" x14ac:dyDescent="0.3">
      <c r="A31523" s="1">
        <v>44890.270833333336</v>
      </c>
      <c r="B31523" s="7">
        <v>5414.4875899999997</v>
      </c>
    </row>
    <row r="31524" spans="1:2" x14ac:dyDescent="0.3">
      <c r="A31524" s="1">
        <v>44890.28125</v>
      </c>
      <c r="B31524" s="7">
        <v>5835.5421500000002</v>
      </c>
    </row>
    <row r="31525" spans="1:2" x14ac:dyDescent="0.3">
      <c r="A31525" s="1">
        <v>44890.291666666664</v>
      </c>
      <c r="B31525" s="7">
        <v>5912.1158800000003</v>
      </c>
    </row>
    <row r="31526" spans="1:2" x14ac:dyDescent="0.3">
      <c r="A31526" s="1">
        <v>44890.302083333336</v>
      </c>
      <c r="B31526" s="7">
        <v>6237.2169800000001</v>
      </c>
    </row>
    <row r="31527" spans="1:2" x14ac:dyDescent="0.3">
      <c r="A31527" s="1">
        <v>44890.3125</v>
      </c>
      <c r="B31527" s="7">
        <v>6496.2935100000004</v>
      </c>
    </row>
    <row r="31528" spans="1:2" x14ac:dyDescent="0.3">
      <c r="A31528" s="1">
        <v>44890.322916666664</v>
      </c>
      <c r="B31528" s="7">
        <v>6512.6513299999997</v>
      </c>
    </row>
    <row r="31529" spans="1:2" x14ac:dyDescent="0.3">
      <c r="A31529" s="1">
        <v>44890.333333333336</v>
      </c>
      <c r="B31529" s="7">
        <v>6645.1574499999997</v>
      </c>
    </row>
    <row r="31530" spans="1:2" x14ac:dyDescent="0.3">
      <c r="A31530" s="1">
        <v>44890.34375</v>
      </c>
      <c r="B31530" s="7">
        <v>6866.5489600000001</v>
      </c>
    </row>
    <row r="31531" spans="1:2" x14ac:dyDescent="0.3">
      <c r="A31531" s="1">
        <v>44890.354166666664</v>
      </c>
      <c r="B31531" s="7">
        <v>6973.1089099999999</v>
      </c>
    </row>
    <row r="31532" spans="1:2" x14ac:dyDescent="0.3">
      <c r="A31532" s="1">
        <v>44890.364583333336</v>
      </c>
      <c r="B31532" s="7">
        <v>7131.8475200000003</v>
      </c>
    </row>
    <row r="31533" spans="1:2" x14ac:dyDescent="0.3">
      <c r="A31533" s="1">
        <v>44890.375</v>
      </c>
      <c r="B31533" s="7">
        <v>7030.6839600000003</v>
      </c>
    </row>
    <row r="31534" spans="1:2" x14ac:dyDescent="0.3">
      <c r="A31534" s="1">
        <v>44890.385416666664</v>
      </c>
      <c r="B31534" s="7">
        <v>6870.9678400000003</v>
      </c>
    </row>
    <row r="31535" spans="1:2" x14ac:dyDescent="0.3">
      <c r="A31535" s="1">
        <v>44890.395833333336</v>
      </c>
      <c r="B31535" s="7">
        <v>6762.1529200000004</v>
      </c>
    </row>
    <row r="31536" spans="1:2" x14ac:dyDescent="0.3">
      <c r="A31536" s="1">
        <v>44890.40625</v>
      </c>
      <c r="B31536" s="7">
        <v>6775.7524199999998</v>
      </c>
    </row>
    <row r="31537" spans="1:2" x14ac:dyDescent="0.3">
      <c r="A31537" s="1">
        <v>44890.416666666664</v>
      </c>
      <c r="B31537" s="7">
        <v>6807.8220799999999</v>
      </c>
    </row>
    <row r="31538" spans="1:2" x14ac:dyDescent="0.3">
      <c r="A31538" s="1">
        <v>44890.427083333336</v>
      </c>
      <c r="B31538" s="7">
        <v>7083.1822000000002</v>
      </c>
    </row>
    <row r="31539" spans="1:2" x14ac:dyDescent="0.3">
      <c r="A31539" s="1">
        <v>44890.4375</v>
      </c>
      <c r="B31539" s="7">
        <v>6983.23884</v>
      </c>
    </row>
    <row r="31540" spans="1:2" x14ac:dyDescent="0.3">
      <c r="A31540" s="1">
        <v>44890.447916666664</v>
      </c>
      <c r="B31540" s="7">
        <v>6839.7324900000003</v>
      </c>
    </row>
    <row r="31541" spans="1:2" x14ac:dyDescent="0.3">
      <c r="A31541" s="1">
        <v>44890.458333333336</v>
      </c>
      <c r="B31541" s="7">
        <v>6922.1600099999996</v>
      </c>
    </row>
    <row r="31542" spans="1:2" x14ac:dyDescent="0.3">
      <c r="A31542" s="1">
        <v>44890.46875</v>
      </c>
      <c r="B31542" s="7">
        <v>6880.8666499999999</v>
      </c>
    </row>
    <row r="31543" spans="1:2" x14ac:dyDescent="0.3">
      <c r="A31543" s="1">
        <v>44890.479166666664</v>
      </c>
      <c r="B31543" s="7">
        <v>6740.4468900000002</v>
      </c>
    </row>
    <row r="31544" spans="1:2" x14ac:dyDescent="0.3">
      <c r="A31544" s="1">
        <v>44890.489583333336</v>
      </c>
      <c r="B31544" s="7">
        <v>6687.0401599999996</v>
      </c>
    </row>
    <row r="31545" spans="1:2" x14ac:dyDescent="0.3">
      <c r="A31545" s="1">
        <v>44890.5</v>
      </c>
      <c r="B31545" s="7">
        <v>6629.8204599999999</v>
      </c>
    </row>
    <row r="31546" spans="1:2" x14ac:dyDescent="0.3">
      <c r="A31546" s="1">
        <v>44890.510416666664</v>
      </c>
      <c r="B31546" s="7">
        <v>6508.2950099999998</v>
      </c>
    </row>
    <row r="31547" spans="1:2" x14ac:dyDescent="0.3">
      <c r="A31547" s="1">
        <v>44890.520833333336</v>
      </c>
      <c r="B31547" s="7">
        <v>6402.8650900000002</v>
      </c>
    </row>
    <row r="31548" spans="1:2" x14ac:dyDescent="0.3">
      <c r="A31548" s="1">
        <v>44890.53125</v>
      </c>
      <c r="B31548" s="7">
        <v>6382.0432499999997</v>
      </c>
    </row>
    <row r="31549" spans="1:2" x14ac:dyDescent="0.3">
      <c r="A31549" s="1">
        <v>44890.541666666664</v>
      </c>
      <c r="B31549" s="7">
        <v>6308.8557799999999</v>
      </c>
    </row>
    <row r="31550" spans="1:2" x14ac:dyDescent="0.3">
      <c r="A31550" s="1">
        <v>44890.552083333336</v>
      </c>
      <c r="B31550" s="7">
        <v>6205.3802400000004</v>
      </c>
    </row>
    <row r="31551" spans="1:2" x14ac:dyDescent="0.3">
      <c r="A31551" s="1">
        <v>44890.5625</v>
      </c>
      <c r="B31551" s="7">
        <v>6140.3948700000001</v>
      </c>
    </row>
    <row r="31552" spans="1:2" x14ac:dyDescent="0.3">
      <c r="A31552" s="1">
        <v>44890.572916666664</v>
      </c>
      <c r="B31552" s="7">
        <v>6027.4282499999999</v>
      </c>
    </row>
    <row r="31553" spans="1:2" x14ac:dyDescent="0.3">
      <c r="A31553" s="1">
        <v>44890.583333333336</v>
      </c>
      <c r="B31553" s="7">
        <v>5717.1771900000003</v>
      </c>
    </row>
    <row r="31554" spans="1:2" x14ac:dyDescent="0.3">
      <c r="A31554" s="1">
        <v>44890.59375</v>
      </c>
      <c r="B31554" s="7">
        <v>5590.3105800000003</v>
      </c>
    </row>
    <row r="31555" spans="1:2" x14ac:dyDescent="0.3">
      <c r="A31555" s="1">
        <v>44890.604166666664</v>
      </c>
      <c r="B31555" s="7">
        <v>5660.9869600000002</v>
      </c>
    </row>
    <row r="31556" spans="1:2" x14ac:dyDescent="0.3">
      <c r="A31556" s="1">
        <v>44890.614583333336</v>
      </c>
      <c r="B31556" s="7">
        <v>5619.0013399999998</v>
      </c>
    </row>
    <row r="31557" spans="1:2" x14ac:dyDescent="0.3">
      <c r="A31557" s="1">
        <v>44890.625</v>
      </c>
      <c r="B31557" s="7">
        <v>5619.99658</v>
      </c>
    </row>
    <row r="31558" spans="1:2" x14ac:dyDescent="0.3">
      <c r="A31558" s="1">
        <v>44890.635416666664</v>
      </c>
      <c r="B31558" s="7">
        <v>5498.6466899999996</v>
      </c>
    </row>
    <row r="31559" spans="1:2" x14ac:dyDescent="0.3">
      <c r="A31559" s="1">
        <v>44890.645833333336</v>
      </c>
      <c r="B31559" s="7">
        <v>5527.8244000000004</v>
      </c>
    </row>
    <row r="31560" spans="1:2" x14ac:dyDescent="0.3">
      <c r="A31560" s="1">
        <v>44890.65625</v>
      </c>
      <c r="B31560" s="7">
        <v>5555.4642000000003</v>
      </c>
    </row>
    <row r="31561" spans="1:2" x14ac:dyDescent="0.3">
      <c r="A31561" s="1">
        <v>44890.666666666664</v>
      </c>
      <c r="B31561" s="7">
        <v>5461.42616</v>
      </c>
    </row>
    <row r="31562" spans="1:2" x14ac:dyDescent="0.3">
      <c r="A31562" s="1">
        <v>44890.677083333336</v>
      </c>
      <c r="B31562" s="7">
        <v>5679.1113299999997</v>
      </c>
    </row>
    <row r="31563" spans="1:2" x14ac:dyDescent="0.3">
      <c r="A31563" s="1">
        <v>44890.6875</v>
      </c>
      <c r="B31563" s="7">
        <v>5685.3325400000003</v>
      </c>
    </row>
    <row r="31564" spans="1:2" x14ac:dyDescent="0.3">
      <c r="A31564" s="1">
        <v>44890.697916666664</v>
      </c>
      <c r="B31564" s="7">
        <v>5825.7121699999998</v>
      </c>
    </row>
    <row r="31565" spans="1:2" x14ac:dyDescent="0.3">
      <c r="A31565" s="1">
        <v>44890.708333333336</v>
      </c>
      <c r="B31565" s="7">
        <v>5804.9074700000001</v>
      </c>
    </row>
    <row r="31566" spans="1:2" x14ac:dyDescent="0.3">
      <c r="A31566" s="1">
        <v>44890.71875</v>
      </c>
      <c r="B31566" s="7">
        <v>5962.7370300000002</v>
      </c>
    </row>
    <row r="31567" spans="1:2" x14ac:dyDescent="0.3">
      <c r="A31567" s="1">
        <v>44890.729166666664</v>
      </c>
      <c r="B31567" s="7">
        <v>6001.03629</v>
      </c>
    </row>
    <row r="31568" spans="1:2" x14ac:dyDescent="0.3">
      <c r="A31568" s="1">
        <v>44890.739583333336</v>
      </c>
      <c r="B31568" s="7">
        <v>5900.5638099999996</v>
      </c>
    </row>
    <row r="31569" spans="1:2" x14ac:dyDescent="0.3">
      <c r="A31569" s="1">
        <v>44890.75</v>
      </c>
      <c r="B31569" s="7">
        <v>6021.9571100000003</v>
      </c>
    </row>
    <row r="31570" spans="1:2" x14ac:dyDescent="0.3">
      <c r="A31570" s="1">
        <v>44890.760416666664</v>
      </c>
      <c r="B31570" s="7">
        <v>6079.4797399999998</v>
      </c>
    </row>
    <row r="31571" spans="1:2" x14ac:dyDescent="0.3">
      <c r="A31571" s="1">
        <v>44890.770833333336</v>
      </c>
      <c r="B31571" s="7">
        <v>5856.3002399999996</v>
      </c>
    </row>
    <row r="31572" spans="1:2" x14ac:dyDescent="0.3">
      <c r="A31572" s="1">
        <v>44890.78125</v>
      </c>
      <c r="B31572" s="7">
        <v>5704.7106599999997</v>
      </c>
    </row>
    <row r="31573" spans="1:2" x14ac:dyDescent="0.3">
      <c r="A31573" s="1">
        <v>44890.791666666664</v>
      </c>
      <c r="B31573" s="7">
        <v>5663.4256999999998</v>
      </c>
    </row>
    <row r="31574" spans="1:2" x14ac:dyDescent="0.3">
      <c r="A31574" s="1">
        <v>44890.802083333336</v>
      </c>
      <c r="B31574" s="7">
        <v>5605.5224600000001</v>
      </c>
    </row>
    <row r="31575" spans="1:2" x14ac:dyDescent="0.3">
      <c r="A31575" s="1">
        <v>44890.8125</v>
      </c>
      <c r="B31575" s="7">
        <v>5417.1629400000002</v>
      </c>
    </row>
    <row r="31576" spans="1:2" x14ac:dyDescent="0.3">
      <c r="A31576" s="1">
        <v>44890.822916666664</v>
      </c>
      <c r="B31576" s="7">
        <v>5263.2304999999997</v>
      </c>
    </row>
    <row r="31577" spans="1:2" x14ac:dyDescent="0.3">
      <c r="A31577" s="1">
        <v>44890.833333333336</v>
      </c>
      <c r="B31577" s="7">
        <v>5138.9119899999996</v>
      </c>
    </row>
    <row r="31578" spans="1:2" x14ac:dyDescent="0.3">
      <c r="A31578" s="1">
        <v>44890.84375</v>
      </c>
      <c r="B31578" s="7">
        <v>4878.0478800000001</v>
      </c>
    </row>
    <row r="31579" spans="1:2" x14ac:dyDescent="0.3">
      <c r="A31579" s="1">
        <v>44890.854166666664</v>
      </c>
      <c r="B31579" s="7">
        <v>4749.9914099999996</v>
      </c>
    </row>
    <row r="31580" spans="1:2" x14ac:dyDescent="0.3">
      <c r="A31580" s="1">
        <v>44890.864583333336</v>
      </c>
      <c r="B31580" s="7">
        <v>4615.7445799999996</v>
      </c>
    </row>
    <row r="31581" spans="1:2" x14ac:dyDescent="0.3">
      <c r="A31581" s="1">
        <v>44890.875</v>
      </c>
      <c r="B31581" s="7">
        <v>4410.2904600000002</v>
      </c>
    </row>
    <row r="31582" spans="1:2" x14ac:dyDescent="0.3">
      <c r="A31582" s="1">
        <v>44890.885416666664</v>
      </c>
      <c r="B31582" s="7">
        <v>4527.4640300000001</v>
      </c>
    </row>
    <row r="31583" spans="1:2" x14ac:dyDescent="0.3">
      <c r="A31583" s="1">
        <v>44890.895833333336</v>
      </c>
      <c r="B31583" s="7">
        <v>4468.6866499999996</v>
      </c>
    </row>
    <row r="31584" spans="1:2" x14ac:dyDescent="0.3">
      <c r="A31584" s="1">
        <v>44890.90625</v>
      </c>
      <c r="B31584" s="7">
        <v>4327.1271399999996</v>
      </c>
    </row>
    <row r="31585" spans="1:2" x14ac:dyDescent="0.3">
      <c r="A31585" s="1">
        <v>44890.916666666664</v>
      </c>
      <c r="B31585" s="7">
        <v>4204.6031300000004</v>
      </c>
    </row>
    <row r="31586" spans="1:2" x14ac:dyDescent="0.3">
      <c r="A31586" s="1">
        <v>44890.927083333336</v>
      </c>
      <c r="B31586" s="7">
        <v>4085.0548199999998</v>
      </c>
    </row>
    <row r="31587" spans="1:2" x14ac:dyDescent="0.3">
      <c r="A31587" s="1">
        <v>44890.9375</v>
      </c>
      <c r="B31587" s="7">
        <v>3981.58428</v>
      </c>
    </row>
    <row r="31588" spans="1:2" x14ac:dyDescent="0.3">
      <c r="A31588" s="1">
        <v>44890.947916666664</v>
      </c>
      <c r="B31588" s="7">
        <v>3862.80026</v>
      </c>
    </row>
    <row r="31589" spans="1:2" x14ac:dyDescent="0.3">
      <c r="A31589" s="1">
        <v>44890.958333333336</v>
      </c>
      <c r="B31589" s="7">
        <v>3684.5763299999999</v>
      </c>
    </row>
    <row r="31590" spans="1:2" x14ac:dyDescent="0.3">
      <c r="A31590" s="1">
        <v>44890.96875</v>
      </c>
      <c r="B31590" s="7">
        <v>3640.0409800000002</v>
      </c>
    </row>
    <row r="31591" spans="1:2" x14ac:dyDescent="0.3">
      <c r="A31591" s="1">
        <v>44890.979166666664</v>
      </c>
      <c r="B31591" s="7">
        <v>3460.4490300000002</v>
      </c>
    </row>
    <row r="31592" spans="1:2" x14ac:dyDescent="0.3">
      <c r="A31592" s="1">
        <v>44890.989583333336</v>
      </c>
      <c r="B31592" s="7">
        <v>3381.0888599999998</v>
      </c>
    </row>
    <row r="31593" spans="1:2" x14ac:dyDescent="0.3">
      <c r="A31593" s="1">
        <v>44891</v>
      </c>
      <c r="B31593" s="7">
        <v>3358.40753</v>
      </c>
    </row>
    <row r="31594" spans="1:2" x14ac:dyDescent="0.3">
      <c r="A31594" s="1">
        <v>44891.010416666664</v>
      </c>
      <c r="B31594" s="7">
        <v>3298.44002</v>
      </c>
    </row>
    <row r="31595" spans="1:2" x14ac:dyDescent="0.3">
      <c r="A31595" s="1">
        <v>44891.020833333336</v>
      </c>
      <c r="B31595" s="7">
        <v>3158.0926300000001</v>
      </c>
    </row>
    <row r="31596" spans="1:2" x14ac:dyDescent="0.3">
      <c r="A31596" s="1">
        <v>44891.03125</v>
      </c>
      <c r="B31596" s="7">
        <v>3135.5403299999998</v>
      </c>
    </row>
    <row r="31597" spans="1:2" x14ac:dyDescent="0.3">
      <c r="A31597" s="1">
        <v>44891.041666666664</v>
      </c>
      <c r="B31597" s="7">
        <v>3073.9965000000002</v>
      </c>
    </row>
    <row r="31598" spans="1:2" x14ac:dyDescent="0.3">
      <c r="A31598" s="1">
        <v>44891.052083333336</v>
      </c>
      <c r="B31598" s="7">
        <v>3051.88465</v>
      </c>
    </row>
    <row r="31599" spans="1:2" x14ac:dyDescent="0.3">
      <c r="A31599" s="1">
        <v>44891.0625</v>
      </c>
      <c r="B31599" s="7">
        <v>3049.4010400000002</v>
      </c>
    </row>
    <row r="31600" spans="1:2" x14ac:dyDescent="0.3">
      <c r="A31600" s="1">
        <v>44891.072916666664</v>
      </c>
      <c r="B31600" s="7">
        <v>3009.65661</v>
      </c>
    </row>
    <row r="31601" spans="1:2" x14ac:dyDescent="0.3">
      <c r="A31601" s="1">
        <v>44891.083333333336</v>
      </c>
      <c r="B31601" s="7">
        <v>2967.5624899999998</v>
      </c>
    </row>
    <row r="31602" spans="1:2" x14ac:dyDescent="0.3">
      <c r="A31602" s="1">
        <v>44891.09375</v>
      </c>
      <c r="B31602" s="7">
        <v>2971.9143600000002</v>
      </c>
    </row>
    <row r="31603" spans="1:2" x14ac:dyDescent="0.3">
      <c r="A31603" s="1">
        <v>44891.104166666664</v>
      </c>
      <c r="B31603" s="7">
        <v>2898.4332199999999</v>
      </c>
    </row>
    <row r="31604" spans="1:2" x14ac:dyDescent="0.3">
      <c r="A31604" s="1">
        <v>44891.114583333336</v>
      </c>
      <c r="B31604" s="7">
        <v>2832.4106200000001</v>
      </c>
    </row>
    <row r="31605" spans="1:2" x14ac:dyDescent="0.3">
      <c r="A31605" s="1">
        <v>44891.125</v>
      </c>
      <c r="B31605" s="7">
        <v>2788.37799</v>
      </c>
    </row>
    <row r="31606" spans="1:2" x14ac:dyDescent="0.3">
      <c r="A31606" s="1">
        <v>44891.135416666664</v>
      </c>
      <c r="B31606" s="7">
        <v>2810.1788999999999</v>
      </c>
    </row>
    <row r="31607" spans="1:2" x14ac:dyDescent="0.3">
      <c r="A31607" s="1">
        <v>44891.145833333336</v>
      </c>
      <c r="B31607" s="7">
        <v>2828.3330700000001</v>
      </c>
    </row>
    <row r="31608" spans="1:2" x14ac:dyDescent="0.3">
      <c r="A31608" s="1">
        <v>44891.15625</v>
      </c>
      <c r="B31608" s="7">
        <v>2790.63895</v>
      </c>
    </row>
    <row r="31609" spans="1:2" x14ac:dyDescent="0.3">
      <c r="A31609" s="1">
        <v>44891.166666666664</v>
      </c>
      <c r="B31609" s="7">
        <v>2770.2381999999998</v>
      </c>
    </row>
    <row r="31610" spans="1:2" x14ac:dyDescent="0.3">
      <c r="A31610" s="1">
        <v>44891.177083333336</v>
      </c>
      <c r="B31610" s="7">
        <v>2917.4450700000002</v>
      </c>
    </row>
    <row r="31611" spans="1:2" x14ac:dyDescent="0.3">
      <c r="A31611" s="1">
        <v>44891.1875</v>
      </c>
      <c r="B31611" s="7">
        <v>2874.9765000000002</v>
      </c>
    </row>
    <row r="31612" spans="1:2" x14ac:dyDescent="0.3">
      <c r="A31612" s="1">
        <v>44891.197916666664</v>
      </c>
      <c r="B31612" s="7">
        <v>2894.8621499999999</v>
      </c>
    </row>
    <row r="31613" spans="1:2" x14ac:dyDescent="0.3">
      <c r="A31613" s="1">
        <v>44891.208333333336</v>
      </c>
      <c r="B31613" s="7">
        <v>2912.8194100000001</v>
      </c>
    </row>
    <row r="31614" spans="1:2" x14ac:dyDescent="0.3">
      <c r="A31614" s="1">
        <v>44891.21875</v>
      </c>
      <c r="B31614" s="7">
        <v>2996.4139300000002</v>
      </c>
    </row>
    <row r="31615" spans="1:2" x14ac:dyDescent="0.3">
      <c r="A31615" s="1">
        <v>44891.229166666664</v>
      </c>
      <c r="B31615" s="7">
        <v>3042.2316599999999</v>
      </c>
    </row>
    <row r="31616" spans="1:2" x14ac:dyDescent="0.3">
      <c r="A31616" s="1">
        <v>44891.239583333336</v>
      </c>
      <c r="B31616" s="7">
        <v>3134.1574500000002</v>
      </c>
    </row>
    <row r="31617" spans="1:2" x14ac:dyDescent="0.3">
      <c r="A31617" s="1">
        <v>44891.25</v>
      </c>
      <c r="B31617" s="7">
        <v>3362.7173600000001</v>
      </c>
    </row>
    <row r="31618" spans="1:2" x14ac:dyDescent="0.3">
      <c r="A31618" s="1">
        <v>44891.260416666664</v>
      </c>
      <c r="B31618" s="7">
        <v>3546.1404499999999</v>
      </c>
    </row>
    <row r="31619" spans="1:2" x14ac:dyDescent="0.3">
      <c r="A31619" s="1">
        <v>44891.270833333336</v>
      </c>
      <c r="B31619" s="7">
        <v>3609.7302100000002</v>
      </c>
    </row>
    <row r="31620" spans="1:2" x14ac:dyDescent="0.3">
      <c r="A31620" s="1">
        <v>44891.28125</v>
      </c>
      <c r="B31620" s="7">
        <v>3749.7652800000001</v>
      </c>
    </row>
    <row r="31621" spans="1:2" x14ac:dyDescent="0.3">
      <c r="A31621" s="1">
        <v>44891.291666666664</v>
      </c>
      <c r="B31621" s="7">
        <v>3733.2362800000001</v>
      </c>
    </row>
    <row r="31622" spans="1:2" x14ac:dyDescent="0.3">
      <c r="A31622" s="1">
        <v>44891.302083333336</v>
      </c>
      <c r="B31622" s="7">
        <v>3943.41597</v>
      </c>
    </row>
    <row r="31623" spans="1:2" x14ac:dyDescent="0.3">
      <c r="A31623" s="1">
        <v>44891.3125</v>
      </c>
      <c r="B31623" s="7">
        <v>4175.3482000000004</v>
      </c>
    </row>
    <row r="31624" spans="1:2" x14ac:dyDescent="0.3">
      <c r="A31624" s="1">
        <v>44891.322916666664</v>
      </c>
      <c r="B31624" s="7">
        <v>4365.34231</v>
      </c>
    </row>
    <row r="31625" spans="1:2" x14ac:dyDescent="0.3">
      <c r="A31625" s="1">
        <v>44891.333333333336</v>
      </c>
      <c r="B31625" s="7">
        <v>4410.4108699999997</v>
      </c>
    </row>
    <row r="31626" spans="1:2" x14ac:dyDescent="0.3">
      <c r="A31626" s="1">
        <v>44891.34375</v>
      </c>
      <c r="B31626" s="7">
        <v>4490.3475600000002</v>
      </c>
    </row>
    <row r="31627" spans="1:2" x14ac:dyDescent="0.3">
      <c r="A31627" s="1">
        <v>44891.354166666664</v>
      </c>
      <c r="B31627" s="7">
        <v>4664.1590100000003</v>
      </c>
    </row>
    <row r="31628" spans="1:2" x14ac:dyDescent="0.3">
      <c r="A31628" s="1">
        <v>44891.364583333336</v>
      </c>
      <c r="B31628" s="7">
        <v>4876.3632200000002</v>
      </c>
    </row>
    <row r="31629" spans="1:2" x14ac:dyDescent="0.3">
      <c r="A31629" s="1">
        <v>44891.375</v>
      </c>
      <c r="B31629" s="7">
        <v>4947.3677600000001</v>
      </c>
    </row>
    <row r="31630" spans="1:2" x14ac:dyDescent="0.3">
      <c r="A31630" s="1">
        <v>44891.385416666664</v>
      </c>
      <c r="B31630" s="7">
        <v>4973.9327800000001</v>
      </c>
    </row>
    <row r="31631" spans="1:2" x14ac:dyDescent="0.3">
      <c r="A31631" s="1">
        <v>44891.395833333336</v>
      </c>
      <c r="B31631" s="7">
        <v>4924.1789099999996</v>
      </c>
    </row>
    <row r="31632" spans="1:2" x14ac:dyDescent="0.3">
      <c r="A31632" s="1">
        <v>44891.40625</v>
      </c>
      <c r="B31632" s="7">
        <v>4795.8459800000001</v>
      </c>
    </row>
    <row r="31633" spans="1:2" x14ac:dyDescent="0.3">
      <c r="A31633" s="1">
        <v>44891.416666666664</v>
      </c>
      <c r="B31633" s="7">
        <v>4905.60862</v>
      </c>
    </row>
    <row r="31634" spans="1:2" x14ac:dyDescent="0.3">
      <c r="A31634" s="1">
        <v>44891.427083333336</v>
      </c>
      <c r="B31634" s="7">
        <v>4875.7952400000004</v>
      </c>
    </row>
    <row r="31635" spans="1:2" x14ac:dyDescent="0.3">
      <c r="A31635" s="1">
        <v>44891.4375</v>
      </c>
      <c r="B31635" s="7">
        <v>4888.8049700000001</v>
      </c>
    </row>
    <row r="31636" spans="1:2" x14ac:dyDescent="0.3">
      <c r="A31636" s="1">
        <v>44891.447916666664</v>
      </c>
      <c r="B31636" s="7">
        <v>5026.2509200000004</v>
      </c>
    </row>
    <row r="31637" spans="1:2" x14ac:dyDescent="0.3">
      <c r="A31637" s="1">
        <v>44891.458333333336</v>
      </c>
      <c r="B31637" s="7">
        <v>5053.5813799999996</v>
      </c>
    </row>
    <row r="31638" spans="1:2" x14ac:dyDescent="0.3">
      <c r="A31638" s="1">
        <v>44891.46875</v>
      </c>
      <c r="B31638" s="7">
        <v>5073.2506999999996</v>
      </c>
    </row>
    <row r="31639" spans="1:2" x14ac:dyDescent="0.3">
      <c r="A31639" s="1">
        <v>44891.479166666664</v>
      </c>
      <c r="B31639" s="7">
        <v>5211.1704799999998</v>
      </c>
    </row>
    <row r="31640" spans="1:2" x14ac:dyDescent="0.3">
      <c r="A31640" s="1">
        <v>44891.489583333336</v>
      </c>
      <c r="B31640" s="7">
        <v>5338.4109200000003</v>
      </c>
    </row>
    <row r="31641" spans="1:2" x14ac:dyDescent="0.3">
      <c r="A31641" s="1">
        <v>44891.5</v>
      </c>
      <c r="B31641" s="7">
        <v>5174.9915099999998</v>
      </c>
    </row>
    <row r="31642" spans="1:2" x14ac:dyDescent="0.3">
      <c r="A31642" s="1">
        <v>44891.510416666664</v>
      </c>
      <c r="B31642" s="7">
        <v>5088.0997500000003</v>
      </c>
    </row>
    <row r="31643" spans="1:2" x14ac:dyDescent="0.3">
      <c r="A31643" s="1">
        <v>44891.520833333336</v>
      </c>
      <c r="B31643" s="7">
        <v>5029.8391899999997</v>
      </c>
    </row>
    <row r="31644" spans="1:2" x14ac:dyDescent="0.3">
      <c r="A31644" s="1">
        <v>44891.53125</v>
      </c>
      <c r="B31644" s="7">
        <v>4920.3992799999996</v>
      </c>
    </row>
    <row r="31645" spans="1:2" x14ac:dyDescent="0.3">
      <c r="A31645" s="1">
        <v>44891.541666666664</v>
      </c>
      <c r="B31645" s="7">
        <v>4707.3626199999999</v>
      </c>
    </row>
    <row r="31646" spans="1:2" x14ac:dyDescent="0.3">
      <c r="A31646" s="1">
        <v>44891.552083333336</v>
      </c>
      <c r="B31646" s="7">
        <v>4620.9685499999996</v>
      </c>
    </row>
    <row r="31647" spans="1:2" x14ac:dyDescent="0.3">
      <c r="A31647" s="1">
        <v>44891.5625</v>
      </c>
      <c r="B31647" s="7">
        <v>4485.6826700000001</v>
      </c>
    </row>
    <row r="31648" spans="1:2" x14ac:dyDescent="0.3">
      <c r="A31648" s="1">
        <v>44891.572916666664</v>
      </c>
      <c r="B31648" s="7">
        <v>4417.6208200000001</v>
      </c>
    </row>
    <row r="31649" spans="1:2" x14ac:dyDescent="0.3">
      <c r="A31649" s="1">
        <v>44891.583333333336</v>
      </c>
      <c r="B31649" s="7">
        <v>4513.2158300000001</v>
      </c>
    </row>
    <row r="31650" spans="1:2" x14ac:dyDescent="0.3">
      <c r="A31650" s="1">
        <v>44891.59375</v>
      </c>
      <c r="B31650" s="7">
        <v>4380.7009799999996</v>
      </c>
    </row>
    <row r="31651" spans="1:2" x14ac:dyDescent="0.3">
      <c r="A31651" s="1">
        <v>44891.604166666664</v>
      </c>
      <c r="B31651" s="7">
        <v>4391.2241599999998</v>
      </c>
    </row>
    <row r="31652" spans="1:2" x14ac:dyDescent="0.3">
      <c r="A31652" s="1">
        <v>44891.614583333336</v>
      </c>
      <c r="B31652" s="7">
        <v>4341.67911</v>
      </c>
    </row>
    <row r="31653" spans="1:2" x14ac:dyDescent="0.3">
      <c r="A31653" s="1">
        <v>44891.625</v>
      </c>
      <c r="B31653" s="7">
        <v>4494.3070100000004</v>
      </c>
    </row>
    <row r="31654" spans="1:2" x14ac:dyDescent="0.3">
      <c r="A31654" s="1">
        <v>44891.635416666664</v>
      </c>
      <c r="B31654" s="7">
        <v>4433.8038999999999</v>
      </c>
    </row>
    <row r="31655" spans="1:2" x14ac:dyDescent="0.3">
      <c r="A31655" s="1">
        <v>44891.645833333336</v>
      </c>
      <c r="B31655" s="7">
        <v>4439.3093699999999</v>
      </c>
    </row>
    <row r="31656" spans="1:2" x14ac:dyDescent="0.3">
      <c r="A31656" s="1">
        <v>44891.65625</v>
      </c>
      <c r="B31656" s="7">
        <v>4518.1262299999999</v>
      </c>
    </row>
    <row r="31657" spans="1:2" x14ac:dyDescent="0.3">
      <c r="A31657" s="1">
        <v>44891.666666666664</v>
      </c>
      <c r="B31657" s="7">
        <v>4571.0764900000004</v>
      </c>
    </row>
    <row r="31658" spans="1:2" x14ac:dyDescent="0.3">
      <c r="A31658" s="1">
        <v>44891.677083333336</v>
      </c>
      <c r="B31658" s="7">
        <v>4749.0337499999996</v>
      </c>
    </row>
    <row r="31659" spans="1:2" x14ac:dyDescent="0.3">
      <c r="A31659" s="1">
        <v>44891.6875</v>
      </c>
      <c r="B31659" s="7">
        <v>4827.0122799999999</v>
      </c>
    </row>
    <row r="31660" spans="1:2" x14ac:dyDescent="0.3">
      <c r="A31660" s="1">
        <v>44891.697916666664</v>
      </c>
      <c r="B31660" s="7">
        <v>5078.4492</v>
      </c>
    </row>
    <row r="31661" spans="1:2" x14ac:dyDescent="0.3">
      <c r="A31661" s="1">
        <v>44891.708333333336</v>
      </c>
      <c r="B31661" s="7">
        <v>5122.6133499999996</v>
      </c>
    </row>
    <row r="31662" spans="1:2" x14ac:dyDescent="0.3">
      <c r="A31662" s="1">
        <v>44891.71875</v>
      </c>
      <c r="B31662" s="7">
        <v>5160.2913500000004</v>
      </c>
    </row>
    <row r="31663" spans="1:2" x14ac:dyDescent="0.3">
      <c r="A31663" s="1">
        <v>44891.729166666664</v>
      </c>
      <c r="B31663" s="7">
        <v>5180.9040199999999</v>
      </c>
    </row>
    <row r="31664" spans="1:2" x14ac:dyDescent="0.3">
      <c r="A31664" s="1">
        <v>44891.739583333336</v>
      </c>
      <c r="B31664" s="7">
        <v>5135.0713999999998</v>
      </c>
    </row>
    <row r="31665" spans="1:2" x14ac:dyDescent="0.3">
      <c r="A31665" s="1">
        <v>44891.75</v>
      </c>
      <c r="B31665" s="7">
        <v>5158.9056899999996</v>
      </c>
    </row>
    <row r="31666" spans="1:2" x14ac:dyDescent="0.3">
      <c r="A31666" s="1">
        <v>44891.760416666664</v>
      </c>
      <c r="B31666" s="7">
        <v>5077.7552900000001</v>
      </c>
    </row>
    <row r="31667" spans="1:2" x14ac:dyDescent="0.3">
      <c r="A31667" s="1">
        <v>44891.770833333336</v>
      </c>
      <c r="B31667" s="7">
        <v>5013.7966200000001</v>
      </c>
    </row>
    <row r="31668" spans="1:2" x14ac:dyDescent="0.3">
      <c r="A31668" s="1">
        <v>44891.78125</v>
      </c>
      <c r="B31668" s="7">
        <v>5000.0817999999999</v>
      </c>
    </row>
    <row r="31669" spans="1:2" x14ac:dyDescent="0.3">
      <c r="A31669" s="1">
        <v>44891.791666666664</v>
      </c>
      <c r="B31669" s="7">
        <v>4843.1895599999998</v>
      </c>
    </row>
    <row r="31670" spans="1:2" x14ac:dyDescent="0.3">
      <c r="A31670" s="1">
        <v>44891.802083333336</v>
      </c>
      <c r="B31670" s="7">
        <v>4855.3346700000002</v>
      </c>
    </row>
    <row r="31671" spans="1:2" x14ac:dyDescent="0.3">
      <c r="A31671" s="1">
        <v>44891.8125</v>
      </c>
      <c r="B31671" s="7">
        <v>4855.2256600000001</v>
      </c>
    </row>
    <row r="31672" spans="1:2" x14ac:dyDescent="0.3">
      <c r="A31672" s="1">
        <v>44891.822916666664</v>
      </c>
      <c r="B31672" s="7">
        <v>4716.0352499999999</v>
      </c>
    </row>
    <row r="31673" spans="1:2" x14ac:dyDescent="0.3">
      <c r="A31673" s="1">
        <v>44891.833333333336</v>
      </c>
      <c r="B31673" s="7">
        <v>4518.4236499999997</v>
      </c>
    </row>
    <row r="31674" spans="1:2" x14ac:dyDescent="0.3">
      <c r="A31674" s="1">
        <v>44891.84375</v>
      </c>
      <c r="B31674" s="7">
        <v>4378.2088000000003</v>
      </c>
    </row>
    <row r="31675" spans="1:2" x14ac:dyDescent="0.3">
      <c r="A31675" s="1">
        <v>44891.854166666664</v>
      </c>
      <c r="B31675" s="7">
        <v>4217.9613900000004</v>
      </c>
    </row>
    <row r="31676" spans="1:2" x14ac:dyDescent="0.3">
      <c r="A31676" s="1">
        <v>44891.864583333336</v>
      </c>
      <c r="B31676" s="7">
        <v>4060.2916</v>
      </c>
    </row>
    <row r="31677" spans="1:2" x14ac:dyDescent="0.3">
      <c r="A31677" s="1">
        <v>44891.875</v>
      </c>
      <c r="B31677" s="7">
        <v>3962.6018399999998</v>
      </c>
    </row>
    <row r="31678" spans="1:2" x14ac:dyDescent="0.3">
      <c r="A31678" s="1">
        <v>44891.885416666664</v>
      </c>
      <c r="B31678" s="7">
        <v>3847.7840799999999</v>
      </c>
    </row>
    <row r="31679" spans="1:2" x14ac:dyDescent="0.3">
      <c r="A31679" s="1">
        <v>44891.895833333336</v>
      </c>
      <c r="B31679" s="7">
        <v>3707.6687400000001</v>
      </c>
    </row>
    <row r="31680" spans="1:2" x14ac:dyDescent="0.3">
      <c r="A31680" s="1">
        <v>44891.90625</v>
      </c>
      <c r="B31680" s="7">
        <v>3606.4872799999998</v>
      </c>
    </row>
    <row r="31681" spans="1:2" x14ac:dyDescent="0.3">
      <c r="A31681" s="1">
        <v>44891.916666666664</v>
      </c>
      <c r="B31681" s="7">
        <v>3475.0084000000002</v>
      </c>
    </row>
    <row r="31682" spans="1:2" x14ac:dyDescent="0.3">
      <c r="A31682" s="1">
        <v>44891.927083333336</v>
      </c>
      <c r="B31682" s="7">
        <v>3408.83968</v>
      </c>
    </row>
    <row r="31683" spans="1:2" x14ac:dyDescent="0.3">
      <c r="A31683" s="1">
        <v>44891.9375</v>
      </c>
      <c r="B31683" s="7">
        <v>3319.5306799999998</v>
      </c>
    </row>
    <row r="31684" spans="1:2" x14ac:dyDescent="0.3">
      <c r="A31684" s="1">
        <v>44891.947916666664</v>
      </c>
      <c r="B31684" s="7">
        <v>3345.89347</v>
      </c>
    </row>
    <row r="31685" spans="1:2" x14ac:dyDescent="0.3">
      <c r="A31685" s="1">
        <v>44891.958333333336</v>
      </c>
      <c r="B31685" s="7">
        <v>3171.98425</v>
      </c>
    </row>
    <row r="31686" spans="1:2" x14ac:dyDescent="0.3">
      <c r="A31686" s="1">
        <v>44891.96875</v>
      </c>
      <c r="B31686" s="7">
        <v>3121.7146400000001</v>
      </c>
    </row>
    <row r="31687" spans="1:2" x14ac:dyDescent="0.3">
      <c r="A31687" s="1">
        <v>44891.979166666664</v>
      </c>
      <c r="B31687" s="7">
        <v>3048.44769</v>
      </c>
    </row>
    <row r="31688" spans="1:2" x14ac:dyDescent="0.3">
      <c r="A31688" s="1">
        <v>44891.989583333336</v>
      </c>
      <c r="B31688" s="7">
        <v>2971.88265</v>
      </c>
    </row>
    <row r="31689" spans="1:2" x14ac:dyDescent="0.3">
      <c r="A31689" s="1">
        <v>44892</v>
      </c>
      <c r="B31689" s="7">
        <v>2927.4184300000002</v>
      </c>
    </row>
    <row r="31690" spans="1:2" x14ac:dyDescent="0.3">
      <c r="A31690" s="1">
        <v>44892.010416666664</v>
      </c>
      <c r="B31690" s="7">
        <v>2849.3674900000001</v>
      </c>
    </row>
    <row r="31691" spans="1:2" x14ac:dyDescent="0.3">
      <c r="A31691" s="1">
        <v>44892.020833333336</v>
      </c>
      <c r="B31691" s="7">
        <v>2817.1360500000001</v>
      </c>
    </row>
    <row r="31692" spans="1:2" x14ac:dyDescent="0.3">
      <c r="A31692" s="1">
        <v>44892.03125</v>
      </c>
      <c r="B31692" s="7">
        <v>2712.9735099999998</v>
      </c>
    </row>
    <row r="31693" spans="1:2" x14ac:dyDescent="0.3">
      <c r="A31693" s="1">
        <v>44892.041666666664</v>
      </c>
      <c r="B31693" s="7">
        <v>2698.95325</v>
      </c>
    </row>
    <row r="31694" spans="1:2" x14ac:dyDescent="0.3">
      <c r="A31694" s="1">
        <v>44892.052083333336</v>
      </c>
      <c r="B31694" s="7">
        <v>2733.6084000000001</v>
      </c>
    </row>
    <row r="31695" spans="1:2" x14ac:dyDescent="0.3">
      <c r="A31695" s="1">
        <v>44892.0625</v>
      </c>
      <c r="B31695" s="7">
        <v>2732.23126</v>
      </c>
    </row>
    <row r="31696" spans="1:2" x14ac:dyDescent="0.3">
      <c r="A31696" s="1">
        <v>44892.072916666664</v>
      </c>
      <c r="B31696" s="7">
        <v>2793.1569500000001</v>
      </c>
    </row>
    <row r="31697" spans="1:2" x14ac:dyDescent="0.3">
      <c r="A31697" s="1">
        <v>44892.083333333336</v>
      </c>
      <c r="B31697" s="7">
        <v>2713.3505700000001</v>
      </c>
    </row>
    <row r="31698" spans="1:2" x14ac:dyDescent="0.3">
      <c r="A31698" s="1">
        <v>44892.09375</v>
      </c>
      <c r="B31698" s="7">
        <v>2756.9599800000001</v>
      </c>
    </row>
    <row r="31699" spans="1:2" x14ac:dyDescent="0.3">
      <c r="A31699" s="1">
        <v>44892.104166666664</v>
      </c>
      <c r="B31699" s="7">
        <v>2704.8016499999999</v>
      </c>
    </row>
    <row r="31700" spans="1:2" x14ac:dyDescent="0.3">
      <c r="A31700" s="1">
        <v>44892.114583333336</v>
      </c>
      <c r="B31700" s="7">
        <v>2668.9214999999999</v>
      </c>
    </row>
    <row r="31701" spans="1:2" x14ac:dyDescent="0.3">
      <c r="A31701" s="1">
        <v>44892.125</v>
      </c>
      <c r="B31701" s="7">
        <v>2752.3038299999998</v>
      </c>
    </row>
    <row r="31702" spans="1:2" x14ac:dyDescent="0.3">
      <c r="A31702" s="1">
        <v>44892.135416666664</v>
      </c>
      <c r="B31702" s="7">
        <v>2700.0323199999998</v>
      </c>
    </row>
    <row r="31703" spans="1:2" x14ac:dyDescent="0.3">
      <c r="A31703" s="1">
        <v>44892.145833333336</v>
      </c>
      <c r="B31703" s="7">
        <v>2696.8171900000002</v>
      </c>
    </row>
    <row r="31704" spans="1:2" x14ac:dyDescent="0.3">
      <c r="A31704" s="1">
        <v>44892.15625</v>
      </c>
      <c r="B31704" s="7">
        <v>2711.03962</v>
      </c>
    </row>
    <row r="31705" spans="1:2" x14ac:dyDescent="0.3">
      <c r="A31705" s="1">
        <v>44892.166666666664</v>
      </c>
      <c r="B31705" s="7">
        <v>2788.8291199999999</v>
      </c>
    </row>
    <row r="31706" spans="1:2" x14ac:dyDescent="0.3">
      <c r="A31706" s="1">
        <v>44892.177083333336</v>
      </c>
      <c r="B31706" s="7">
        <v>2841.0062400000002</v>
      </c>
    </row>
    <row r="31707" spans="1:2" x14ac:dyDescent="0.3">
      <c r="A31707" s="1">
        <v>44892.1875</v>
      </c>
      <c r="B31707" s="7">
        <v>2842.6128100000001</v>
      </c>
    </row>
    <row r="31708" spans="1:2" x14ac:dyDescent="0.3">
      <c r="A31708" s="1">
        <v>44892.197916666664</v>
      </c>
      <c r="B31708" s="7">
        <v>2827.29306</v>
      </c>
    </row>
    <row r="31709" spans="1:2" x14ac:dyDescent="0.3">
      <c r="A31709" s="1">
        <v>44892.208333333336</v>
      </c>
      <c r="B31709" s="7">
        <v>2863.8168599999999</v>
      </c>
    </row>
    <row r="31710" spans="1:2" x14ac:dyDescent="0.3">
      <c r="A31710" s="1">
        <v>44892.21875</v>
      </c>
      <c r="B31710" s="7">
        <v>2898.1036899999999</v>
      </c>
    </row>
    <row r="31711" spans="1:2" x14ac:dyDescent="0.3">
      <c r="A31711" s="1">
        <v>44892.229166666664</v>
      </c>
      <c r="B31711" s="7">
        <v>2967.8684899999998</v>
      </c>
    </row>
    <row r="31712" spans="1:2" x14ac:dyDescent="0.3">
      <c r="A31712" s="1">
        <v>44892.239583333336</v>
      </c>
      <c r="B31712" s="7">
        <v>2967.7717400000001</v>
      </c>
    </row>
    <row r="31713" spans="1:2" x14ac:dyDescent="0.3">
      <c r="A31713" s="1">
        <v>44892.25</v>
      </c>
      <c r="B31713" s="7">
        <v>2927.1937800000001</v>
      </c>
    </row>
    <row r="31714" spans="1:2" x14ac:dyDescent="0.3">
      <c r="A31714" s="1">
        <v>44892.260416666664</v>
      </c>
      <c r="B31714" s="7">
        <v>3009.7817300000002</v>
      </c>
    </row>
    <row r="31715" spans="1:2" x14ac:dyDescent="0.3">
      <c r="A31715" s="1">
        <v>44892.270833333336</v>
      </c>
      <c r="B31715" s="7">
        <v>3084.3205800000001</v>
      </c>
    </row>
    <row r="31716" spans="1:2" x14ac:dyDescent="0.3">
      <c r="A31716" s="1">
        <v>44892.28125</v>
      </c>
      <c r="B31716" s="7">
        <v>3197.37417</v>
      </c>
    </row>
    <row r="31717" spans="1:2" x14ac:dyDescent="0.3">
      <c r="A31717" s="1">
        <v>44892.291666666664</v>
      </c>
      <c r="B31717" s="7">
        <v>3244.6992</v>
      </c>
    </row>
    <row r="31718" spans="1:2" x14ac:dyDescent="0.3">
      <c r="A31718" s="1">
        <v>44892.302083333336</v>
      </c>
      <c r="B31718" s="7">
        <v>3316.4556499999999</v>
      </c>
    </row>
    <row r="31719" spans="1:2" x14ac:dyDescent="0.3">
      <c r="A31719" s="1">
        <v>44892.3125</v>
      </c>
      <c r="B31719" s="7">
        <v>3487.9887899999999</v>
      </c>
    </row>
    <row r="31720" spans="1:2" x14ac:dyDescent="0.3">
      <c r="A31720" s="1">
        <v>44892.322916666664</v>
      </c>
      <c r="B31720" s="7">
        <v>3580.0419200000001</v>
      </c>
    </row>
    <row r="31721" spans="1:2" x14ac:dyDescent="0.3">
      <c r="A31721" s="1">
        <v>44892.333333333336</v>
      </c>
      <c r="B31721" s="7">
        <v>3568.3702499999999</v>
      </c>
    </row>
    <row r="31722" spans="1:2" x14ac:dyDescent="0.3">
      <c r="A31722" s="1">
        <v>44892.34375</v>
      </c>
      <c r="B31722" s="7">
        <v>3735.13807</v>
      </c>
    </row>
    <row r="31723" spans="1:2" x14ac:dyDescent="0.3">
      <c r="A31723" s="1">
        <v>44892.354166666664</v>
      </c>
      <c r="B31723" s="7">
        <v>3932.87941</v>
      </c>
    </row>
    <row r="31724" spans="1:2" x14ac:dyDescent="0.3">
      <c r="A31724" s="1">
        <v>44892.364583333336</v>
      </c>
      <c r="B31724" s="7">
        <v>4030.1150600000001</v>
      </c>
    </row>
    <row r="31725" spans="1:2" x14ac:dyDescent="0.3">
      <c r="A31725" s="1">
        <v>44892.375</v>
      </c>
      <c r="B31725" s="7">
        <v>4129.0349399999996</v>
      </c>
    </row>
    <row r="31726" spans="1:2" x14ac:dyDescent="0.3">
      <c r="A31726" s="1">
        <v>44892.385416666664</v>
      </c>
      <c r="B31726" s="7">
        <v>4170.8537800000004</v>
      </c>
    </row>
    <row r="31727" spans="1:2" x14ac:dyDescent="0.3">
      <c r="A31727" s="1">
        <v>44892.395833333336</v>
      </c>
      <c r="B31727" s="7">
        <v>4218.0277500000002</v>
      </c>
    </row>
    <row r="31728" spans="1:2" x14ac:dyDescent="0.3">
      <c r="A31728" s="1">
        <v>44892.40625</v>
      </c>
      <c r="B31728" s="7">
        <v>4222.8950699999996</v>
      </c>
    </row>
    <row r="31729" spans="1:2" x14ac:dyDescent="0.3">
      <c r="A31729" s="1">
        <v>44892.416666666664</v>
      </c>
      <c r="B31729" s="7">
        <v>4266.1032699999996</v>
      </c>
    </row>
    <row r="31730" spans="1:2" x14ac:dyDescent="0.3">
      <c r="A31730" s="1">
        <v>44892.427083333336</v>
      </c>
      <c r="B31730" s="7">
        <v>4251.0724700000001</v>
      </c>
    </row>
    <row r="31731" spans="1:2" x14ac:dyDescent="0.3">
      <c r="A31731" s="1">
        <v>44892.4375</v>
      </c>
      <c r="B31731" s="7">
        <v>4377.7159099999999</v>
      </c>
    </row>
    <row r="31732" spans="1:2" x14ac:dyDescent="0.3">
      <c r="A31732" s="1">
        <v>44892.447916666664</v>
      </c>
      <c r="B31732" s="7">
        <v>4350.9166400000004</v>
      </c>
    </row>
    <row r="31733" spans="1:2" x14ac:dyDescent="0.3">
      <c r="A31733" s="1">
        <v>44892.458333333336</v>
      </c>
      <c r="B31733" s="7">
        <v>4360.7190700000001</v>
      </c>
    </row>
    <row r="31734" spans="1:2" x14ac:dyDescent="0.3">
      <c r="A31734" s="1">
        <v>44892.46875</v>
      </c>
      <c r="B31734" s="7">
        <v>4381.5946899999999</v>
      </c>
    </row>
    <row r="31735" spans="1:2" x14ac:dyDescent="0.3">
      <c r="A31735" s="1">
        <v>44892.479166666664</v>
      </c>
      <c r="B31735" s="7">
        <v>4672.0516299999999</v>
      </c>
    </row>
    <row r="31736" spans="1:2" x14ac:dyDescent="0.3">
      <c r="A31736" s="1">
        <v>44892.489583333336</v>
      </c>
      <c r="B31736" s="7">
        <v>4733.4455099999996</v>
      </c>
    </row>
    <row r="31737" spans="1:2" x14ac:dyDescent="0.3">
      <c r="A31737" s="1">
        <v>44892.5</v>
      </c>
      <c r="B31737" s="7">
        <v>4578.1006900000002</v>
      </c>
    </row>
    <row r="31738" spans="1:2" x14ac:dyDescent="0.3">
      <c r="A31738" s="1">
        <v>44892.510416666664</v>
      </c>
      <c r="B31738" s="7">
        <v>4557.6768199999997</v>
      </c>
    </row>
    <row r="31739" spans="1:2" x14ac:dyDescent="0.3">
      <c r="A31739" s="1">
        <v>44892.520833333336</v>
      </c>
      <c r="B31739" s="7">
        <v>4483.5715200000004</v>
      </c>
    </row>
    <row r="31740" spans="1:2" x14ac:dyDescent="0.3">
      <c r="A31740" s="1">
        <v>44892.53125</v>
      </c>
      <c r="B31740" s="7">
        <v>4161.18797</v>
      </c>
    </row>
    <row r="31741" spans="1:2" x14ac:dyDescent="0.3">
      <c r="A31741" s="1">
        <v>44892.541666666664</v>
      </c>
      <c r="B31741" s="7">
        <v>4127.1798099999996</v>
      </c>
    </row>
    <row r="31742" spans="1:2" x14ac:dyDescent="0.3">
      <c r="A31742" s="1">
        <v>44892.552083333336</v>
      </c>
      <c r="B31742" s="7">
        <v>4136.22894</v>
      </c>
    </row>
    <row r="31743" spans="1:2" x14ac:dyDescent="0.3">
      <c r="A31743" s="1">
        <v>44892.5625</v>
      </c>
      <c r="B31743" s="7">
        <v>4022.3068600000001</v>
      </c>
    </row>
    <row r="31744" spans="1:2" x14ac:dyDescent="0.3">
      <c r="A31744" s="1">
        <v>44892.572916666664</v>
      </c>
      <c r="B31744" s="7">
        <v>4064.9169499999998</v>
      </c>
    </row>
    <row r="31745" spans="1:2" x14ac:dyDescent="0.3">
      <c r="A31745" s="1">
        <v>44892.583333333336</v>
      </c>
      <c r="B31745" s="7">
        <v>4033.11285</v>
      </c>
    </row>
    <row r="31746" spans="1:2" x14ac:dyDescent="0.3">
      <c r="A31746" s="1">
        <v>44892.59375</v>
      </c>
      <c r="B31746" s="7">
        <v>4021.77099</v>
      </c>
    </row>
    <row r="31747" spans="1:2" x14ac:dyDescent="0.3">
      <c r="A31747" s="1">
        <v>44892.604166666664</v>
      </c>
      <c r="B31747" s="7">
        <v>3924.2889100000002</v>
      </c>
    </row>
    <row r="31748" spans="1:2" x14ac:dyDescent="0.3">
      <c r="A31748" s="1">
        <v>44892.614583333336</v>
      </c>
      <c r="B31748" s="7">
        <v>3990.68291</v>
      </c>
    </row>
    <row r="31749" spans="1:2" x14ac:dyDescent="0.3">
      <c r="A31749" s="1">
        <v>44892.625</v>
      </c>
      <c r="B31749" s="7">
        <v>4133.7537300000004</v>
      </c>
    </row>
    <row r="31750" spans="1:2" x14ac:dyDescent="0.3">
      <c r="A31750" s="1">
        <v>44892.635416666664</v>
      </c>
      <c r="B31750" s="7">
        <v>4173.1003199999996</v>
      </c>
    </row>
    <row r="31751" spans="1:2" x14ac:dyDescent="0.3">
      <c r="A31751" s="1">
        <v>44892.645833333336</v>
      </c>
      <c r="B31751" s="7">
        <v>4129.5290500000001</v>
      </c>
    </row>
    <row r="31752" spans="1:2" x14ac:dyDescent="0.3">
      <c r="A31752" s="1">
        <v>44892.65625</v>
      </c>
      <c r="B31752" s="7">
        <v>4086.4566100000002</v>
      </c>
    </row>
    <row r="31753" spans="1:2" x14ac:dyDescent="0.3">
      <c r="A31753" s="1">
        <v>44892.666666666664</v>
      </c>
      <c r="B31753" s="7">
        <v>4224.1186600000001</v>
      </c>
    </row>
    <row r="31754" spans="1:2" x14ac:dyDescent="0.3">
      <c r="A31754" s="1">
        <v>44892.677083333336</v>
      </c>
      <c r="B31754" s="7">
        <v>4384.7607600000001</v>
      </c>
    </row>
    <row r="31755" spans="1:2" x14ac:dyDescent="0.3">
      <c r="A31755" s="1">
        <v>44892.6875</v>
      </c>
      <c r="B31755" s="7">
        <v>4367.9633400000002</v>
      </c>
    </row>
    <row r="31756" spans="1:2" x14ac:dyDescent="0.3">
      <c r="A31756" s="1">
        <v>44892.697916666664</v>
      </c>
      <c r="B31756" s="7">
        <v>4595.0009399999999</v>
      </c>
    </row>
    <row r="31757" spans="1:2" x14ac:dyDescent="0.3">
      <c r="A31757" s="1">
        <v>44892.708333333336</v>
      </c>
      <c r="B31757" s="7">
        <v>4669.2226099999998</v>
      </c>
    </row>
    <row r="31758" spans="1:2" x14ac:dyDescent="0.3">
      <c r="A31758" s="1">
        <v>44892.71875</v>
      </c>
      <c r="B31758" s="7">
        <v>4789.9205300000003</v>
      </c>
    </row>
    <row r="31759" spans="1:2" x14ac:dyDescent="0.3">
      <c r="A31759" s="1">
        <v>44892.729166666664</v>
      </c>
      <c r="B31759" s="7">
        <v>4919.9815099999996</v>
      </c>
    </row>
    <row r="31760" spans="1:2" x14ac:dyDescent="0.3">
      <c r="A31760" s="1">
        <v>44892.739583333336</v>
      </c>
      <c r="B31760" s="7">
        <v>4967.1228700000001</v>
      </c>
    </row>
    <row r="31761" spans="1:2" x14ac:dyDescent="0.3">
      <c r="A31761" s="1">
        <v>44892.75</v>
      </c>
      <c r="B31761" s="7">
        <v>4892.2730700000002</v>
      </c>
    </row>
    <row r="31762" spans="1:2" x14ac:dyDescent="0.3">
      <c r="A31762" s="1">
        <v>44892.760416666664</v>
      </c>
      <c r="B31762" s="7">
        <v>5262.5952799999995</v>
      </c>
    </row>
    <row r="31763" spans="1:2" x14ac:dyDescent="0.3">
      <c r="A31763" s="1">
        <v>44892.770833333336</v>
      </c>
      <c r="B31763" s="7">
        <v>5278.6096600000001</v>
      </c>
    </row>
    <row r="31764" spans="1:2" x14ac:dyDescent="0.3">
      <c r="A31764" s="1">
        <v>44892.78125</v>
      </c>
      <c r="B31764" s="7">
        <v>5251.0091499999999</v>
      </c>
    </row>
    <row r="31765" spans="1:2" x14ac:dyDescent="0.3">
      <c r="A31765" s="1">
        <v>44892.791666666664</v>
      </c>
      <c r="B31765" s="7">
        <v>5068.1035300000003</v>
      </c>
    </row>
    <row r="31766" spans="1:2" x14ac:dyDescent="0.3">
      <c r="A31766" s="1">
        <v>44892.802083333336</v>
      </c>
      <c r="B31766" s="7">
        <v>5056.8064299999996</v>
      </c>
    </row>
    <row r="31767" spans="1:2" x14ac:dyDescent="0.3">
      <c r="A31767" s="1">
        <v>44892.8125</v>
      </c>
      <c r="B31767" s="7">
        <v>5039.1035899999997</v>
      </c>
    </row>
    <row r="31768" spans="1:2" x14ac:dyDescent="0.3">
      <c r="A31768" s="1">
        <v>44892.822916666664</v>
      </c>
      <c r="B31768" s="7">
        <v>4960.5759699999999</v>
      </c>
    </row>
    <row r="31769" spans="1:2" x14ac:dyDescent="0.3">
      <c r="A31769" s="1">
        <v>44892.833333333336</v>
      </c>
      <c r="B31769" s="7">
        <v>4835.7199700000001</v>
      </c>
    </row>
    <row r="31770" spans="1:2" x14ac:dyDescent="0.3">
      <c r="A31770" s="1">
        <v>44892.84375</v>
      </c>
      <c r="B31770" s="7">
        <v>4732.9164499999997</v>
      </c>
    </row>
    <row r="31771" spans="1:2" x14ac:dyDescent="0.3">
      <c r="A31771" s="1">
        <v>44892.854166666664</v>
      </c>
      <c r="B31771" s="7">
        <v>4617.6556099999998</v>
      </c>
    </row>
    <row r="31772" spans="1:2" x14ac:dyDescent="0.3">
      <c r="A31772" s="1">
        <v>44892.864583333336</v>
      </c>
      <c r="B31772" s="7">
        <v>4518.1247300000005</v>
      </c>
    </row>
    <row r="31773" spans="1:2" x14ac:dyDescent="0.3">
      <c r="A31773" s="1">
        <v>44892.875</v>
      </c>
      <c r="B31773" s="7">
        <v>4536.9441800000004</v>
      </c>
    </row>
    <row r="31774" spans="1:2" x14ac:dyDescent="0.3">
      <c r="A31774" s="1">
        <v>44892.885416666664</v>
      </c>
      <c r="B31774" s="7">
        <v>4351.08475</v>
      </c>
    </row>
    <row r="31775" spans="1:2" x14ac:dyDescent="0.3">
      <c r="A31775" s="1">
        <v>44892.895833333336</v>
      </c>
      <c r="B31775" s="7">
        <v>4154.5861100000002</v>
      </c>
    </row>
    <row r="31776" spans="1:2" x14ac:dyDescent="0.3">
      <c r="A31776" s="1">
        <v>44892.90625</v>
      </c>
      <c r="B31776" s="7">
        <v>4055.0445800000002</v>
      </c>
    </row>
    <row r="31777" spans="1:2" x14ac:dyDescent="0.3">
      <c r="A31777" s="1">
        <v>44892.916666666664</v>
      </c>
      <c r="B31777" s="7">
        <v>3891.9731299999999</v>
      </c>
    </row>
    <row r="31778" spans="1:2" x14ac:dyDescent="0.3">
      <c r="A31778" s="1">
        <v>44892.927083333336</v>
      </c>
      <c r="B31778" s="7">
        <v>3867.8132700000001</v>
      </c>
    </row>
    <row r="31779" spans="1:2" x14ac:dyDescent="0.3">
      <c r="A31779" s="1">
        <v>44892.9375</v>
      </c>
      <c r="B31779" s="7">
        <v>3748.6571600000002</v>
      </c>
    </row>
    <row r="31780" spans="1:2" x14ac:dyDescent="0.3">
      <c r="A31780" s="1">
        <v>44892.947916666664</v>
      </c>
      <c r="B31780" s="7">
        <v>3748.5658899999999</v>
      </c>
    </row>
    <row r="31781" spans="1:2" x14ac:dyDescent="0.3">
      <c r="A31781" s="1">
        <v>44892.958333333336</v>
      </c>
      <c r="B31781" s="7">
        <v>3603.4384399999999</v>
      </c>
    </row>
    <row r="31782" spans="1:2" x14ac:dyDescent="0.3">
      <c r="A31782" s="1">
        <v>44892.96875</v>
      </c>
      <c r="B31782" s="7">
        <v>3625.8449799999999</v>
      </c>
    </row>
    <row r="31783" spans="1:2" x14ac:dyDescent="0.3">
      <c r="A31783" s="1">
        <v>44892.979166666664</v>
      </c>
      <c r="B31783" s="7">
        <v>3561.6453799999999</v>
      </c>
    </row>
    <row r="31784" spans="1:2" x14ac:dyDescent="0.3">
      <c r="A31784" s="1">
        <v>44892.989583333336</v>
      </c>
      <c r="B31784" s="7">
        <v>3504.5431800000001</v>
      </c>
    </row>
    <row r="31785" spans="1:2" x14ac:dyDescent="0.3">
      <c r="A31785" s="1">
        <v>44893</v>
      </c>
      <c r="B31785" s="7">
        <v>3360.4020599999999</v>
      </c>
    </row>
    <row r="31786" spans="1:2" x14ac:dyDescent="0.3">
      <c r="A31786" s="1">
        <v>44893.010416666664</v>
      </c>
      <c r="B31786" s="7">
        <v>3381.3670400000001</v>
      </c>
    </row>
    <row r="31787" spans="1:2" x14ac:dyDescent="0.3">
      <c r="A31787" s="1">
        <v>44893.020833333336</v>
      </c>
      <c r="B31787" s="7">
        <v>3319.43903</v>
      </c>
    </row>
    <row r="31788" spans="1:2" x14ac:dyDescent="0.3">
      <c r="A31788" s="1">
        <v>44893.03125</v>
      </c>
      <c r="B31788" s="7">
        <v>3279.2095100000001</v>
      </c>
    </row>
    <row r="31789" spans="1:2" x14ac:dyDescent="0.3">
      <c r="A31789" s="1">
        <v>44893.041666666664</v>
      </c>
      <c r="B31789" s="7">
        <v>3296.6092800000001</v>
      </c>
    </row>
    <row r="31790" spans="1:2" x14ac:dyDescent="0.3">
      <c r="A31790" s="1">
        <v>44893.052083333336</v>
      </c>
      <c r="B31790" s="7">
        <v>3256.0925999999999</v>
      </c>
    </row>
    <row r="31791" spans="1:2" x14ac:dyDescent="0.3">
      <c r="A31791" s="1">
        <v>44893.0625</v>
      </c>
      <c r="B31791" s="7">
        <v>3255.5653600000001</v>
      </c>
    </row>
    <row r="31792" spans="1:2" x14ac:dyDescent="0.3">
      <c r="A31792" s="1">
        <v>44893.072916666664</v>
      </c>
      <c r="B31792" s="7">
        <v>3254.7594600000002</v>
      </c>
    </row>
    <row r="31793" spans="1:2" x14ac:dyDescent="0.3">
      <c r="A31793" s="1">
        <v>44893.083333333336</v>
      </c>
      <c r="B31793" s="7">
        <v>3375.22631</v>
      </c>
    </row>
    <row r="31794" spans="1:2" x14ac:dyDescent="0.3">
      <c r="A31794" s="1">
        <v>44893.09375</v>
      </c>
      <c r="B31794" s="7">
        <v>3375.3413099999998</v>
      </c>
    </row>
    <row r="31795" spans="1:2" x14ac:dyDescent="0.3">
      <c r="A31795" s="1">
        <v>44893.104166666664</v>
      </c>
      <c r="B31795" s="7">
        <v>3417.0562599999998</v>
      </c>
    </row>
    <row r="31796" spans="1:2" x14ac:dyDescent="0.3">
      <c r="A31796" s="1">
        <v>44893.114583333336</v>
      </c>
      <c r="B31796" s="7">
        <v>3413.6534499999998</v>
      </c>
    </row>
    <row r="31797" spans="1:2" x14ac:dyDescent="0.3">
      <c r="A31797" s="1">
        <v>44893.125</v>
      </c>
      <c r="B31797" s="7">
        <v>3456.93282</v>
      </c>
    </row>
    <row r="31798" spans="1:2" x14ac:dyDescent="0.3">
      <c r="A31798" s="1">
        <v>44893.135416666664</v>
      </c>
      <c r="B31798" s="7">
        <v>3475.69587</v>
      </c>
    </row>
    <row r="31799" spans="1:2" x14ac:dyDescent="0.3">
      <c r="A31799" s="1">
        <v>44893.145833333336</v>
      </c>
      <c r="B31799" s="7">
        <v>3597.3722299999999</v>
      </c>
    </row>
    <row r="31800" spans="1:2" x14ac:dyDescent="0.3">
      <c r="A31800" s="1">
        <v>44893.15625</v>
      </c>
      <c r="B31800" s="7">
        <v>3635.8961399999998</v>
      </c>
    </row>
    <row r="31801" spans="1:2" x14ac:dyDescent="0.3">
      <c r="A31801" s="1">
        <v>44893.166666666664</v>
      </c>
      <c r="B31801" s="7">
        <v>3615.8157299999998</v>
      </c>
    </row>
    <row r="31802" spans="1:2" x14ac:dyDescent="0.3">
      <c r="A31802" s="1">
        <v>44893.177083333336</v>
      </c>
      <c r="B31802" s="7">
        <v>3699.9376000000002</v>
      </c>
    </row>
    <row r="31803" spans="1:2" x14ac:dyDescent="0.3">
      <c r="A31803" s="1">
        <v>44893.1875</v>
      </c>
      <c r="B31803" s="7">
        <v>3800.4194299999999</v>
      </c>
    </row>
    <row r="31804" spans="1:2" x14ac:dyDescent="0.3">
      <c r="A31804" s="1">
        <v>44893.197916666664</v>
      </c>
      <c r="B31804" s="7">
        <v>3783.3524400000001</v>
      </c>
    </row>
    <row r="31805" spans="1:2" x14ac:dyDescent="0.3">
      <c r="A31805" s="1">
        <v>44893.208333333336</v>
      </c>
      <c r="B31805" s="7">
        <v>3844.4024300000001</v>
      </c>
    </row>
    <row r="31806" spans="1:2" x14ac:dyDescent="0.3">
      <c r="A31806" s="1">
        <v>44893.21875</v>
      </c>
      <c r="B31806" s="7">
        <v>4028.3408800000002</v>
      </c>
    </row>
    <row r="31807" spans="1:2" x14ac:dyDescent="0.3">
      <c r="A31807" s="1">
        <v>44893.229166666664</v>
      </c>
      <c r="B31807" s="7">
        <v>4310.3130600000004</v>
      </c>
    </row>
    <row r="31808" spans="1:2" x14ac:dyDescent="0.3">
      <c r="A31808" s="1">
        <v>44893.239583333336</v>
      </c>
      <c r="B31808" s="7">
        <v>4573.4939000000004</v>
      </c>
    </row>
    <row r="31809" spans="1:2" x14ac:dyDescent="0.3">
      <c r="A31809" s="1">
        <v>44893.25</v>
      </c>
      <c r="B31809" s="7">
        <v>4989.3053499999996</v>
      </c>
    </row>
    <row r="31810" spans="1:2" x14ac:dyDescent="0.3">
      <c r="A31810" s="1">
        <v>44893.260416666664</v>
      </c>
      <c r="B31810" s="7">
        <v>5315.8394900000003</v>
      </c>
    </row>
    <row r="31811" spans="1:2" x14ac:dyDescent="0.3">
      <c r="A31811" s="1">
        <v>44893.270833333336</v>
      </c>
      <c r="B31811" s="7">
        <v>5792.7036900000003</v>
      </c>
    </row>
    <row r="31812" spans="1:2" x14ac:dyDescent="0.3">
      <c r="A31812" s="1">
        <v>44893.28125</v>
      </c>
      <c r="B31812" s="7">
        <v>6253.02358</v>
      </c>
    </row>
    <row r="31813" spans="1:2" x14ac:dyDescent="0.3">
      <c r="A31813" s="1">
        <v>44893.291666666664</v>
      </c>
      <c r="B31813" s="7">
        <v>6434.5308999999997</v>
      </c>
    </row>
    <row r="31814" spans="1:2" x14ac:dyDescent="0.3">
      <c r="A31814" s="1">
        <v>44893.302083333336</v>
      </c>
      <c r="B31814" s="7">
        <v>6719.8404499999997</v>
      </c>
    </row>
    <row r="31815" spans="1:2" x14ac:dyDescent="0.3">
      <c r="A31815" s="1">
        <v>44893.3125</v>
      </c>
      <c r="B31815" s="7">
        <v>6832.4093700000003</v>
      </c>
    </row>
    <row r="31816" spans="1:2" x14ac:dyDescent="0.3">
      <c r="A31816" s="1">
        <v>44893.322916666664</v>
      </c>
      <c r="B31816" s="7">
        <v>7071.7884100000001</v>
      </c>
    </row>
    <row r="31817" spans="1:2" x14ac:dyDescent="0.3">
      <c r="A31817" s="1">
        <v>44893.333333333336</v>
      </c>
      <c r="B31817" s="7">
        <v>7311.8063400000001</v>
      </c>
    </row>
    <row r="31818" spans="1:2" x14ac:dyDescent="0.3">
      <c r="A31818" s="1">
        <v>44893.34375</v>
      </c>
      <c r="B31818" s="7">
        <v>7639.6397100000004</v>
      </c>
    </row>
    <row r="31819" spans="1:2" x14ac:dyDescent="0.3">
      <c r="A31819" s="1">
        <v>44893.354166666664</v>
      </c>
      <c r="B31819" s="7">
        <v>7664.5089399999997</v>
      </c>
    </row>
    <row r="31820" spans="1:2" x14ac:dyDescent="0.3">
      <c r="A31820" s="1">
        <v>44893.364583333336</v>
      </c>
      <c r="B31820" s="7">
        <v>7939.4471899999999</v>
      </c>
    </row>
    <row r="31821" spans="1:2" x14ac:dyDescent="0.3">
      <c r="A31821" s="1">
        <v>44893.375</v>
      </c>
      <c r="B31821" s="7">
        <v>7580.0678399999997</v>
      </c>
    </row>
    <row r="31822" spans="1:2" x14ac:dyDescent="0.3">
      <c r="A31822" s="1">
        <v>44893.385416666664</v>
      </c>
      <c r="B31822" s="7">
        <v>7732.8612000000003</v>
      </c>
    </row>
    <row r="31823" spans="1:2" x14ac:dyDescent="0.3">
      <c r="A31823" s="1">
        <v>44893.395833333336</v>
      </c>
      <c r="B31823" s="7">
        <v>7699.8644299999996</v>
      </c>
    </row>
    <row r="31824" spans="1:2" x14ac:dyDescent="0.3">
      <c r="A31824" s="1">
        <v>44893.40625</v>
      </c>
      <c r="B31824" s="7">
        <v>7356.9336199999998</v>
      </c>
    </row>
    <row r="31825" spans="1:2" x14ac:dyDescent="0.3">
      <c r="A31825" s="1">
        <v>44893.416666666664</v>
      </c>
      <c r="B31825" s="7">
        <v>7203.4398899999997</v>
      </c>
    </row>
    <row r="31826" spans="1:2" x14ac:dyDescent="0.3">
      <c r="A31826" s="1">
        <v>44893.427083333336</v>
      </c>
      <c r="B31826" s="7">
        <v>7284.7234699999999</v>
      </c>
    </row>
    <row r="31827" spans="1:2" x14ac:dyDescent="0.3">
      <c r="A31827" s="1">
        <v>44893.4375</v>
      </c>
      <c r="B31827" s="7">
        <v>7277.1996200000003</v>
      </c>
    </row>
    <row r="31828" spans="1:2" x14ac:dyDescent="0.3">
      <c r="A31828" s="1">
        <v>44893.447916666664</v>
      </c>
      <c r="B31828" s="7">
        <v>7164.9173300000002</v>
      </c>
    </row>
    <row r="31829" spans="1:2" x14ac:dyDescent="0.3">
      <c r="A31829" s="1">
        <v>44893.458333333336</v>
      </c>
      <c r="B31829" s="7">
        <v>7036.7644600000003</v>
      </c>
    </row>
    <row r="31830" spans="1:2" x14ac:dyDescent="0.3">
      <c r="A31830" s="1">
        <v>44893.46875</v>
      </c>
      <c r="B31830" s="7">
        <v>7068.7203499999996</v>
      </c>
    </row>
    <row r="31831" spans="1:2" x14ac:dyDescent="0.3">
      <c r="A31831" s="1">
        <v>44893.479166666664</v>
      </c>
      <c r="B31831" s="7">
        <v>7106.7704199999998</v>
      </c>
    </row>
    <row r="31832" spans="1:2" x14ac:dyDescent="0.3">
      <c r="A31832" s="1">
        <v>44893.489583333336</v>
      </c>
      <c r="B31832" s="7">
        <v>7123.7572600000003</v>
      </c>
    </row>
    <row r="31833" spans="1:2" x14ac:dyDescent="0.3">
      <c r="A31833" s="1">
        <v>44893.5</v>
      </c>
      <c r="B31833" s="7">
        <v>7171.4473699999999</v>
      </c>
    </row>
    <row r="31834" spans="1:2" x14ac:dyDescent="0.3">
      <c r="A31834" s="1">
        <v>44893.510416666664</v>
      </c>
      <c r="B31834" s="7">
        <v>6984.1109999999999</v>
      </c>
    </row>
    <row r="31835" spans="1:2" x14ac:dyDescent="0.3">
      <c r="A31835" s="1">
        <v>44893.520833333336</v>
      </c>
      <c r="B31835" s="7">
        <v>6958.2780599999996</v>
      </c>
    </row>
    <row r="31836" spans="1:2" x14ac:dyDescent="0.3">
      <c r="A31836" s="1">
        <v>44893.53125</v>
      </c>
      <c r="B31836" s="7">
        <v>7160.4990900000003</v>
      </c>
    </row>
    <row r="31837" spans="1:2" x14ac:dyDescent="0.3">
      <c r="A31837" s="1">
        <v>44893.541666666664</v>
      </c>
      <c r="B31837" s="7">
        <v>7055.5983999999999</v>
      </c>
    </row>
    <row r="31838" spans="1:2" x14ac:dyDescent="0.3">
      <c r="A31838" s="1">
        <v>44893.552083333336</v>
      </c>
      <c r="B31838" s="7">
        <v>6991.5709699999998</v>
      </c>
    </row>
    <row r="31839" spans="1:2" x14ac:dyDescent="0.3">
      <c r="A31839" s="1">
        <v>44893.5625</v>
      </c>
      <c r="B31839" s="7">
        <v>7067.00713</v>
      </c>
    </row>
    <row r="31840" spans="1:2" x14ac:dyDescent="0.3">
      <c r="A31840" s="1">
        <v>44893.572916666664</v>
      </c>
      <c r="B31840" s="7">
        <v>6879.9069399999998</v>
      </c>
    </row>
    <row r="31841" spans="1:2" x14ac:dyDescent="0.3">
      <c r="A31841" s="1">
        <v>44893.583333333336</v>
      </c>
      <c r="B31841" s="7">
        <v>6982.3090300000003</v>
      </c>
    </row>
    <row r="31842" spans="1:2" x14ac:dyDescent="0.3">
      <c r="A31842" s="1">
        <v>44893.59375</v>
      </c>
      <c r="B31842" s="7">
        <v>7038.7747499999996</v>
      </c>
    </row>
    <row r="31843" spans="1:2" x14ac:dyDescent="0.3">
      <c r="A31843" s="1">
        <v>44893.604166666664</v>
      </c>
      <c r="B31843" s="7">
        <v>6896.4079599999995</v>
      </c>
    </row>
    <row r="31844" spans="1:2" x14ac:dyDescent="0.3">
      <c r="A31844" s="1">
        <v>44893.614583333336</v>
      </c>
      <c r="B31844" s="7">
        <v>6619.5141899999999</v>
      </c>
    </row>
    <row r="31845" spans="1:2" x14ac:dyDescent="0.3">
      <c r="A31845" s="1">
        <v>44893.625</v>
      </c>
      <c r="B31845" s="7">
        <v>6357.61949</v>
      </c>
    </row>
    <row r="31846" spans="1:2" x14ac:dyDescent="0.3">
      <c r="A31846" s="1">
        <v>44893.635416666664</v>
      </c>
      <c r="B31846" s="7">
        <v>6305.5285299999996</v>
      </c>
    </row>
    <row r="31847" spans="1:2" x14ac:dyDescent="0.3">
      <c r="A31847" s="1">
        <v>44893.645833333336</v>
      </c>
      <c r="B31847" s="7">
        <v>6119.4082399999998</v>
      </c>
    </row>
    <row r="31848" spans="1:2" x14ac:dyDescent="0.3">
      <c r="A31848" s="1">
        <v>44893.65625</v>
      </c>
      <c r="B31848" s="7">
        <v>5998.9158699999998</v>
      </c>
    </row>
    <row r="31849" spans="1:2" x14ac:dyDescent="0.3">
      <c r="A31849" s="1">
        <v>44893.666666666664</v>
      </c>
      <c r="B31849" s="7">
        <v>6070.4271500000004</v>
      </c>
    </row>
    <row r="31850" spans="1:2" x14ac:dyDescent="0.3">
      <c r="A31850" s="1">
        <v>44893.677083333336</v>
      </c>
      <c r="B31850" s="7">
        <v>6093.4539199999999</v>
      </c>
    </row>
    <row r="31851" spans="1:2" x14ac:dyDescent="0.3">
      <c r="A31851" s="1">
        <v>44893.6875</v>
      </c>
      <c r="B31851" s="7">
        <v>6139.0429700000004</v>
      </c>
    </row>
    <row r="31852" spans="1:2" x14ac:dyDescent="0.3">
      <c r="A31852" s="1">
        <v>44893.697916666664</v>
      </c>
      <c r="B31852" s="7">
        <v>6225.8688599999996</v>
      </c>
    </row>
    <row r="31853" spans="1:2" x14ac:dyDescent="0.3">
      <c r="A31853" s="1">
        <v>44893.708333333336</v>
      </c>
      <c r="B31853" s="7">
        <v>6347.3525600000003</v>
      </c>
    </row>
    <row r="31854" spans="1:2" x14ac:dyDescent="0.3">
      <c r="A31854" s="1">
        <v>44893.71875</v>
      </c>
      <c r="B31854" s="7">
        <v>6344.9899599999999</v>
      </c>
    </row>
    <row r="31855" spans="1:2" x14ac:dyDescent="0.3">
      <c r="A31855" s="1">
        <v>44893.729166666664</v>
      </c>
      <c r="B31855" s="7">
        <v>6429.0354200000002</v>
      </c>
    </row>
    <row r="31856" spans="1:2" x14ac:dyDescent="0.3">
      <c r="A31856" s="1">
        <v>44893.739583333336</v>
      </c>
      <c r="B31856" s="7">
        <v>6452.3694999999998</v>
      </c>
    </row>
    <row r="31857" spans="1:2" x14ac:dyDescent="0.3">
      <c r="A31857" s="1">
        <v>44893.75</v>
      </c>
      <c r="B31857" s="7">
        <v>6541.6328599999997</v>
      </c>
    </row>
    <row r="31858" spans="1:2" x14ac:dyDescent="0.3">
      <c r="A31858" s="1">
        <v>44893.760416666664</v>
      </c>
      <c r="B31858" s="7">
        <v>6396.88735</v>
      </c>
    </row>
    <row r="31859" spans="1:2" x14ac:dyDescent="0.3">
      <c r="A31859" s="1">
        <v>44893.770833333336</v>
      </c>
      <c r="B31859" s="7">
        <v>6395.8635400000003</v>
      </c>
    </row>
    <row r="31860" spans="1:2" x14ac:dyDescent="0.3">
      <c r="A31860" s="1">
        <v>44893.78125</v>
      </c>
      <c r="B31860" s="7">
        <v>6240.8225300000004</v>
      </c>
    </row>
    <row r="31861" spans="1:2" x14ac:dyDescent="0.3">
      <c r="A31861" s="1">
        <v>44893.791666666664</v>
      </c>
      <c r="B31861" s="7">
        <v>5981.6437400000004</v>
      </c>
    </row>
    <row r="31862" spans="1:2" x14ac:dyDescent="0.3">
      <c r="A31862" s="1">
        <v>44893.802083333336</v>
      </c>
      <c r="B31862" s="7">
        <v>5972.1657299999997</v>
      </c>
    </row>
    <row r="31863" spans="1:2" x14ac:dyDescent="0.3">
      <c r="A31863" s="1">
        <v>44893.8125</v>
      </c>
      <c r="B31863" s="7">
        <v>5875.30638</v>
      </c>
    </row>
    <row r="31864" spans="1:2" x14ac:dyDescent="0.3">
      <c r="A31864" s="1">
        <v>44893.822916666664</v>
      </c>
      <c r="B31864" s="7">
        <v>5663.5779899999998</v>
      </c>
    </row>
    <row r="31865" spans="1:2" x14ac:dyDescent="0.3">
      <c r="A31865" s="1">
        <v>44893.833333333336</v>
      </c>
      <c r="B31865" s="7">
        <v>5547.5078700000004</v>
      </c>
    </row>
    <row r="31866" spans="1:2" x14ac:dyDescent="0.3">
      <c r="A31866" s="1">
        <v>44893.84375</v>
      </c>
      <c r="B31866" s="7">
        <v>5426.8777399999999</v>
      </c>
    </row>
    <row r="31867" spans="1:2" x14ac:dyDescent="0.3">
      <c r="A31867" s="1">
        <v>44893.854166666664</v>
      </c>
      <c r="B31867" s="7">
        <v>5220.7579800000003</v>
      </c>
    </row>
    <row r="31868" spans="1:2" x14ac:dyDescent="0.3">
      <c r="A31868" s="1">
        <v>44893.864583333336</v>
      </c>
      <c r="B31868" s="7">
        <v>5031.5679</v>
      </c>
    </row>
    <row r="31869" spans="1:2" x14ac:dyDescent="0.3">
      <c r="A31869" s="1">
        <v>44893.875</v>
      </c>
      <c r="B31869" s="7">
        <v>4823.1259</v>
      </c>
    </row>
    <row r="31870" spans="1:2" x14ac:dyDescent="0.3">
      <c r="A31870" s="1">
        <v>44893.885416666664</v>
      </c>
      <c r="B31870" s="7">
        <v>5004.3870500000003</v>
      </c>
    </row>
    <row r="31871" spans="1:2" x14ac:dyDescent="0.3">
      <c r="A31871" s="1">
        <v>44893.895833333336</v>
      </c>
      <c r="B31871" s="7">
        <v>4845.0264299999999</v>
      </c>
    </row>
    <row r="31872" spans="1:2" x14ac:dyDescent="0.3">
      <c r="A31872" s="1">
        <v>44893.90625</v>
      </c>
      <c r="B31872" s="7">
        <v>4787.9868900000001</v>
      </c>
    </row>
    <row r="31873" spans="1:2" x14ac:dyDescent="0.3">
      <c r="A31873" s="1">
        <v>44893.916666666664</v>
      </c>
      <c r="B31873" s="7">
        <v>4727.9470099999999</v>
      </c>
    </row>
    <row r="31874" spans="1:2" x14ac:dyDescent="0.3">
      <c r="A31874" s="1">
        <v>44893.927083333336</v>
      </c>
      <c r="B31874" s="7">
        <v>4536.8799200000003</v>
      </c>
    </row>
    <row r="31875" spans="1:2" x14ac:dyDescent="0.3">
      <c r="A31875" s="1">
        <v>44893.9375</v>
      </c>
      <c r="B31875" s="7">
        <v>4347.4145200000003</v>
      </c>
    </row>
    <row r="31876" spans="1:2" x14ac:dyDescent="0.3">
      <c r="A31876" s="1">
        <v>44893.947916666664</v>
      </c>
      <c r="B31876" s="7">
        <v>4204.4783900000002</v>
      </c>
    </row>
    <row r="31877" spans="1:2" x14ac:dyDescent="0.3">
      <c r="A31877" s="1">
        <v>44893.958333333336</v>
      </c>
      <c r="B31877" s="7">
        <v>4022.3426800000002</v>
      </c>
    </row>
    <row r="31878" spans="1:2" x14ac:dyDescent="0.3">
      <c r="A31878" s="1">
        <v>44893.96875</v>
      </c>
      <c r="B31878" s="7">
        <v>3945.08545</v>
      </c>
    </row>
    <row r="31879" spans="1:2" x14ac:dyDescent="0.3">
      <c r="A31879" s="1">
        <v>44893.979166666664</v>
      </c>
      <c r="B31879" s="7">
        <v>3743.8631099999998</v>
      </c>
    </row>
    <row r="31880" spans="1:2" x14ac:dyDescent="0.3">
      <c r="A31880" s="1">
        <v>44893.989583333336</v>
      </c>
      <c r="B31880" s="7">
        <v>3645.5499799999998</v>
      </c>
    </row>
    <row r="31881" spans="1:2" x14ac:dyDescent="0.3">
      <c r="A31881" s="1">
        <v>44894</v>
      </c>
      <c r="B31881" s="7">
        <v>3584.6532900000002</v>
      </c>
    </row>
    <row r="31882" spans="1:2" x14ac:dyDescent="0.3">
      <c r="A31882" s="1">
        <v>44894.010416666664</v>
      </c>
      <c r="B31882" s="7">
        <v>3960.5985799999999</v>
      </c>
    </row>
    <row r="31883" spans="1:2" x14ac:dyDescent="0.3">
      <c r="A31883" s="1">
        <v>44894.020833333336</v>
      </c>
      <c r="B31883" s="7">
        <v>3861.77747</v>
      </c>
    </row>
    <row r="31884" spans="1:2" x14ac:dyDescent="0.3">
      <c r="A31884" s="1">
        <v>44894.03125</v>
      </c>
      <c r="B31884" s="7">
        <v>3839.7576399999998</v>
      </c>
    </row>
    <row r="31885" spans="1:2" x14ac:dyDescent="0.3">
      <c r="A31885" s="1">
        <v>44894.041666666664</v>
      </c>
      <c r="B31885" s="7">
        <v>3838.91797</v>
      </c>
    </row>
    <row r="31886" spans="1:2" x14ac:dyDescent="0.3">
      <c r="A31886" s="1">
        <v>44894.052083333336</v>
      </c>
      <c r="B31886" s="7">
        <v>3859.5022600000002</v>
      </c>
    </row>
    <row r="31887" spans="1:2" x14ac:dyDescent="0.3">
      <c r="A31887" s="1">
        <v>44894.0625</v>
      </c>
      <c r="B31887" s="7">
        <v>3775.8742200000002</v>
      </c>
    </row>
    <row r="31888" spans="1:2" x14ac:dyDescent="0.3">
      <c r="A31888" s="1">
        <v>44894.072916666664</v>
      </c>
      <c r="B31888" s="7">
        <v>3753.6487200000001</v>
      </c>
    </row>
    <row r="31889" spans="1:2" x14ac:dyDescent="0.3">
      <c r="A31889" s="1">
        <v>44894.083333333336</v>
      </c>
      <c r="B31889" s="7">
        <v>3717.1729700000001</v>
      </c>
    </row>
    <row r="31890" spans="1:2" x14ac:dyDescent="0.3">
      <c r="A31890" s="1">
        <v>44894.09375</v>
      </c>
      <c r="B31890" s="7">
        <v>3634.7778199999998</v>
      </c>
    </row>
    <row r="31891" spans="1:2" x14ac:dyDescent="0.3">
      <c r="A31891" s="1">
        <v>44894.104166666664</v>
      </c>
      <c r="B31891" s="7">
        <v>3575.6944800000001</v>
      </c>
    </row>
    <row r="31892" spans="1:2" x14ac:dyDescent="0.3">
      <c r="A31892" s="1">
        <v>44894.114583333336</v>
      </c>
      <c r="B31892" s="7">
        <v>3513.6637099999998</v>
      </c>
    </row>
    <row r="31893" spans="1:2" x14ac:dyDescent="0.3">
      <c r="A31893" s="1">
        <v>44894.125</v>
      </c>
      <c r="B31893" s="7">
        <v>3574.7876799999999</v>
      </c>
    </row>
    <row r="31894" spans="1:2" x14ac:dyDescent="0.3">
      <c r="A31894" s="1">
        <v>44894.135416666664</v>
      </c>
      <c r="B31894" s="7">
        <v>3715.7552000000001</v>
      </c>
    </row>
    <row r="31895" spans="1:2" x14ac:dyDescent="0.3">
      <c r="A31895" s="1">
        <v>44894.145833333336</v>
      </c>
      <c r="B31895" s="7">
        <v>3696.9002500000001</v>
      </c>
    </row>
    <row r="31896" spans="1:2" x14ac:dyDescent="0.3">
      <c r="A31896" s="1">
        <v>44894.15625</v>
      </c>
      <c r="B31896" s="7">
        <v>3836.4367099999999</v>
      </c>
    </row>
    <row r="31897" spans="1:2" x14ac:dyDescent="0.3">
      <c r="A31897" s="1">
        <v>44894.166666666664</v>
      </c>
      <c r="B31897" s="7">
        <v>3777.42166</v>
      </c>
    </row>
    <row r="31898" spans="1:2" x14ac:dyDescent="0.3">
      <c r="A31898" s="1">
        <v>44894.177083333336</v>
      </c>
      <c r="B31898" s="7">
        <v>4001.2425499999999</v>
      </c>
    </row>
    <row r="31899" spans="1:2" x14ac:dyDescent="0.3">
      <c r="A31899" s="1">
        <v>44894.1875</v>
      </c>
      <c r="B31899" s="7">
        <v>3960.5705699999999</v>
      </c>
    </row>
    <row r="31900" spans="1:2" x14ac:dyDescent="0.3">
      <c r="A31900" s="1">
        <v>44894.197916666664</v>
      </c>
      <c r="B31900" s="7">
        <v>3980.1956599999999</v>
      </c>
    </row>
    <row r="31901" spans="1:2" x14ac:dyDescent="0.3">
      <c r="A31901" s="1">
        <v>44894.208333333336</v>
      </c>
      <c r="B31901" s="7">
        <v>3964.8858300000002</v>
      </c>
    </row>
    <row r="31902" spans="1:2" x14ac:dyDescent="0.3">
      <c r="A31902" s="1">
        <v>44894.21875</v>
      </c>
      <c r="B31902" s="7">
        <v>4208.8740399999997</v>
      </c>
    </row>
    <row r="31903" spans="1:2" x14ac:dyDescent="0.3">
      <c r="A31903" s="1">
        <v>44894.229166666664</v>
      </c>
      <c r="B31903" s="7">
        <v>4471.5086600000004</v>
      </c>
    </row>
    <row r="31904" spans="1:2" x14ac:dyDescent="0.3">
      <c r="A31904" s="1">
        <v>44894.239583333336</v>
      </c>
      <c r="B31904" s="7">
        <v>4811.3613599999999</v>
      </c>
    </row>
    <row r="31905" spans="1:2" x14ac:dyDescent="0.3">
      <c r="A31905" s="1">
        <v>44894.25</v>
      </c>
      <c r="B31905" s="7">
        <v>5113.8293700000004</v>
      </c>
    </row>
    <row r="31906" spans="1:2" x14ac:dyDescent="0.3">
      <c r="A31906" s="1">
        <v>44894.260416666664</v>
      </c>
      <c r="B31906" s="7">
        <v>5515.2029300000004</v>
      </c>
    </row>
    <row r="31907" spans="1:2" x14ac:dyDescent="0.3">
      <c r="A31907" s="1">
        <v>44894.270833333336</v>
      </c>
      <c r="B31907" s="7">
        <v>5894.9968900000003</v>
      </c>
    </row>
    <row r="31908" spans="1:2" x14ac:dyDescent="0.3">
      <c r="A31908" s="1">
        <v>44894.28125</v>
      </c>
      <c r="B31908" s="7">
        <v>6434.2785899999999</v>
      </c>
    </row>
    <row r="31909" spans="1:2" x14ac:dyDescent="0.3">
      <c r="A31909" s="1">
        <v>44894.291666666664</v>
      </c>
      <c r="B31909" s="7">
        <v>6654.3382300000003</v>
      </c>
    </row>
    <row r="31910" spans="1:2" x14ac:dyDescent="0.3">
      <c r="A31910" s="1">
        <v>44894.302083333336</v>
      </c>
      <c r="B31910" s="7">
        <v>6933.0957200000003</v>
      </c>
    </row>
    <row r="31911" spans="1:2" x14ac:dyDescent="0.3">
      <c r="A31911" s="1">
        <v>44894.3125</v>
      </c>
      <c r="B31911" s="7">
        <v>6994.3241200000002</v>
      </c>
    </row>
    <row r="31912" spans="1:2" x14ac:dyDescent="0.3">
      <c r="A31912" s="1">
        <v>44894.322916666664</v>
      </c>
      <c r="B31912" s="7">
        <v>7116.8708800000004</v>
      </c>
    </row>
    <row r="31913" spans="1:2" x14ac:dyDescent="0.3">
      <c r="A31913" s="1">
        <v>44894.333333333336</v>
      </c>
      <c r="B31913" s="7">
        <v>7255.2567499999996</v>
      </c>
    </row>
    <row r="31914" spans="1:2" x14ac:dyDescent="0.3">
      <c r="A31914" s="1">
        <v>44894.34375</v>
      </c>
      <c r="B31914" s="7">
        <v>7693.0121900000004</v>
      </c>
    </row>
    <row r="31915" spans="1:2" x14ac:dyDescent="0.3">
      <c r="A31915" s="1">
        <v>44894.354166666664</v>
      </c>
      <c r="B31915" s="7">
        <v>7832.3549899999998</v>
      </c>
    </row>
    <row r="31916" spans="1:2" x14ac:dyDescent="0.3">
      <c r="A31916" s="1">
        <v>44894.364583333336</v>
      </c>
      <c r="B31916" s="7">
        <v>7655.36481</v>
      </c>
    </row>
    <row r="31917" spans="1:2" x14ac:dyDescent="0.3">
      <c r="A31917" s="1">
        <v>44894.375</v>
      </c>
      <c r="B31917" s="7">
        <v>7501.8684400000002</v>
      </c>
    </row>
    <row r="31918" spans="1:2" x14ac:dyDescent="0.3">
      <c r="A31918" s="1">
        <v>44894.385416666664</v>
      </c>
      <c r="B31918" s="7">
        <v>7382.5146699999996</v>
      </c>
    </row>
    <row r="31919" spans="1:2" x14ac:dyDescent="0.3">
      <c r="A31919" s="1">
        <v>44894.395833333336</v>
      </c>
      <c r="B31919" s="7">
        <v>7237.2904200000003</v>
      </c>
    </row>
    <row r="31920" spans="1:2" x14ac:dyDescent="0.3">
      <c r="A31920" s="1">
        <v>44894.40625</v>
      </c>
      <c r="B31920" s="7">
        <v>7352.2286599999998</v>
      </c>
    </row>
    <row r="31921" spans="1:2" x14ac:dyDescent="0.3">
      <c r="A31921" s="1">
        <v>44894.416666666664</v>
      </c>
      <c r="B31921" s="7">
        <v>7468.6944999999996</v>
      </c>
    </row>
    <row r="31922" spans="1:2" x14ac:dyDescent="0.3">
      <c r="A31922" s="1">
        <v>44894.427083333336</v>
      </c>
      <c r="B31922" s="7">
        <v>7515.0148300000001</v>
      </c>
    </row>
    <row r="31923" spans="1:2" x14ac:dyDescent="0.3">
      <c r="A31923" s="1">
        <v>44894.4375</v>
      </c>
      <c r="B31923" s="7">
        <v>7452.5378300000002</v>
      </c>
    </row>
    <row r="31924" spans="1:2" x14ac:dyDescent="0.3">
      <c r="A31924" s="1">
        <v>44894.447916666664</v>
      </c>
      <c r="B31924" s="7">
        <v>7342.0082000000002</v>
      </c>
    </row>
    <row r="31925" spans="1:2" x14ac:dyDescent="0.3">
      <c r="A31925" s="1">
        <v>44894.458333333336</v>
      </c>
      <c r="B31925" s="7">
        <v>7303.1498099999999</v>
      </c>
    </row>
    <row r="31926" spans="1:2" x14ac:dyDescent="0.3">
      <c r="A31926" s="1">
        <v>44894.46875</v>
      </c>
      <c r="B31926" s="7">
        <v>7457.5534799999996</v>
      </c>
    </row>
    <row r="31927" spans="1:2" x14ac:dyDescent="0.3">
      <c r="A31927" s="1">
        <v>44894.479166666664</v>
      </c>
      <c r="B31927" s="7">
        <v>7738.3027499999998</v>
      </c>
    </row>
    <row r="31928" spans="1:2" x14ac:dyDescent="0.3">
      <c r="A31928" s="1">
        <v>44894.489583333336</v>
      </c>
      <c r="B31928" s="7">
        <v>7399.5156699999998</v>
      </c>
    </row>
    <row r="31929" spans="1:2" x14ac:dyDescent="0.3">
      <c r="A31929" s="1">
        <v>44894.5</v>
      </c>
      <c r="B31929" s="7">
        <v>7247.5508900000004</v>
      </c>
    </row>
    <row r="31930" spans="1:2" x14ac:dyDescent="0.3">
      <c r="A31930" s="1">
        <v>44894.510416666664</v>
      </c>
      <c r="B31930" s="7">
        <v>7138.9467400000003</v>
      </c>
    </row>
    <row r="31931" spans="1:2" x14ac:dyDescent="0.3">
      <c r="A31931" s="1">
        <v>44894.520833333336</v>
      </c>
      <c r="B31931" s="7">
        <v>7001.3960299999999</v>
      </c>
    </row>
    <row r="31932" spans="1:2" x14ac:dyDescent="0.3">
      <c r="A31932" s="1">
        <v>44894.53125</v>
      </c>
      <c r="B31932" s="7">
        <v>7228.8799799999997</v>
      </c>
    </row>
    <row r="31933" spans="1:2" x14ac:dyDescent="0.3">
      <c r="A31933" s="1">
        <v>44894.541666666664</v>
      </c>
      <c r="B31933" s="7">
        <v>7280.0255200000001</v>
      </c>
    </row>
    <row r="31934" spans="1:2" x14ac:dyDescent="0.3">
      <c r="A31934" s="1">
        <v>44894.552083333336</v>
      </c>
      <c r="B31934" s="7">
        <v>7316.8061200000002</v>
      </c>
    </row>
    <row r="31935" spans="1:2" x14ac:dyDescent="0.3">
      <c r="A31935" s="1">
        <v>44894.5625</v>
      </c>
      <c r="B31935" s="7">
        <v>7182.1168200000002</v>
      </c>
    </row>
    <row r="31936" spans="1:2" x14ac:dyDescent="0.3">
      <c r="A31936" s="1">
        <v>44894.572916666664</v>
      </c>
      <c r="B31936" s="7">
        <v>6965.6914200000001</v>
      </c>
    </row>
    <row r="31937" spans="1:2" x14ac:dyDescent="0.3">
      <c r="A31937" s="1">
        <v>44894.583333333336</v>
      </c>
      <c r="B31937" s="7">
        <v>6953.2166299999999</v>
      </c>
    </row>
    <row r="31938" spans="1:2" x14ac:dyDescent="0.3">
      <c r="A31938" s="1">
        <v>44894.59375</v>
      </c>
      <c r="B31938" s="7">
        <v>6784.2080999999998</v>
      </c>
    </row>
    <row r="31939" spans="1:2" x14ac:dyDescent="0.3">
      <c r="A31939" s="1">
        <v>44894.604166666664</v>
      </c>
      <c r="B31939" s="7">
        <v>6602.2700599999998</v>
      </c>
    </row>
    <row r="31940" spans="1:2" x14ac:dyDescent="0.3">
      <c r="A31940" s="1">
        <v>44894.614583333336</v>
      </c>
      <c r="B31940" s="7">
        <v>6653.9408299999996</v>
      </c>
    </row>
    <row r="31941" spans="1:2" x14ac:dyDescent="0.3">
      <c r="A31941" s="1">
        <v>44894.625</v>
      </c>
      <c r="B31941" s="7">
        <v>6528.0136400000001</v>
      </c>
    </row>
    <row r="31942" spans="1:2" x14ac:dyDescent="0.3">
      <c r="A31942" s="1">
        <v>44894.635416666664</v>
      </c>
      <c r="B31942" s="7">
        <v>6478.8375100000003</v>
      </c>
    </row>
    <row r="31943" spans="1:2" x14ac:dyDescent="0.3">
      <c r="A31943" s="1">
        <v>44894.645833333336</v>
      </c>
      <c r="B31943" s="7">
        <v>6464.57276</v>
      </c>
    </row>
    <row r="31944" spans="1:2" x14ac:dyDescent="0.3">
      <c r="A31944" s="1">
        <v>44894.65625</v>
      </c>
      <c r="B31944" s="7">
        <v>6566.2045699999999</v>
      </c>
    </row>
    <row r="31945" spans="1:2" x14ac:dyDescent="0.3">
      <c r="A31945" s="1">
        <v>44894.666666666664</v>
      </c>
      <c r="B31945" s="7">
        <v>6598.95874</v>
      </c>
    </row>
    <row r="31946" spans="1:2" x14ac:dyDescent="0.3">
      <c r="A31946" s="1">
        <v>44894.677083333336</v>
      </c>
      <c r="B31946" s="7">
        <v>6663.18246</v>
      </c>
    </row>
    <row r="31947" spans="1:2" x14ac:dyDescent="0.3">
      <c r="A31947" s="1">
        <v>44894.6875</v>
      </c>
      <c r="B31947" s="7">
        <v>6663.4490100000003</v>
      </c>
    </row>
    <row r="31948" spans="1:2" x14ac:dyDescent="0.3">
      <c r="A31948" s="1">
        <v>44894.697916666664</v>
      </c>
      <c r="B31948" s="7">
        <v>6655.5900799999999</v>
      </c>
    </row>
    <row r="31949" spans="1:2" x14ac:dyDescent="0.3">
      <c r="A31949" s="1">
        <v>44894.708333333336</v>
      </c>
      <c r="B31949" s="7">
        <v>6692.1198599999998</v>
      </c>
    </row>
    <row r="31950" spans="1:2" x14ac:dyDescent="0.3">
      <c r="A31950" s="1">
        <v>44894.71875</v>
      </c>
      <c r="B31950" s="7">
        <v>6740.93869</v>
      </c>
    </row>
    <row r="31951" spans="1:2" x14ac:dyDescent="0.3">
      <c r="A31951" s="1">
        <v>44894.729166666664</v>
      </c>
      <c r="B31951" s="7">
        <v>6782.2955499999998</v>
      </c>
    </row>
    <row r="31952" spans="1:2" x14ac:dyDescent="0.3">
      <c r="A31952" s="1">
        <v>44894.739583333336</v>
      </c>
      <c r="B31952" s="7">
        <v>6778.3702700000003</v>
      </c>
    </row>
    <row r="31953" spans="1:2" x14ac:dyDescent="0.3">
      <c r="A31953" s="1">
        <v>44894.75</v>
      </c>
      <c r="B31953" s="7">
        <v>6900.0361000000003</v>
      </c>
    </row>
    <row r="31954" spans="1:2" x14ac:dyDescent="0.3">
      <c r="A31954" s="1">
        <v>44894.760416666664</v>
      </c>
      <c r="B31954" s="7">
        <v>6902.0178699999997</v>
      </c>
    </row>
    <row r="31955" spans="1:2" x14ac:dyDescent="0.3">
      <c r="A31955" s="1">
        <v>44894.770833333336</v>
      </c>
      <c r="B31955" s="7">
        <v>6785.4664000000002</v>
      </c>
    </row>
    <row r="31956" spans="1:2" x14ac:dyDescent="0.3">
      <c r="A31956" s="1">
        <v>44894.78125</v>
      </c>
      <c r="B31956" s="7">
        <v>6748.5207799999998</v>
      </c>
    </row>
    <row r="31957" spans="1:2" x14ac:dyDescent="0.3">
      <c r="A31957" s="1">
        <v>44894.791666666664</v>
      </c>
      <c r="B31957" s="7">
        <v>6467.0543600000001</v>
      </c>
    </row>
    <row r="31958" spans="1:2" x14ac:dyDescent="0.3">
      <c r="A31958" s="1">
        <v>44894.802083333336</v>
      </c>
      <c r="B31958" s="7">
        <v>6339.4049500000001</v>
      </c>
    </row>
    <row r="31959" spans="1:2" x14ac:dyDescent="0.3">
      <c r="A31959" s="1">
        <v>44894.8125</v>
      </c>
      <c r="B31959" s="7">
        <v>6365.1511399999999</v>
      </c>
    </row>
    <row r="31960" spans="1:2" x14ac:dyDescent="0.3">
      <c r="A31960" s="1">
        <v>44894.822916666664</v>
      </c>
      <c r="B31960" s="7">
        <v>6100.69416</v>
      </c>
    </row>
    <row r="31961" spans="1:2" x14ac:dyDescent="0.3">
      <c r="A31961" s="1">
        <v>44894.833333333336</v>
      </c>
      <c r="B31961" s="7">
        <v>5997.7937599999996</v>
      </c>
    </row>
    <row r="31962" spans="1:2" x14ac:dyDescent="0.3">
      <c r="A31962" s="1">
        <v>44894.84375</v>
      </c>
      <c r="B31962" s="7">
        <v>5815.70543</v>
      </c>
    </row>
    <row r="31963" spans="1:2" x14ac:dyDescent="0.3">
      <c r="A31963" s="1">
        <v>44894.854166666664</v>
      </c>
      <c r="B31963" s="7">
        <v>5659.6138499999997</v>
      </c>
    </row>
    <row r="31964" spans="1:2" x14ac:dyDescent="0.3">
      <c r="A31964" s="1">
        <v>44894.864583333336</v>
      </c>
      <c r="B31964" s="7">
        <v>5536.1025200000004</v>
      </c>
    </row>
    <row r="31965" spans="1:2" x14ac:dyDescent="0.3">
      <c r="A31965" s="1">
        <v>44894.875</v>
      </c>
      <c r="B31965" s="7">
        <v>5354.3290100000004</v>
      </c>
    </row>
    <row r="31966" spans="1:2" x14ac:dyDescent="0.3">
      <c r="A31966" s="1">
        <v>44894.885416666664</v>
      </c>
      <c r="B31966" s="7">
        <v>5485.9511899999998</v>
      </c>
    </row>
    <row r="31967" spans="1:2" x14ac:dyDescent="0.3">
      <c r="A31967" s="1">
        <v>44894.895833333336</v>
      </c>
      <c r="B31967" s="7">
        <v>5208.8827700000002</v>
      </c>
    </row>
    <row r="31968" spans="1:2" x14ac:dyDescent="0.3">
      <c r="A31968" s="1">
        <v>44894.90625</v>
      </c>
      <c r="B31968" s="7">
        <v>5144.3713600000001</v>
      </c>
    </row>
    <row r="31969" spans="1:2" x14ac:dyDescent="0.3">
      <c r="A31969" s="1">
        <v>44894.916666666664</v>
      </c>
      <c r="B31969" s="7">
        <v>4989.5273900000002</v>
      </c>
    </row>
    <row r="31970" spans="1:2" x14ac:dyDescent="0.3">
      <c r="A31970" s="1">
        <v>44894.927083333336</v>
      </c>
      <c r="B31970" s="7">
        <v>4823.1780200000003</v>
      </c>
    </row>
    <row r="31971" spans="1:2" x14ac:dyDescent="0.3">
      <c r="A31971" s="1">
        <v>44894.9375</v>
      </c>
      <c r="B31971" s="7">
        <v>4725.8960999999999</v>
      </c>
    </row>
    <row r="31972" spans="1:2" x14ac:dyDescent="0.3">
      <c r="A31972" s="1">
        <v>44894.947916666664</v>
      </c>
      <c r="B31972" s="7">
        <v>4714.0506500000001</v>
      </c>
    </row>
    <row r="31973" spans="1:2" x14ac:dyDescent="0.3">
      <c r="A31973" s="1">
        <v>44894.958333333336</v>
      </c>
      <c r="B31973" s="7">
        <v>4497.7536399999999</v>
      </c>
    </row>
    <row r="31974" spans="1:2" x14ac:dyDescent="0.3">
      <c r="A31974" s="1">
        <v>44894.96875</v>
      </c>
      <c r="B31974" s="7">
        <v>4413.4371099999998</v>
      </c>
    </row>
    <row r="31975" spans="1:2" x14ac:dyDescent="0.3">
      <c r="A31975" s="1">
        <v>44894.979166666664</v>
      </c>
      <c r="B31975" s="7">
        <v>4230.8119399999996</v>
      </c>
    </row>
    <row r="31976" spans="1:2" x14ac:dyDescent="0.3">
      <c r="A31976" s="1">
        <v>44894.989583333336</v>
      </c>
      <c r="B31976" s="7">
        <v>4042.5642800000001</v>
      </c>
    </row>
    <row r="31977" spans="1:2" x14ac:dyDescent="0.3">
      <c r="A31977" s="1">
        <v>44895</v>
      </c>
      <c r="B31977" s="7">
        <v>3962.8301499999998</v>
      </c>
    </row>
    <row r="31978" spans="1:2" x14ac:dyDescent="0.3">
      <c r="A31978" s="1">
        <v>44895.010416666664</v>
      </c>
      <c r="B31978" s="7">
        <v>3920.1742800000002</v>
      </c>
    </row>
    <row r="31979" spans="1:2" x14ac:dyDescent="0.3">
      <c r="A31979" s="1">
        <v>44895.020833333336</v>
      </c>
      <c r="B31979" s="7">
        <v>3924.6012799999999</v>
      </c>
    </row>
    <row r="31980" spans="1:2" x14ac:dyDescent="0.3">
      <c r="A31980" s="1">
        <v>44895.03125</v>
      </c>
      <c r="B31980" s="7">
        <v>3821.5261799999998</v>
      </c>
    </row>
    <row r="31981" spans="1:2" x14ac:dyDescent="0.3">
      <c r="A31981" s="1">
        <v>44895.041666666664</v>
      </c>
      <c r="B31981" s="7">
        <v>3840.3088699999998</v>
      </c>
    </row>
    <row r="31982" spans="1:2" x14ac:dyDescent="0.3">
      <c r="A31982" s="1">
        <v>44895.052083333336</v>
      </c>
      <c r="B31982" s="7">
        <v>3757.5508799999998</v>
      </c>
    </row>
    <row r="31983" spans="1:2" x14ac:dyDescent="0.3">
      <c r="A31983" s="1">
        <v>44895.0625</v>
      </c>
      <c r="B31983" s="7">
        <v>3678.2583399999999</v>
      </c>
    </row>
    <row r="31984" spans="1:2" x14ac:dyDescent="0.3">
      <c r="A31984" s="1">
        <v>44895.072916666664</v>
      </c>
      <c r="B31984" s="7">
        <v>3534.1698299999998</v>
      </c>
    </row>
    <row r="31985" spans="1:2" x14ac:dyDescent="0.3">
      <c r="A31985" s="1">
        <v>44895.083333333336</v>
      </c>
      <c r="B31985" s="7">
        <v>3535.3330599999999</v>
      </c>
    </row>
    <row r="31986" spans="1:2" x14ac:dyDescent="0.3">
      <c r="A31986" s="1">
        <v>44895.09375</v>
      </c>
      <c r="B31986" s="7">
        <v>3516.7899499999999</v>
      </c>
    </row>
    <row r="31987" spans="1:2" x14ac:dyDescent="0.3">
      <c r="A31987" s="1">
        <v>44895.104166666664</v>
      </c>
      <c r="B31987" s="7">
        <v>3516.5963999999999</v>
      </c>
    </row>
    <row r="31988" spans="1:2" x14ac:dyDescent="0.3">
      <c r="A31988" s="1">
        <v>44895.114583333336</v>
      </c>
      <c r="B31988" s="7">
        <v>3477.94245</v>
      </c>
    </row>
    <row r="31989" spans="1:2" x14ac:dyDescent="0.3">
      <c r="A31989" s="1">
        <v>44895.125</v>
      </c>
      <c r="B31989" s="7">
        <v>3517.7581300000002</v>
      </c>
    </row>
    <row r="31990" spans="1:2" x14ac:dyDescent="0.3">
      <c r="A31990" s="1">
        <v>44895.135416666664</v>
      </c>
      <c r="B31990" s="7">
        <v>3595.1405500000001</v>
      </c>
    </row>
    <row r="31991" spans="1:2" x14ac:dyDescent="0.3">
      <c r="A31991" s="1">
        <v>44895.145833333336</v>
      </c>
      <c r="B31991" s="7">
        <v>3776.5098400000002</v>
      </c>
    </row>
    <row r="31992" spans="1:2" x14ac:dyDescent="0.3">
      <c r="A31992" s="1">
        <v>44895.15625</v>
      </c>
      <c r="B31992" s="7">
        <v>3795.4367999999999</v>
      </c>
    </row>
    <row r="31993" spans="1:2" x14ac:dyDescent="0.3">
      <c r="A31993" s="1">
        <v>44895.166666666664</v>
      </c>
      <c r="B31993" s="7">
        <v>3775.78296</v>
      </c>
    </row>
    <row r="31994" spans="1:2" x14ac:dyDescent="0.3">
      <c r="A31994" s="1">
        <v>44895.177083333336</v>
      </c>
      <c r="B31994" s="7">
        <v>3899.56925</v>
      </c>
    </row>
    <row r="31995" spans="1:2" x14ac:dyDescent="0.3">
      <c r="A31995" s="1">
        <v>44895.1875</v>
      </c>
      <c r="B31995" s="7">
        <v>3918.41543</v>
      </c>
    </row>
    <row r="31996" spans="1:2" x14ac:dyDescent="0.3">
      <c r="A31996" s="1">
        <v>44895.197916666664</v>
      </c>
      <c r="B31996" s="7">
        <v>3941.6641100000002</v>
      </c>
    </row>
    <row r="31997" spans="1:2" x14ac:dyDescent="0.3">
      <c r="A31997" s="1">
        <v>44895.208333333336</v>
      </c>
      <c r="B31997" s="7">
        <v>4103.8789100000004</v>
      </c>
    </row>
    <row r="31998" spans="1:2" x14ac:dyDescent="0.3">
      <c r="A31998" s="1">
        <v>44895.21875</v>
      </c>
      <c r="B31998" s="7">
        <v>4302.0844800000004</v>
      </c>
    </row>
    <row r="31999" spans="1:2" x14ac:dyDescent="0.3">
      <c r="A31999" s="1">
        <v>44895.229166666664</v>
      </c>
      <c r="B31999" s="7">
        <v>4648.5644599999996</v>
      </c>
    </row>
    <row r="32000" spans="1:2" x14ac:dyDescent="0.3">
      <c r="A32000" s="1">
        <v>44895.239583333336</v>
      </c>
      <c r="B32000" s="7">
        <v>4954.3279199999997</v>
      </c>
    </row>
    <row r="32001" spans="1:2" x14ac:dyDescent="0.3">
      <c r="A32001" s="1">
        <v>44895.25</v>
      </c>
      <c r="B32001" s="7">
        <v>5200.4083799999999</v>
      </c>
    </row>
    <row r="32002" spans="1:2" x14ac:dyDescent="0.3">
      <c r="A32002" s="1">
        <v>44895.260416666664</v>
      </c>
      <c r="B32002" s="7">
        <v>5878.8174799999997</v>
      </c>
    </row>
    <row r="32003" spans="1:2" x14ac:dyDescent="0.3">
      <c r="A32003" s="1">
        <v>44895.270833333336</v>
      </c>
      <c r="B32003" s="7">
        <v>6214.0365300000003</v>
      </c>
    </row>
    <row r="32004" spans="1:2" x14ac:dyDescent="0.3">
      <c r="A32004" s="1">
        <v>44895.28125</v>
      </c>
      <c r="B32004" s="7">
        <v>6487.5973999999997</v>
      </c>
    </row>
    <row r="32005" spans="1:2" x14ac:dyDescent="0.3">
      <c r="A32005" s="1">
        <v>44895.291666666664</v>
      </c>
      <c r="B32005" s="7">
        <v>6748.8452299999999</v>
      </c>
    </row>
    <row r="32006" spans="1:2" x14ac:dyDescent="0.3">
      <c r="A32006" s="1">
        <v>44895.302083333336</v>
      </c>
      <c r="B32006" s="7">
        <v>6771.8103700000001</v>
      </c>
    </row>
    <row r="32007" spans="1:2" x14ac:dyDescent="0.3">
      <c r="A32007" s="1">
        <v>44895.3125</v>
      </c>
      <c r="B32007" s="7">
        <v>6772.2445900000002</v>
      </c>
    </row>
    <row r="32008" spans="1:2" x14ac:dyDescent="0.3">
      <c r="A32008" s="1">
        <v>44895.322916666664</v>
      </c>
      <c r="B32008" s="7">
        <v>7110.9297100000003</v>
      </c>
    </row>
    <row r="32009" spans="1:2" x14ac:dyDescent="0.3">
      <c r="A32009" s="1">
        <v>44895.333333333336</v>
      </c>
      <c r="B32009" s="7">
        <v>7330.7049399999996</v>
      </c>
    </row>
    <row r="32010" spans="1:2" x14ac:dyDescent="0.3">
      <c r="A32010" s="1">
        <v>44895.34375</v>
      </c>
      <c r="B32010" s="7">
        <v>7667.9126200000001</v>
      </c>
    </row>
    <row r="32011" spans="1:2" x14ac:dyDescent="0.3">
      <c r="A32011" s="1">
        <v>44895.354166666664</v>
      </c>
      <c r="B32011" s="7">
        <v>7923.6875</v>
      </c>
    </row>
    <row r="32012" spans="1:2" x14ac:dyDescent="0.3">
      <c r="A32012" s="1">
        <v>44895.364583333336</v>
      </c>
      <c r="B32012" s="7">
        <v>7811.3816100000004</v>
      </c>
    </row>
    <row r="32013" spans="1:2" x14ac:dyDescent="0.3">
      <c r="A32013" s="1">
        <v>44895.375</v>
      </c>
      <c r="B32013" s="7">
        <v>7890.7854399999997</v>
      </c>
    </row>
    <row r="32014" spans="1:2" x14ac:dyDescent="0.3">
      <c r="A32014" s="1">
        <v>44895.385416666664</v>
      </c>
      <c r="B32014" s="7">
        <v>7812.0890200000003</v>
      </c>
    </row>
    <row r="32015" spans="1:2" x14ac:dyDescent="0.3">
      <c r="A32015" s="1">
        <v>44895.395833333336</v>
      </c>
      <c r="B32015" s="7">
        <v>7757.4809699999996</v>
      </c>
    </row>
    <row r="32016" spans="1:2" x14ac:dyDescent="0.3">
      <c r="A32016" s="1">
        <v>44895.40625</v>
      </c>
      <c r="B32016" s="7">
        <v>7918.6571700000004</v>
      </c>
    </row>
    <row r="32017" spans="1:2" x14ac:dyDescent="0.3">
      <c r="A32017" s="1">
        <v>44895.416666666664</v>
      </c>
      <c r="B32017" s="7">
        <v>7894.9493899999998</v>
      </c>
    </row>
    <row r="32018" spans="1:2" x14ac:dyDescent="0.3">
      <c r="A32018" s="1">
        <v>44895.427083333336</v>
      </c>
      <c r="B32018" s="7">
        <v>7970.6499800000001</v>
      </c>
    </row>
    <row r="32019" spans="1:2" x14ac:dyDescent="0.3">
      <c r="A32019" s="1">
        <v>44895.4375</v>
      </c>
      <c r="B32019" s="7">
        <v>7875.9875099999999</v>
      </c>
    </row>
    <row r="32020" spans="1:2" x14ac:dyDescent="0.3">
      <c r="A32020" s="1">
        <v>44895.447916666664</v>
      </c>
      <c r="B32020" s="7">
        <v>7820.8345600000002</v>
      </c>
    </row>
    <row r="32021" spans="1:2" x14ac:dyDescent="0.3">
      <c r="A32021" s="1">
        <v>44895.458333333336</v>
      </c>
      <c r="B32021" s="7">
        <v>7989.1595500000003</v>
      </c>
    </row>
    <row r="32022" spans="1:2" x14ac:dyDescent="0.3">
      <c r="A32022" s="1">
        <v>44895.46875</v>
      </c>
      <c r="B32022" s="7">
        <v>7933.4468900000002</v>
      </c>
    </row>
    <row r="32023" spans="1:2" x14ac:dyDescent="0.3">
      <c r="A32023" s="1">
        <v>44895.479166666664</v>
      </c>
      <c r="B32023" s="7">
        <v>7960.6638300000004</v>
      </c>
    </row>
    <row r="32024" spans="1:2" x14ac:dyDescent="0.3">
      <c r="A32024" s="1">
        <v>44895.489583333336</v>
      </c>
      <c r="B32024" s="7">
        <v>7846.7927600000003</v>
      </c>
    </row>
    <row r="32025" spans="1:2" x14ac:dyDescent="0.3">
      <c r="A32025" s="1">
        <v>44895.5</v>
      </c>
      <c r="B32025" s="7">
        <v>7769.2812899999999</v>
      </c>
    </row>
    <row r="32026" spans="1:2" x14ac:dyDescent="0.3">
      <c r="A32026" s="1">
        <v>44895.510416666664</v>
      </c>
      <c r="B32026" s="7">
        <v>7351.9811499999996</v>
      </c>
    </row>
    <row r="32027" spans="1:2" x14ac:dyDescent="0.3">
      <c r="A32027" s="1">
        <v>44895.520833333336</v>
      </c>
      <c r="B32027" s="7">
        <v>7123.9732199999999</v>
      </c>
    </row>
    <row r="32028" spans="1:2" x14ac:dyDescent="0.3">
      <c r="A32028" s="1">
        <v>44895.53125</v>
      </c>
      <c r="B32028" s="7">
        <v>7057.5480799999996</v>
      </c>
    </row>
    <row r="32029" spans="1:2" x14ac:dyDescent="0.3">
      <c r="A32029" s="1">
        <v>44895.541666666664</v>
      </c>
      <c r="B32029" s="7">
        <v>7054.1399000000001</v>
      </c>
    </row>
    <row r="32030" spans="1:2" x14ac:dyDescent="0.3">
      <c r="A32030" s="1">
        <v>44895.552083333336</v>
      </c>
      <c r="B32030" s="7">
        <v>7000.4841500000002</v>
      </c>
    </row>
    <row r="32031" spans="1:2" x14ac:dyDescent="0.3">
      <c r="A32031" s="1">
        <v>44895.5625</v>
      </c>
      <c r="B32031" s="7">
        <v>6962.90852</v>
      </c>
    </row>
    <row r="32032" spans="1:2" x14ac:dyDescent="0.3">
      <c r="A32032" s="1">
        <v>44895.572916666664</v>
      </c>
      <c r="B32032" s="7">
        <v>6959.7270099999996</v>
      </c>
    </row>
    <row r="32033" spans="1:2" x14ac:dyDescent="0.3">
      <c r="A32033" s="1">
        <v>44895.583333333336</v>
      </c>
      <c r="B32033" s="7">
        <v>6766.4557800000002</v>
      </c>
    </row>
    <row r="32034" spans="1:2" x14ac:dyDescent="0.3">
      <c r="A32034" s="1">
        <v>44895.59375</v>
      </c>
      <c r="B32034" s="7">
        <v>6689.3777799999998</v>
      </c>
    </row>
    <row r="32035" spans="1:2" x14ac:dyDescent="0.3">
      <c r="A32035" s="1">
        <v>44895.604166666664</v>
      </c>
      <c r="B32035" s="7">
        <v>6606.5846000000001</v>
      </c>
    </row>
    <row r="32036" spans="1:2" x14ac:dyDescent="0.3">
      <c r="A32036" s="1">
        <v>44895.614583333336</v>
      </c>
      <c r="B32036" s="7">
        <v>6453.6812799999998</v>
      </c>
    </row>
    <row r="32037" spans="1:2" x14ac:dyDescent="0.3">
      <c r="A32037" s="1">
        <v>44895.625</v>
      </c>
      <c r="B32037" s="7">
        <v>6340.1896500000003</v>
      </c>
    </row>
    <row r="32038" spans="1:2" x14ac:dyDescent="0.3">
      <c r="A32038" s="1">
        <v>44895.635416666664</v>
      </c>
      <c r="B32038" s="7">
        <v>6265.4887500000004</v>
      </c>
    </row>
    <row r="32039" spans="1:2" x14ac:dyDescent="0.3">
      <c r="A32039" s="1">
        <v>44895.645833333336</v>
      </c>
      <c r="B32039" s="7">
        <v>6406.7603200000003</v>
      </c>
    </row>
    <row r="32040" spans="1:2" x14ac:dyDescent="0.3">
      <c r="A32040" s="1">
        <v>44895.65625</v>
      </c>
      <c r="B32040" s="7">
        <v>6268.9029300000002</v>
      </c>
    </row>
    <row r="32041" spans="1:2" x14ac:dyDescent="0.3">
      <c r="A32041" s="1">
        <v>44895.666666666664</v>
      </c>
      <c r="B32041" s="7">
        <v>6369.9241099999999</v>
      </c>
    </row>
    <row r="32042" spans="1:2" x14ac:dyDescent="0.3">
      <c r="A32042" s="1">
        <v>44895.677083333336</v>
      </c>
      <c r="B32042" s="7">
        <v>6432.5024000000003</v>
      </c>
    </row>
    <row r="32043" spans="1:2" x14ac:dyDescent="0.3">
      <c r="A32043" s="1">
        <v>44895.6875</v>
      </c>
      <c r="B32043" s="7">
        <v>6256.2743499999997</v>
      </c>
    </row>
    <row r="32044" spans="1:2" x14ac:dyDescent="0.3">
      <c r="A32044" s="1">
        <v>44895.697916666664</v>
      </c>
      <c r="B32044" s="7">
        <v>6376.4151199999997</v>
      </c>
    </row>
    <row r="32045" spans="1:2" x14ac:dyDescent="0.3">
      <c r="A32045" s="1">
        <v>44895.708333333336</v>
      </c>
      <c r="B32045" s="7">
        <v>6474.98668</v>
      </c>
    </row>
    <row r="32046" spans="1:2" x14ac:dyDescent="0.3">
      <c r="A32046" s="1">
        <v>44895.71875</v>
      </c>
      <c r="B32046" s="7">
        <v>6577.2657399999998</v>
      </c>
    </row>
    <row r="32047" spans="1:2" x14ac:dyDescent="0.3">
      <c r="A32047" s="1">
        <v>44895.729166666664</v>
      </c>
      <c r="B32047" s="7">
        <v>6496.7799500000001</v>
      </c>
    </row>
    <row r="32048" spans="1:2" x14ac:dyDescent="0.3">
      <c r="A32048" s="1">
        <v>44895.739583333336</v>
      </c>
      <c r="B32048" s="7">
        <v>6462.67425</v>
      </c>
    </row>
    <row r="32049" spans="1:2" x14ac:dyDescent="0.3">
      <c r="A32049" s="1">
        <v>44895.75</v>
      </c>
      <c r="B32049" s="7">
        <v>6486.5849600000001</v>
      </c>
    </row>
    <row r="32050" spans="1:2" x14ac:dyDescent="0.3">
      <c r="A32050" s="1">
        <v>44895.760416666664</v>
      </c>
      <c r="B32050" s="7">
        <v>6451.4340400000001</v>
      </c>
    </row>
    <row r="32051" spans="1:2" x14ac:dyDescent="0.3">
      <c r="A32051" s="1">
        <v>44895.770833333336</v>
      </c>
      <c r="B32051" s="7">
        <v>6392.7944299999999</v>
      </c>
    </row>
    <row r="32052" spans="1:2" x14ac:dyDescent="0.3">
      <c r="A32052" s="1">
        <v>44895.78125</v>
      </c>
      <c r="B32052" s="7">
        <v>6248.0170500000004</v>
      </c>
    </row>
    <row r="32053" spans="1:2" x14ac:dyDescent="0.3">
      <c r="A32053" s="1">
        <v>44895.791666666664</v>
      </c>
      <c r="B32053" s="7">
        <v>6023.1993599999996</v>
      </c>
    </row>
    <row r="32054" spans="1:2" x14ac:dyDescent="0.3">
      <c r="A32054" s="1">
        <v>44895.802083333336</v>
      </c>
      <c r="B32054" s="7">
        <v>5994.1441800000002</v>
      </c>
    </row>
    <row r="32055" spans="1:2" x14ac:dyDescent="0.3">
      <c r="A32055" s="1">
        <v>44895.8125</v>
      </c>
      <c r="B32055" s="7">
        <v>5915.0672800000002</v>
      </c>
    </row>
    <row r="32056" spans="1:2" x14ac:dyDescent="0.3">
      <c r="A32056" s="1">
        <v>44895.822916666664</v>
      </c>
      <c r="B32056" s="7">
        <v>5879.0223500000002</v>
      </c>
    </row>
    <row r="32057" spans="1:2" x14ac:dyDescent="0.3">
      <c r="A32057" s="1">
        <v>44895.833333333336</v>
      </c>
      <c r="B32057" s="7">
        <v>5750.3796400000001</v>
      </c>
    </row>
    <row r="32058" spans="1:2" x14ac:dyDescent="0.3">
      <c r="A32058" s="1">
        <v>44895.84375</v>
      </c>
      <c r="B32058" s="7">
        <v>5536.5344800000003</v>
      </c>
    </row>
    <row r="32059" spans="1:2" x14ac:dyDescent="0.3">
      <c r="A32059" s="1">
        <v>44895.854166666664</v>
      </c>
      <c r="B32059" s="7">
        <v>5331.9601199999997</v>
      </c>
    </row>
    <row r="32060" spans="1:2" x14ac:dyDescent="0.3">
      <c r="A32060" s="1">
        <v>44895.864583333336</v>
      </c>
      <c r="B32060" s="7">
        <v>5209.1481700000004</v>
      </c>
    </row>
    <row r="32061" spans="1:2" x14ac:dyDescent="0.3">
      <c r="A32061" s="1">
        <v>44895.875</v>
      </c>
      <c r="B32061" s="7">
        <v>4997.3920500000004</v>
      </c>
    </row>
    <row r="32062" spans="1:2" x14ac:dyDescent="0.3">
      <c r="A32062" s="1">
        <v>44895.885416666664</v>
      </c>
      <c r="B32062" s="7">
        <v>5151.2470700000003</v>
      </c>
    </row>
    <row r="32063" spans="1:2" x14ac:dyDescent="0.3">
      <c r="A32063" s="1">
        <v>44895.895833333336</v>
      </c>
      <c r="B32063" s="7">
        <v>4992.2494100000004</v>
      </c>
    </row>
    <row r="32064" spans="1:2" x14ac:dyDescent="0.3">
      <c r="A32064" s="1">
        <v>44895.90625</v>
      </c>
      <c r="B32064" s="7">
        <v>4945.7718000000004</v>
      </c>
    </row>
    <row r="32065" spans="1:2" x14ac:dyDescent="0.3">
      <c r="A32065" s="1">
        <v>44895.916666666664</v>
      </c>
      <c r="B32065" s="7">
        <v>4773.5440600000002</v>
      </c>
    </row>
    <row r="32066" spans="1:2" x14ac:dyDescent="0.3">
      <c r="A32066" s="1">
        <v>44895.927083333336</v>
      </c>
      <c r="B32066" s="7">
        <v>4565.5532800000001</v>
      </c>
    </row>
    <row r="32067" spans="1:2" x14ac:dyDescent="0.3">
      <c r="A32067" s="1">
        <v>44895.9375</v>
      </c>
      <c r="B32067" s="7">
        <v>4385.5073700000003</v>
      </c>
    </row>
    <row r="32068" spans="1:2" x14ac:dyDescent="0.3">
      <c r="A32068" s="1">
        <v>44895.947916666664</v>
      </c>
      <c r="B32068" s="7">
        <v>4363.9808999999996</v>
      </c>
    </row>
    <row r="32069" spans="1:2" x14ac:dyDescent="0.3">
      <c r="A32069" s="1">
        <v>44895.958333333336</v>
      </c>
      <c r="B32069" s="7">
        <v>4086.5919100000001</v>
      </c>
    </row>
    <row r="32070" spans="1:2" x14ac:dyDescent="0.3">
      <c r="A32070" s="1">
        <v>44895.96875</v>
      </c>
      <c r="B32070" s="7">
        <v>3982.8180699999998</v>
      </c>
    </row>
    <row r="32071" spans="1:2" x14ac:dyDescent="0.3">
      <c r="A32071" s="1">
        <v>44895.979166666664</v>
      </c>
      <c r="B32071" s="7">
        <v>3863.8578699999998</v>
      </c>
    </row>
    <row r="32072" spans="1:2" x14ac:dyDescent="0.3">
      <c r="A32072" s="1">
        <v>44895.989583333336</v>
      </c>
      <c r="B32072" s="7">
        <v>3743.51667</v>
      </c>
    </row>
    <row r="32073" spans="1:2" x14ac:dyDescent="0.3">
      <c r="A32073" s="1">
        <v>44896</v>
      </c>
      <c r="B32073" s="7">
        <v>3587.4570899999999</v>
      </c>
    </row>
    <row r="32074" spans="1:2" x14ac:dyDescent="0.3">
      <c r="A32074" s="1">
        <v>44896.010416666664</v>
      </c>
      <c r="B32074" s="7">
        <v>3583.0432000000001</v>
      </c>
    </row>
    <row r="32075" spans="1:2" x14ac:dyDescent="0.3">
      <c r="A32075" s="1">
        <v>44896.020833333336</v>
      </c>
      <c r="B32075" s="7">
        <v>3600.3984799999998</v>
      </c>
    </row>
    <row r="32076" spans="1:2" x14ac:dyDescent="0.3">
      <c r="A32076" s="1">
        <v>44896.03125</v>
      </c>
      <c r="B32076" s="7">
        <v>3538.1075000000001</v>
      </c>
    </row>
    <row r="32077" spans="1:2" x14ac:dyDescent="0.3">
      <c r="A32077" s="1">
        <v>44896.041666666664</v>
      </c>
      <c r="B32077" s="7">
        <v>3520.3051599999999</v>
      </c>
    </row>
    <row r="32078" spans="1:2" x14ac:dyDescent="0.3">
      <c r="A32078" s="1">
        <v>44896.052083333336</v>
      </c>
      <c r="B32078" s="7">
        <v>3476.0749599999999</v>
      </c>
    </row>
    <row r="32079" spans="1:2" x14ac:dyDescent="0.3">
      <c r="A32079" s="1">
        <v>44896.0625</v>
      </c>
      <c r="B32079" s="7">
        <v>3438.81268</v>
      </c>
    </row>
    <row r="32080" spans="1:2" x14ac:dyDescent="0.3">
      <c r="A32080" s="1">
        <v>44896.072916666664</v>
      </c>
      <c r="B32080" s="7">
        <v>3378.8811700000001</v>
      </c>
    </row>
    <row r="32081" spans="1:2" x14ac:dyDescent="0.3">
      <c r="A32081" s="1">
        <v>44896.083333333336</v>
      </c>
      <c r="B32081" s="7">
        <v>3456.56538</v>
      </c>
    </row>
    <row r="32082" spans="1:2" x14ac:dyDescent="0.3">
      <c r="A32082" s="1">
        <v>44896.09375</v>
      </c>
      <c r="B32082" s="7">
        <v>3398.2672299999999</v>
      </c>
    </row>
    <row r="32083" spans="1:2" x14ac:dyDescent="0.3">
      <c r="A32083" s="1">
        <v>44896.104166666664</v>
      </c>
      <c r="B32083" s="7">
        <v>3359.9429500000001</v>
      </c>
    </row>
    <row r="32084" spans="1:2" x14ac:dyDescent="0.3">
      <c r="A32084" s="1">
        <v>44896.114583333336</v>
      </c>
      <c r="B32084" s="7">
        <v>3300.3515400000001</v>
      </c>
    </row>
    <row r="32085" spans="1:2" x14ac:dyDescent="0.3">
      <c r="A32085" s="1">
        <v>44896.125</v>
      </c>
      <c r="B32085" s="7">
        <v>3239.9663300000002</v>
      </c>
    </row>
    <row r="32086" spans="1:2" x14ac:dyDescent="0.3">
      <c r="A32086" s="1">
        <v>44896.135416666664</v>
      </c>
      <c r="B32086" s="7">
        <v>3319.8842500000001</v>
      </c>
    </row>
    <row r="32087" spans="1:2" x14ac:dyDescent="0.3">
      <c r="A32087" s="1">
        <v>44896.145833333336</v>
      </c>
      <c r="B32087" s="7">
        <v>3338.3964700000001</v>
      </c>
    </row>
    <row r="32088" spans="1:2" x14ac:dyDescent="0.3">
      <c r="A32088" s="1">
        <v>44896.15625</v>
      </c>
      <c r="B32088" s="7">
        <v>3336.8671800000002</v>
      </c>
    </row>
    <row r="32089" spans="1:2" x14ac:dyDescent="0.3">
      <c r="A32089" s="1">
        <v>44896.166666666664</v>
      </c>
      <c r="B32089" s="7">
        <v>3379.8962499999998</v>
      </c>
    </row>
    <row r="32090" spans="1:2" x14ac:dyDescent="0.3">
      <c r="A32090" s="1">
        <v>44896.177083333336</v>
      </c>
      <c r="B32090" s="7">
        <v>3483.2887900000001</v>
      </c>
    </row>
    <row r="32091" spans="1:2" x14ac:dyDescent="0.3">
      <c r="A32091" s="1">
        <v>44896.1875</v>
      </c>
      <c r="B32091" s="7">
        <v>3565.0947200000001</v>
      </c>
    </row>
    <row r="32092" spans="1:2" x14ac:dyDescent="0.3">
      <c r="A32092" s="1">
        <v>44896.197916666664</v>
      </c>
      <c r="B32092" s="7">
        <v>3561.5513900000001</v>
      </c>
    </row>
    <row r="32093" spans="1:2" x14ac:dyDescent="0.3">
      <c r="A32093" s="1">
        <v>44896.208333333336</v>
      </c>
      <c r="B32093" s="7">
        <v>3662.65155</v>
      </c>
    </row>
    <row r="32094" spans="1:2" x14ac:dyDescent="0.3">
      <c r="A32094" s="1">
        <v>44896.21875</v>
      </c>
      <c r="B32094" s="7">
        <v>3788.9688599999999</v>
      </c>
    </row>
    <row r="32095" spans="1:2" x14ac:dyDescent="0.3">
      <c r="A32095" s="1">
        <v>44896.229166666664</v>
      </c>
      <c r="B32095" s="7">
        <v>4014.8112999999998</v>
      </c>
    </row>
    <row r="32096" spans="1:2" x14ac:dyDescent="0.3">
      <c r="A32096" s="1">
        <v>44896.239583333336</v>
      </c>
      <c r="B32096" s="7">
        <v>4357.8005300000004</v>
      </c>
    </row>
    <row r="32097" spans="1:2" x14ac:dyDescent="0.3">
      <c r="A32097" s="1">
        <v>44896.25</v>
      </c>
      <c r="B32097" s="7">
        <v>4774.6829699999998</v>
      </c>
    </row>
    <row r="32098" spans="1:2" x14ac:dyDescent="0.3">
      <c r="A32098" s="1">
        <v>44896.260416666664</v>
      </c>
      <c r="B32098" s="7">
        <v>5118.13364</v>
      </c>
    </row>
    <row r="32099" spans="1:2" x14ac:dyDescent="0.3">
      <c r="A32099" s="1">
        <v>44896.270833333336</v>
      </c>
      <c r="B32099" s="7">
        <v>5516.46083</v>
      </c>
    </row>
    <row r="32100" spans="1:2" x14ac:dyDescent="0.3">
      <c r="A32100" s="1">
        <v>44896.28125</v>
      </c>
      <c r="B32100" s="7">
        <v>5738.3146900000002</v>
      </c>
    </row>
    <row r="32101" spans="1:2" x14ac:dyDescent="0.3">
      <c r="A32101" s="1">
        <v>44896.291666666664</v>
      </c>
      <c r="B32101" s="7">
        <v>5974.7266499999996</v>
      </c>
    </row>
    <row r="32102" spans="1:2" x14ac:dyDescent="0.3">
      <c r="A32102" s="1">
        <v>44896.302083333336</v>
      </c>
      <c r="B32102" s="7">
        <v>6272.9499699999997</v>
      </c>
    </row>
    <row r="32103" spans="1:2" x14ac:dyDescent="0.3">
      <c r="A32103" s="1">
        <v>44896.3125</v>
      </c>
      <c r="B32103" s="7">
        <v>6417.0512399999998</v>
      </c>
    </row>
    <row r="32104" spans="1:2" x14ac:dyDescent="0.3">
      <c r="A32104" s="1">
        <v>44896.322916666664</v>
      </c>
      <c r="B32104" s="7">
        <v>6550.7194200000004</v>
      </c>
    </row>
    <row r="32105" spans="1:2" x14ac:dyDescent="0.3">
      <c r="A32105" s="1">
        <v>44896.333333333336</v>
      </c>
      <c r="B32105" s="7">
        <v>6716.0847400000002</v>
      </c>
    </row>
    <row r="32106" spans="1:2" x14ac:dyDescent="0.3">
      <c r="A32106" s="1">
        <v>44896.34375</v>
      </c>
      <c r="B32106" s="7">
        <v>7000.4254600000004</v>
      </c>
    </row>
    <row r="32107" spans="1:2" x14ac:dyDescent="0.3">
      <c r="A32107" s="1">
        <v>44896.354166666664</v>
      </c>
      <c r="B32107" s="7">
        <v>7197.0985099999998</v>
      </c>
    </row>
    <row r="32108" spans="1:2" x14ac:dyDescent="0.3">
      <c r="A32108" s="1">
        <v>44896.364583333336</v>
      </c>
      <c r="B32108" s="7">
        <v>7266.8416900000002</v>
      </c>
    </row>
    <row r="32109" spans="1:2" x14ac:dyDescent="0.3">
      <c r="A32109" s="1">
        <v>44896.375</v>
      </c>
      <c r="B32109" s="7">
        <v>7172.4729299999999</v>
      </c>
    </row>
    <row r="32110" spans="1:2" x14ac:dyDescent="0.3">
      <c r="A32110" s="1">
        <v>44896.385416666664</v>
      </c>
      <c r="B32110" s="7">
        <v>7100.2523600000004</v>
      </c>
    </row>
    <row r="32111" spans="1:2" x14ac:dyDescent="0.3">
      <c r="A32111" s="1">
        <v>44896.395833333336</v>
      </c>
      <c r="B32111" s="7">
        <v>7148.94524</v>
      </c>
    </row>
    <row r="32112" spans="1:2" x14ac:dyDescent="0.3">
      <c r="A32112" s="1">
        <v>44896.40625</v>
      </c>
      <c r="B32112" s="7">
        <v>7276.9371000000001</v>
      </c>
    </row>
    <row r="32113" spans="1:2" x14ac:dyDescent="0.3">
      <c r="A32113" s="1">
        <v>44896.416666666664</v>
      </c>
      <c r="B32113" s="7">
        <v>7303.1613699999998</v>
      </c>
    </row>
    <row r="32114" spans="1:2" x14ac:dyDescent="0.3">
      <c r="A32114" s="1">
        <v>44896.427083333336</v>
      </c>
      <c r="B32114" s="7">
        <v>7253.2865700000002</v>
      </c>
    </row>
    <row r="32115" spans="1:2" x14ac:dyDescent="0.3">
      <c r="A32115" s="1">
        <v>44896.4375</v>
      </c>
      <c r="B32115" s="7">
        <v>7364.7410499999996</v>
      </c>
    </row>
    <row r="32116" spans="1:2" x14ac:dyDescent="0.3">
      <c r="A32116" s="1">
        <v>44896.447916666664</v>
      </c>
      <c r="B32116" s="7">
        <v>7112.9216999999999</v>
      </c>
    </row>
    <row r="32117" spans="1:2" x14ac:dyDescent="0.3">
      <c r="A32117" s="1">
        <v>44896.458333333336</v>
      </c>
      <c r="B32117" s="7">
        <v>7273.9753799999999</v>
      </c>
    </row>
    <row r="32118" spans="1:2" x14ac:dyDescent="0.3">
      <c r="A32118" s="1">
        <v>44896.46875</v>
      </c>
      <c r="B32118" s="7">
        <v>7112.7052700000004</v>
      </c>
    </row>
    <row r="32119" spans="1:2" x14ac:dyDescent="0.3">
      <c r="A32119" s="1">
        <v>44896.479166666664</v>
      </c>
      <c r="B32119" s="7">
        <v>7180.5138100000004</v>
      </c>
    </row>
    <row r="32120" spans="1:2" x14ac:dyDescent="0.3">
      <c r="A32120" s="1">
        <v>44896.489583333336</v>
      </c>
      <c r="B32120" s="7">
        <v>7245.0770899999998</v>
      </c>
    </row>
    <row r="32121" spans="1:2" x14ac:dyDescent="0.3">
      <c r="A32121" s="1">
        <v>44896.5</v>
      </c>
      <c r="B32121" s="7">
        <v>7105.4347699999998</v>
      </c>
    </row>
    <row r="32122" spans="1:2" x14ac:dyDescent="0.3">
      <c r="A32122" s="1">
        <v>44896.510416666664</v>
      </c>
      <c r="B32122" s="7">
        <v>7045.7215299999998</v>
      </c>
    </row>
    <row r="32123" spans="1:2" x14ac:dyDescent="0.3">
      <c r="A32123" s="1">
        <v>44896.520833333336</v>
      </c>
      <c r="B32123" s="7">
        <v>6989.6580199999999</v>
      </c>
    </row>
    <row r="32124" spans="1:2" x14ac:dyDescent="0.3">
      <c r="A32124" s="1">
        <v>44896.53125</v>
      </c>
      <c r="B32124" s="7">
        <v>7001.75576</v>
      </c>
    </row>
    <row r="32125" spans="1:2" x14ac:dyDescent="0.3">
      <c r="A32125" s="1">
        <v>44896.541666666664</v>
      </c>
      <c r="B32125" s="7">
        <v>6984.5471600000001</v>
      </c>
    </row>
    <row r="32126" spans="1:2" x14ac:dyDescent="0.3">
      <c r="A32126" s="1">
        <v>44896.552083333336</v>
      </c>
      <c r="B32126" s="7">
        <v>6911.2855200000004</v>
      </c>
    </row>
    <row r="32127" spans="1:2" x14ac:dyDescent="0.3">
      <c r="A32127" s="1">
        <v>44896.5625</v>
      </c>
      <c r="B32127" s="7">
        <v>6987.2938100000001</v>
      </c>
    </row>
    <row r="32128" spans="1:2" x14ac:dyDescent="0.3">
      <c r="A32128" s="1">
        <v>44896.572916666664</v>
      </c>
      <c r="B32128" s="7">
        <v>6899.2550499999998</v>
      </c>
    </row>
    <row r="32129" spans="1:2" x14ac:dyDescent="0.3">
      <c r="A32129" s="1">
        <v>44896.583333333336</v>
      </c>
      <c r="B32129" s="7">
        <v>6815.5564100000001</v>
      </c>
    </row>
    <row r="32130" spans="1:2" x14ac:dyDescent="0.3">
      <c r="A32130" s="1">
        <v>44896.59375</v>
      </c>
      <c r="B32130" s="7">
        <v>6690.5189200000004</v>
      </c>
    </row>
    <row r="32131" spans="1:2" x14ac:dyDescent="0.3">
      <c r="A32131" s="1">
        <v>44896.604166666664</v>
      </c>
      <c r="B32131" s="7">
        <v>6618.48531</v>
      </c>
    </row>
    <row r="32132" spans="1:2" x14ac:dyDescent="0.3">
      <c r="A32132" s="1">
        <v>44896.614583333336</v>
      </c>
      <c r="B32132" s="7">
        <v>6545.3559599999999</v>
      </c>
    </row>
    <row r="32133" spans="1:2" x14ac:dyDescent="0.3">
      <c r="A32133" s="1">
        <v>44896.625</v>
      </c>
      <c r="B32133" s="7">
        <v>6604.5986199999998</v>
      </c>
    </row>
    <row r="32134" spans="1:2" x14ac:dyDescent="0.3">
      <c r="A32134" s="1">
        <v>44896.635416666664</v>
      </c>
      <c r="B32134" s="7">
        <v>6491.0909799999999</v>
      </c>
    </row>
    <row r="32135" spans="1:2" x14ac:dyDescent="0.3">
      <c r="A32135" s="1">
        <v>44896.645833333336</v>
      </c>
      <c r="B32135" s="7">
        <v>6357.6814599999998</v>
      </c>
    </row>
    <row r="32136" spans="1:2" x14ac:dyDescent="0.3">
      <c r="A32136" s="1">
        <v>44896.65625</v>
      </c>
      <c r="B32136" s="7">
        <v>6388.7970699999996</v>
      </c>
    </row>
    <row r="32137" spans="1:2" x14ac:dyDescent="0.3">
      <c r="A32137" s="1">
        <v>44896.666666666664</v>
      </c>
      <c r="B32137" s="7">
        <v>6280.6388800000004</v>
      </c>
    </row>
    <row r="32138" spans="1:2" x14ac:dyDescent="0.3">
      <c r="A32138" s="1">
        <v>44896.677083333336</v>
      </c>
      <c r="B32138" s="7">
        <v>6275.7100300000002</v>
      </c>
    </row>
    <row r="32139" spans="1:2" x14ac:dyDescent="0.3">
      <c r="A32139" s="1">
        <v>44896.6875</v>
      </c>
      <c r="B32139" s="7">
        <v>6257.9875499999998</v>
      </c>
    </row>
    <row r="32140" spans="1:2" x14ac:dyDescent="0.3">
      <c r="A32140" s="1">
        <v>44896.697916666664</v>
      </c>
      <c r="B32140" s="7">
        <v>6423.1033100000004</v>
      </c>
    </row>
    <row r="32141" spans="1:2" x14ac:dyDescent="0.3">
      <c r="A32141" s="1">
        <v>44896.708333333336</v>
      </c>
      <c r="B32141" s="7">
        <v>6381.7445600000001</v>
      </c>
    </row>
    <row r="32142" spans="1:2" x14ac:dyDescent="0.3">
      <c r="A32142" s="1">
        <v>44896.71875</v>
      </c>
      <c r="B32142" s="7">
        <v>6429.7763599999998</v>
      </c>
    </row>
    <row r="32143" spans="1:2" x14ac:dyDescent="0.3">
      <c r="A32143" s="1">
        <v>44896.729166666664</v>
      </c>
      <c r="B32143" s="7">
        <v>6287.8200200000001</v>
      </c>
    </row>
    <row r="32144" spans="1:2" x14ac:dyDescent="0.3">
      <c r="A32144" s="1">
        <v>44896.739583333336</v>
      </c>
      <c r="B32144" s="7">
        <v>6429.2112200000001</v>
      </c>
    </row>
    <row r="32145" spans="1:2" x14ac:dyDescent="0.3">
      <c r="A32145" s="1">
        <v>44896.75</v>
      </c>
      <c r="B32145" s="7">
        <v>6509.7379000000001</v>
      </c>
    </row>
    <row r="32146" spans="1:2" x14ac:dyDescent="0.3">
      <c r="A32146" s="1">
        <v>44896.760416666664</v>
      </c>
      <c r="B32146" s="7">
        <v>6408.2478600000004</v>
      </c>
    </row>
    <row r="32147" spans="1:2" x14ac:dyDescent="0.3">
      <c r="A32147" s="1">
        <v>44896.770833333336</v>
      </c>
      <c r="B32147" s="7">
        <v>6383.4093599999997</v>
      </c>
    </row>
    <row r="32148" spans="1:2" x14ac:dyDescent="0.3">
      <c r="A32148" s="1">
        <v>44896.78125</v>
      </c>
      <c r="B32148" s="7">
        <v>6321.2090600000001</v>
      </c>
    </row>
    <row r="32149" spans="1:2" x14ac:dyDescent="0.3">
      <c r="A32149" s="1">
        <v>44896.791666666664</v>
      </c>
      <c r="B32149" s="7">
        <v>6124.5774000000001</v>
      </c>
    </row>
    <row r="32150" spans="1:2" x14ac:dyDescent="0.3">
      <c r="A32150" s="1">
        <v>44896.802083333336</v>
      </c>
      <c r="B32150" s="7">
        <v>6059.3734999999997</v>
      </c>
    </row>
    <row r="32151" spans="1:2" x14ac:dyDescent="0.3">
      <c r="A32151" s="1">
        <v>44896.8125</v>
      </c>
      <c r="B32151" s="7">
        <v>5938.7732299999998</v>
      </c>
    </row>
    <row r="32152" spans="1:2" x14ac:dyDescent="0.3">
      <c r="A32152" s="1">
        <v>44896.822916666664</v>
      </c>
      <c r="B32152" s="7">
        <v>5799.6488399999998</v>
      </c>
    </row>
    <row r="32153" spans="1:2" x14ac:dyDescent="0.3">
      <c r="A32153" s="1">
        <v>44896.833333333336</v>
      </c>
      <c r="B32153" s="7">
        <v>5619.8032199999998</v>
      </c>
    </row>
    <row r="32154" spans="1:2" x14ac:dyDescent="0.3">
      <c r="A32154" s="1">
        <v>44896.84375</v>
      </c>
      <c r="B32154" s="7">
        <v>5401.2952500000001</v>
      </c>
    </row>
    <row r="32155" spans="1:2" x14ac:dyDescent="0.3">
      <c r="A32155" s="1">
        <v>44896.854166666664</v>
      </c>
      <c r="B32155" s="7">
        <v>5204.0733499999997</v>
      </c>
    </row>
    <row r="32156" spans="1:2" x14ac:dyDescent="0.3">
      <c r="A32156" s="1">
        <v>44896.864583333336</v>
      </c>
      <c r="B32156" s="7">
        <v>5058.4836699999996</v>
      </c>
    </row>
    <row r="32157" spans="1:2" x14ac:dyDescent="0.3">
      <c r="A32157" s="1">
        <v>44896.875</v>
      </c>
      <c r="B32157" s="7">
        <v>4955.0522700000001</v>
      </c>
    </row>
    <row r="32158" spans="1:2" x14ac:dyDescent="0.3">
      <c r="A32158" s="1">
        <v>44896.885416666664</v>
      </c>
      <c r="B32158" s="7">
        <v>4998.5260600000001</v>
      </c>
    </row>
    <row r="32159" spans="1:2" x14ac:dyDescent="0.3">
      <c r="A32159" s="1">
        <v>44896.895833333336</v>
      </c>
      <c r="B32159" s="7">
        <v>4874.3847299999998</v>
      </c>
    </row>
    <row r="32160" spans="1:2" x14ac:dyDescent="0.3">
      <c r="A32160" s="1">
        <v>44896.90625</v>
      </c>
      <c r="B32160" s="7">
        <v>4817.9790599999997</v>
      </c>
    </row>
    <row r="32161" spans="1:2" x14ac:dyDescent="0.3">
      <c r="A32161" s="1">
        <v>44896.916666666664</v>
      </c>
      <c r="B32161" s="7">
        <v>4730.2923300000002</v>
      </c>
    </row>
    <row r="32162" spans="1:2" x14ac:dyDescent="0.3">
      <c r="A32162" s="1">
        <v>44896.927083333336</v>
      </c>
      <c r="B32162" s="7">
        <v>4608.0227400000003</v>
      </c>
    </row>
    <row r="32163" spans="1:2" x14ac:dyDescent="0.3">
      <c r="A32163" s="1">
        <v>44896.9375</v>
      </c>
      <c r="B32163" s="7">
        <v>4487.8878199999999</v>
      </c>
    </row>
    <row r="32164" spans="1:2" x14ac:dyDescent="0.3">
      <c r="A32164" s="1">
        <v>44896.947916666664</v>
      </c>
      <c r="B32164" s="7">
        <v>4491.0025800000003</v>
      </c>
    </row>
    <row r="32165" spans="1:2" x14ac:dyDescent="0.3">
      <c r="A32165" s="1">
        <v>44896.958333333336</v>
      </c>
      <c r="B32165" s="7">
        <v>4289.7778699999999</v>
      </c>
    </row>
    <row r="32166" spans="1:2" x14ac:dyDescent="0.3">
      <c r="A32166" s="1">
        <v>44896.96875</v>
      </c>
      <c r="B32166" s="7">
        <v>4169.6111899999996</v>
      </c>
    </row>
    <row r="32167" spans="1:2" x14ac:dyDescent="0.3">
      <c r="A32167" s="1">
        <v>44896.979166666664</v>
      </c>
      <c r="B32167" s="7">
        <v>4088.5046699999998</v>
      </c>
    </row>
    <row r="32168" spans="1:2" x14ac:dyDescent="0.3">
      <c r="A32168" s="1">
        <v>44896.989583333336</v>
      </c>
      <c r="B32168" s="7">
        <v>3966.6072899999999</v>
      </c>
    </row>
    <row r="32169" spans="1:2" x14ac:dyDescent="0.3">
      <c r="A32169" s="1">
        <v>44897</v>
      </c>
      <c r="B32169" s="7">
        <v>3768.5827300000001</v>
      </c>
    </row>
    <row r="32170" spans="1:2" x14ac:dyDescent="0.3">
      <c r="A32170" s="1">
        <v>44897.010416666664</v>
      </c>
      <c r="B32170" s="7">
        <v>3746.1783300000002</v>
      </c>
    </row>
    <row r="32171" spans="1:2" x14ac:dyDescent="0.3">
      <c r="A32171" s="1">
        <v>44897.020833333336</v>
      </c>
      <c r="B32171" s="7">
        <v>3687.97579</v>
      </c>
    </row>
    <row r="32172" spans="1:2" x14ac:dyDescent="0.3">
      <c r="A32172" s="1">
        <v>44897.03125</v>
      </c>
      <c r="B32172" s="7">
        <v>3621.4267199999999</v>
      </c>
    </row>
    <row r="32173" spans="1:2" x14ac:dyDescent="0.3">
      <c r="A32173" s="1">
        <v>44897.041666666664</v>
      </c>
      <c r="B32173" s="7">
        <v>3603.7381500000001</v>
      </c>
    </row>
    <row r="32174" spans="1:2" x14ac:dyDescent="0.3">
      <c r="A32174" s="1">
        <v>44897.052083333336</v>
      </c>
      <c r="B32174" s="7">
        <v>3601.6804699999998</v>
      </c>
    </row>
    <row r="32175" spans="1:2" x14ac:dyDescent="0.3">
      <c r="A32175" s="1">
        <v>44897.0625</v>
      </c>
      <c r="B32175" s="7">
        <v>3500.7854499999999</v>
      </c>
    </row>
    <row r="32176" spans="1:2" x14ac:dyDescent="0.3">
      <c r="A32176" s="1">
        <v>44897.072916666664</v>
      </c>
      <c r="B32176" s="7">
        <v>3418.5935800000002</v>
      </c>
    </row>
    <row r="32177" spans="1:2" x14ac:dyDescent="0.3">
      <c r="A32177" s="1">
        <v>44897.083333333336</v>
      </c>
      <c r="B32177" s="7">
        <v>3456.4076100000002</v>
      </c>
    </row>
    <row r="32178" spans="1:2" x14ac:dyDescent="0.3">
      <c r="A32178" s="1">
        <v>44897.09375</v>
      </c>
      <c r="B32178" s="7">
        <v>3480.1081399999998</v>
      </c>
    </row>
    <row r="32179" spans="1:2" x14ac:dyDescent="0.3">
      <c r="A32179" s="1">
        <v>44897.104166666664</v>
      </c>
      <c r="B32179" s="7">
        <v>3376.9601499999999</v>
      </c>
    </row>
    <row r="32180" spans="1:2" x14ac:dyDescent="0.3">
      <c r="A32180" s="1">
        <v>44897.114583333336</v>
      </c>
      <c r="B32180" s="7">
        <v>3362.8167899999999</v>
      </c>
    </row>
    <row r="32181" spans="1:2" x14ac:dyDescent="0.3">
      <c r="A32181" s="1">
        <v>44897.125</v>
      </c>
      <c r="B32181" s="7">
        <v>3361.3705199999999</v>
      </c>
    </row>
    <row r="32182" spans="1:2" x14ac:dyDescent="0.3">
      <c r="A32182" s="1">
        <v>44897.135416666664</v>
      </c>
      <c r="B32182" s="7">
        <v>3397.6664700000001</v>
      </c>
    </row>
    <row r="32183" spans="1:2" x14ac:dyDescent="0.3">
      <c r="A32183" s="1">
        <v>44897.145833333336</v>
      </c>
      <c r="B32183" s="7">
        <v>3361.71083</v>
      </c>
    </row>
    <row r="32184" spans="1:2" x14ac:dyDescent="0.3">
      <c r="A32184" s="1">
        <v>44897.15625</v>
      </c>
      <c r="B32184" s="7">
        <v>3376.9247799999998</v>
      </c>
    </row>
    <row r="32185" spans="1:2" x14ac:dyDescent="0.3">
      <c r="A32185" s="1">
        <v>44897.166666666664</v>
      </c>
      <c r="B32185" s="7">
        <v>3460.3911499999999</v>
      </c>
    </row>
    <row r="32186" spans="1:2" x14ac:dyDescent="0.3">
      <c r="A32186" s="1">
        <v>44897.177083333336</v>
      </c>
      <c r="B32186" s="7">
        <v>3582.9540699999998</v>
      </c>
    </row>
    <row r="32187" spans="1:2" x14ac:dyDescent="0.3">
      <c r="A32187" s="1">
        <v>44897.1875</v>
      </c>
      <c r="B32187" s="7">
        <v>3563.8124499999999</v>
      </c>
    </row>
    <row r="32188" spans="1:2" x14ac:dyDescent="0.3">
      <c r="A32188" s="1">
        <v>44897.197916666664</v>
      </c>
      <c r="B32188" s="7">
        <v>3625.58032</v>
      </c>
    </row>
    <row r="32189" spans="1:2" x14ac:dyDescent="0.3">
      <c r="A32189" s="1">
        <v>44897.208333333336</v>
      </c>
      <c r="B32189" s="7">
        <v>3787.0680900000002</v>
      </c>
    </row>
    <row r="32190" spans="1:2" x14ac:dyDescent="0.3">
      <c r="A32190" s="1">
        <v>44897.21875</v>
      </c>
      <c r="B32190" s="7">
        <v>3905.2466199999999</v>
      </c>
    </row>
    <row r="32191" spans="1:2" x14ac:dyDescent="0.3">
      <c r="A32191" s="1">
        <v>44897.229166666664</v>
      </c>
      <c r="B32191" s="7">
        <v>4148.2569000000003</v>
      </c>
    </row>
    <row r="32192" spans="1:2" x14ac:dyDescent="0.3">
      <c r="A32192" s="1">
        <v>44897.239583333336</v>
      </c>
      <c r="B32192" s="7">
        <v>4393.9917500000001</v>
      </c>
    </row>
    <row r="32193" spans="1:2" x14ac:dyDescent="0.3">
      <c r="A32193" s="1">
        <v>44897.25</v>
      </c>
      <c r="B32193" s="7">
        <v>4698.3357500000002</v>
      </c>
    </row>
    <row r="32194" spans="1:2" x14ac:dyDescent="0.3">
      <c r="A32194" s="1">
        <v>44897.260416666664</v>
      </c>
      <c r="B32194" s="7">
        <v>5061.0641999999998</v>
      </c>
    </row>
    <row r="32195" spans="1:2" x14ac:dyDescent="0.3">
      <c r="A32195" s="1">
        <v>44897.270833333336</v>
      </c>
      <c r="B32195" s="7">
        <v>5497.3163199999999</v>
      </c>
    </row>
    <row r="32196" spans="1:2" x14ac:dyDescent="0.3">
      <c r="A32196" s="1">
        <v>44897.28125</v>
      </c>
      <c r="B32196" s="7">
        <v>5817.8852900000002</v>
      </c>
    </row>
    <row r="32197" spans="1:2" x14ac:dyDescent="0.3">
      <c r="A32197" s="1">
        <v>44897.291666666664</v>
      </c>
      <c r="B32197" s="7">
        <v>6079.9681799999998</v>
      </c>
    </row>
    <row r="32198" spans="1:2" x14ac:dyDescent="0.3">
      <c r="A32198" s="1">
        <v>44897.302083333336</v>
      </c>
      <c r="B32198" s="7">
        <v>6438.9415099999997</v>
      </c>
    </row>
    <row r="32199" spans="1:2" x14ac:dyDescent="0.3">
      <c r="A32199" s="1">
        <v>44897.3125</v>
      </c>
      <c r="B32199" s="7">
        <v>6655.4180900000001</v>
      </c>
    </row>
    <row r="32200" spans="1:2" x14ac:dyDescent="0.3">
      <c r="A32200" s="1">
        <v>44897.322916666664</v>
      </c>
      <c r="B32200" s="7">
        <v>6837.5936700000002</v>
      </c>
    </row>
    <row r="32201" spans="1:2" x14ac:dyDescent="0.3">
      <c r="A32201" s="1">
        <v>44897.333333333336</v>
      </c>
      <c r="B32201" s="7">
        <v>7035.7076299999999</v>
      </c>
    </row>
    <row r="32202" spans="1:2" x14ac:dyDescent="0.3">
      <c r="A32202" s="1">
        <v>44897.34375</v>
      </c>
      <c r="B32202" s="7">
        <v>7358.5055400000001</v>
      </c>
    </row>
    <row r="32203" spans="1:2" x14ac:dyDescent="0.3">
      <c r="A32203" s="1">
        <v>44897.354166666664</v>
      </c>
      <c r="B32203" s="7">
        <v>7362.1026099999999</v>
      </c>
    </row>
    <row r="32204" spans="1:2" x14ac:dyDescent="0.3">
      <c r="A32204" s="1">
        <v>44897.364583333336</v>
      </c>
      <c r="B32204" s="7">
        <v>7381.2718299999997</v>
      </c>
    </row>
    <row r="32205" spans="1:2" x14ac:dyDescent="0.3">
      <c r="A32205" s="1">
        <v>44897.375</v>
      </c>
      <c r="B32205" s="7">
        <v>7354.9720600000001</v>
      </c>
    </row>
    <row r="32206" spans="1:2" x14ac:dyDescent="0.3">
      <c r="A32206" s="1">
        <v>44897.385416666664</v>
      </c>
      <c r="B32206" s="7">
        <v>7356.2780700000003</v>
      </c>
    </row>
    <row r="32207" spans="1:2" x14ac:dyDescent="0.3">
      <c r="A32207" s="1">
        <v>44897.395833333336</v>
      </c>
      <c r="B32207" s="7">
        <v>7435.4736800000001</v>
      </c>
    </row>
    <row r="32208" spans="1:2" x14ac:dyDescent="0.3">
      <c r="A32208" s="1">
        <v>44897.40625</v>
      </c>
      <c r="B32208" s="7">
        <v>7120.8871099999997</v>
      </c>
    </row>
    <row r="32209" spans="1:2" x14ac:dyDescent="0.3">
      <c r="A32209" s="1">
        <v>44897.416666666664</v>
      </c>
      <c r="B32209" s="7">
        <v>7461.9128499999997</v>
      </c>
    </row>
    <row r="32210" spans="1:2" x14ac:dyDescent="0.3">
      <c r="A32210" s="1">
        <v>44897.427083333336</v>
      </c>
      <c r="B32210" s="7">
        <v>7449.14336</v>
      </c>
    </row>
    <row r="32211" spans="1:2" x14ac:dyDescent="0.3">
      <c r="A32211" s="1">
        <v>44897.4375</v>
      </c>
      <c r="B32211" s="7">
        <v>7370.06549</v>
      </c>
    </row>
    <row r="32212" spans="1:2" x14ac:dyDescent="0.3">
      <c r="A32212" s="1">
        <v>44897.447916666664</v>
      </c>
      <c r="B32212" s="7">
        <v>7409.9397900000004</v>
      </c>
    </row>
    <row r="32213" spans="1:2" x14ac:dyDescent="0.3">
      <c r="A32213" s="1">
        <v>44897.458333333336</v>
      </c>
      <c r="B32213" s="7">
        <v>7466.6740200000004</v>
      </c>
    </row>
    <row r="32214" spans="1:2" x14ac:dyDescent="0.3">
      <c r="A32214" s="1">
        <v>44897.46875</v>
      </c>
      <c r="B32214" s="7">
        <v>7329.8854600000004</v>
      </c>
    </row>
    <row r="32215" spans="1:2" x14ac:dyDescent="0.3">
      <c r="A32215" s="1">
        <v>44897.479166666664</v>
      </c>
      <c r="B32215" s="7">
        <v>7088.3698599999998</v>
      </c>
    </row>
    <row r="32216" spans="1:2" x14ac:dyDescent="0.3">
      <c r="A32216" s="1">
        <v>44897.489583333336</v>
      </c>
      <c r="B32216" s="7">
        <v>7038.7283600000001</v>
      </c>
    </row>
    <row r="32217" spans="1:2" x14ac:dyDescent="0.3">
      <c r="A32217" s="1">
        <v>44897.5</v>
      </c>
      <c r="B32217" s="7">
        <v>6965.02045</v>
      </c>
    </row>
    <row r="32218" spans="1:2" x14ac:dyDescent="0.3">
      <c r="A32218" s="1">
        <v>44897.510416666664</v>
      </c>
      <c r="B32218" s="7">
        <v>6897.77736</v>
      </c>
    </row>
    <row r="32219" spans="1:2" x14ac:dyDescent="0.3">
      <c r="A32219" s="1">
        <v>44897.520833333336</v>
      </c>
      <c r="B32219" s="7">
        <v>6943.7421400000003</v>
      </c>
    </row>
    <row r="32220" spans="1:2" x14ac:dyDescent="0.3">
      <c r="A32220" s="1">
        <v>44897.53125</v>
      </c>
      <c r="B32220" s="7">
        <v>7003.7260100000003</v>
      </c>
    </row>
    <row r="32221" spans="1:2" x14ac:dyDescent="0.3">
      <c r="A32221" s="1">
        <v>44897.541666666664</v>
      </c>
      <c r="B32221" s="7">
        <v>6792.6090299999996</v>
      </c>
    </row>
    <row r="32222" spans="1:2" x14ac:dyDescent="0.3">
      <c r="A32222" s="1">
        <v>44897.552083333336</v>
      </c>
      <c r="B32222" s="7">
        <v>6592.9102700000003</v>
      </c>
    </row>
    <row r="32223" spans="1:2" x14ac:dyDescent="0.3">
      <c r="A32223" s="1">
        <v>44897.5625</v>
      </c>
      <c r="B32223" s="7">
        <v>6295.7847499999998</v>
      </c>
    </row>
    <row r="32224" spans="1:2" x14ac:dyDescent="0.3">
      <c r="A32224" s="1">
        <v>44897.572916666664</v>
      </c>
      <c r="B32224" s="7">
        <v>6107.4534299999996</v>
      </c>
    </row>
    <row r="32225" spans="1:2" x14ac:dyDescent="0.3">
      <c r="A32225" s="1">
        <v>44897.583333333336</v>
      </c>
      <c r="B32225" s="7">
        <v>6032.5431500000004</v>
      </c>
    </row>
    <row r="32226" spans="1:2" x14ac:dyDescent="0.3">
      <c r="A32226" s="1">
        <v>44897.59375</v>
      </c>
      <c r="B32226" s="7">
        <v>5846.8155299999999</v>
      </c>
    </row>
    <row r="32227" spans="1:2" x14ac:dyDescent="0.3">
      <c r="A32227" s="1">
        <v>44897.604166666664</v>
      </c>
      <c r="B32227" s="7">
        <v>5940.83709</v>
      </c>
    </row>
    <row r="32228" spans="1:2" x14ac:dyDescent="0.3">
      <c r="A32228" s="1">
        <v>44897.614583333336</v>
      </c>
      <c r="B32228" s="7">
        <v>5843.9403599999996</v>
      </c>
    </row>
    <row r="32229" spans="1:2" x14ac:dyDescent="0.3">
      <c r="A32229" s="1">
        <v>44897.625</v>
      </c>
      <c r="B32229" s="7">
        <v>5898.09584</v>
      </c>
    </row>
    <row r="32230" spans="1:2" x14ac:dyDescent="0.3">
      <c r="A32230" s="1">
        <v>44897.635416666664</v>
      </c>
      <c r="B32230" s="7">
        <v>5873.7835800000003</v>
      </c>
    </row>
    <row r="32231" spans="1:2" x14ac:dyDescent="0.3">
      <c r="A32231" s="1">
        <v>44897.645833333336</v>
      </c>
      <c r="B32231" s="7">
        <v>5923.9208099999996</v>
      </c>
    </row>
    <row r="32232" spans="1:2" x14ac:dyDescent="0.3">
      <c r="A32232" s="1">
        <v>44897.65625</v>
      </c>
      <c r="B32232" s="7">
        <v>5739.4509200000002</v>
      </c>
    </row>
    <row r="32233" spans="1:2" x14ac:dyDescent="0.3">
      <c r="A32233" s="1">
        <v>44897.666666666664</v>
      </c>
      <c r="B32233" s="7">
        <v>5715.6590100000003</v>
      </c>
    </row>
    <row r="32234" spans="1:2" x14ac:dyDescent="0.3">
      <c r="A32234" s="1">
        <v>44897.677083333336</v>
      </c>
      <c r="B32234" s="7">
        <v>5902.8359499999997</v>
      </c>
    </row>
    <row r="32235" spans="1:2" x14ac:dyDescent="0.3">
      <c r="A32235" s="1">
        <v>44897.6875</v>
      </c>
      <c r="B32235" s="7">
        <v>6161.7529699999996</v>
      </c>
    </row>
    <row r="32236" spans="1:2" x14ac:dyDescent="0.3">
      <c r="A32236" s="1">
        <v>44897.697916666664</v>
      </c>
      <c r="B32236" s="7">
        <v>6346.86445</v>
      </c>
    </row>
    <row r="32237" spans="1:2" x14ac:dyDescent="0.3">
      <c r="A32237" s="1">
        <v>44897.708333333336</v>
      </c>
      <c r="B32237" s="7">
        <v>6309.5326699999996</v>
      </c>
    </row>
    <row r="32238" spans="1:2" x14ac:dyDescent="0.3">
      <c r="A32238" s="1">
        <v>44897.71875</v>
      </c>
      <c r="B32238" s="7">
        <v>6247.10304</v>
      </c>
    </row>
    <row r="32239" spans="1:2" x14ac:dyDescent="0.3">
      <c r="A32239" s="1">
        <v>44897.729166666664</v>
      </c>
      <c r="B32239" s="7">
        <v>6122.8211799999999</v>
      </c>
    </row>
    <row r="32240" spans="1:2" x14ac:dyDescent="0.3">
      <c r="A32240" s="1">
        <v>44897.739583333336</v>
      </c>
      <c r="B32240" s="7">
        <v>6134.5796</v>
      </c>
    </row>
    <row r="32241" spans="1:2" x14ac:dyDescent="0.3">
      <c r="A32241" s="1">
        <v>44897.75</v>
      </c>
      <c r="B32241" s="7">
        <v>6217.5991299999996</v>
      </c>
    </row>
    <row r="32242" spans="1:2" x14ac:dyDescent="0.3">
      <c r="A32242" s="1">
        <v>44897.760416666664</v>
      </c>
      <c r="B32242" s="7">
        <v>6123.2147199999999</v>
      </c>
    </row>
    <row r="32243" spans="1:2" x14ac:dyDescent="0.3">
      <c r="A32243" s="1">
        <v>44897.770833333336</v>
      </c>
      <c r="B32243" s="7">
        <v>5958.4059399999996</v>
      </c>
    </row>
    <row r="32244" spans="1:2" x14ac:dyDescent="0.3">
      <c r="A32244" s="1">
        <v>44897.78125</v>
      </c>
      <c r="B32244" s="7">
        <v>5895.7997800000003</v>
      </c>
    </row>
    <row r="32245" spans="1:2" x14ac:dyDescent="0.3">
      <c r="A32245" s="1">
        <v>44897.791666666664</v>
      </c>
      <c r="B32245" s="7">
        <v>5792.3591399999996</v>
      </c>
    </row>
    <row r="32246" spans="1:2" x14ac:dyDescent="0.3">
      <c r="A32246" s="1">
        <v>44897.802083333336</v>
      </c>
      <c r="B32246" s="7">
        <v>5666.8996999999999</v>
      </c>
    </row>
    <row r="32247" spans="1:2" x14ac:dyDescent="0.3">
      <c r="A32247" s="1">
        <v>44897.8125</v>
      </c>
      <c r="B32247" s="7">
        <v>5626.6659300000001</v>
      </c>
    </row>
    <row r="32248" spans="1:2" x14ac:dyDescent="0.3">
      <c r="A32248" s="1">
        <v>44897.822916666664</v>
      </c>
      <c r="B32248" s="7">
        <v>5627.8509000000004</v>
      </c>
    </row>
    <row r="32249" spans="1:2" x14ac:dyDescent="0.3">
      <c r="A32249" s="1">
        <v>44897.833333333336</v>
      </c>
      <c r="B32249" s="7">
        <v>5571.6352500000003</v>
      </c>
    </row>
    <row r="32250" spans="1:2" x14ac:dyDescent="0.3">
      <c r="A32250" s="1">
        <v>44897.84375</v>
      </c>
      <c r="B32250" s="7">
        <v>5308.85574</v>
      </c>
    </row>
    <row r="32251" spans="1:2" x14ac:dyDescent="0.3">
      <c r="A32251" s="1">
        <v>44897.854166666664</v>
      </c>
      <c r="B32251" s="7">
        <v>5063.5229099999997</v>
      </c>
    </row>
    <row r="32252" spans="1:2" x14ac:dyDescent="0.3">
      <c r="A32252" s="1">
        <v>44897.864583333336</v>
      </c>
      <c r="B32252" s="7">
        <v>4887.5993200000003</v>
      </c>
    </row>
    <row r="32253" spans="1:2" x14ac:dyDescent="0.3">
      <c r="A32253" s="1">
        <v>44897.875</v>
      </c>
      <c r="B32253" s="7">
        <v>4660.9444000000003</v>
      </c>
    </row>
    <row r="32254" spans="1:2" x14ac:dyDescent="0.3">
      <c r="A32254" s="1">
        <v>44897.885416666664</v>
      </c>
      <c r="B32254" s="7">
        <v>4840.2749100000001</v>
      </c>
    </row>
    <row r="32255" spans="1:2" x14ac:dyDescent="0.3">
      <c r="A32255" s="1">
        <v>44897.895833333336</v>
      </c>
      <c r="B32255" s="7">
        <v>4718.05044</v>
      </c>
    </row>
    <row r="32256" spans="1:2" x14ac:dyDescent="0.3">
      <c r="A32256" s="1">
        <v>44897.90625</v>
      </c>
      <c r="B32256" s="7">
        <v>4622.0706399999999</v>
      </c>
    </row>
    <row r="32257" spans="1:2" x14ac:dyDescent="0.3">
      <c r="A32257" s="1">
        <v>44897.916666666664</v>
      </c>
      <c r="B32257" s="7">
        <v>4605.48441</v>
      </c>
    </row>
    <row r="32258" spans="1:2" x14ac:dyDescent="0.3">
      <c r="A32258" s="1">
        <v>44897.927083333336</v>
      </c>
      <c r="B32258" s="7">
        <v>4461.2633999999998</v>
      </c>
    </row>
    <row r="32259" spans="1:2" x14ac:dyDescent="0.3">
      <c r="A32259" s="1">
        <v>44897.9375</v>
      </c>
      <c r="B32259" s="7">
        <v>4324.1846400000004</v>
      </c>
    </row>
    <row r="32260" spans="1:2" x14ac:dyDescent="0.3">
      <c r="A32260" s="1">
        <v>44897.947916666664</v>
      </c>
      <c r="B32260" s="7">
        <v>4195.1258399999997</v>
      </c>
    </row>
    <row r="32261" spans="1:2" x14ac:dyDescent="0.3">
      <c r="A32261" s="1">
        <v>44897.958333333336</v>
      </c>
      <c r="B32261" s="7">
        <v>3975.9076399999999</v>
      </c>
    </row>
    <row r="32262" spans="1:2" x14ac:dyDescent="0.3">
      <c r="A32262" s="1">
        <v>44897.96875</v>
      </c>
      <c r="B32262" s="7">
        <v>3975.8988800000002</v>
      </c>
    </row>
    <row r="32263" spans="1:2" x14ac:dyDescent="0.3">
      <c r="A32263" s="1">
        <v>44897.979166666664</v>
      </c>
      <c r="B32263" s="7">
        <v>3832.04495</v>
      </c>
    </row>
    <row r="32264" spans="1:2" x14ac:dyDescent="0.3">
      <c r="A32264" s="1">
        <v>44897.989583333336</v>
      </c>
      <c r="B32264" s="7">
        <v>3792.0148399999998</v>
      </c>
    </row>
    <row r="32265" spans="1:2" x14ac:dyDescent="0.3">
      <c r="A32265" s="1">
        <v>44898</v>
      </c>
      <c r="B32265" s="7">
        <v>3628.5515500000001</v>
      </c>
    </row>
    <row r="32266" spans="1:2" x14ac:dyDescent="0.3">
      <c r="A32266" s="1">
        <v>44898.010416666664</v>
      </c>
      <c r="B32266" s="7">
        <v>3651.0370699999999</v>
      </c>
    </row>
    <row r="32267" spans="1:2" x14ac:dyDescent="0.3">
      <c r="A32267" s="1">
        <v>44898.020833333336</v>
      </c>
      <c r="B32267" s="7">
        <v>3492.89795</v>
      </c>
    </row>
    <row r="32268" spans="1:2" x14ac:dyDescent="0.3">
      <c r="A32268" s="1">
        <v>44898.03125</v>
      </c>
      <c r="B32268" s="7">
        <v>3509.2512900000002</v>
      </c>
    </row>
    <row r="32269" spans="1:2" x14ac:dyDescent="0.3">
      <c r="A32269" s="1">
        <v>44898.041666666664</v>
      </c>
      <c r="B32269" s="7">
        <v>3510.0772000000002</v>
      </c>
    </row>
    <row r="32270" spans="1:2" x14ac:dyDescent="0.3">
      <c r="A32270" s="1">
        <v>44898.052083333336</v>
      </c>
      <c r="B32270" s="7">
        <v>3465.29315</v>
      </c>
    </row>
    <row r="32271" spans="1:2" x14ac:dyDescent="0.3">
      <c r="A32271" s="1">
        <v>44898.0625</v>
      </c>
      <c r="B32271" s="7">
        <v>3366.7763199999999</v>
      </c>
    </row>
    <row r="32272" spans="1:2" x14ac:dyDescent="0.3">
      <c r="A32272" s="1">
        <v>44898.072916666664</v>
      </c>
      <c r="B32272" s="7">
        <v>3304.7241600000002</v>
      </c>
    </row>
    <row r="32273" spans="1:2" x14ac:dyDescent="0.3">
      <c r="A32273" s="1">
        <v>44898.083333333336</v>
      </c>
      <c r="B32273" s="7">
        <v>3327.6470300000001</v>
      </c>
    </row>
    <row r="32274" spans="1:2" x14ac:dyDescent="0.3">
      <c r="A32274" s="1">
        <v>44898.09375</v>
      </c>
      <c r="B32274" s="7">
        <v>3384.73272</v>
      </c>
    </row>
    <row r="32275" spans="1:2" x14ac:dyDescent="0.3">
      <c r="A32275" s="1">
        <v>44898.104166666664</v>
      </c>
      <c r="B32275" s="7">
        <v>3287.7183399999999</v>
      </c>
    </row>
    <row r="32276" spans="1:2" x14ac:dyDescent="0.3">
      <c r="A32276" s="1">
        <v>44898.114583333336</v>
      </c>
      <c r="B32276" s="7">
        <v>3269.50027</v>
      </c>
    </row>
    <row r="32277" spans="1:2" x14ac:dyDescent="0.3">
      <c r="A32277" s="1">
        <v>44898.125</v>
      </c>
      <c r="B32277" s="7">
        <v>3149.2820900000002</v>
      </c>
    </row>
    <row r="32278" spans="1:2" x14ac:dyDescent="0.3">
      <c r="A32278" s="1">
        <v>44898.135416666664</v>
      </c>
      <c r="B32278" s="7">
        <v>3190.99676</v>
      </c>
    </row>
    <row r="32279" spans="1:2" x14ac:dyDescent="0.3">
      <c r="A32279" s="1">
        <v>44898.145833333336</v>
      </c>
      <c r="B32279" s="7">
        <v>3123.8478500000001</v>
      </c>
    </row>
    <row r="32280" spans="1:2" x14ac:dyDescent="0.3">
      <c r="A32280" s="1">
        <v>44898.15625</v>
      </c>
      <c r="B32280" s="7">
        <v>3147.1244099999999</v>
      </c>
    </row>
    <row r="32281" spans="1:2" x14ac:dyDescent="0.3">
      <c r="A32281" s="1">
        <v>44898.166666666664</v>
      </c>
      <c r="B32281" s="7">
        <v>3132.5220599999998</v>
      </c>
    </row>
    <row r="32282" spans="1:2" x14ac:dyDescent="0.3">
      <c r="A32282" s="1">
        <v>44898.177083333336</v>
      </c>
      <c r="B32282" s="7">
        <v>3269.0339600000002</v>
      </c>
    </row>
    <row r="32283" spans="1:2" x14ac:dyDescent="0.3">
      <c r="A32283" s="1">
        <v>44898.1875</v>
      </c>
      <c r="B32283" s="7">
        <v>3109.8452499999999</v>
      </c>
    </row>
    <row r="32284" spans="1:2" x14ac:dyDescent="0.3">
      <c r="A32284" s="1">
        <v>44898.197916666664</v>
      </c>
      <c r="B32284" s="7">
        <v>3152.6031400000002</v>
      </c>
    </row>
    <row r="32285" spans="1:2" x14ac:dyDescent="0.3">
      <c r="A32285" s="1">
        <v>44898.208333333336</v>
      </c>
      <c r="B32285" s="7">
        <v>3094.84933</v>
      </c>
    </row>
    <row r="32286" spans="1:2" x14ac:dyDescent="0.3">
      <c r="A32286" s="1">
        <v>44898.21875</v>
      </c>
      <c r="B32286" s="7">
        <v>3211.03332</v>
      </c>
    </row>
    <row r="32287" spans="1:2" x14ac:dyDescent="0.3">
      <c r="A32287" s="1">
        <v>44898.229166666664</v>
      </c>
      <c r="B32287" s="7">
        <v>3127.75261</v>
      </c>
    </row>
    <row r="32288" spans="1:2" x14ac:dyDescent="0.3">
      <c r="A32288" s="1">
        <v>44898.239583333336</v>
      </c>
      <c r="B32288" s="7">
        <v>3207.78469</v>
      </c>
    </row>
    <row r="32289" spans="1:2" x14ac:dyDescent="0.3">
      <c r="A32289" s="1">
        <v>44898.25</v>
      </c>
      <c r="B32289" s="7">
        <v>3436.4291499999999</v>
      </c>
    </row>
    <row r="32290" spans="1:2" x14ac:dyDescent="0.3">
      <c r="A32290" s="1">
        <v>44898.260416666664</v>
      </c>
      <c r="B32290" s="7">
        <v>3578.34971</v>
      </c>
    </row>
    <row r="32291" spans="1:2" x14ac:dyDescent="0.3">
      <c r="A32291" s="1">
        <v>44898.270833333336</v>
      </c>
      <c r="B32291" s="7">
        <v>3662.9484600000001</v>
      </c>
    </row>
    <row r="32292" spans="1:2" x14ac:dyDescent="0.3">
      <c r="A32292" s="1">
        <v>44898.28125</v>
      </c>
      <c r="B32292" s="7">
        <v>3784.9869100000001</v>
      </c>
    </row>
    <row r="32293" spans="1:2" x14ac:dyDescent="0.3">
      <c r="A32293" s="1">
        <v>44898.291666666664</v>
      </c>
      <c r="B32293" s="7">
        <v>3792.2152999999998</v>
      </c>
    </row>
    <row r="32294" spans="1:2" x14ac:dyDescent="0.3">
      <c r="A32294" s="1">
        <v>44898.302083333336</v>
      </c>
      <c r="B32294" s="7">
        <v>3842.26647</v>
      </c>
    </row>
    <row r="32295" spans="1:2" x14ac:dyDescent="0.3">
      <c r="A32295" s="1">
        <v>44898.3125</v>
      </c>
      <c r="B32295" s="7">
        <v>4020.44463</v>
      </c>
    </row>
    <row r="32296" spans="1:2" x14ac:dyDescent="0.3">
      <c r="A32296" s="1">
        <v>44898.322916666664</v>
      </c>
      <c r="B32296" s="7">
        <v>4085.0530600000002</v>
      </c>
    </row>
    <row r="32297" spans="1:2" x14ac:dyDescent="0.3">
      <c r="A32297" s="1">
        <v>44898.333333333336</v>
      </c>
      <c r="B32297" s="7">
        <v>4220.3200800000004</v>
      </c>
    </row>
    <row r="32298" spans="1:2" x14ac:dyDescent="0.3">
      <c r="A32298" s="1">
        <v>44898.34375</v>
      </c>
      <c r="B32298" s="7">
        <v>4381.5447999999997</v>
      </c>
    </row>
    <row r="32299" spans="1:2" x14ac:dyDescent="0.3">
      <c r="A32299" s="1">
        <v>44898.354166666664</v>
      </c>
      <c r="B32299" s="7">
        <v>4510.45604</v>
      </c>
    </row>
    <row r="32300" spans="1:2" x14ac:dyDescent="0.3">
      <c r="A32300" s="1">
        <v>44898.364583333336</v>
      </c>
      <c r="B32300" s="7">
        <v>4539.9771700000001</v>
      </c>
    </row>
    <row r="32301" spans="1:2" x14ac:dyDescent="0.3">
      <c r="A32301" s="1">
        <v>44898.375</v>
      </c>
      <c r="B32301" s="7">
        <v>4747.1360299999997</v>
      </c>
    </row>
    <row r="32302" spans="1:2" x14ac:dyDescent="0.3">
      <c r="A32302" s="1">
        <v>44898.385416666664</v>
      </c>
      <c r="B32302" s="7">
        <v>4903.6750599999996</v>
      </c>
    </row>
    <row r="32303" spans="1:2" x14ac:dyDescent="0.3">
      <c r="A32303" s="1">
        <v>44898.395833333336</v>
      </c>
      <c r="B32303" s="7">
        <v>4729.9752699999999</v>
      </c>
    </row>
    <row r="32304" spans="1:2" x14ac:dyDescent="0.3">
      <c r="A32304" s="1">
        <v>44898.40625</v>
      </c>
      <c r="B32304" s="7">
        <v>4726.6052</v>
      </c>
    </row>
    <row r="32305" spans="1:2" x14ac:dyDescent="0.3">
      <c r="A32305" s="1">
        <v>44898.416666666664</v>
      </c>
      <c r="B32305" s="7">
        <v>4778.9715800000004</v>
      </c>
    </row>
    <row r="32306" spans="1:2" x14ac:dyDescent="0.3">
      <c r="A32306" s="1">
        <v>44898.427083333336</v>
      </c>
      <c r="B32306" s="7">
        <v>4815.2425700000003</v>
      </c>
    </row>
    <row r="32307" spans="1:2" x14ac:dyDescent="0.3">
      <c r="A32307" s="1">
        <v>44898.4375</v>
      </c>
      <c r="B32307" s="7">
        <v>4956.6189299999996</v>
      </c>
    </row>
    <row r="32308" spans="1:2" x14ac:dyDescent="0.3">
      <c r="A32308" s="1">
        <v>44898.447916666664</v>
      </c>
      <c r="B32308" s="7">
        <v>4902.1657500000001</v>
      </c>
    </row>
    <row r="32309" spans="1:2" x14ac:dyDescent="0.3">
      <c r="A32309" s="1">
        <v>44898.458333333336</v>
      </c>
      <c r="B32309" s="7">
        <v>4929.2156800000002</v>
      </c>
    </row>
    <row r="32310" spans="1:2" x14ac:dyDescent="0.3">
      <c r="A32310" s="1">
        <v>44898.46875</v>
      </c>
      <c r="B32310" s="7">
        <v>4985.4311799999996</v>
      </c>
    </row>
    <row r="32311" spans="1:2" x14ac:dyDescent="0.3">
      <c r="A32311" s="1">
        <v>44898.479166666664</v>
      </c>
      <c r="B32311" s="7">
        <v>5217.5754500000003</v>
      </c>
    </row>
    <row r="32312" spans="1:2" x14ac:dyDescent="0.3">
      <c r="A32312" s="1">
        <v>44898.489583333336</v>
      </c>
      <c r="B32312" s="7">
        <v>5300.8277799999996</v>
      </c>
    </row>
    <row r="32313" spans="1:2" x14ac:dyDescent="0.3">
      <c r="A32313" s="1">
        <v>44898.5</v>
      </c>
      <c r="B32313" s="7">
        <v>5221.7801499999996</v>
      </c>
    </row>
    <row r="32314" spans="1:2" x14ac:dyDescent="0.3">
      <c r="A32314" s="1">
        <v>44898.510416666664</v>
      </c>
      <c r="B32314" s="7">
        <v>5135.3048399999998</v>
      </c>
    </row>
    <row r="32315" spans="1:2" x14ac:dyDescent="0.3">
      <c r="A32315" s="1">
        <v>44898.520833333336</v>
      </c>
      <c r="B32315" s="7">
        <v>4958.7008400000004</v>
      </c>
    </row>
    <row r="32316" spans="1:2" x14ac:dyDescent="0.3">
      <c r="A32316" s="1">
        <v>44898.53125</v>
      </c>
      <c r="B32316" s="7">
        <v>4863.25713</v>
      </c>
    </row>
    <row r="32317" spans="1:2" x14ac:dyDescent="0.3">
      <c r="A32317" s="1">
        <v>44898.541666666664</v>
      </c>
      <c r="B32317" s="7">
        <v>4791.1350000000002</v>
      </c>
    </row>
    <row r="32318" spans="1:2" x14ac:dyDescent="0.3">
      <c r="A32318" s="1">
        <v>44898.552083333336</v>
      </c>
      <c r="B32318" s="7">
        <v>4711.6096600000001</v>
      </c>
    </row>
    <row r="32319" spans="1:2" x14ac:dyDescent="0.3">
      <c r="A32319" s="1">
        <v>44898.5625</v>
      </c>
      <c r="B32319" s="7">
        <v>4584.3459899999998</v>
      </c>
    </row>
    <row r="32320" spans="1:2" x14ac:dyDescent="0.3">
      <c r="A32320" s="1">
        <v>44898.572916666664</v>
      </c>
      <c r="B32320" s="7">
        <v>4596.2089100000003</v>
      </c>
    </row>
    <row r="32321" spans="1:2" x14ac:dyDescent="0.3">
      <c r="A32321" s="1">
        <v>44898.583333333336</v>
      </c>
      <c r="B32321" s="7">
        <v>4478.6865100000005</v>
      </c>
    </row>
    <row r="32322" spans="1:2" x14ac:dyDescent="0.3">
      <c r="A32322" s="1">
        <v>44898.59375</v>
      </c>
      <c r="B32322" s="7">
        <v>4495.1042200000002</v>
      </c>
    </row>
    <row r="32323" spans="1:2" x14ac:dyDescent="0.3">
      <c r="A32323" s="1">
        <v>44898.604166666664</v>
      </c>
      <c r="B32323" s="7">
        <v>4500.8409899999997</v>
      </c>
    </row>
    <row r="32324" spans="1:2" x14ac:dyDescent="0.3">
      <c r="A32324" s="1">
        <v>44898.614583333336</v>
      </c>
      <c r="B32324" s="7">
        <v>4643.6657299999997</v>
      </c>
    </row>
    <row r="32325" spans="1:2" x14ac:dyDescent="0.3">
      <c r="A32325" s="1">
        <v>44898.625</v>
      </c>
      <c r="B32325" s="7">
        <v>4600.2925999999998</v>
      </c>
    </row>
    <row r="32326" spans="1:2" x14ac:dyDescent="0.3">
      <c r="A32326" s="1">
        <v>44898.635416666664</v>
      </c>
      <c r="B32326" s="7">
        <v>4521.4074300000002</v>
      </c>
    </row>
    <row r="32327" spans="1:2" x14ac:dyDescent="0.3">
      <c r="A32327" s="1">
        <v>44898.645833333336</v>
      </c>
      <c r="B32327" s="7">
        <v>4682.0457999999999</v>
      </c>
    </row>
    <row r="32328" spans="1:2" x14ac:dyDescent="0.3">
      <c r="A32328" s="1">
        <v>44898.65625</v>
      </c>
      <c r="B32328" s="7">
        <v>4595.5436099999997</v>
      </c>
    </row>
    <row r="32329" spans="1:2" x14ac:dyDescent="0.3">
      <c r="A32329" s="1">
        <v>44898.666666666664</v>
      </c>
      <c r="B32329" s="7">
        <v>4661.9847600000003</v>
      </c>
    </row>
    <row r="32330" spans="1:2" x14ac:dyDescent="0.3">
      <c r="A32330" s="1">
        <v>44898.677083333336</v>
      </c>
      <c r="B32330" s="7">
        <v>4714.6316999999999</v>
      </c>
    </row>
    <row r="32331" spans="1:2" x14ac:dyDescent="0.3">
      <c r="A32331" s="1">
        <v>44898.6875</v>
      </c>
      <c r="B32331" s="7">
        <v>4831.8163000000004</v>
      </c>
    </row>
    <row r="32332" spans="1:2" x14ac:dyDescent="0.3">
      <c r="A32332" s="1">
        <v>44898.697916666664</v>
      </c>
      <c r="B32332" s="7">
        <v>5016.2457100000001</v>
      </c>
    </row>
    <row r="32333" spans="1:2" x14ac:dyDescent="0.3">
      <c r="A32333" s="1">
        <v>44898.708333333336</v>
      </c>
      <c r="B32333" s="7">
        <v>5049.2214400000003</v>
      </c>
    </row>
    <row r="32334" spans="1:2" x14ac:dyDescent="0.3">
      <c r="A32334" s="1">
        <v>44898.71875</v>
      </c>
      <c r="B32334" s="7">
        <v>5148.6270299999996</v>
      </c>
    </row>
    <row r="32335" spans="1:2" x14ac:dyDescent="0.3">
      <c r="A32335" s="1">
        <v>44898.729166666664</v>
      </c>
      <c r="B32335" s="7">
        <v>5236.4423299999999</v>
      </c>
    </row>
    <row r="32336" spans="1:2" x14ac:dyDescent="0.3">
      <c r="A32336" s="1">
        <v>44898.739583333336</v>
      </c>
      <c r="B32336" s="7">
        <v>5227.0002500000001</v>
      </c>
    </row>
    <row r="32337" spans="1:2" x14ac:dyDescent="0.3">
      <c r="A32337" s="1">
        <v>44898.75</v>
      </c>
      <c r="B32337" s="7">
        <v>5311.1768700000002</v>
      </c>
    </row>
    <row r="32338" spans="1:2" x14ac:dyDescent="0.3">
      <c r="A32338" s="1">
        <v>44898.760416666664</v>
      </c>
      <c r="B32338" s="7">
        <v>5391.7680300000002</v>
      </c>
    </row>
    <row r="32339" spans="1:2" x14ac:dyDescent="0.3">
      <c r="A32339" s="1">
        <v>44898.770833333336</v>
      </c>
      <c r="B32339" s="7">
        <v>5318.8299699999998</v>
      </c>
    </row>
    <row r="32340" spans="1:2" x14ac:dyDescent="0.3">
      <c r="A32340" s="1">
        <v>44898.78125</v>
      </c>
      <c r="B32340" s="7">
        <v>5214.4697500000002</v>
      </c>
    </row>
    <row r="32341" spans="1:2" x14ac:dyDescent="0.3">
      <c r="A32341" s="1">
        <v>44898.791666666664</v>
      </c>
      <c r="B32341" s="7">
        <v>5036.9732299999996</v>
      </c>
    </row>
    <row r="32342" spans="1:2" x14ac:dyDescent="0.3">
      <c r="A32342" s="1">
        <v>44898.802083333336</v>
      </c>
      <c r="B32342" s="7">
        <v>5043.5217599999996</v>
      </c>
    </row>
    <row r="32343" spans="1:2" x14ac:dyDescent="0.3">
      <c r="A32343" s="1">
        <v>44898.8125</v>
      </c>
      <c r="B32343" s="7">
        <v>5014.8207599999996</v>
      </c>
    </row>
    <row r="32344" spans="1:2" x14ac:dyDescent="0.3">
      <c r="A32344" s="1">
        <v>44898.822916666664</v>
      </c>
      <c r="B32344" s="7">
        <v>5016.3563100000001</v>
      </c>
    </row>
    <row r="32345" spans="1:2" x14ac:dyDescent="0.3">
      <c r="A32345" s="1">
        <v>44898.833333333336</v>
      </c>
      <c r="B32345" s="7">
        <v>4917.4730600000003</v>
      </c>
    </row>
    <row r="32346" spans="1:2" x14ac:dyDescent="0.3">
      <c r="A32346" s="1">
        <v>44898.84375</v>
      </c>
      <c r="B32346" s="7">
        <v>4763.6156499999997</v>
      </c>
    </row>
    <row r="32347" spans="1:2" x14ac:dyDescent="0.3">
      <c r="A32347" s="1">
        <v>44898.854166666664</v>
      </c>
      <c r="B32347" s="7">
        <v>4584.0693300000003</v>
      </c>
    </row>
    <row r="32348" spans="1:2" x14ac:dyDescent="0.3">
      <c r="A32348" s="1">
        <v>44898.864583333336</v>
      </c>
      <c r="B32348" s="7">
        <v>4519.8079900000002</v>
      </c>
    </row>
    <row r="32349" spans="1:2" x14ac:dyDescent="0.3">
      <c r="A32349" s="1">
        <v>44898.875</v>
      </c>
      <c r="B32349" s="7">
        <v>4331.7567499999996</v>
      </c>
    </row>
    <row r="32350" spans="1:2" x14ac:dyDescent="0.3">
      <c r="A32350" s="1">
        <v>44898.885416666664</v>
      </c>
      <c r="B32350" s="7">
        <v>4234.9760299999998</v>
      </c>
    </row>
    <row r="32351" spans="1:2" x14ac:dyDescent="0.3">
      <c r="A32351" s="1">
        <v>44898.895833333336</v>
      </c>
      <c r="B32351" s="7">
        <v>4258.9461199999996</v>
      </c>
    </row>
    <row r="32352" spans="1:2" x14ac:dyDescent="0.3">
      <c r="A32352" s="1">
        <v>44898.90625</v>
      </c>
      <c r="B32352" s="7">
        <v>4075.8942299999999</v>
      </c>
    </row>
    <row r="32353" spans="1:2" x14ac:dyDescent="0.3">
      <c r="A32353" s="1">
        <v>44898.916666666664</v>
      </c>
      <c r="B32353" s="7">
        <v>4022.9168500000001</v>
      </c>
    </row>
    <row r="32354" spans="1:2" x14ac:dyDescent="0.3">
      <c r="A32354" s="1">
        <v>44898.927083333336</v>
      </c>
      <c r="B32354" s="7">
        <v>3900.6281199999999</v>
      </c>
    </row>
    <row r="32355" spans="1:2" x14ac:dyDescent="0.3">
      <c r="A32355" s="1">
        <v>44898.9375</v>
      </c>
      <c r="B32355" s="7">
        <v>3719.6406499999998</v>
      </c>
    </row>
    <row r="32356" spans="1:2" x14ac:dyDescent="0.3">
      <c r="A32356" s="1">
        <v>44898.947916666664</v>
      </c>
      <c r="B32356" s="7">
        <v>3653.2707799999998</v>
      </c>
    </row>
    <row r="32357" spans="1:2" x14ac:dyDescent="0.3">
      <c r="A32357" s="1">
        <v>44898.958333333336</v>
      </c>
      <c r="B32357" s="7">
        <v>3581.1416300000001</v>
      </c>
    </row>
    <row r="32358" spans="1:2" x14ac:dyDescent="0.3">
      <c r="A32358" s="1">
        <v>44898.96875</v>
      </c>
      <c r="B32358" s="7">
        <v>3580.0084200000001</v>
      </c>
    </row>
    <row r="32359" spans="1:2" x14ac:dyDescent="0.3">
      <c r="A32359" s="1">
        <v>44898.979166666664</v>
      </c>
      <c r="B32359" s="7">
        <v>3543.0811800000001</v>
      </c>
    </row>
    <row r="32360" spans="1:2" x14ac:dyDescent="0.3">
      <c r="A32360" s="1">
        <v>44898.989583333336</v>
      </c>
      <c r="B32360" s="7">
        <v>3422.6942100000001</v>
      </c>
    </row>
    <row r="32361" spans="1:2" x14ac:dyDescent="0.3">
      <c r="A32361" s="1">
        <v>44899</v>
      </c>
      <c r="B32361" s="7">
        <v>3349.9369499999998</v>
      </c>
    </row>
    <row r="32362" spans="1:2" x14ac:dyDescent="0.3">
      <c r="A32362" s="1">
        <v>44899.010416666664</v>
      </c>
      <c r="B32362" s="7">
        <v>3335.9520699999998</v>
      </c>
    </row>
    <row r="32363" spans="1:2" x14ac:dyDescent="0.3">
      <c r="A32363" s="1">
        <v>44899.020833333336</v>
      </c>
      <c r="B32363" s="7">
        <v>3236.2190099999998</v>
      </c>
    </row>
    <row r="32364" spans="1:2" x14ac:dyDescent="0.3">
      <c r="A32364" s="1">
        <v>44899.03125</v>
      </c>
      <c r="B32364" s="7">
        <v>3152.7626599999999</v>
      </c>
    </row>
    <row r="32365" spans="1:2" x14ac:dyDescent="0.3">
      <c r="A32365" s="1">
        <v>44899.041666666664</v>
      </c>
      <c r="B32365" s="7">
        <v>3097.5129400000001</v>
      </c>
    </row>
    <row r="32366" spans="1:2" x14ac:dyDescent="0.3">
      <c r="A32366" s="1">
        <v>44899.052083333336</v>
      </c>
      <c r="B32366" s="7">
        <v>3132.9578700000002</v>
      </c>
    </row>
    <row r="32367" spans="1:2" x14ac:dyDescent="0.3">
      <c r="A32367" s="1">
        <v>44899.0625</v>
      </c>
      <c r="B32367" s="7">
        <v>3087.9209300000002</v>
      </c>
    </row>
    <row r="32368" spans="1:2" x14ac:dyDescent="0.3">
      <c r="A32368" s="1">
        <v>44899.072916666664</v>
      </c>
      <c r="B32368" s="7">
        <v>2989.5275000000001</v>
      </c>
    </row>
    <row r="32369" spans="1:2" x14ac:dyDescent="0.3">
      <c r="A32369" s="1">
        <v>44899.083333333336</v>
      </c>
      <c r="B32369" s="7">
        <v>3002.6587100000002</v>
      </c>
    </row>
    <row r="32370" spans="1:2" x14ac:dyDescent="0.3">
      <c r="A32370" s="1">
        <v>44899.09375</v>
      </c>
      <c r="B32370" s="7">
        <v>3032.46605</v>
      </c>
    </row>
    <row r="32371" spans="1:2" x14ac:dyDescent="0.3">
      <c r="A32371" s="1">
        <v>44899.104166666664</v>
      </c>
      <c r="B32371" s="7">
        <v>2991.0514400000002</v>
      </c>
    </row>
    <row r="32372" spans="1:2" x14ac:dyDescent="0.3">
      <c r="A32372" s="1">
        <v>44899.114583333336</v>
      </c>
      <c r="B32372" s="7">
        <v>2908.4811199999999</v>
      </c>
    </row>
    <row r="32373" spans="1:2" x14ac:dyDescent="0.3">
      <c r="A32373" s="1">
        <v>44899.125</v>
      </c>
      <c r="B32373" s="7">
        <v>2885.2744299999999</v>
      </c>
    </row>
    <row r="32374" spans="1:2" x14ac:dyDescent="0.3">
      <c r="A32374" s="1">
        <v>44899.135416666664</v>
      </c>
      <c r="B32374" s="7">
        <v>2854.21722</v>
      </c>
    </row>
    <row r="32375" spans="1:2" x14ac:dyDescent="0.3">
      <c r="A32375" s="1">
        <v>44899.145833333336</v>
      </c>
      <c r="B32375" s="7">
        <v>2875.4067500000001</v>
      </c>
    </row>
    <row r="32376" spans="1:2" x14ac:dyDescent="0.3">
      <c r="A32376" s="1">
        <v>44899.15625</v>
      </c>
      <c r="B32376" s="7">
        <v>2874.06637</v>
      </c>
    </row>
    <row r="32377" spans="1:2" x14ac:dyDescent="0.3">
      <c r="A32377" s="1">
        <v>44899.166666666664</v>
      </c>
      <c r="B32377" s="7">
        <v>2840.8893800000001</v>
      </c>
    </row>
    <row r="32378" spans="1:2" x14ac:dyDescent="0.3">
      <c r="A32378" s="1">
        <v>44899.177083333336</v>
      </c>
      <c r="B32378" s="7">
        <v>3028.7183399999999</v>
      </c>
    </row>
    <row r="32379" spans="1:2" x14ac:dyDescent="0.3">
      <c r="A32379" s="1">
        <v>44899.1875</v>
      </c>
      <c r="B32379" s="7">
        <v>2969.57951</v>
      </c>
    </row>
    <row r="32380" spans="1:2" x14ac:dyDescent="0.3">
      <c r="A32380" s="1">
        <v>44899.197916666664</v>
      </c>
      <c r="B32380" s="7">
        <v>2953.9126700000002</v>
      </c>
    </row>
    <row r="32381" spans="1:2" x14ac:dyDescent="0.3">
      <c r="A32381" s="1">
        <v>44899.208333333336</v>
      </c>
      <c r="B32381" s="7">
        <v>3009.3790399999998</v>
      </c>
    </row>
    <row r="32382" spans="1:2" x14ac:dyDescent="0.3">
      <c r="A32382" s="1">
        <v>44899.21875</v>
      </c>
      <c r="B32382" s="7">
        <v>3079.1517100000001</v>
      </c>
    </row>
    <row r="32383" spans="1:2" x14ac:dyDescent="0.3">
      <c r="A32383" s="1">
        <v>44899.229166666664</v>
      </c>
      <c r="B32383" s="7">
        <v>3040.6991899999998</v>
      </c>
    </row>
    <row r="32384" spans="1:2" x14ac:dyDescent="0.3">
      <c r="A32384" s="1">
        <v>44899.239583333336</v>
      </c>
      <c r="B32384" s="7">
        <v>3046.8870499999998</v>
      </c>
    </row>
    <row r="32385" spans="1:2" x14ac:dyDescent="0.3">
      <c r="A32385" s="1">
        <v>44899.25</v>
      </c>
      <c r="B32385" s="7">
        <v>3051.76262</v>
      </c>
    </row>
    <row r="32386" spans="1:2" x14ac:dyDescent="0.3">
      <c r="A32386" s="1">
        <v>44899.260416666664</v>
      </c>
      <c r="B32386" s="7">
        <v>3167.2853799999998</v>
      </c>
    </row>
    <row r="32387" spans="1:2" x14ac:dyDescent="0.3">
      <c r="A32387" s="1">
        <v>44899.270833333336</v>
      </c>
      <c r="B32387" s="7">
        <v>3192.5595199999998</v>
      </c>
    </row>
    <row r="32388" spans="1:2" x14ac:dyDescent="0.3">
      <c r="A32388" s="1">
        <v>44899.28125</v>
      </c>
      <c r="B32388" s="7">
        <v>3270.5799499999998</v>
      </c>
    </row>
    <row r="32389" spans="1:2" x14ac:dyDescent="0.3">
      <c r="A32389" s="1">
        <v>44899.291666666664</v>
      </c>
      <c r="B32389" s="7">
        <v>3279.5858400000002</v>
      </c>
    </row>
    <row r="32390" spans="1:2" x14ac:dyDescent="0.3">
      <c r="A32390" s="1">
        <v>44899.302083333336</v>
      </c>
      <c r="B32390" s="7">
        <v>3410.0871299999999</v>
      </c>
    </row>
    <row r="32391" spans="1:2" x14ac:dyDescent="0.3">
      <c r="A32391" s="1">
        <v>44899.3125</v>
      </c>
      <c r="B32391" s="7">
        <v>3438.5291900000002</v>
      </c>
    </row>
    <row r="32392" spans="1:2" x14ac:dyDescent="0.3">
      <c r="A32392" s="1">
        <v>44899.322916666664</v>
      </c>
      <c r="B32392" s="7">
        <v>3606.8334300000001</v>
      </c>
    </row>
    <row r="32393" spans="1:2" x14ac:dyDescent="0.3">
      <c r="A32393" s="1">
        <v>44899.333333333336</v>
      </c>
      <c r="B32393" s="7">
        <v>3684.4454000000001</v>
      </c>
    </row>
    <row r="32394" spans="1:2" x14ac:dyDescent="0.3">
      <c r="A32394" s="1">
        <v>44899.34375</v>
      </c>
      <c r="B32394" s="7">
        <v>3837.5572699999998</v>
      </c>
    </row>
    <row r="32395" spans="1:2" x14ac:dyDescent="0.3">
      <c r="A32395" s="1">
        <v>44899.354166666664</v>
      </c>
      <c r="B32395" s="7">
        <v>3998.9276300000001</v>
      </c>
    </row>
    <row r="32396" spans="1:2" x14ac:dyDescent="0.3">
      <c r="A32396" s="1">
        <v>44899.364583333336</v>
      </c>
      <c r="B32396" s="7">
        <v>4187.6756699999996</v>
      </c>
    </row>
    <row r="32397" spans="1:2" x14ac:dyDescent="0.3">
      <c r="A32397" s="1">
        <v>44899.375</v>
      </c>
      <c r="B32397" s="7">
        <v>4211.0724099999998</v>
      </c>
    </row>
    <row r="32398" spans="1:2" x14ac:dyDescent="0.3">
      <c r="A32398" s="1">
        <v>44899.385416666664</v>
      </c>
      <c r="B32398" s="7">
        <v>4428.1626800000004</v>
      </c>
    </row>
    <row r="32399" spans="1:2" x14ac:dyDescent="0.3">
      <c r="A32399" s="1">
        <v>44899.395833333336</v>
      </c>
      <c r="B32399" s="7">
        <v>4547.3164200000001</v>
      </c>
    </row>
    <row r="32400" spans="1:2" x14ac:dyDescent="0.3">
      <c r="A32400" s="1">
        <v>44899.40625</v>
      </c>
      <c r="B32400" s="7">
        <v>4441.3048600000002</v>
      </c>
    </row>
    <row r="32401" spans="1:2" x14ac:dyDescent="0.3">
      <c r="A32401" s="1">
        <v>44899.416666666664</v>
      </c>
      <c r="B32401" s="7">
        <v>4551.3567000000003</v>
      </c>
    </row>
    <row r="32402" spans="1:2" x14ac:dyDescent="0.3">
      <c r="A32402" s="1">
        <v>44899.427083333336</v>
      </c>
      <c r="B32402" s="7">
        <v>4655.3786700000001</v>
      </c>
    </row>
    <row r="32403" spans="1:2" x14ac:dyDescent="0.3">
      <c r="A32403" s="1">
        <v>44899.4375</v>
      </c>
      <c r="B32403" s="7">
        <v>4683.8691099999996</v>
      </c>
    </row>
    <row r="32404" spans="1:2" x14ac:dyDescent="0.3">
      <c r="A32404" s="1">
        <v>44899.447916666664</v>
      </c>
      <c r="B32404" s="7">
        <v>4674.2968499999997</v>
      </c>
    </row>
    <row r="32405" spans="1:2" x14ac:dyDescent="0.3">
      <c r="A32405" s="1">
        <v>44899.458333333336</v>
      </c>
      <c r="B32405" s="7">
        <v>4755.0703000000003</v>
      </c>
    </row>
    <row r="32406" spans="1:2" x14ac:dyDescent="0.3">
      <c r="A32406" s="1">
        <v>44899.46875</v>
      </c>
      <c r="B32406" s="7">
        <v>5020.3594000000003</v>
      </c>
    </row>
    <row r="32407" spans="1:2" x14ac:dyDescent="0.3">
      <c r="A32407" s="1">
        <v>44899.479166666664</v>
      </c>
      <c r="B32407" s="7">
        <v>5213.8838400000004</v>
      </c>
    </row>
    <row r="32408" spans="1:2" x14ac:dyDescent="0.3">
      <c r="A32408" s="1">
        <v>44899.489583333336</v>
      </c>
      <c r="B32408" s="7">
        <v>5187.3143899999995</v>
      </c>
    </row>
    <row r="32409" spans="1:2" x14ac:dyDescent="0.3">
      <c r="A32409" s="1">
        <v>44899.5</v>
      </c>
      <c r="B32409" s="7">
        <v>5216.86204</v>
      </c>
    </row>
    <row r="32410" spans="1:2" x14ac:dyDescent="0.3">
      <c r="A32410" s="1">
        <v>44899.510416666664</v>
      </c>
      <c r="B32410" s="7">
        <v>4944.0829899999999</v>
      </c>
    </row>
    <row r="32411" spans="1:2" x14ac:dyDescent="0.3">
      <c r="A32411" s="1">
        <v>44899.520833333336</v>
      </c>
      <c r="B32411" s="7">
        <v>4718.7870300000004</v>
      </c>
    </row>
    <row r="32412" spans="1:2" x14ac:dyDescent="0.3">
      <c r="A32412" s="1">
        <v>44899.53125</v>
      </c>
      <c r="B32412" s="7">
        <v>4688.4909900000002</v>
      </c>
    </row>
    <row r="32413" spans="1:2" x14ac:dyDescent="0.3">
      <c r="A32413" s="1">
        <v>44899.541666666664</v>
      </c>
      <c r="B32413" s="7">
        <v>4569.0906100000002</v>
      </c>
    </row>
    <row r="32414" spans="1:2" x14ac:dyDescent="0.3">
      <c r="A32414" s="1">
        <v>44899.552083333336</v>
      </c>
      <c r="B32414" s="7">
        <v>4540.6511700000001</v>
      </c>
    </row>
    <row r="32415" spans="1:2" x14ac:dyDescent="0.3">
      <c r="A32415" s="1">
        <v>44899.5625</v>
      </c>
      <c r="B32415" s="7">
        <v>4357.1019299999998</v>
      </c>
    </row>
    <row r="32416" spans="1:2" x14ac:dyDescent="0.3">
      <c r="A32416" s="1">
        <v>44899.572916666664</v>
      </c>
      <c r="B32416" s="7">
        <v>4261.3296499999997</v>
      </c>
    </row>
    <row r="32417" spans="1:2" x14ac:dyDescent="0.3">
      <c r="A32417" s="1">
        <v>44899.583333333336</v>
      </c>
      <c r="B32417" s="7">
        <v>4255.97469</v>
      </c>
    </row>
    <row r="32418" spans="1:2" x14ac:dyDescent="0.3">
      <c r="A32418" s="1">
        <v>44899.59375</v>
      </c>
      <c r="B32418" s="7">
        <v>4235.4784499999996</v>
      </c>
    </row>
    <row r="32419" spans="1:2" x14ac:dyDescent="0.3">
      <c r="A32419" s="1">
        <v>44899.604166666664</v>
      </c>
      <c r="B32419" s="7">
        <v>4153.6410599999999</v>
      </c>
    </row>
    <row r="32420" spans="1:2" x14ac:dyDescent="0.3">
      <c r="A32420" s="1">
        <v>44899.614583333336</v>
      </c>
      <c r="B32420" s="7">
        <v>4301.9137600000004</v>
      </c>
    </row>
    <row r="32421" spans="1:2" x14ac:dyDescent="0.3">
      <c r="A32421" s="1">
        <v>44899.625</v>
      </c>
      <c r="B32421" s="7">
        <v>4311.1663399999998</v>
      </c>
    </row>
    <row r="32422" spans="1:2" x14ac:dyDescent="0.3">
      <c r="A32422" s="1">
        <v>44899.635416666664</v>
      </c>
      <c r="B32422" s="7">
        <v>4344.93271</v>
      </c>
    </row>
    <row r="32423" spans="1:2" x14ac:dyDescent="0.3">
      <c r="A32423" s="1">
        <v>44899.645833333336</v>
      </c>
      <c r="B32423" s="7">
        <v>4176.2722800000001</v>
      </c>
    </row>
    <row r="32424" spans="1:2" x14ac:dyDescent="0.3">
      <c r="A32424" s="1">
        <v>44899.65625</v>
      </c>
      <c r="B32424" s="7">
        <v>4156.36265</v>
      </c>
    </row>
    <row r="32425" spans="1:2" x14ac:dyDescent="0.3">
      <c r="A32425" s="1">
        <v>44899.666666666664</v>
      </c>
      <c r="B32425" s="7">
        <v>4203.5073700000003</v>
      </c>
    </row>
    <row r="32426" spans="1:2" x14ac:dyDescent="0.3">
      <c r="A32426" s="1">
        <v>44899.677083333336</v>
      </c>
      <c r="B32426" s="7">
        <v>4346.0768200000002</v>
      </c>
    </row>
    <row r="32427" spans="1:2" x14ac:dyDescent="0.3">
      <c r="A32427" s="1">
        <v>44899.6875</v>
      </c>
      <c r="B32427" s="7">
        <v>4437.0541400000002</v>
      </c>
    </row>
    <row r="32428" spans="1:2" x14ac:dyDescent="0.3">
      <c r="A32428" s="1">
        <v>44899.697916666664</v>
      </c>
      <c r="B32428" s="7">
        <v>4522.8761000000004</v>
      </c>
    </row>
    <row r="32429" spans="1:2" x14ac:dyDescent="0.3">
      <c r="A32429" s="1">
        <v>44899.708333333336</v>
      </c>
      <c r="B32429" s="7">
        <v>4620.28042</v>
      </c>
    </row>
    <row r="32430" spans="1:2" x14ac:dyDescent="0.3">
      <c r="A32430" s="1">
        <v>44899.71875</v>
      </c>
      <c r="B32430" s="7">
        <v>4810.3063099999999</v>
      </c>
    </row>
    <row r="32431" spans="1:2" x14ac:dyDescent="0.3">
      <c r="A32431" s="1">
        <v>44899.729166666664</v>
      </c>
      <c r="B32431" s="7">
        <v>4813.0793599999997</v>
      </c>
    </row>
    <row r="32432" spans="1:2" x14ac:dyDescent="0.3">
      <c r="A32432" s="1">
        <v>44899.739583333336</v>
      </c>
      <c r="B32432" s="7">
        <v>4803.51836</v>
      </c>
    </row>
    <row r="32433" spans="1:2" x14ac:dyDescent="0.3">
      <c r="A32433" s="1">
        <v>44899.75</v>
      </c>
      <c r="B32433" s="7">
        <v>4922.1506099999997</v>
      </c>
    </row>
    <row r="32434" spans="1:2" x14ac:dyDescent="0.3">
      <c r="A32434" s="1">
        <v>44899.760416666664</v>
      </c>
      <c r="B32434" s="7">
        <v>5018.5740999999998</v>
      </c>
    </row>
    <row r="32435" spans="1:2" x14ac:dyDescent="0.3">
      <c r="A32435" s="1">
        <v>44899.770833333336</v>
      </c>
      <c r="B32435" s="7">
        <v>4958.7491200000004</v>
      </c>
    </row>
    <row r="32436" spans="1:2" x14ac:dyDescent="0.3">
      <c r="A32436" s="1">
        <v>44899.78125</v>
      </c>
      <c r="B32436" s="7">
        <v>4858.3619500000004</v>
      </c>
    </row>
    <row r="32437" spans="1:2" x14ac:dyDescent="0.3">
      <c r="A32437" s="1">
        <v>44899.791666666664</v>
      </c>
      <c r="B32437" s="7">
        <v>4735.8148000000001</v>
      </c>
    </row>
    <row r="32438" spans="1:2" x14ac:dyDescent="0.3">
      <c r="A32438" s="1">
        <v>44899.802083333336</v>
      </c>
      <c r="B32438" s="7">
        <v>4626.21443</v>
      </c>
    </row>
    <row r="32439" spans="1:2" x14ac:dyDescent="0.3">
      <c r="A32439" s="1">
        <v>44899.8125</v>
      </c>
      <c r="B32439" s="7">
        <v>4601.2181600000004</v>
      </c>
    </row>
    <row r="32440" spans="1:2" x14ac:dyDescent="0.3">
      <c r="A32440" s="1">
        <v>44899.822916666664</v>
      </c>
      <c r="B32440" s="7">
        <v>4486.3412699999999</v>
      </c>
    </row>
    <row r="32441" spans="1:2" x14ac:dyDescent="0.3">
      <c r="A32441" s="1">
        <v>44899.833333333336</v>
      </c>
      <c r="B32441" s="7">
        <v>4429.3331099999996</v>
      </c>
    </row>
    <row r="32442" spans="1:2" x14ac:dyDescent="0.3">
      <c r="A32442" s="1">
        <v>44899.84375</v>
      </c>
      <c r="B32442" s="7">
        <v>4483.2379199999996</v>
      </c>
    </row>
    <row r="32443" spans="1:2" x14ac:dyDescent="0.3">
      <c r="A32443" s="1">
        <v>44899.854166666664</v>
      </c>
      <c r="B32443" s="7">
        <v>4460.19452</v>
      </c>
    </row>
    <row r="32444" spans="1:2" x14ac:dyDescent="0.3">
      <c r="A32444" s="1">
        <v>44899.864583333336</v>
      </c>
      <c r="B32444" s="7">
        <v>4318.4718599999997</v>
      </c>
    </row>
    <row r="32445" spans="1:2" x14ac:dyDescent="0.3">
      <c r="A32445" s="1">
        <v>44899.875</v>
      </c>
      <c r="B32445" s="7">
        <v>4187.7898800000003</v>
      </c>
    </row>
    <row r="32446" spans="1:2" x14ac:dyDescent="0.3">
      <c r="A32446" s="1">
        <v>44899.885416666664</v>
      </c>
      <c r="B32446" s="7">
        <v>4158.5027600000003</v>
      </c>
    </row>
    <row r="32447" spans="1:2" x14ac:dyDescent="0.3">
      <c r="A32447" s="1">
        <v>44899.895833333336</v>
      </c>
      <c r="B32447" s="7">
        <v>3972.8278700000001</v>
      </c>
    </row>
    <row r="32448" spans="1:2" x14ac:dyDescent="0.3">
      <c r="A32448" s="1">
        <v>44899.90625</v>
      </c>
      <c r="B32448" s="7">
        <v>3975.5579200000002</v>
      </c>
    </row>
    <row r="32449" spans="1:2" x14ac:dyDescent="0.3">
      <c r="A32449" s="1">
        <v>44899.916666666664</v>
      </c>
      <c r="B32449" s="7">
        <v>3790.7545599999999</v>
      </c>
    </row>
    <row r="32450" spans="1:2" x14ac:dyDescent="0.3">
      <c r="A32450" s="1">
        <v>44899.927083333336</v>
      </c>
      <c r="B32450" s="7">
        <v>3674.8598400000001</v>
      </c>
    </row>
    <row r="32451" spans="1:2" x14ac:dyDescent="0.3">
      <c r="A32451" s="1">
        <v>44899.9375</v>
      </c>
      <c r="B32451" s="7">
        <v>3589.4884999999999</v>
      </c>
    </row>
    <row r="32452" spans="1:2" x14ac:dyDescent="0.3">
      <c r="A32452" s="1">
        <v>44899.947916666664</v>
      </c>
      <c r="B32452" s="7">
        <v>3510.4254700000001</v>
      </c>
    </row>
    <row r="32453" spans="1:2" x14ac:dyDescent="0.3">
      <c r="A32453" s="1">
        <v>44899.958333333336</v>
      </c>
      <c r="B32453" s="7">
        <v>3388.8190300000001</v>
      </c>
    </row>
    <row r="32454" spans="1:2" x14ac:dyDescent="0.3">
      <c r="A32454" s="1">
        <v>44899.96875</v>
      </c>
      <c r="B32454" s="7">
        <v>3454.3660100000002</v>
      </c>
    </row>
    <row r="32455" spans="1:2" x14ac:dyDescent="0.3">
      <c r="A32455" s="1">
        <v>44899.979166666664</v>
      </c>
      <c r="B32455" s="7">
        <v>3351.0307499999999</v>
      </c>
    </row>
    <row r="32456" spans="1:2" x14ac:dyDescent="0.3">
      <c r="A32456" s="1">
        <v>44899.989583333336</v>
      </c>
      <c r="B32456" s="7">
        <v>3210.06835</v>
      </c>
    </row>
    <row r="32457" spans="1:2" x14ac:dyDescent="0.3">
      <c r="A32457" s="1">
        <v>44900</v>
      </c>
      <c r="B32457" s="7">
        <v>3168.1376399999999</v>
      </c>
    </row>
    <row r="32458" spans="1:2" x14ac:dyDescent="0.3">
      <c r="A32458" s="1">
        <v>44900.010416666664</v>
      </c>
      <c r="B32458" s="7">
        <v>3206.7463200000002</v>
      </c>
    </row>
    <row r="32459" spans="1:2" x14ac:dyDescent="0.3">
      <c r="A32459" s="1">
        <v>44900.020833333336</v>
      </c>
      <c r="B32459" s="7">
        <v>3086.61492</v>
      </c>
    </row>
    <row r="32460" spans="1:2" x14ac:dyDescent="0.3">
      <c r="A32460" s="1">
        <v>44900.03125</v>
      </c>
      <c r="B32460" s="7">
        <v>3147.9466699999998</v>
      </c>
    </row>
    <row r="32461" spans="1:2" x14ac:dyDescent="0.3">
      <c r="A32461" s="1">
        <v>44900.041666666664</v>
      </c>
      <c r="B32461" s="7">
        <v>3064.4014299999999</v>
      </c>
    </row>
    <row r="32462" spans="1:2" x14ac:dyDescent="0.3">
      <c r="A32462" s="1">
        <v>44900.052083333336</v>
      </c>
      <c r="B32462" s="7">
        <v>3062.4897700000001</v>
      </c>
    </row>
    <row r="32463" spans="1:2" x14ac:dyDescent="0.3">
      <c r="A32463" s="1">
        <v>44900.0625</v>
      </c>
      <c r="B32463" s="7">
        <v>3020.1098499999998</v>
      </c>
    </row>
    <row r="32464" spans="1:2" x14ac:dyDescent="0.3">
      <c r="A32464" s="1">
        <v>44900.072916666664</v>
      </c>
      <c r="B32464" s="7">
        <v>3042.43534</v>
      </c>
    </row>
    <row r="32465" spans="1:2" x14ac:dyDescent="0.3">
      <c r="A32465" s="1">
        <v>44900.083333333336</v>
      </c>
      <c r="B32465" s="7">
        <v>2979.4427700000001</v>
      </c>
    </row>
    <row r="32466" spans="1:2" x14ac:dyDescent="0.3">
      <c r="A32466" s="1">
        <v>44900.09375</v>
      </c>
      <c r="B32466" s="7">
        <v>2961.6026299999999</v>
      </c>
    </row>
    <row r="32467" spans="1:2" x14ac:dyDescent="0.3">
      <c r="A32467" s="1">
        <v>44900.104166666664</v>
      </c>
      <c r="B32467" s="7">
        <v>3017.9810499999999</v>
      </c>
    </row>
    <row r="32468" spans="1:2" x14ac:dyDescent="0.3">
      <c r="A32468" s="1">
        <v>44900.114583333336</v>
      </c>
      <c r="B32468" s="7">
        <v>2982.4104699999998</v>
      </c>
    </row>
    <row r="32469" spans="1:2" x14ac:dyDescent="0.3">
      <c r="A32469" s="1">
        <v>44900.125</v>
      </c>
      <c r="B32469" s="7">
        <v>3059.2887799999999</v>
      </c>
    </row>
    <row r="32470" spans="1:2" x14ac:dyDescent="0.3">
      <c r="A32470" s="1">
        <v>44900.135416666664</v>
      </c>
      <c r="B32470" s="7">
        <v>3062.49665</v>
      </c>
    </row>
    <row r="32471" spans="1:2" x14ac:dyDescent="0.3">
      <c r="A32471" s="1">
        <v>44900.145833333336</v>
      </c>
      <c r="B32471" s="7">
        <v>3081.90157</v>
      </c>
    </row>
    <row r="32472" spans="1:2" x14ac:dyDescent="0.3">
      <c r="A32472" s="1">
        <v>44900.15625</v>
      </c>
      <c r="B32472" s="7">
        <v>3081.47712</v>
      </c>
    </row>
    <row r="32473" spans="1:2" x14ac:dyDescent="0.3">
      <c r="A32473" s="1">
        <v>44900.166666666664</v>
      </c>
      <c r="B32473" s="7">
        <v>3103.0251199999998</v>
      </c>
    </row>
    <row r="32474" spans="1:2" x14ac:dyDescent="0.3">
      <c r="A32474" s="1">
        <v>44900.177083333336</v>
      </c>
      <c r="B32474" s="7">
        <v>3206.7889700000001</v>
      </c>
    </row>
    <row r="32475" spans="1:2" x14ac:dyDescent="0.3">
      <c r="A32475" s="1">
        <v>44900.1875</v>
      </c>
      <c r="B32475" s="7">
        <v>3248.3377500000001</v>
      </c>
    </row>
    <row r="32476" spans="1:2" x14ac:dyDescent="0.3">
      <c r="A32476" s="1">
        <v>44900.197916666664</v>
      </c>
      <c r="B32476" s="7">
        <v>3368.6213200000002</v>
      </c>
    </row>
    <row r="32477" spans="1:2" x14ac:dyDescent="0.3">
      <c r="A32477" s="1">
        <v>44900.208333333336</v>
      </c>
      <c r="B32477" s="7">
        <v>3470.2708699999998</v>
      </c>
    </row>
    <row r="32478" spans="1:2" x14ac:dyDescent="0.3">
      <c r="A32478" s="1">
        <v>44900.21875</v>
      </c>
      <c r="B32478" s="7">
        <v>3671.8416200000001</v>
      </c>
    </row>
    <row r="32479" spans="1:2" x14ac:dyDescent="0.3">
      <c r="A32479" s="1">
        <v>44900.229166666664</v>
      </c>
      <c r="B32479" s="7">
        <v>3976.8721</v>
      </c>
    </row>
    <row r="32480" spans="1:2" x14ac:dyDescent="0.3">
      <c r="A32480" s="1">
        <v>44900.239583333336</v>
      </c>
      <c r="B32480" s="7">
        <v>4315.2743099999998</v>
      </c>
    </row>
    <row r="32481" spans="1:2" x14ac:dyDescent="0.3">
      <c r="A32481" s="1">
        <v>44900.25</v>
      </c>
      <c r="B32481" s="7">
        <v>4618.4202100000002</v>
      </c>
    </row>
    <row r="32482" spans="1:2" x14ac:dyDescent="0.3">
      <c r="A32482" s="1">
        <v>44900.260416666664</v>
      </c>
      <c r="B32482" s="7">
        <v>5096.9351200000001</v>
      </c>
    </row>
    <row r="32483" spans="1:2" x14ac:dyDescent="0.3">
      <c r="A32483" s="1">
        <v>44900.270833333336</v>
      </c>
      <c r="B32483" s="7">
        <v>5536.7071800000003</v>
      </c>
    </row>
    <row r="32484" spans="1:2" x14ac:dyDescent="0.3">
      <c r="A32484" s="1">
        <v>44900.28125</v>
      </c>
      <c r="B32484" s="7">
        <v>5799.7100099999998</v>
      </c>
    </row>
    <row r="32485" spans="1:2" x14ac:dyDescent="0.3">
      <c r="A32485" s="1">
        <v>44900.291666666664</v>
      </c>
      <c r="B32485" s="7">
        <v>5958.35682</v>
      </c>
    </row>
    <row r="32486" spans="1:2" x14ac:dyDescent="0.3">
      <c r="A32486" s="1">
        <v>44900.302083333336</v>
      </c>
      <c r="B32486" s="7">
        <v>6261.3648499999999</v>
      </c>
    </row>
    <row r="32487" spans="1:2" x14ac:dyDescent="0.3">
      <c r="A32487" s="1">
        <v>44900.3125</v>
      </c>
      <c r="B32487" s="7">
        <v>6363.5678900000003</v>
      </c>
    </row>
    <row r="32488" spans="1:2" x14ac:dyDescent="0.3">
      <c r="A32488" s="1">
        <v>44900.322916666664</v>
      </c>
      <c r="B32488" s="7">
        <v>6635.4567800000004</v>
      </c>
    </row>
    <row r="32489" spans="1:2" x14ac:dyDescent="0.3">
      <c r="A32489" s="1">
        <v>44900.333333333336</v>
      </c>
      <c r="B32489" s="7">
        <v>6816.9686000000002</v>
      </c>
    </row>
    <row r="32490" spans="1:2" x14ac:dyDescent="0.3">
      <c r="A32490" s="1">
        <v>44900.34375</v>
      </c>
      <c r="B32490" s="7">
        <v>6997.8450499999999</v>
      </c>
    </row>
    <row r="32491" spans="1:2" x14ac:dyDescent="0.3">
      <c r="A32491" s="1">
        <v>44900.354166666664</v>
      </c>
      <c r="B32491" s="7">
        <v>7241.1658799999996</v>
      </c>
    </row>
    <row r="32492" spans="1:2" x14ac:dyDescent="0.3">
      <c r="A32492" s="1">
        <v>44900.364583333336</v>
      </c>
      <c r="B32492" s="7">
        <v>7259.09303</v>
      </c>
    </row>
    <row r="32493" spans="1:2" x14ac:dyDescent="0.3">
      <c r="A32493" s="1">
        <v>44900.375</v>
      </c>
      <c r="B32493" s="7">
        <v>7235.9876299999996</v>
      </c>
    </row>
    <row r="32494" spans="1:2" x14ac:dyDescent="0.3">
      <c r="A32494" s="1">
        <v>44900.385416666664</v>
      </c>
      <c r="B32494" s="7">
        <v>7136.7245400000002</v>
      </c>
    </row>
    <row r="32495" spans="1:2" x14ac:dyDescent="0.3">
      <c r="A32495" s="1">
        <v>44900.395833333336</v>
      </c>
      <c r="B32495" s="7">
        <v>7247.1342999999997</v>
      </c>
    </row>
    <row r="32496" spans="1:2" x14ac:dyDescent="0.3">
      <c r="A32496" s="1">
        <v>44900.40625</v>
      </c>
      <c r="B32496" s="7">
        <v>7483.5942299999997</v>
      </c>
    </row>
    <row r="32497" spans="1:2" x14ac:dyDescent="0.3">
      <c r="A32497" s="1">
        <v>44900.416666666664</v>
      </c>
      <c r="B32497" s="7">
        <v>7300.2034100000001</v>
      </c>
    </row>
    <row r="32498" spans="1:2" x14ac:dyDescent="0.3">
      <c r="A32498" s="1">
        <v>44900.427083333336</v>
      </c>
      <c r="B32498" s="7">
        <v>7442.3134799999998</v>
      </c>
    </row>
    <row r="32499" spans="1:2" x14ac:dyDescent="0.3">
      <c r="A32499" s="1">
        <v>44900.4375</v>
      </c>
      <c r="B32499" s="7">
        <v>7512.8950699999996</v>
      </c>
    </row>
    <row r="32500" spans="1:2" x14ac:dyDescent="0.3">
      <c r="A32500" s="1">
        <v>44900.447916666664</v>
      </c>
      <c r="B32500" s="7">
        <v>7246.0257700000002</v>
      </c>
    </row>
    <row r="32501" spans="1:2" x14ac:dyDescent="0.3">
      <c r="A32501" s="1">
        <v>44900.458333333336</v>
      </c>
      <c r="B32501" s="7">
        <v>7073.57233</v>
      </c>
    </row>
    <row r="32502" spans="1:2" x14ac:dyDescent="0.3">
      <c r="A32502" s="1">
        <v>44900.46875</v>
      </c>
      <c r="B32502" s="7">
        <v>7308.6040300000004</v>
      </c>
    </row>
    <row r="32503" spans="1:2" x14ac:dyDescent="0.3">
      <c r="A32503" s="1">
        <v>44900.479166666664</v>
      </c>
      <c r="B32503" s="7">
        <v>7283.8885600000003</v>
      </c>
    </row>
    <row r="32504" spans="1:2" x14ac:dyDescent="0.3">
      <c r="A32504" s="1">
        <v>44900.489583333336</v>
      </c>
      <c r="B32504" s="7">
        <v>7340.7098500000002</v>
      </c>
    </row>
    <row r="32505" spans="1:2" x14ac:dyDescent="0.3">
      <c r="A32505" s="1">
        <v>44900.5</v>
      </c>
      <c r="B32505" s="7">
        <v>7263.8766400000004</v>
      </c>
    </row>
    <row r="32506" spans="1:2" x14ac:dyDescent="0.3">
      <c r="A32506" s="1">
        <v>44900.510416666664</v>
      </c>
      <c r="B32506" s="7">
        <v>7029.0078700000004</v>
      </c>
    </row>
    <row r="32507" spans="1:2" x14ac:dyDescent="0.3">
      <c r="A32507" s="1">
        <v>44900.520833333336</v>
      </c>
      <c r="B32507" s="7">
        <v>7088.9774799999996</v>
      </c>
    </row>
    <row r="32508" spans="1:2" x14ac:dyDescent="0.3">
      <c r="A32508" s="1">
        <v>44900.53125</v>
      </c>
      <c r="B32508" s="7">
        <v>7079.1461799999997</v>
      </c>
    </row>
    <row r="32509" spans="1:2" x14ac:dyDescent="0.3">
      <c r="A32509" s="1">
        <v>44900.541666666664</v>
      </c>
      <c r="B32509" s="7">
        <v>7042.4408899999999</v>
      </c>
    </row>
    <row r="32510" spans="1:2" x14ac:dyDescent="0.3">
      <c r="A32510" s="1">
        <v>44900.552083333336</v>
      </c>
      <c r="B32510" s="7">
        <v>6905.2143400000004</v>
      </c>
    </row>
    <row r="32511" spans="1:2" x14ac:dyDescent="0.3">
      <c r="A32511" s="1">
        <v>44900.5625</v>
      </c>
      <c r="B32511" s="7">
        <v>6956.2033799999999</v>
      </c>
    </row>
    <row r="32512" spans="1:2" x14ac:dyDescent="0.3">
      <c r="A32512" s="1">
        <v>44900.572916666664</v>
      </c>
      <c r="B32512" s="7">
        <v>6892.32845</v>
      </c>
    </row>
    <row r="32513" spans="1:2" x14ac:dyDescent="0.3">
      <c r="A32513" s="1">
        <v>44900.583333333336</v>
      </c>
      <c r="B32513" s="7">
        <v>6761.4801900000002</v>
      </c>
    </row>
    <row r="32514" spans="1:2" x14ac:dyDescent="0.3">
      <c r="A32514" s="1">
        <v>44900.59375</v>
      </c>
      <c r="B32514" s="7">
        <v>6816.4324399999996</v>
      </c>
    </row>
    <row r="32515" spans="1:2" x14ac:dyDescent="0.3">
      <c r="A32515" s="1">
        <v>44900.604166666664</v>
      </c>
      <c r="B32515" s="7">
        <v>6717.6660899999997</v>
      </c>
    </row>
    <row r="32516" spans="1:2" x14ac:dyDescent="0.3">
      <c r="A32516" s="1">
        <v>44900.614583333336</v>
      </c>
      <c r="B32516" s="7">
        <v>6649.8141599999999</v>
      </c>
    </row>
    <row r="32517" spans="1:2" x14ac:dyDescent="0.3">
      <c r="A32517" s="1">
        <v>44900.625</v>
      </c>
      <c r="B32517" s="7">
        <v>6603.1034399999999</v>
      </c>
    </row>
    <row r="32518" spans="1:2" x14ac:dyDescent="0.3">
      <c r="A32518" s="1">
        <v>44900.635416666664</v>
      </c>
      <c r="B32518" s="7">
        <v>6570.0752300000004</v>
      </c>
    </row>
    <row r="32519" spans="1:2" x14ac:dyDescent="0.3">
      <c r="A32519" s="1">
        <v>44900.645833333336</v>
      </c>
      <c r="B32519" s="7">
        <v>6551.6899899999999</v>
      </c>
    </row>
    <row r="32520" spans="1:2" x14ac:dyDescent="0.3">
      <c r="A32520" s="1">
        <v>44900.65625</v>
      </c>
      <c r="B32520" s="7">
        <v>6306.6823599999998</v>
      </c>
    </row>
    <row r="32521" spans="1:2" x14ac:dyDescent="0.3">
      <c r="A32521" s="1">
        <v>44900.666666666664</v>
      </c>
      <c r="B32521" s="7">
        <v>6300.9773299999997</v>
      </c>
    </row>
    <row r="32522" spans="1:2" x14ac:dyDescent="0.3">
      <c r="A32522" s="1">
        <v>44900.677083333336</v>
      </c>
      <c r="B32522" s="7">
        <v>6283.6278199999997</v>
      </c>
    </row>
    <row r="32523" spans="1:2" x14ac:dyDescent="0.3">
      <c r="A32523" s="1">
        <v>44900.6875</v>
      </c>
      <c r="B32523" s="7">
        <v>6210.5505000000003</v>
      </c>
    </row>
    <row r="32524" spans="1:2" x14ac:dyDescent="0.3">
      <c r="A32524" s="1">
        <v>44900.697916666664</v>
      </c>
      <c r="B32524" s="7">
        <v>6275.4354499999999</v>
      </c>
    </row>
    <row r="32525" spans="1:2" x14ac:dyDescent="0.3">
      <c r="A32525" s="1">
        <v>44900.708333333336</v>
      </c>
      <c r="B32525" s="7">
        <v>6467.9930999999997</v>
      </c>
    </row>
    <row r="32526" spans="1:2" x14ac:dyDescent="0.3">
      <c r="A32526" s="1">
        <v>44900.71875</v>
      </c>
      <c r="B32526" s="7">
        <v>6546.0039699999998</v>
      </c>
    </row>
    <row r="32527" spans="1:2" x14ac:dyDescent="0.3">
      <c r="A32527" s="1">
        <v>44900.729166666664</v>
      </c>
      <c r="B32527" s="7">
        <v>6508.6427800000001</v>
      </c>
    </row>
    <row r="32528" spans="1:2" x14ac:dyDescent="0.3">
      <c r="A32528" s="1">
        <v>44900.739583333336</v>
      </c>
      <c r="B32528" s="7">
        <v>6481.6944899999999</v>
      </c>
    </row>
    <row r="32529" spans="1:2" x14ac:dyDescent="0.3">
      <c r="A32529" s="1">
        <v>44900.75</v>
      </c>
      <c r="B32529" s="7">
        <v>6525.9788099999996</v>
      </c>
    </row>
    <row r="32530" spans="1:2" x14ac:dyDescent="0.3">
      <c r="A32530" s="1">
        <v>44900.760416666664</v>
      </c>
      <c r="B32530" s="7">
        <v>6436.8684400000002</v>
      </c>
    </row>
    <row r="32531" spans="1:2" x14ac:dyDescent="0.3">
      <c r="A32531" s="1">
        <v>44900.770833333336</v>
      </c>
      <c r="B32531" s="7">
        <v>6261.85628</v>
      </c>
    </row>
    <row r="32532" spans="1:2" x14ac:dyDescent="0.3">
      <c r="A32532" s="1">
        <v>44900.78125</v>
      </c>
      <c r="B32532" s="7">
        <v>6242.0338899999997</v>
      </c>
    </row>
    <row r="32533" spans="1:2" x14ac:dyDescent="0.3">
      <c r="A32533" s="1">
        <v>44900.791666666664</v>
      </c>
      <c r="B32533" s="7">
        <v>6087.5123599999997</v>
      </c>
    </row>
    <row r="32534" spans="1:2" x14ac:dyDescent="0.3">
      <c r="A32534" s="1">
        <v>44900.802083333336</v>
      </c>
      <c r="B32534" s="7">
        <v>5999.39383</v>
      </c>
    </row>
    <row r="32535" spans="1:2" x14ac:dyDescent="0.3">
      <c r="A32535" s="1">
        <v>44900.8125</v>
      </c>
      <c r="B32535" s="7">
        <v>5996.2649799999999</v>
      </c>
    </row>
    <row r="32536" spans="1:2" x14ac:dyDescent="0.3">
      <c r="A32536" s="1">
        <v>44900.822916666664</v>
      </c>
      <c r="B32536" s="7">
        <v>5729.0540700000001</v>
      </c>
    </row>
    <row r="32537" spans="1:2" x14ac:dyDescent="0.3">
      <c r="A32537" s="1">
        <v>44900.833333333336</v>
      </c>
      <c r="B32537" s="7">
        <v>5652.05177</v>
      </c>
    </row>
    <row r="32538" spans="1:2" x14ac:dyDescent="0.3">
      <c r="A32538" s="1">
        <v>44900.84375</v>
      </c>
      <c r="B32538" s="7">
        <v>5513.5832399999999</v>
      </c>
    </row>
    <row r="32539" spans="1:2" x14ac:dyDescent="0.3">
      <c r="A32539" s="1">
        <v>44900.854166666664</v>
      </c>
      <c r="B32539" s="7">
        <v>5294.9276300000001</v>
      </c>
    </row>
    <row r="32540" spans="1:2" x14ac:dyDescent="0.3">
      <c r="A32540" s="1">
        <v>44900.864583333336</v>
      </c>
      <c r="B32540" s="7">
        <v>5154.8029399999996</v>
      </c>
    </row>
    <row r="32541" spans="1:2" x14ac:dyDescent="0.3">
      <c r="A32541" s="1">
        <v>44900.875</v>
      </c>
      <c r="B32541" s="7">
        <v>4972.0865999999996</v>
      </c>
    </row>
    <row r="32542" spans="1:2" x14ac:dyDescent="0.3">
      <c r="A32542" s="1">
        <v>44900.885416666664</v>
      </c>
      <c r="B32542" s="7">
        <v>5149.3951100000004</v>
      </c>
    </row>
    <row r="32543" spans="1:2" x14ac:dyDescent="0.3">
      <c r="A32543" s="1">
        <v>44900.895833333336</v>
      </c>
      <c r="B32543" s="7">
        <v>4900.6857600000003</v>
      </c>
    </row>
    <row r="32544" spans="1:2" x14ac:dyDescent="0.3">
      <c r="A32544" s="1">
        <v>44900.90625</v>
      </c>
      <c r="B32544" s="7">
        <v>4808.26613</v>
      </c>
    </row>
    <row r="32545" spans="1:2" x14ac:dyDescent="0.3">
      <c r="A32545" s="1">
        <v>44900.916666666664</v>
      </c>
      <c r="B32545" s="7">
        <v>4666.7952800000003</v>
      </c>
    </row>
    <row r="32546" spans="1:2" x14ac:dyDescent="0.3">
      <c r="A32546" s="1">
        <v>44900.927083333336</v>
      </c>
      <c r="B32546" s="7">
        <v>4483.42497</v>
      </c>
    </row>
    <row r="32547" spans="1:2" x14ac:dyDescent="0.3">
      <c r="A32547" s="1">
        <v>44900.9375</v>
      </c>
      <c r="B32547" s="7">
        <v>4461.6656999999996</v>
      </c>
    </row>
    <row r="32548" spans="1:2" x14ac:dyDescent="0.3">
      <c r="A32548" s="1">
        <v>44900.947916666664</v>
      </c>
      <c r="B32548" s="7">
        <v>4338.9327700000003</v>
      </c>
    </row>
    <row r="32549" spans="1:2" x14ac:dyDescent="0.3">
      <c r="A32549" s="1">
        <v>44900.958333333336</v>
      </c>
      <c r="B32549" s="7">
        <v>4022.7971899999998</v>
      </c>
    </row>
    <row r="32550" spans="1:2" x14ac:dyDescent="0.3">
      <c r="A32550" s="1">
        <v>44900.96875</v>
      </c>
      <c r="B32550" s="7">
        <v>3937.136</v>
      </c>
    </row>
    <row r="32551" spans="1:2" x14ac:dyDescent="0.3">
      <c r="A32551" s="1">
        <v>44900.979166666664</v>
      </c>
      <c r="B32551" s="7">
        <v>3814.15942</v>
      </c>
    </row>
    <row r="32552" spans="1:2" x14ac:dyDescent="0.3">
      <c r="A32552" s="1">
        <v>44900.989583333336</v>
      </c>
      <c r="B32552" s="7">
        <v>3697.0021999999999</v>
      </c>
    </row>
    <row r="32553" spans="1:2" x14ac:dyDescent="0.3">
      <c r="A32553" s="1">
        <v>44901</v>
      </c>
      <c r="B32553" s="7">
        <v>3673.38094</v>
      </c>
    </row>
    <row r="32554" spans="1:2" x14ac:dyDescent="0.3">
      <c r="A32554" s="1">
        <v>44901.010416666664</v>
      </c>
      <c r="B32554" s="7">
        <v>3703.4881099999998</v>
      </c>
    </row>
    <row r="32555" spans="1:2" x14ac:dyDescent="0.3">
      <c r="A32555" s="1">
        <v>44901.020833333336</v>
      </c>
      <c r="B32555" s="7">
        <v>3658.3568799999998</v>
      </c>
    </row>
    <row r="32556" spans="1:2" x14ac:dyDescent="0.3">
      <c r="A32556" s="1">
        <v>44901.03125</v>
      </c>
      <c r="B32556" s="7">
        <v>3576.2827699999998</v>
      </c>
    </row>
    <row r="32557" spans="1:2" x14ac:dyDescent="0.3">
      <c r="A32557" s="1">
        <v>44901.041666666664</v>
      </c>
      <c r="B32557" s="7">
        <v>3535.5023999999999</v>
      </c>
    </row>
    <row r="32558" spans="1:2" x14ac:dyDescent="0.3">
      <c r="A32558" s="1">
        <v>44901.052083333336</v>
      </c>
      <c r="B32558" s="7">
        <v>3629.1423500000001</v>
      </c>
    </row>
    <row r="32559" spans="1:2" x14ac:dyDescent="0.3">
      <c r="A32559" s="1">
        <v>44901.0625</v>
      </c>
      <c r="B32559" s="7">
        <v>3408.5244699999998</v>
      </c>
    </row>
    <row r="32560" spans="1:2" x14ac:dyDescent="0.3">
      <c r="A32560" s="1">
        <v>44901.072916666664</v>
      </c>
      <c r="B32560" s="7">
        <v>3330.3047900000001</v>
      </c>
    </row>
    <row r="32561" spans="1:2" x14ac:dyDescent="0.3">
      <c r="A32561" s="1">
        <v>44901.083333333336</v>
      </c>
      <c r="B32561" s="7">
        <v>3348.90879</v>
      </c>
    </row>
    <row r="32562" spans="1:2" x14ac:dyDescent="0.3">
      <c r="A32562" s="1">
        <v>44901.09375</v>
      </c>
      <c r="B32562" s="7">
        <v>3469.8307500000001</v>
      </c>
    </row>
    <row r="32563" spans="1:2" x14ac:dyDescent="0.3">
      <c r="A32563" s="1">
        <v>44901.104166666664</v>
      </c>
      <c r="B32563" s="7">
        <v>3450.1702700000001</v>
      </c>
    </row>
    <row r="32564" spans="1:2" x14ac:dyDescent="0.3">
      <c r="A32564" s="1">
        <v>44901.114583333336</v>
      </c>
      <c r="B32564" s="7">
        <v>3350.1385500000001</v>
      </c>
    </row>
    <row r="32565" spans="1:2" x14ac:dyDescent="0.3">
      <c r="A32565" s="1">
        <v>44901.125</v>
      </c>
      <c r="B32565" s="7">
        <v>3291.181</v>
      </c>
    </row>
    <row r="32566" spans="1:2" x14ac:dyDescent="0.3">
      <c r="A32566" s="1">
        <v>44901.135416666664</v>
      </c>
      <c r="B32566" s="7">
        <v>3327.6982600000001</v>
      </c>
    </row>
    <row r="32567" spans="1:2" x14ac:dyDescent="0.3">
      <c r="A32567" s="1">
        <v>44901.145833333336</v>
      </c>
      <c r="B32567" s="7">
        <v>3371.05116</v>
      </c>
    </row>
    <row r="32568" spans="1:2" x14ac:dyDescent="0.3">
      <c r="A32568" s="1">
        <v>44901.15625</v>
      </c>
      <c r="B32568" s="7">
        <v>3346.9189000000001</v>
      </c>
    </row>
    <row r="32569" spans="1:2" x14ac:dyDescent="0.3">
      <c r="A32569" s="1">
        <v>44901.166666666664</v>
      </c>
      <c r="B32569" s="7">
        <v>3430.2756300000001</v>
      </c>
    </row>
    <row r="32570" spans="1:2" x14ac:dyDescent="0.3">
      <c r="A32570" s="1">
        <v>44901.177083333336</v>
      </c>
      <c r="B32570" s="7">
        <v>3512.4850099999999</v>
      </c>
    </row>
    <row r="32571" spans="1:2" x14ac:dyDescent="0.3">
      <c r="A32571" s="1">
        <v>44901.1875</v>
      </c>
      <c r="B32571" s="7">
        <v>3556.5776500000002</v>
      </c>
    </row>
    <row r="32572" spans="1:2" x14ac:dyDescent="0.3">
      <c r="A32572" s="1">
        <v>44901.197916666664</v>
      </c>
      <c r="B32572" s="7">
        <v>3534.8246399999998</v>
      </c>
    </row>
    <row r="32573" spans="1:2" x14ac:dyDescent="0.3">
      <c r="A32573" s="1">
        <v>44901.208333333336</v>
      </c>
      <c r="B32573" s="7">
        <v>3717.7840200000001</v>
      </c>
    </row>
    <row r="32574" spans="1:2" x14ac:dyDescent="0.3">
      <c r="A32574" s="1">
        <v>44901.21875</v>
      </c>
      <c r="B32574" s="7">
        <v>3877.1346199999998</v>
      </c>
    </row>
    <row r="32575" spans="1:2" x14ac:dyDescent="0.3">
      <c r="A32575" s="1">
        <v>44901.229166666664</v>
      </c>
      <c r="B32575" s="7">
        <v>4184.2219999999998</v>
      </c>
    </row>
    <row r="32576" spans="1:2" x14ac:dyDescent="0.3">
      <c r="A32576" s="1">
        <v>44901.239583333336</v>
      </c>
      <c r="B32576" s="7">
        <v>4487.1704</v>
      </c>
    </row>
    <row r="32577" spans="1:2" x14ac:dyDescent="0.3">
      <c r="A32577" s="1">
        <v>44901.25</v>
      </c>
      <c r="B32577" s="7">
        <v>4871.4903299999996</v>
      </c>
    </row>
    <row r="32578" spans="1:2" x14ac:dyDescent="0.3">
      <c r="A32578" s="1">
        <v>44901.260416666664</v>
      </c>
      <c r="B32578" s="7">
        <v>5346.2842300000002</v>
      </c>
    </row>
    <row r="32579" spans="1:2" x14ac:dyDescent="0.3">
      <c r="A32579" s="1">
        <v>44901.270833333336</v>
      </c>
      <c r="B32579" s="7">
        <v>5709.1252400000003</v>
      </c>
    </row>
    <row r="32580" spans="1:2" x14ac:dyDescent="0.3">
      <c r="A32580" s="1">
        <v>44901.28125</v>
      </c>
      <c r="B32580" s="7">
        <v>5983.8366999999998</v>
      </c>
    </row>
    <row r="32581" spans="1:2" x14ac:dyDescent="0.3">
      <c r="A32581" s="1">
        <v>44901.291666666664</v>
      </c>
      <c r="B32581" s="7">
        <v>6051.6052399999999</v>
      </c>
    </row>
    <row r="32582" spans="1:2" x14ac:dyDescent="0.3">
      <c r="A32582" s="1">
        <v>44901.302083333336</v>
      </c>
      <c r="B32582" s="7">
        <v>6326.7255400000004</v>
      </c>
    </row>
    <row r="32583" spans="1:2" x14ac:dyDescent="0.3">
      <c r="A32583" s="1">
        <v>44901.3125</v>
      </c>
      <c r="B32583" s="7">
        <v>6601.4966199999999</v>
      </c>
    </row>
    <row r="32584" spans="1:2" x14ac:dyDescent="0.3">
      <c r="A32584" s="1">
        <v>44901.322916666664</v>
      </c>
      <c r="B32584" s="7">
        <v>6849.8256000000001</v>
      </c>
    </row>
    <row r="32585" spans="1:2" x14ac:dyDescent="0.3">
      <c r="A32585" s="1">
        <v>44901.333333333336</v>
      </c>
      <c r="B32585" s="7">
        <v>7142.0505999999996</v>
      </c>
    </row>
    <row r="32586" spans="1:2" x14ac:dyDescent="0.3">
      <c r="A32586" s="1">
        <v>44901.34375</v>
      </c>
      <c r="B32586" s="7">
        <v>7096.2708400000001</v>
      </c>
    </row>
    <row r="32587" spans="1:2" x14ac:dyDescent="0.3">
      <c r="A32587" s="1">
        <v>44901.354166666664</v>
      </c>
      <c r="B32587" s="7">
        <v>7099.5203700000002</v>
      </c>
    </row>
    <row r="32588" spans="1:2" x14ac:dyDescent="0.3">
      <c r="A32588" s="1">
        <v>44901.364583333336</v>
      </c>
      <c r="B32588" s="7">
        <v>7342.8431899999996</v>
      </c>
    </row>
    <row r="32589" spans="1:2" x14ac:dyDescent="0.3">
      <c r="A32589" s="1">
        <v>44901.375</v>
      </c>
      <c r="B32589" s="7">
        <v>7300.52477</v>
      </c>
    </row>
    <row r="32590" spans="1:2" x14ac:dyDescent="0.3">
      <c r="A32590" s="1">
        <v>44901.385416666664</v>
      </c>
      <c r="B32590" s="7">
        <v>7256.9849800000002</v>
      </c>
    </row>
    <row r="32591" spans="1:2" x14ac:dyDescent="0.3">
      <c r="A32591" s="1">
        <v>44901.395833333336</v>
      </c>
      <c r="B32591" s="7">
        <v>7303.7527600000003</v>
      </c>
    </row>
    <row r="32592" spans="1:2" x14ac:dyDescent="0.3">
      <c r="A32592" s="1">
        <v>44901.40625</v>
      </c>
      <c r="B32592" s="7">
        <v>7459.7657200000003</v>
      </c>
    </row>
    <row r="32593" spans="1:2" x14ac:dyDescent="0.3">
      <c r="A32593" s="1">
        <v>44901.416666666664</v>
      </c>
      <c r="B32593" s="7">
        <v>7592.4775900000004</v>
      </c>
    </row>
    <row r="32594" spans="1:2" x14ac:dyDescent="0.3">
      <c r="A32594" s="1">
        <v>44901.427083333336</v>
      </c>
      <c r="B32594" s="7">
        <v>7694.8178600000001</v>
      </c>
    </row>
    <row r="32595" spans="1:2" x14ac:dyDescent="0.3">
      <c r="A32595" s="1">
        <v>44901.4375</v>
      </c>
      <c r="B32595" s="7">
        <v>7620.3585800000001</v>
      </c>
    </row>
    <row r="32596" spans="1:2" x14ac:dyDescent="0.3">
      <c r="A32596" s="1">
        <v>44901.447916666664</v>
      </c>
      <c r="B32596" s="7">
        <v>7427.4825099999998</v>
      </c>
    </row>
    <row r="32597" spans="1:2" x14ac:dyDescent="0.3">
      <c r="A32597" s="1">
        <v>44901.458333333336</v>
      </c>
      <c r="B32597" s="7">
        <v>7524.2431999999999</v>
      </c>
    </row>
    <row r="32598" spans="1:2" x14ac:dyDescent="0.3">
      <c r="A32598" s="1">
        <v>44901.46875</v>
      </c>
      <c r="B32598" s="7">
        <v>7483.2992899999999</v>
      </c>
    </row>
    <row r="32599" spans="1:2" x14ac:dyDescent="0.3">
      <c r="A32599" s="1">
        <v>44901.479166666664</v>
      </c>
      <c r="B32599" s="7">
        <v>7550.47606</v>
      </c>
    </row>
    <row r="32600" spans="1:2" x14ac:dyDescent="0.3">
      <c r="A32600" s="1">
        <v>44901.489583333336</v>
      </c>
      <c r="B32600" s="7">
        <v>7365.0413500000004</v>
      </c>
    </row>
    <row r="32601" spans="1:2" x14ac:dyDescent="0.3">
      <c r="A32601" s="1">
        <v>44901.5</v>
      </c>
      <c r="B32601" s="7">
        <v>7200.5613400000002</v>
      </c>
    </row>
    <row r="32602" spans="1:2" x14ac:dyDescent="0.3">
      <c r="A32602" s="1">
        <v>44901.510416666664</v>
      </c>
      <c r="B32602" s="7">
        <v>7310.9817300000004</v>
      </c>
    </row>
    <row r="32603" spans="1:2" x14ac:dyDescent="0.3">
      <c r="A32603" s="1">
        <v>44901.520833333336</v>
      </c>
      <c r="B32603" s="7">
        <v>7272.4925599999997</v>
      </c>
    </row>
    <row r="32604" spans="1:2" x14ac:dyDescent="0.3">
      <c r="A32604" s="1">
        <v>44901.53125</v>
      </c>
      <c r="B32604" s="7">
        <v>7338.6313</v>
      </c>
    </row>
    <row r="32605" spans="1:2" x14ac:dyDescent="0.3">
      <c r="A32605" s="1">
        <v>44901.541666666664</v>
      </c>
      <c r="B32605" s="7">
        <v>7047.8562899999997</v>
      </c>
    </row>
    <row r="32606" spans="1:2" x14ac:dyDescent="0.3">
      <c r="A32606" s="1">
        <v>44901.552083333336</v>
      </c>
      <c r="B32606" s="7">
        <v>6909.9289799999997</v>
      </c>
    </row>
    <row r="32607" spans="1:2" x14ac:dyDescent="0.3">
      <c r="A32607" s="1">
        <v>44901.5625</v>
      </c>
      <c r="B32607" s="7">
        <v>6802.1247199999998</v>
      </c>
    </row>
    <row r="32608" spans="1:2" x14ac:dyDescent="0.3">
      <c r="A32608" s="1">
        <v>44901.572916666664</v>
      </c>
      <c r="B32608" s="7">
        <v>6704.6646199999996</v>
      </c>
    </row>
    <row r="32609" spans="1:2" x14ac:dyDescent="0.3">
      <c r="A32609" s="1">
        <v>44901.583333333336</v>
      </c>
      <c r="B32609" s="7">
        <v>6536.5335699999996</v>
      </c>
    </row>
    <row r="32610" spans="1:2" x14ac:dyDescent="0.3">
      <c r="A32610" s="1">
        <v>44901.59375</v>
      </c>
      <c r="B32610" s="7">
        <v>6518.0413099999996</v>
      </c>
    </row>
    <row r="32611" spans="1:2" x14ac:dyDescent="0.3">
      <c r="A32611" s="1">
        <v>44901.604166666664</v>
      </c>
      <c r="B32611" s="7">
        <v>6421.8130700000002</v>
      </c>
    </row>
    <row r="32612" spans="1:2" x14ac:dyDescent="0.3">
      <c r="A32612" s="1">
        <v>44901.614583333336</v>
      </c>
      <c r="B32612" s="7">
        <v>6459.9548000000004</v>
      </c>
    </row>
    <row r="32613" spans="1:2" x14ac:dyDescent="0.3">
      <c r="A32613" s="1">
        <v>44901.625</v>
      </c>
      <c r="B32613" s="7">
        <v>6396.1283100000001</v>
      </c>
    </row>
    <row r="32614" spans="1:2" x14ac:dyDescent="0.3">
      <c r="A32614" s="1">
        <v>44901.635416666664</v>
      </c>
      <c r="B32614" s="7">
        <v>6297.6584199999998</v>
      </c>
    </row>
    <row r="32615" spans="1:2" x14ac:dyDescent="0.3">
      <c r="A32615" s="1">
        <v>44901.645833333336</v>
      </c>
      <c r="B32615" s="7">
        <v>6344.0115400000004</v>
      </c>
    </row>
    <row r="32616" spans="1:2" x14ac:dyDescent="0.3">
      <c r="A32616" s="1">
        <v>44901.65625</v>
      </c>
      <c r="B32616" s="7">
        <v>6314.9105900000004</v>
      </c>
    </row>
    <row r="32617" spans="1:2" x14ac:dyDescent="0.3">
      <c r="A32617" s="1">
        <v>44901.666666666664</v>
      </c>
      <c r="B32617" s="7">
        <v>6278.9134000000004</v>
      </c>
    </row>
    <row r="32618" spans="1:2" x14ac:dyDescent="0.3">
      <c r="A32618" s="1">
        <v>44901.677083333336</v>
      </c>
      <c r="B32618" s="7">
        <v>6301.6964699999999</v>
      </c>
    </row>
    <row r="32619" spans="1:2" x14ac:dyDescent="0.3">
      <c r="A32619" s="1">
        <v>44901.6875</v>
      </c>
      <c r="B32619" s="7">
        <v>6283.0266799999999</v>
      </c>
    </row>
    <row r="32620" spans="1:2" x14ac:dyDescent="0.3">
      <c r="A32620" s="1">
        <v>44901.697916666664</v>
      </c>
      <c r="B32620" s="7">
        <v>6387.03622</v>
      </c>
    </row>
    <row r="32621" spans="1:2" x14ac:dyDescent="0.3">
      <c r="A32621" s="1">
        <v>44901.708333333336</v>
      </c>
      <c r="B32621" s="7">
        <v>6532.4642400000002</v>
      </c>
    </row>
    <row r="32622" spans="1:2" x14ac:dyDescent="0.3">
      <c r="A32622" s="1">
        <v>44901.71875</v>
      </c>
      <c r="B32622" s="7">
        <v>6729.5848599999999</v>
      </c>
    </row>
    <row r="32623" spans="1:2" x14ac:dyDescent="0.3">
      <c r="A32623" s="1">
        <v>44901.729166666664</v>
      </c>
      <c r="B32623" s="7">
        <v>6499.1423000000004</v>
      </c>
    </row>
    <row r="32624" spans="1:2" x14ac:dyDescent="0.3">
      <c r="A32624" s="1">
        <v>44901.739583333336</v>
      </c>
      <c r="B32624" s="7">
        <v>6615.2342900000003</v>
      </c>
    </row>
    <row r="32625" spans="1:2" x14ac:dyDescent="0.3">
      <c r="A32625" s="1">
        <v>44901.75</v>
      </c>
      <c r="B32625" s="7">
        <v>6559.3247199999996</v>
      </c>
    </row>
    <row r="32626" spans="1:2" x14ac:dyDescent="0.3">
      <c r="A32626" s="1">
        <v>44901.760416666664</v>
      </c>
      <c r="B32626" s="7">
        <v>6544.5934299999999</v>
      </c>
    </row>
    <row r="32627" spans="1:2" x14ac:dyDescent="0.3">
      <c r="A32627" s="1">
        <v>44901.770833333336</v>
      </c>
      <c r="B32627" s="7">
        <v>6350.6749499999996</v>
      </c>
    </row>
    <row r="32628" spans="1:2" x14ac:dyDescent="0.3">
      <c r="A32628" s="1">
        <v>44901.78125</v>
      </c>
      <c r="B32628" s="7">
        <v>6240.2029199999997</v>
      </c>
    </row>
    <row r="32629" spans="1:2" x14ac:dyDescent="0.3">
      <c r="A32629" s="1">
        <v>44901.791666666664</v>
      </c>
      <c r="B32629" s="7">
        <v>6134.0221199999996</v>
      </c>
    </row>
    <row r="32630" spans="1:2" x14ac:dyDescent="0.3">
      <c r="A32630" s="1">
        <v>44901.802083333336</v>
      </c>
      <c r="B32630" s="7">
        <v>6053.3760499999999</v>
      </c>
    </row>
    <row r="32631" spans="1:2" x14ac:dyDescent="0.3">
      <c r="A32631" s="1">
        <v>44901.8125</v>
      </c>
      <c r="B32631" s="7">
        <v>5907.5752000000002</v>
      </c>
    </row>
    <row r="32632" spans="1:2" x14ac:dyDescent="0.3">
      <c r="A32632" s="1">
        <v>44901.822916666664</v>
      </c>
      <c r="B32632" s="7">
        <v>5751.0294199999998</v>
      </c>
    </row>
    <row r="32633" spans="1:2" x14ac:dyDescent="0.3">
      <c r="A32633" s="1">
        <v>44901.833333333336</v>
      </c>
      <c r="B32633" s="7">
        <v>5688.7162200000002</v>
      </c>
    </row>
    <row r="32634" spans="1:2" x14ac:dyDescent="0.3">
      <c r="A32634" s="1">
        <v>44901.84375</v>
      </c>
      <c r="B32634" s="7">
        <v>5507.0728499999996</v>
      </c>
    </row>
    <row r="32635" spans="1:2" x14ac:dyDescent="0.3">
      <c r="A32635" s="1">
        <v>44901.854166666664</v>
      </c>
      <c r="B32635" s="7">
        <v>5351.5842400000001</v>
      </c>
    </row>
    <row r="32636" spans="1:2" x14ac:dyDescent="0.3">
      <c r="A32636" s="1">
        <v>44901.864583333336</v>
      </c>
      <c r="B32636" s="7">
        <v>5224.6861099999996</v>
      </c>
    </row>
    <row r="32637" spans="1:2" x14ac:dyDescent="0.3">
      <c r="A32637" s="1">
        <v>44901.875</v>
      </c>
      <c r="B32637" s="7">
        <v>5102.8181100000002</v>
      </c>
    </row>
    <row r="32638" spans="1:2" x14ac:dyDescent="0.3">
      <c r="A32638" s="1">
        <v>44901.885416666664</v>
      </c>
      <c r="B32638" s="7">
        <v>5182.70615</v>
      </c>
    </row>
    <row r="32639" spans="1:2" x14ac:dyDescent="0.3">
      <c r="A32639" s="1">
        <v>44901.895833333336</v>
      </c>
      <c r="B32639" s="7">
        <v>4899.4017400000002</v>
      </c>
    </row>
    <row r="32640" spans="1:2" x14ac:dyDescent="0.3">
      <c r="A32640" s="1">
        <v>44901.90625</v>
      </c>
      <c r="B32640" s="7">
        <v>4807.5876399999997</v>
      </c>
    </row>
    <row r="32641" spans="1:2" x14ac:dyDescent="0.3">
      <c r="A32641" s="1">
        <v>44901.916666666664</v>
      </c>
      <c r="B32641" s="7">
        <v>4662.0315899999996</v>
      </c>
    </row>
    <row r="32642" spans="1:2" x14ac:dyDescent="0.3">
      <c r="A32642" s="1">
        <v>44901.927083333336</v>
      </c>
      <c r="B32642" s="7">
        <v>4459.0908200000003</v>
      </c>
    </row>
    <row r="32643" spans="1:2" x14ac:dyDescent="0.3">
      <c r="A32643" s="1">
        <v>44901.9375</v>
      </c>
      <c r="B32643" s="7">
        <v>4379.07089</v>
      </c>
    </row>
    <row r="32644" spans="1:2" x14ac:dyDescent="0.3">
      <c r="A32644" s="1">
        <v>44901.947916666664</v>
      </c>
      <c r="B32644" s="7">
        <v>4476.8683099999998</v>
      </c>
    </row>
    <row r="32645" spans="1:2" x14ac:dyDescent="0.3">
      <c r="A32645" s="1">
        <v>44901.958333333336</v>
      </c>
      <c r="B32645" s="7">
        <v>4159.3299699999998</v>
      </c>
    </row>
    <row r="32646" spans="1:2" x14ac:dyDescent="0.3">
      <c r="A32646" s="1">
        <v>44901.96875</v>
      </c>
      <c r="B32646" s="7">
        <v>3936.9720000000002</v>
      </c>
    </row>
    <row r="32647" spans="1:2" x14ac:dyDescent="0.3">
      <c r="A32647" s="1">
        <v>44901.979166666664</v>
      </c>
      <c r="B32647" s="7">
        <v>3775.3740699999998</v>
      </c>
    </row>
    <row r="32648" spans="1:2" x14ac:dyDescent="0.3">
      <c r="A32648" s="1">
        <v>44901.989583333336</v>
      </c>
      <c r="B32648" s="7">
        <v>3759.7554100000002</v>
      </c>
    </row>
    <row r="32649" spans="1:2" x14ac:dyDescent="0.3">
      <c r="A32649" s="1">
        <v>44902</v>
      </c>
      <c r="B32649" s="7">
        <v>3652.59112</v>
      </c>
    </row>
    <row r="32650" spans="1:2" x14ac:dyDescent="0.3">
      <c r="A32650" s="1">
        <v>44902.010416666664</v>
      </c>
      <c r="B32650" s="7">
        <v>3660.1037200000001</v>
      </c>
    </row>
    <row r="32651" spans="1:2" x14ac:dyDescent="0.3">
      <c r="A32651" s="1">
        <v>44902.020833333336</v>
      </c>
      <c r="B32651" s="7">
        <v>3636.2282700000001</v>
      </c>
    </row>
    <row r="32652" spans="1:2" x14ac:dyDescent="0.3">
      <c r="A32652" s="1">
        <v>44902.03125</v>
      </c>
      <c r="B32652" s="7">
        <v>3514.9962700000001</v>
      </c>
    </row>
    <row r="32653" spans="1:2" x14ac:dyDescent="0.3">
      <c r="A32653" s="1">
        <v>44902.041666666664</v>
      </c>
      <c r="B32653" s="7">
        <v>3513.5795899999998</v>
      </c>
    </row>
    <row r="32654" spans="1:2" x14ac:dyDescent="0.3">
      <c r="A32654" s="1">
        <v>44902.052083333336</v>
      </c>
      <c r="B32654" s="7">
        <v>3531.3295699999999</v>
      </c>
    </row>
    <row r="32655" spans="1:2" x14ac:dyDescent="0.3">
      <c r="A32655" s="1">
        <v>44902.0625</v>
      </c>
      <c r="B32655" s="7">
        <v>3510.4409700000001</v>
      </c>
    </row>
    <row r="32656" spans="1:2" x14ac:dyDescent="0.3">
      <c r="A32656" s="1">
        <v>44902.072916666664</v>
      </c>
      <c r="B32656" s="7">
        <v>3491.64806</v>
      </c>
    </row>
    <row r="32657" spans="1:2" x14ac:dyDescent="0.3">
      <c r="A32657" s="1">
        <v>44902.083333333336</v>
      </c>
      <c r="B32657" s="7">
        <v>3430.0427100000002</v>
      </c>
    </row>
    <row r="32658" spans="1:2" x14ac:dyDescent="0.3">
      <c r="A32658" s="1">
        <v>44902.09375</v>
      </c>
      <c r="B32658" s="7">
        <v>3450.0520200000001</v>
      </c>
    </row>
    <row r="32659" spans="1:2" x14ac:dyDescent="0.3">
      <c r="A32659" s="1">
        <v>44902.104166666664</v>
      </c>
      <c r="B32659" s="7">
        <v>3413.8409200000001</v>
      </c>
    </row>
    <row r="32660" spans="1:2" x14ac:dyDescent="0.3">
      <c r="A32660" s="1">
        <v>44902.114583333336</v>
      </c>
      <c r="B32660" s="7">
        <v>3329.5281199999999</v>
      </c>
    </row>
    <row r="32661" spans="1:2" x14ac:dyDescent="0.3">
      <c r="A32661" s="1">
        <v>44902.125</v>
      </c>
      <c r="B32661" s="7">
        <v>3387.1787899999999</v>
      </c>
    </row>
    <row r="32662" spans="1:2" x14ac:dyDescent="0.3">
      <c r="A32662" s="1">
        <v>44902.135416666664</v>
      </c>
      <c r="B32662" s="7">
        <v>3389.7455500000001</v>
      </c>
    </row>
    <row r="32663" spans="1:2" x14ac:dyDescent="0.3">
      <c r="A32663" s="1">
        <v>44902.145833333336</v>
      </c>
      <c r="B32663" s="7">
        <v>3371.2824500000002</v>
      </c>
    </row>
    <row r="32664" spans="1:2" x14ac:dyDescent="0.3">
      <c r="A32664" s="1">
        <v>44902.15625</v>
      </c>
      <c r="B32664" s="7">
        <v>3347.1614399999999</v>
      </c>
    </row>
    <row r="32665" spans="1:2" x14ac:dyDescent="0.3">
      <c r="A32665" s="1">
        <v>44902.166666666664</v>
      </c>
      <c r="B32665" s="7">
        <v>3409.18361</v>
      </c>
    </row>
    <row r="32666" spans="1:2" x14ac:dyDescent="0.3">
      <c r="A32666" s="1">
        <v>44902.177083333336</v>
      </c>
      <c r="B32666" s="7">
        <v>3552.3804700000001</v>
      </c>
    </row>
    <row r="32667" spans="1:2" x14ac:dyDescent="0.3">
      <c r="A32667" s="1">
        <v>44902.1875</v>
      </c>
      <c r="B32667" s="7">
        <v>3612.88769</v>
      </c>
    </row>
    <row r="32668" spans="1:2" x14ac:dyDescent="0.3">
      <c r="A32668" s="1">
        <v>44902.197916666664</v>
      </c>
      <c r="B32668" s="7">
        <v>3611.2299899999998</v>
      </c>
    </row>
    <row r="32669" spans="1:2" x14ac:dyDescent="0.3">
      <c r="A32669" s="1">
        <v>44902.208333333336</v>
      </c>
      <c r="B32669" s="7">
        <v>3751.0038800000002</v>
      </c>
    </row>
    <row r="32670" spans="1:2" x14ac:dyDescent="0.3">
      <c r="A32670" s="1">
        <v>44902.21875</v>
      </c>
      <c r="B32670" s="7">
        <v>3875.9282400000002</v>
      </c>
    </row>
    <row r="32671" spans="1:2" x14ac:dyDescent="0.3">
      <c r="A32671" s="1">
        <v>44902.229166666664</v>
      </c>
      <c r="B32671" s="7">
        <v>4123.9975599999998</v>
      </c>
    </row>
    <row r="32672" spans="1:2" x14ac:dyDescent="0.3">
      <c r="A32672" s="1">
        <v>44902.239583333336</v>
      </c>
      <c r="B32672" s="7">
        <v>4422.3198000000002</v>
      </c>
    </row>
    <row r="32673" spans="1:2" x14ac:dyDescent="0.3">
      <c r="A32673" s="1">
        <v>44902.25</v>
      </c>
      <c r="B32673" s="7">
        <v>4765.2282400000004</v>
      </c>
    </row>
    <row r="32674" spans="1:2" x14ac:dyDescent="0.3">
      <c r="A32674" s="1">
        <v>44902.260416666664</v>
      </c>
      <c r="B32674" s="7">
        <v>5223.38303</v>
      </c>
    </row>
    <row r="32675" spans="1:2" x14ac:dyDescent="0.3">
      <c r="A32675" s="1">
        <v>44902.270833333336</v>
      </c>
      <c r="B32675" s="7">
        <v>5462.1313200000004</v>
      </c>
    </row>
    <row r="32676" spans="1:2" x14ac:dyDescent="0.3">
      <c r="A32676" s="1">
        <v>44902.28125</v>
      </c>
      <c r="B32676" s="7">
        <v>5910.6957599999996</v>
      </c>
    </row>
    <row r="32677" spans="1:2" x14ac:dyDescent="0.3">
      <c r="A32677" s="1">
        <v>44902.291666666664</v>
      </c>
      <c r="B32677" s="7">
        <v>6023.0596400000004</v>
      </c>
    </row>
    <row r="32678" spans="1:2" x14ac:dyDescent="0.3">
      <c r="A32678" s="1">
        <v>44902.302083333336</v>
      </c>
      <c r="B32678" s="7">
        <v>6344.2134800000003</v>
      </c>
    </row>
    <row r="32679" spans="1:2" x14ac:dyDescent="0.3">
      <c r="A32679" s="1">
        <v>44902.3125</v>
      </c>
      <c r="B32679" s="7">
        <v>6441.79871</v>
      </c>
    </row>
    <row r="32680" spans="1:2" x14ac:dyDescent="0.3">
      <c r="A32680" s="1">
        <v>44902.322916666664</v>
      </c>
      <c r="B32680" s="7">
        <v>6565.8262699999996</v>
      </c>
    </row>
    <row r="32681" spans="1:2" x14ac:dyDescent="0.3">
      <c r="A32681" s="1">
        <v>44902.333333333336</v>
      </c>
      <c r="B32681" s="7">
        <v>6726.2678400000004</v>
      </c>
    </row>
    <row r="32682" spans="1:2" x14ac:dyDescent="0.3">
      <c r="A32682" s="1">
        <v>44902.34375</v>
      </c>
      <c r="B32682" s="7">
        <v>6970.5154899999998</v>
      </c>
    </row>
    <row r="32683" spans="1:2" x14ac:dyDescent="0.3">
      <c r="A32683" s="1">
        <v>44902.354166666664</v>
      </c>
      <c r="B32683" s="7">
        <v>7120.1956799999998</v>
      </c>
    </row>
    <row r="32684" spans="1:2" x14ac:dyDescent="0.3">
      <c r="A32684" s="1">
        <v>44902.364583333336</v>
      </c>
      <c r="B32684" s="7">
        <v>7083.2479000000003</v>
      </c>
    </row>
    <row r="32685" spans="1:2" x14ac:dyDescent="0.3">
      <c r="A32685" s="1">
        <v>44902.375</v>
      </c>
      <c r="B32685" s="7">
        <v>6878.57629</v>
      </c>
    </row>
    <row r="32686" spans="1:2" x14ac:dyDescent="0.3">
      <c r="A32686" s="1">
        <v>44902.385416666664</v>
      </c>
      <c r="B32686" s="7">
        <v>7054.3148499999998</v>
      </c>
    </row>
    <row r="32687" spans="1:2" x14ac:dyDescent="0.3">
      <c r="A32687" s="1">
        <v>44902.395833333336</v>
      </c>
      <c r="B32687" s="7">
        <v>6993.5391799999998</v>
      </c>
    </row>
    <row r="32688" spans="1:2" x14ac:dyDescent="0.3">
      <c r="A32688" s="1">
        <v>44902.40625</v>
      </c>
      <c r="B32688" s="7">
        <v>7096.4276099999997</v>
      </c>
    </row>
    <row r="32689" spans="1:2" x14ac:dyDescent="0.3">
      <c r="A32689" s="1">
        <v>44902.416666666664</v>
      </c>
      <c r="B32689" s="7">
        <v>6996.7636499999999</v>
      </c>
    </row>
    <row r="32690" spans="1:2" x14ac:dyDescent="0.3">
      <c r="A32690" s="1">
        <v>44902.427083333336</v>
      </c>
      <c r="B32690" s="7">
        <v>7153.20334</v>
      </c>
    </row>
    <row r="32691" spans="1:2" x14ac:dyDescent="0.3">
      <c r="A32691" s="1">
        <v>44902.4375</v>
      </c>
      <c r="B32691" s="7">
        <v>6876.4592000000002</v>
      </c>
    </row>
    <row r="32692" spans="1:2" x14ac:dyDescent="0.3">
      <c r="A32692" s="1">
        <v>44902.447916666664</v>
      </c>
      <c r="B32692" s="7">
        <v>6771.9343200000003</v>
      </c>
    </row>
    <row r="32693" spans="1:2" x14ac:dyDescent="0.3">
      <c r="A32693" s="1">
        <v>44902.458333333336</v>
      </c>
      <c r="B32693" s="7">
        <v>6741.0545400000001</v>
      </c>
    </row>
    <row r="32694" spans="1:2" x14ac:dyDescent="0.3">
      <c r="A32694" s="1">
        <v>44902.46875</v>
      </c>
      <c r="B32694" s="7">
        <v>6807.4796800000004</v>
      </c>
    </row>
    <row r="32695" spans="1:2" x14ac:dyDescent="0.3">
      <c r="A32695" s="1">
        <v>44902.479166666664</v>
      </c>
      <c r="B32695" s="7">
        <v>6851.1094599999997</v>
      </c>
    </row>
    <row r="32696" spans="1:2" x14ac:dyDescent="0.3">
      <c r="A32696" s="1">
        <v>44902.489583333336</v>
      </c>
      <c r="B32696" s="7">
        <v>6875.8839699999999</v>
      </c>
    </row>
    <row r="32697" spans="1:2" x14ac:dyDescent="0.3">
      <c r="A32697" s="1">
        <v>44902.5</v>
      </c>
      <c r="B32697" s="7">
        <v>6600.4628499999999</v>
      </c>
    </row>
    <row r="32698" spans="1:2" x14ac:dyDescent="0.3">
      <c r="A32698" s="1">
        <v>44902.510416666664</v>
      </c>
      <c r="B32698" s="7">
        <v>6630.4073399999997</v>
      </c>
    </row>
    <row r="32699" spans="1:2" x14ac:dyDescent="0.3">
      <c r="A32699" s="1">
        <v>44902.520833333336</v>
      </c>
      <c r="B32699" s="7">
        <v>6532.6941699999998</v>
      </c>
    </row>
    <row r="32700" spans="1:2" x14ac:dyDescent="0.3">
      <c r="A32700" s="1">
        <v>44902.53125</v>
      </c>
      <c r="B32700" s="7">
        <v>6638.0148099999997</v>
      </c>
    </row>
    <row r="32701" spans="1:2" x14ac:dyDescent="0.3">
      <c r="A32701" s="1">
        <v>44902.541666666664</v>
      </c>
      <c r="B32701" s="7">
        <v>6712.8336300000001</v>
      </c>
    </row>
    <row r="32702" spans="1:2" x14ac:dyDescent="0.3">
      <c r="A32702" s="1">
        <v>44902.552083333336</v>
      </c>
      <c r="B32702" s="7">
        <v>6640.51458</v>
      </c>
    </row>
    <row r="32703" spans="1:2" x14ac:dyDescent="0.3">
      <c r="A32703" s="1">
        <v>44902.5625</v>
      </c>
      <c r="B32703" s="7">
        <v>6595.6070200000004</v>
      </c>
    </row>
    <row r="32704" spans="1:2" x14ac:dyDescent="0.3">
      <c r="A32704" s="1">
        <v>44902.572916666664</v>
      </c>
      <c r="B32704" s="7">
        <v>6592.80908</v>
      </c>
    </row>
    <row r="32705" spans="1:2" x14ac:dyDescent="0.3">
      <c r="A32705" s="1">
        <v>44902.583333333336</v>
      </c>
      <c r="B32705" s="7">
        <v>6509.8395600000003</v>
      </c>
    </row>
    <row r="32706" spans="1:2" x14ac:dyDescent="0.3">
      <c r="A32706" s="1">
        <v>44902.59375</v>
      </c>
      <c r="B32706" s="7">
        <v>6212.3622400000004</v>
      </c>
    </row>
    <row r="32707" spans="1:2" x14ac:dyDescent="0.3">
      <c r="A32707" s="1">
        <v>44902.604166666664</v>
      </c>
      <c r="B32707" s="7">
        <v>6097.0155100000002</v>
      </c>
    </row>
    <row r="32708" spans="1:2" x14ac:dyDescent="0.3">
      <c r="A32708" s="1">
        <v>44902.614583333336</v>
      </c>
      <c r="B32708" s="7">
        <v>6139.5524800000003</v>
      </c>
    </row>
    <row r="32709" spans="1:2" x14ac:dyDescent="0.3">
      <c r="A32709" s="1">
        <v>44902.625</v>
      </c>
      <c r="B32709" s="7">
        <v>6214.87327</v>
      </c>
    </row>
    <row r="32710" spans="1:2" x14ac:dyDescent="0.3">
      <c r="A32710" s="1">
        <v>44902.635416666664</v>
      </c>
      <c r="B32710" s="7">
        <v>6285.8604400000004</v>
      </c>
    </row>
    <row r="32711" spans="1:2" x14ac:dyDescent="0.3">
      <c r="A32711" s="1">
        <v>44902.645833333336</v>
      </c>
      <c r="B32711" s="7">
        <v>6244.3629600000004</v>
      </c>
    </row>
    <row r="32712" spans="1:2" x14ac:dyDescent="0.3">
      <c r="A32712" s="1">
        <v>44902.65625</v>
      </c>
      <c r="B32712" s="7">
        <v>6180.5955999999996</v>
      </c>
    </row>
    <row r="32713" spans="1:2" x14ac:dyDescent="0.3">
      <c r="A32713" s="1">
        <v>44902.666666666664</v>
      </c>
      <c r="B32713" s="7">
        <v>6331.9710800000003</v>
      </c>
    </row>
    <row r="32714" spans="1:2" x14ac:dyDescent="0.3">
      <c r="A32714" s="1">
        <v>44902.677083333336</v>
      </c>
      <c r="B32714" s="7">
        <v>6347.8944300000003</v>
      </c>
    </row>
    <row r="32715" spans="1:2" x14ac:dyDescent="0.3">
      <c r="A32715" s="1">
        <v>44902.6875</v>
      </c>
      <c r="B32715" s="7">
        <v>6223.7829899999997</v>
      </c>
    </row>
    <row r="32716" spans="1:2" x14ac:dyDescent="0.3">
      <c r="A32716" s="1">
        <v>44902.697916666664</v>
      </c>
      <c r="B32716" s="7">
        <v>6304.7899900000002</v>
      </c>
    </row>
    <row r="32717" spans="1:2" x14ac:dyDescent="0.3">
      <c r="A32717" s="1">
        <v>44902.708333333336</v>
      </c>
      <c r="B32717" s="7">
        <v>6443.0113300000003</v>
      </c>
    </row>
    <row r="32718" spans="1:2" x14ac:dyDescent="0.3">
      <c r="A32718" s="1">
        <v>44902.71875</v>
      </c>
      <c r="B32718" s="7">
        <v>6591.3791499999998</v>
      </c>
    </row>
    <row r="32719" spans="1:2" x14ac:dyDescent="0.3">
      <c r="A32719" s="1">
        <v>44902.729166666664</v>
      </c>
      <c r="B32719" s="7">
        <v>6674.0758800000003</v>
      </c>
    </row>
    <row r="32720" spans="1:2" x14ac:dyDescent="0.3">
      <c r="A32720" s="1">
        <v>44902.739583333336</v>
      </c>
      <c r="B32720" s="7">
        <v>6778.5803599999999</v>
      </c>
    </row>
    <row r="32721" spans="1:2" x14ac:dyDescent="0.3">
      <c r="A32721" s="1">
        <v>44902.75</v>
      </c>
      <c r="B32721" s="7">
        <v>6733.1880899999996</v>
      </c>
    </row>
    <row r="32722" spans="1:2" x14ac:dyDescent="0.3">
      <c r="A32722" s="1">
        <v>44902.760416666664</v>
      </c>
      <c r="B32722" s="7">
        <v>6706.8481899999997</v>
      </c>
    </row>
    <row r="32723" spans="1:2" x14ac:dyDescent="0.3">
      <c r="A32723" s="1">
        <v>44902.770833333336</v>
      </c>
      <c r="B32723" s="7">
        <v>6517.4221600000001</v>
      </c>
    </row>
    <row r="32724" spans="1:2" x14ac:dyDescent="0.3">
      <c r="A32724" s="1">
        <v>44902.78125</v>
      </c>
      <c r="B32724" s="7">
        <v>6338.2424099999998</v>
      </c>
    </row>
    <row r="32725" spans="1:2" x14ac:dyDescent="0.3">
      <c r="A32725" s="1">
        <v>44902.791666666664</v>
      </c>
      <c r="B32725" s="7">
        <v>6207.18235</v>
      </c>
    </row>
    <row r="32726" spans="1:2" x14ac:dyDescent="0.3">
      <c r="A32726" s="1">
        <v>44902.802083333336</v>
      </c>
      <c r="B32726" s="7">
        <v>6037.7941499999997</v>
      </c>
    </row>
    <row r="32727" spans="1:2" x14ac:dyDescent="0.3">
      <c r="A32727" s="1">
        <v>44902.8125</v>
      </c>
      <c r="B32727" s="7">
        <v>5948.8694599999999</v>
      </c>
    </row>
    <row r="32728" spans="1:2" x14ac:dyDescent="0.3">
      <c r="A32728" s="1">
        <v>44902.822916666664</v>
      </c>
      <c r="B32728" s="7">
        <v>5749.5255200000001</v>
      </c>
    </row>
    <row r="32729" spans="1:2" x14ac:dyDescent="0.3">
      <c r="A32729" s="1">
        <v>44902.833333333336</v>
      </c>
      <c r="B32729" s="7">
        <v>5712.8285800000003</v>
      </c>
    </row>
    <row r="32730" spans="1:2" x14ac:dyDescent="0.3">
      <c r="A32730" s="1">
        <v>44902.84375</v>
      </c>
      <c r="B32730" s="7">
        <v>5552.4091399999998</v>
      </c>
    </row>
    <row r="32731" spans="1:2" x14ac:dyDescent="0.3">
      <c r="A32731" s="1">
        <v>44902.854166666664</v>
      </c>
      <c r="B32731" s="7">
        <v>5331.1153899999999</v>
      </c>
    </row>
    <row r="32732" spans="1:2" x14ac:dyDescent="0.3">
      <c r="A32732" s="1">
        <v>44902.864583333336</v>
      </c>
      <c r="B32732" s="7">
        <v>5191.7016899999999</v>
      </c>
    </row>
    <row r="32733" spans="1:2" x14ac:dyDescent="0.3">
      <c r="A32733" s="1">
        <v>44902.875</v>
      </c>
      <c r="B32733" s="7">
        <v>4947.7349800000002</v>
      </c>
    </row>
    <row r="32734" spans="1:2" x14ac:dyDescent="0.3">
      <c r="A32734" s="1">
        <v>44902.885416666664</v>
      </c>
      <c r="B32734" s="7">
        <v>5067.7072500000004</v>
      </c>
    </row>
    <row r="32735" spans="1:2" x14ac:dyDescent="0.3">
      <c r="A32735" s="1">
        <v>44902.895833333336</v>
      </c>
      <c r="B32735" s="7">
        <v>5010.1924900000004</v>
      </c>
    </row>
    <row r="32736" spans="1:2" x14ac:dyDescent="0.3">
      <c r="A32736" s="1">
        <v>44902.90625</v>
      </c>
      <c r="B32736" s="7">
        <v>4902.5114999999996</v>
      </c>
    </row>
    <row r="32737" spans="1:2" x14ac:dyDescent="0.3">
      <c r="A32737" s="1">
        <v>44902.916666666664</v>
      </c>
      <c r="B32737" s="7">
        <v>4801.4053100000001</v>
      </c>
    </row>
    <row r="32738" spans="1:2" x14ac:dyDescent="0.3">
      <c r="A32738" s="1">
        <v>44902.927083333336</v>
      </c>
      <c r="B32738" s="7">
        <v>4640.2841099999996</v>
      </c>
    </row>
    <row r="32739" spans="1:2" x14ac:dyDescent="0.3">
      <c r="A32739" s="1">
        <v>44902.9375</v>
      </c>
      <c r="B32739" s="7">
        <v>4503.2442499999997</v>
      </c>
    </row>
    <row r="32740" spans="1:2" x14ac:dyDescent="0.3">
      <c r="A32740" s="1">
        <v>44902.947916666664</v>
      </c>
      <c r="B32740" s="7">
        <v>4439.0145499999999</v>
      </c>
    </row>
    <row r="32741" spans="1:2" x14ac:dyDescent="0.3">
      <c r="A32741" s="1">
        <v>44902.958333333336</v>
      </c>
      <c r="B32741" s="7">
        <v>4261.5857599999999</v>
      </c>
    </row>
    <row r="32742" spans="1:2" x14ac:dyDescent="0.3">
      <c r="A32742" s="1">
        <v>44902.96875</v>
      </c>
      <c r="B32742" s="7">
        <v>4139.9859399999996</v>
      </c>
    </row>
    <row r="32743" spans="1:2" x14ac:dyDescent="0.3">
      <c r="A32743" s="1">
        <v>44902.979166666664</v>
      </c>
      <c r="B32743" s="7">
        <v>4081.3511800000001</v>
      </c>
    </row>
    <row r="32744" spans="1:2" x14ac:dyDescent="0.3">
      <c r="A32744" s="1">
        <v>44902.989583333336</v>
      </c>
      <c r="B32744" s="7">
        <v>3978.74332</v>
      </c>
    </row>
    <row r="32745" spans="1:2" x14ac:dyDescent="0.3">
      <c r="A32745" s="1">
        <v>44903</v>
      </c>
      <c r="B32745" s="7">
        <v>3981.82341</v>
      </c>
    </row>
    <row r="32746" spans="1:2" x14ac:dyDescent="0.3">
      <c r="A32746" s="1">
        <v>44903.010416666664</v>
      </c>
      <c r="B32746" s="7">
        <v>3959.3133800000001</v>
      </c>
    </row>
    <row r="32747" spans="1:2" x14ac:dyDescent="0.3">
      <c r="A32747" s="1">
        <v>44903.020833333336</v>
      </c>
      <c r="B32747" s="7">
        <v>3799.98891</v>
      </c>
    </row>
    <row r="32748" spans="1:2" x14ac:dyDescent="0.3">
      <c r="A32748" s="1">
        <v>44903.03125</v>
      </c>
      <c r="B32748" s="7">
        <v>3761.9126900000001</v>
      </c>
    </row>
    <row r="32749" spans="1:2" x14ac:dyDescent="0.3">
      <c r="A32749" s="1">
        <v>44903.041666666664</v>
      </c>
      <c r="B32749" s="7">
        <v>3696.2235500000002</v>
      </c>
    </row>
    <row r="32750" spans="1:2" x14ac:dyDescent="0.3">
      <c r="A32750" s="1">
        <v>44903.052083333336</v>
      </c>
      <c r="B32750" s="7">
        <v>3735.0720099999999</v>
      </c>
    </row>
    <row r="32751" spans="1:2" x14ac:dyDescent="0.3">
      <c r="A32751" s="1">
        <v>44903.0625</v>
      </c>
      <c r="B32751" s="7">
        <v>3630.4292399999999</v>
      </c>
    </row>
    <row r="32752" spans="1:2" x14ac:dyDescent="0.3">
      <c r="A32752" s="1">
        <v>44903.072916666664</v>
      </c>
      <c r="B32752" s="7">
        <v>3531.39608</v>
      </c>
    </row>
    <row r="32753" spans="1:2" x14ac:dyDescent="0.3">
      <c r="A32753" s="1">
        <v>44903.083333333336</v>
      </c>
      <c r="B32753" s="7">
        <v>3450.3056900000001</v>
      </c>
    </row>
    <row r="32754" spans="1:2" x14ac:dyDescent="0.3">
      <c r="A32754" s="1">
        <v>44903.09375</v>
      </c>
      <c r="B32754" s="7">
        <v>3573.3720699999999</v>
      </c>
    </row>
    <row r="32755" spans="1:2" x14ac:dyDescent="0.3">
      <c r="A32755" s="1">
        <v>44903.104166666664</v>
      </c>
      <c r="B32755" s="7">
        <v>3492.1338900000001</v>
      </c>
    </row>
    <row r="32756" spans="1:2" x14ac:dyDescent="0.3">
      <c r="A32756" s="1">
        <v>44903.114583333336</v>
      </c>
      <c r="B32756" s="7">
        <v>3492.6760100000001</v>
      </c>
    </row>
    <row r="32757" spans="1:2" x14ac:dyDescent="0.3">
      <c r="A32757" s="1">
        <v>44903.125</v>
      </c>
      <c r="B32757" s="7">
        <v>3471.0831600000001</v>
      </c>
    </row>
    <row r="32758" spans="1:2" x14ac:dyDescent="0.3">
      <c r="A32758" s="1">
        <v>44903.135416666664</v>
      </c>
      <c r="B32758" s="7">
        <v>3493.0618300000001</v>
      </c>
    </row>
    <row r="32759" spans="1:2" x14ac:dyDescent="0.3">
      <c r="A32759" s="1">
        <v>44903.145833333336</v>
      </c>
      <c r="B32759" s="7">
        <v>3530.6917100000001</v>
      </c>
    </row>
    <row r="32760" spans="1:2" x14ac:dyDescent="0.3">
      <c r="A32760" s="1">
        <v>44903.15625</v>
      </c>
      <c r="B32760" s="7">
        <v>3491.2121999999999</v>
      </c>
    </row>
    <row r="32761" spans="1:2" x14ac:dyDescent="0.3">
      <c r="A32761" s="1">
        <v>44903.166666666664</v>
      </c>
      <c r="B32761" s="7">
        <v>3511.7544899999998</v>
      </c>
    </row>
    <row r="32762" spans="1:2" x14ac:dyDescent="0.3">
      <c r="A32762" s="1">
        <v>44903.177083333336</v>
      </c>
      <c r="B32762" s="7">
        <v>3534.0376200000001</v>
      </c>
    </row>
    <row r="32763" spans="1:2" x14ac:dyDescent="0.3">
      <c r="A32763" s="1">
        <v>44903.1875</v>
      </c>
      <c r="B32763" s="7">
        <v>3513.8840599999999</v>
      </c>
    </row>
    <row r="32764" spans="1:2" x14ac:dyDescent="0.3">
      <c r="A32764" s="1">
        <v>44903.197916666664</v>
      </c>
      <c r="B32764" s="7">
        <v>3594.6262499999998</v>
      </c>
    </row>
    <row r="32765" spans="1:2" x14ac:dyDescent="0.3">
      <c r="A32765" s="1">
        <v>44903.208333333336</v>
      </c>
      <c r="B32765" s="7">
        <v>3718.8653800000002</v>
      </c>
    </row>
    <row r="32766" spans="1:2" x14ac:dyDescent="0.3">
      <c r="A32766" s="1">
        <v>44903.21875</v>
      </c>
      <c r="B32766" s="7">
        <v>3918.8504400000002</v>
      </c>
    </row>
    <row r="32767" spans="1:2" x14ac:dyDescent="0.3">
      <c r="A32767" s="1">
        <v>44903.229166666664</v>
      </c>
      <c r="B32767" s="7">
        <v>4117.5735100000002</v>
      </c>
    </row>
    <row r="32768" spans="1:2" x14ac:dyDescent="0.3">
      <c r="A32768" s="1">
        <v>44903.239583333336</v>
      </c>
      <c r="B32768" s="7">
        <v>4426.2155700000003</v>
      </c>
    </row>
    <row r="32769" spans="1:2" x14ac:dyDescent="0.3">
      <c r="A32769" s="1">
        <v>44903.25</v>
      </c>
      <c r="B32769" s="7">
        <v>4704.1542799999997</v>
      </c>
    </row>
    <row r="32770" spans="1:2" x14ac:dyDescent="0.3">
      <c r="A32770" s="1">
        <v>44903.260416666664</v>
      </c>
      <c r="B32770" s="7">
        <v>5148.7229200000002</v>
      </c>
    </row>
    <row r="32771" spans="1:2" x14ac:dyDescent="0.3">
      <c r="A32771" s="1">
        <v>44903.270833333336</v>
      </c>
      <c r="B32771" s="7">
        <v>5509.9558200000001</v>
      </c>
    </row>
    <row r="32772" spans="1:2" x14ac:dyDescent="0.3">
      <c r="A32772" s="1">
        <v>44903.28125</v>
      </c>
      <c r="B32772" s="7">
        <v>5904.2033600000004</v>
      </c>
    </row>
    <row r="32773" spans="1:2" x14ac:dyDescent="0.3">
      <c r="A32773" s="1">
        <v>44903.291666666664</v>
      </c>
      <c r="B32773" s="7">
        <v>6042.7489999999998</v>
      </c>
    </row>
    <row r="32774" spans="1:2" x14ac:dyDescent="0.3">
      <c r="A32774" s="1">
        <v>44903.302083333336</v>
      </c>
      <c r="B32774" s="7">
        <v>6383.7373100000004</v>
      </c>
    </row>
    <row r="32775" spans="1:2" x14ac:dyDescent="0.3">
      <c r="A32775" s="1">
        <v>44903.3125</v>
      </c>
      <c r="B32775" s="7">
        <v>6482.1487500000003</v>
      </c>
    </row>
    <row r="32776" spans="1:2" x14ac:dyDescent="0.3">
      <c r="A32776" s="1">
        <v>44903.322916666664</v>
      </c>
      <c r="B32776" s="7">
        <v>6722.89131</v>
      </c>
    </row>
    <row r="32777" spans="1:2" x14ac:dyDescent="0.3">
      <c r="A32777" s="1">
        <v>44903.333333333336</v>
      </c>
      <c r="B32777" s="7">
        <v>6841.8971600000004</v>
      </c>
    </row>
    <row r="32778" spans="1:2" x14ac:dyDescent="0.3">
      <c r="A32778" s="1">
        <v>44903.34375</v>
      </c>
      <c r="B32778" s="7">
        <v>7061.9382800000003</v>
      </c>
    </row>
    <row r="32779" spans="1:2" x14ac:dyDescent="0.3">
      <c r="A32779" s="1">
        <v>44903.354166666664</v>
      </c>
      <c r="B32779" s="7">
        <v>7143.45</v>
      </c>
    </row>
    <row r="32780" spans="1:2" x14ac:dyDescent="0.3">
      <c r="A32780" s="1">
        <v>44903.364583333336</v>
      </c>
      <c r="B32780" s="7">
        <v>7201.0029999999997</v>
      </c>
    </row>
    <row r="32781" spans="1:2" x14ac:dyDescent="0.3">
      <c r="A32781" s="1">
        <v>44903.375</v>
      </c>
      <c r="B32781" s="7">
        <v>7070.8646699999999</v>
      </c>
    </row>
    <row r="32782" spans="1:2" x14ac:dyDescent="0.3">
      <c r="A32782" s="1">
        <v>44903.385416666664</v>
      </c>
      <c r="B32782" s="7">
        <v>7031.2085399999996</v>
      </c>
    </row>
    <row r="32783" spans="1:2" x14ac:dyDescent="0.3">
      <c r="A32783" s="1">
        <v>44903.395833333336</v>
      </c>
      <c r="B32783" s="7">
        <v>7017.3781099999997</v>
      </c>
    </row>
    <row r="32784" spans="1:2" x14ac:dyDescent="0.3">
      <c r="A32784" s="1">
        <v>44903.40625</v>
      </c>
      <c r="B32784" s="7">
        <v>7161.6924900000004</v>
      </c>
    </row>
    <row r="32785" spans="1:2" x14ac:dyDescent="0.3">
      <c r="A32785" s="1">
        <v>44903.416666666664</v>
      </c>
      <c r="B32785" s="7">
        <v>7239.3174499999996</v>
      </c>
    </row>
    <row r="32786" spans="1:2" x14ac:dyDescent="0.3">
      <c r="A32786" s="1">
        <v>44903.427083333336</v>
      </c>
      <c r="B32786" s="7">
        <v>7296.97865</v>
      </c>
    </row>
    <row r="32787" spans="1:2" x14ac:dyDescent="0.3">
      <c r="A32787" s="1">
        <v>44903.4375</v>
      </c>
      <c r="B32787" s="7">
        <v>7358.3109000000004</v>
      </c>
    </row>
    <row r="32788" spans="1:2" x14ac:dyDescent="0.3">
      <c r="A32788" s="1">
        <v>44903.447916666664</v>
      </c>
      <c r="B32788" s="7">
        <v>7097.1342199999999</v>
      </c>
    </row>
    <row r="32789" spans="1:2" x14ac:dyDescent="0.3">
      <c r="A32789" s="1">
        <v>44903.458333333336</v>
      </c>
      <c r="B32789" s="7">
        <v>7152.2629800000004</v>
      </c>
    </row>
    <row r="32790" spans="1:2" x14ac:dyDescent="0.3">
      <c r="A32790" s="1">
        <v>44903.46875</v>
      </c>
      <c r="B32790" s="7">
        <v>7272.49532</v>
      </c>
    </row>
    <row r="32791" spans="1:2" x14ac:dyDescent="0.3">
      <c r="A32791" s="1">
        <v>44903.479166666664</v>
      </c>
      <c r="B32791" s="7">
        <v>7353.0677500000002</v>
      </c>
    </row>
    <row r="32792" spans="1:2" x14ac:dyDescent="0.3">
      <c r="A32792" s="1">
        <v>44903.489583333336</v>
      </c>
      <c r="B32792" s="7">
        <v>7226.9702799999995</v>
      </c>
    </row>
    <row r="32793" spans="1:2" x14ac:dyDescent="0.3">
      <c r="A32793" s="1">
        <v>44903.5</v>
      </c>
      <c r="B32793" s="7">
        <v>7247.4003899999998</v>
      </c>
    </row>
    <row r="32794" spans="1:2" x14ac:dyDescent="0.3">
      <c r="A32794" s="1">
        <v>44903.510416666664</v>
      </c>
      <c r="B32794" s="7">
        <v>7131.4458199999999</v>
      </c>
    </row>
    <row r="32795" spans="1:2" x14ac:dyDescent="0.3">
      <c r="A32795" s="1">
        <v>44903.520833333336</v>
      </c>
      <c r="B32795" s="7">
        <v>6999.0646100000004</v>
      </c>
    </row>
    <row r="32796" spans="1:2" x14ac:dyDescent="0.3">
      <c r="A32796" s="1">
        <v>44903.53125</v>
      </c>
      <c r="B32796" s="7">
        <v>6939.7887700000001</v>
      </c>
    </row>
    <row r="32797" spans="1:2" x14ac:dyDescent="0.3">
      <c r="A32797" s="1">
        <v>44903.541666666664</v>
      </c>
      <c r="B32797" s="7">
        <v>6805.4057499999999</v>
      </c>
    </row>
    <row r="32798" spans="1:2" x14ac:dyDescent="0.3">
      <c r="A32798" s="1">
        <v>44903.552083333336</v>
      </c>
      <c r="B32798" s="7">
        <v>6856.5505499999999</v>
      </c>
    </row>
    <row r="32799" spans="1:2" x14ac:dyDescent="0.3">
      <c r="A32799" s="1">
        <v>44903.5625</v>
      </c>
      <c r="B32799" s="7">
        <v>6718.70615</v>
      </c>
    </row>
    <row r="32800" spans="1:2" x14ac:dyDescent="0.3">
      <c r="A32800" s="1">
        <v>44903.572916666664</v>
      </c>
      <c r="B32800" s="7">
        <v>6687.2988500000001</v>
      </c>
    </row>
    <row r="32801" spans="1:2" x14ac:dyDescent="0.3">
      <c r="A32801" s="1">
        <v>44903.583333333336</v>
      </c>
      <c r="B32801" s="7">
        <v>6734.4985500000003</v>
      </c>
    </row>
    <row r="32802" spans="1:2" x14ac:dyDescent="0.3">
      <c r="A32802" s="1">
        <v>44903.59375</v>
      </c>
      <c r="B32802" s="7">
        <v>6522.9571999999998</v>
      </c>
    </row>
    <row r="32803" spans="1:2" x14ac:dyDescent="0.3">
      <c r="A32803" s="1">
        <v>44903.604166666664</v>
      </c>
      <c r="B32803" s="7">
        <v>6538.9229500000001</v>
      </c>
    </row>
    <row r="32804" spans="1:2" x14ac:dyDescent="0.3">
      <c r="A32804" s="1">
        <v>44903.614583333336</v>
      </c>
      <c r="B32804" s="7">
        <v>6373.3454899999997</v>
      </c>
    </row>
    <row r="32805" spans="1:2" x14ac:dyDescent="0.3">
      <c r="A32805" s="1">
        <v>44903.625</v>
      </c>
      <c r="B32805" s="7">
        <v>6164.8499099999999</v>
      </c>
    </row>
    <row r="32806" spans="1:2" x14ac:dyDescent="0.3">
      <c r="A32806" s="1">
        <v>44903.635416666664</v>
      </c>
      <c r="B32806" s="7">
        <v>6141.50342</v>
      </c>
    </row>
    <row r="32807" spans="1:2" x14ac:dyDescent="0.3">
      <c r="A32807" s="1">
        <v>44903.645833333336</v>
      </c>
      <c r="B32807" s="7">
        <v>6057.8975700000001</v>
      </c>
    </row>
    <row r="32808" spans="1:2" x14ac:dyDescent="0.3">
      <c r="A32808" s="1">
        <v>44903.65625</v>
      </c>
      <c r="B32808" s="7">
        <v>6013.0137500000001</v>
      </c>
    </row>
    <row r="32809" spans="1:2" x14ac:dyDescent="0.3">
      <c r="A32809" s="1">
        <v>44903.666666666664</v>
      </c>
      <c r="B32809" s="7">
        <v>6154.9287700000004</v>
      </c>
    </row>
    <row r="32810" spans="1:2" x14ac:dyDescent="0.3">
      <c r="A32810" s="1">
        <v>44903.677083333336</v>
      </c>
      <c r="B32810" s="7">
        <v>6146.8374100000001</v>
      </c>
    </row>
    <row r="32811" spans="1:2" x14ac:dyDescent="0.3">
      <c r="A32811" s="1">
        <v>44903.6875</v>
      </c>
      <c r="B32811" s="7">
        <v>6255.0872499999996</v>
      </c>
    </row>
    <row r="32812" spans="1:2" x14ac:dyDescent="0.3">
      <c r="A32812" s="1">
        <v>44903.697916666664</v>
      </c>
      <c r="B32812" s="7">
        <v>6377.9933300000002</v>
      </c>
    </row>
    <row r="32813" spans="1:2" x14ac:dyDescent="0.3">
      <c r="A32813" s="1">
        <v>44903.708333333336</v>
      </c>
      <c r="B32813" s="7">
        <v>6534.0933100000002</v>
      </c>
    </row>
    <row r="32814" spans="1:2" x14ac:dyDescent="0.3">
      <c r="A32814" s="1">
        <v>44903.71875</v>
      </c>
      <c r="B32814" s="7">
        <v>6646.3145500000001</v>
      </c>
    </row>
    <row r="32815" spans="1:2" x14ac:dyDescent="0.3">
      <c r="A32815" s="1">
        <v>44903.729166666664</v>
      </c>
      <c r="B32815" s="7">
        <v>6609.18815</v>
      </c>
    </row>
    <row r="32816" spans="1:2" x14ac:dyDescent="0.3">
      <c r="A32816" s="1">
        <v>44903.739583333336</v>
      </c>
      <c r="B32816" s="7">
        <v>6708.56664</v>
      </c>
    </row>
    <row r="32817" spans="1:2" x14ac:dyDescent="0.3">
      <c r="A32817" s="1">
        <v>44903.75</v>
      </c>
      <c r="B32817" s="7">
        <v>6652.5816500000001</v>
      </c>
    </row>
    <row r="32818" spans="1:2" x14ac:dyDescent="0.3">
      <c r="A32818" s="1">
        <v>44903.760416666664</v>
      </c>
      <c r="B32818" s="7">
        <v>6448.5502900000001</v>
      </c>
    </row>
    <row r="32819" spans="1:2" x14ac:dyDescent="0.3">
      <c r="A32819" s="1">
        <v>44903.770833333336</v>
      </c>
      <c r="B32819" s="7">
        <v>6432.6625700000004</v>
      </c>
    </row>
    <row r="32820" spans="1:2" x14ac:dyDescent="0.3">
      <c r="A32820" s="1">
        <v>44903.78125</v>
      </c>
      <c r="B32820" s="7">
        <v>6409.4325099999996</v>
      </c>
    </row>
    <row r="32821" spans="1:2" x14ac:dyDescent="0.3">
      <c r="A32821" s="1">
        <v>44903.791666666664</v>
      </c>
      <c r="B32821" s="7">
        <v>6104.0456100000001</v>
      </c>
    </row>
    <row r="32822" spans="1:2" x14ac:dyDescent="0.3">
      <c r="A32822" s="1">
        <v>44903.802083333336</v>
      </c>
      <c r="B32822" s="7">
        <v>5966.17796</v>
      </c>
    </row>
    <row r="32823" spans="1:2" x14ac:dyDescent="0.3">
      <c r="A32823" s="1">
        <v>44903.8125</v>
      </c>
      <c r="B32823" s="7">
        <v>5863.6402500000004</v>
      </c>
    </row>
    <row r="32824" spans="1:2" x14ac:dyDescent="0.3">
      <c r="A32824" s="1">
        <v>44903.822916666664</v>
      </c>
      <c r="B32824" s="7">
        <v>5749.9535999999998</v>
      </c>
    </row>
    <row r="32825" spans="1:2" x14ac:dyDescent="0.3">
      <c r="A32825" s="1">
        <v>44903.833333333336</v>
      </c>
      <c r="B32825" s="7">
        <v>5607.8417499999996</v>
      </c>
    </row>
    <row r="32826" spans="1:2" x14ac:dyDescent="0.3">
      <c r="A32826" s="1">
        <v>44903.84375</v>
      </c>
      <c r="B32826" s="7">
        <v>5506.3222400000004</v>
      </c>
    </row>
    <row r="32827" spans="1:2" x14ac:dyDescent="0.3">
      <c r="A32827" s="1">
        <v>44903.854166666664</v>
      </c>
      <c r="B32827" s="7">
        <v>5347.1026499999998</v>
      </c>
    </row>
    <row r="32828" spans="1:2" x14ac:dyDescent="0.3">
      <c r="A32828" s="1">
        <v>44903.864583333336</v>
      </c>
      <c r="B32828" s="7">
        <v>5193.7599600000003</v>
      </c>
    </row>
    <row r="32829" spans="1:2" x14ac:dyDescent="0.3">
      <c r="A32829" s="1">
        <v>44903.875</v>
      </c>
      <c r="B32829" s="7">
        <v>5120.8432899999998</v>
      </c>
    </row>
    <row r="32830" spans="1:2" x14ac:dyDescent="0.3">
      <c r="A32830" s="1">
        <v>44903.885416666664</v>
      </c>
      <c r="B32830" s="7">
        <v>5316.4326300000002</v>
      </c>
    </row>
    <row r="32831" spans="1:2" x14ac:dyDescent="0.3">
      <c r="A32831" s="1">
        <v>44903.895833333336</v>
      </c>
      <c r="B32831" s="7">
        <v>5079.1058800000001</v>
      </c>
    </row>
    <row r="32832" spans="1:2" x14ac:dyDescent="0.3">
      <c r="A32832" s="1">
        <v>44903.90625</v>
      </c>
      <c r="B32832" s="7">
        <v>4997.00191</v>
      </c>
    </row>
    <row r="32833" spans="1:2" x14ac:dyDescent="0.3">
      <c r="A32833" s="1">
        <v>44903.916666666664</v>
      </c>
      <c r="B32833" s="7">
        <v>4856.9016899999997</v>
      </c>
    </row>
    <row r="32834" spans="1:2" x14ac:dyDescent="0.3">
      <c r="A32834" s="1">
        <v>44903.927083333336</v>
      </c>
      <c r="B32834" s="7">
        <v>4579.49082</v>
      </c>
    </row>
    <row r="32835" spans="1:2" x14ac:dyDescent="0.3">
      <c r="A32835" s="1">
        <v>44903.9375</v>
      </c>
      <c r="B32835" s="7">
        <v>4441.07845</v>
      </c>
    </row>
    <row r="32836" spans="1:2" x14ac:dyDescent="0.3">
      <c r="A32836" s="1">
        <v>44903.947916666664</v>
      </c>
      <c r="B32836" s="7">
        <v>4333.3089200000004</v>
      </c>
    </row>
    <row r="32837" spans="1:2" x14ac:dyDescent="0.3">
      <c r="A32837" s="1">
        <v>44903.958333333336</v>
      </c>
      <c r="B32837" s="7">
        <v>4234.5128199999999</v>
      </c>
    </row>
    <row r="32838" spans="1:2" x14ac:dyDescent="0.3">
      <c r="A32838" s="1">
        <v>44903.96875</v>
      </c>
      <c r="B32838" s="7">
        <v>4075.1788499999998</v>
      </c>
    </row>
    <row r="32839" spans="1:2" x14ac:dyDescent="0.3">
      <c r="A32839" s="1">
        <v>44903.979166666664</v>
      </c>
      <c r="B32839" s="7">
        <v>3957.76863</v>
      </c>
    </row>
    <row r="32840" spans="1:2" x14ac:dyDescent="0.3">
      <c r="A32840" s="1">
        <v>44903.989583333336</v>
      </c>
      <c r="B32840" s="7">
        <v>3850.2802799999999</v>
      </c>
    </row>
    <row r="32841" spans="1:2" x14ac:dyDescent="0.3">
      <c r="A32841" s="1">
        <v>44904</v>
      </c>
      <c r="B32841" s="7">
        <v>3771.1233699999998</v>
      </c>
    </row>
    <row r="32842" spans="1:2" x14ac:dyDescent="0.3">
      <c r="A32842" s="1">
        <v>44904.010416666664</v>
      </c>
      <c r="B32842" s="7">
        <v>3789.9184300000002</v>
      </c>
    </row>
    <row r="32843" spans="1:2" x14ac:dyDescent="0.3">
      <c r="A32843" s="1">
        <v>44904.020833333336</v>
      </c>
      <c r="B32843" s="7">
        <v>3669.14588</v>
      </c>
    </row>
    <row r="32844" spans="1:2" x14ac:dyDescent="0.3">
      <c r="A32844" s="1">
        <v>44904.03125</v>
      </c>
      <c r="B32844" s="7">
        <v>3692.7536399999999</v>
      </c>
    </row>
    <row r="32845" spans="1:2" x14ac:dyDescent="0.3">
      <c r="A32845" s="1">
        <v>44904.041666666664</v>
      </c>
      <c r="B32845" s="7">
        <v>3730.13384</v>
      </c>
    </row>
    <row r="32846" spans="1:2" x14ac:dyDescent="0.3">
      <c r="A32846" s="1">
        <v>44904.052083333336</v>
      </c>
      <c r="B32846" s="7">
        <v>3666.6091200000001</v>
      </c>
    </row>
    <row r="32847" spans="1:2" x14ac:dyDescent="0.3">
      <c r="A32847" s="1">
        <v>44904.0625</v>
      </c>
      <c r="B32847" s="7">
        <v>3604.3611500000002</v>
      </c>
    </row>
    <row r="32848" spans="1:2" x14ac:dyDescent="0.3">
      <c r="A32848" s="1">
        <v>44904.072916666664</v>
      </c>
      <c r="B32848" s="7">
        <v>3465.76523</v>
      </c>
    </row>
    <row r="32849" spans="1:2" x14ac:dyDescent="0.3">
      <c r="A32849" s="1">
        <v>44904.083333333336</v>
      </c>
      <c r="B32849" s="7">
        <v>3562.8146299999999</v>
      </c>
    </row>
    <row r="32850" spans="1:2" x14ac:dyDescent="0.3">
      <c r="A32850" s="1">
        <v>44904.09375</v>
      </c>
      <c r="B32850" s="7">
        <v>3567.4658100000001</v>
      </c>
    </row>
    <row r="32851" spans="1:2" x14ac:dyDescent="0.3">
      <c r="A32851" s="1">
        <v>44904.104166666664</v>
      </c>
      <c r="B32851" s="7">
        <v>3484.83059</v>
      </c>
    </row>
    <row r="32852" spans="1:2" x14ac:dyDescent="0.3">
      <c r="A32852" s="1">
        <v>44904.114583333336</v>
      </c>
      <c r="B32852" s="7">
        <v>3363.3284100000001</v>
      </c>
    </row>
    <row r="32853" spans="1:2" x14ac:dyDescent="0.3">
      <c r="A32853" s="1">
        <v>44904.125</v>
      </c>
      <c r="B32853" s="7">
        <v>3386.0515099999998</v>
      </c>
    </row>
    <row r="32854" spans="1:2" x14ac:dyDescent="0.3">
      <c r="A32854" s="1">
        <v>44904.135416666664</v>
      </c>
      <c r="B32854" s="7">
        <v>3508.0180300000002</v>
      </c>
    </row>
    <row r="32855" spans="1:2" x14ac:dyDescent="0.3">
      <c r="A32855" s="1">
        <v>44904.145833333336</v>
      </c>
      <c r="B32855" s="7">
        <v>3462.5847399999998</v>
      </c>
    </row>
    <row r="32856" spans="1:2" x14ac:dyDescent="0.3">
      <c r="A32856" s="1">
        <v>44904.15625</v>
      </c>
      <c r="B32856" s="7">
        <v>3443.8473199999999</v>
      </c>
    </row>
    <row r="32857" spans="1:2" x14ac:dyDescent="0.3">
      <c r="A32857" s="1">
        <v>44904.166666666664</v>
      </c>
      <c r="B32857" s="7">
        <v>3366.8087399999999</v>
      </c>
    </row>
    <row r="32858" spans="1:2" x14ac:dyDescent="0.3">
      <c r="A32858" s="1">
        <v>44904.177083333336</v>
      </c>
      <c r="B32858" s="7">
        <v>3566.5602699999999</v>
      </c>
    </row>
    <row r="32859" spans="1:2" x14ac:dyDescent="0.3">
      <c r="A32859" s="1">
        <v>44904.1875</v>
      </c>
      <c r="B32859" s="7">
        <v>3607.7676000000001</v>
      </c>
    </row>
    <row r="32860" spans="1:2" x14ac:dyDescent="0.3">
      <c r="A32860" s="1">
        <v>44904.197916666664</v>
      </c>
      <c r="B32860" s="7">
        <v>3650.7264</v>
      </c>
    </row>
    <row r="32861" spans="1:2" x14ac:dyDescent="0.3">
      <c r="A32861" s="1">
        <v>44904.208333333336</v>
      </c>
      <c r="B32861" s="7">
        <v>3768.54711</v>
      </c>
    </row>
    <row r="32862" spans="1:2" x14ac:dyDescent="0.3">
      <c r="A32862" s="1">
        <v>44904.21875</v>
      </c>
      <c r="B32862" s="7">
        <v>4074.2555400000001</v>
      </c>
    </row>
    <row r="32863" spans="1:2" x14ac:dyDescent="0.3">
      <c r="A32863" s="1">
        <v>44904.229166666664</v>
      </c>
      <c r="B32863" s="7">
        <v>4155.5816199999999</v>
      </c>
    </row>
    <row r="32864" spans="1:2" x14ac:dyDescent="0.3">
      <c r="A32864" s="1">
        <v>44904.239583333336</v>
      </c>
      <c r="B32864" s="7">
        <v>4543.6067300000004</v>
      </c>
    </row>
    <row r="32865" spans="1:2" x14ac:dyDescent="0.3">
      <c r="A32865" s="1">
        <v>44904.25</v>
      </c>
      <c r="B32865" s="7">
        <v>4822.9910799999998</v>
      </c>
    </row>
    <row r="32866" spans="1:2" x14ac:dyDescent="0.3">
      <c r="A32866" s="1">
        <v>44904.260416666664</v>
      </c>
      <c r="B32866" s="7">
        <v>5102.7532899999997</v>
      </c>
    </row>
    <row r="32867" spans="1:2" x14ac:dyDescent="0.3">
      <c r="A32867" s="1">
        <v>44904.270833333336</v>
      </c>
      <c r="B32867" s="7">
        <v>5486.0227800000002</v>
      </c>
    </row>
    <row r="32868" spans="1:2" x14ac:dyDescent="0.3">
      <c r="A32868" s="1">
        <v>44904.28125</v>
      </c>
      <c r="B32868" s="7">
        <v>5698.5190700000003</v>
      </c>
    </row>
    <row r="32869" spans="1:2" x14ac:dyDescent="0.3">
      <c r="A32869" s="1">
        <v>44904.291666666664</v>
      </c>
      <c r="B32869" s="7">
        <v>6121.4052099999999</v>
      </c>
    </row>
    <row r="32870" spans="1:2" x14ac:dyDescent="0.3">
      <c r="A32870" s="1">
        <v>44904.302083333336</v>
      </c>
      <c r="B32870" s="7">
        <v>6358.7982300000003</v>
      </c>
    </row>
    <row r="32871" spans="1:2" x14ac:dyDescent="0.3">
      <c r="A32871" s="1">
        <v>44904.3125</v>
      </c>
      <c r="B32871" s="7">
        <v>6561.4454299999998</v>
      </c>
    </row>
    <row r="32872" spans="1:2" x14ac:dyDescent="0.3">
      <c r="A32872" s="1">
        <v>44904.322916666664</v>
      </c>
      <c r="B32872" s="7">
        <v>6722.64203</v>
      </c>
    </row>
    <row r="32873" spans="1:2" x14ac:dyDescent="0.3">
      <c r="A32873" s="1">
        <v>44904.333333333336</v>
      </c>
      <c r="B32873" s="7">
        <v>7023.3672200000001</v>
      </c>
    </row>
    <row r="32874" spans="1:2" x14ac:dyDescent="0.3">
      <c r="A32874" s="1">
        <v>44904.34375</v>
      </c>
      <c r="B32874" s="7">
        <v>7144.5732600000001</v>
      </c>
    </row>
    <row r="32875" spans="1:2" x14ac:dyDescent="0.3">
      <c r="A32875" s="1">
        <v>44904.354166666664</v>
      </c>
      <c r="B32875" s="7">
        <v>7242.7167399999998</v>
      </c>
    </row>
    <row r="32876" spans="1:2" x14ac:dyDescent="0.3">
      <c r="A32876" s="1">
        <v>44904.364583333336</v>
      </c>
      <c r="B32876" s="7">
        <v>7219.9884099999999</v>
      </c>
    </row>
    <row r="32877" spans="1:2" x14ac:dyDescent="0.3">
      <c r="A32877" s="1">
        <v>44904.375</v>
      </c>
      <c r="B32877" s="7">
        <v>7301.7112800000004</v>
      </c>
    </row>
    <row r="32878" spans="1:2" x14ac:dyDescent="0.3">
      <c r="A32878" s="1">
        <v>44904.385416666664</v>
      </c>
      <c r="B32878" s="7">
        <v>7297.1201199999996</v>
      </c>
    </row>
    <row r="32879" spans="1:2" x14ac:dyDescent="0.3">
      <c r="A32879" s="1">
        <v>44904.395833333336</v>
      </c>
      <c r="B32879" s="7">
        <v>7326.8765400000002</v>
      </c>
    </row>
    <row r="32880" spans="1:2" x14ac:dyDescent="0.3">
      <c r="A32880" s="1">
        <v>44904.40625</v>
      </c>
      <c r="B32880" s="7">
        <v>7265.2234399999998</v>
      </c>
    </row>
    <row r="32881" spans="1:2" x14ac:dyDescent="0.3">
      <c r="A32881" s="1">
        <v>44904.416666666664</v>
      </c>
      <c r="B32881" s="7">
        <v>7430.0448900000001</v>
      </c>
    </row>
    <row r="32882" spans="1:2" x14ac:dyDescent="0.3">
      <c r="A32882" s="1">
        <v>44904.427083333336</v>
      </c>
      <c r="B32882" s="7">
        <v>7307.0841499999997</v>
      </c>
    </row>
    <row r="32883" spans="1:2" x14ac:dyDescent="0.3">
      <c r="A32883" s="1">
        <v>44904.4375</v>
      </c>
      <c r="B32883" s="7">
        <v>7245.2311600000003</v>
      </c>
    </row>
    <row r="32884" spans="1:2" x14ac:dyDescent="0.3">
      <c r="A32884" s="1">
        <v>44904.447916666664</v>
      </c>
      <c r="B32884" s="7">
        <v>7253.3587699999998</v>
      </c>
    </row>
    <row r="32885" spans="1:2" x14ac:dyDescent="0.3">
      <c r="A32885" s="1">
        <v>44904.458333333336</v>
      </c>
      <c r="B32885" s="7">
        <v>7161.2211900000002</v>
      </c>
    </row>
    <row r="32886" spans="1:2" x14ac:dyDescent="0.3">
      <c r="A32886" s="1">
        <v>44904.46875</v>
      </c>
      <c r="B32886" s="7">
        <v>7092.2965199999999</v>
      </c>
    </row>
    <row r="32887" spans="1:2" x14ac:dyDescent="0.3">
      <c r="A32887" s="1">
        <v>44904.479166666664</v>
      </c>
      <c r="B32887" s="7">
        <v>7144.5179900000003</v>
      </c>
    </row>
    <row r="32888" spans="1:2" x14ac:dyDescent="0.3">
      <c r="A32888" s="1">
        <v>44904.489583333336</v>
      </c>
      <c r="B32888" s="7">
        <v>7215.8249999999998</v>
      </c>
    </row>
    <row r="32889" spans="1:2" x14ac:dyDescent="0.3">
      <c r="A32889" s="1">
        <v>44904.5</v>
      </c>
      <c r="B32889" s="7">
        <v>7055.7343799999999</v>
      </c>
    </row>
    <row r="32890" spans="1:2" x14ac:dyDescent="0.3">
      <c r="A32890" s="1">
        <v>44904.510416666664</v>
      </c>
      <c r="B32890" s="7">
        <v>6716.1952000000001</v>
      </c>
    </row>
    <row r="32891" spans="1:2" x14ac:dyDescent="0.3">
      <c r="A32891" s="1">
        <v>44904.520833333336</v>
      </c>
      <c r="B32891" s="7">
        <v>6626.9268099999999</v>
      </c>
    </row>
    <row r="32892" spans="1:2" x14ac:dyDescent="0.3">
      <c r="A32892" s="1">
        <v>44904.53125</v>
      </c>
      <c r="B32892" s="7">
        <v>6987.4339799999998</v>
      </c>
    </row>
    <row r="32893" spans="1:2" x14ac:dyDescent="0.3">
      <c r="A32893" s="1">
        <v>44904.541666666664</v>
      </c>
      <c r="B32893" s="7">
        <v>6853.4963200000002</v>
      </c>
    </row>
    <row r="32894" spans="1:2" x14ac:dyDescent="0.3">
      <c r="A32894" s="1">
        <v>44904.552083333336</v>
      </c>
      <c r="B32894" s="7">
        <v>6766.9157599999999</v>
      </c>
    </row>
    <row r="32895" spans="1:2" x14ac:dyDescent="0.3">
      <c r="A32895" s="1">
        <v>44904.5625</v>
      </c>
      <c r="B32895" s="7">
        <v>6750.6833100000003</v>
      </c>
    </row>
    <row r="32896" spans="1:2" x14ac:dyDescent="0.3">
      <c r="A32896" s="1">
        <v>44904.572916666664</v>
      </c>
      <c r="B32896" s="7">
        <v>6814.7728900000002</v>
      </c>
    </row>
    <row r="32897" spans="1:2" x14ac:dyDescent="0.3">
      <c r="A32897" s="1">
        <v>44904.583333333336</v>
      </c>
      <c r="B32897" s="7">
        <v>6613.8920500000004</v>
      </c>
    </row>
    <row r="32898" spans="1:2" x14ac:dyDescent="0.3">
      <c r="A32898" s="1">
        <v>44904.59375</v>
      </c>
      <c r="B32898" s="7">
        <v>6667.7582499999999</v>
      </c>
    </row>
    <row r="32899" spans="1:2" x14ac:dyDescent="0.3">
      <c r="A32899" s="1">
        <v>44904.604166666664</v>
      </c>
      <c r="B32899" s="7">
        <v>6369.7338200000004</v>
      </c>
    </row>
    <row r="32900" spans="1:2" x14ac:dyDescent="0.3">
      <c r="A32900" s="1">
        <v>44904.614583333336</v>
      </c>
      <c r="B32900" s="7">
        <v>6410.5980600000003</v>
      </c>
    </row>
    <row r="32901" spans="1:2" x14ac:dyDescent="0.3">
      <c r="A32901" s="1">
        <v>44904.625</v>
      </c>
      <c r="B32901" s="7">
        <v>6372.2522900000004</v>
      </c>
    </row>
    <row r="32902" spans="1:2" x14ac:dyDescent="0.3">
      <c r="A32902" s="1">
        <v>44904.635416666664</v>
      </c>
      <c r="B32902" s="7">
        <v>6447.9714899999999</v>
      </c>
    </row>
    <row r="32903" spans="1:2" x14ac:dyDescent="0.3">
      <c r="A32903" s="1">
        <v>44904.645833333336</v>
      </c>
      <c r="B32903" s="7">
        <v>6365.3354799999997</v>
      </c>
    </row>
    <row r="32904" spans="1:2" x14ac:dyDescent="0.3">
      <c r="A32904" s="1">
        <v>44904.65625</v>
      </c>
      <c r="B32904" s="7">
        <v>6385.9599099999996</v>
      </c>
    </row>
    <row r="32905" spans="1:2" x14ac:dyDescent="0.3">
      <c r="A32905" s="1">
        <v>44904.666666666664</v>
      </c>
      <c r="B32905" s="7">
        <v>6401.8238899999997</v>
      </c>
    </row>
    <row r="32906" spans="1:2" x14ac:dyDescent="0.3">
      <c r="A32906" s="1">
        <v>44904.677083333336</v>
      </c>
      <c r="B32906" s="7">
        <v>6347.5343999999996</v>
      </c>
    </row>
    <row r="32907" spans="1:2" x14ac:dyDescent="0.3">
      <c r="A32907" s="1">
        <v>44904.6875</v>
      </c>
      <c r="B32907" s="7">
        <v>6518.8513499999999</v>
      </c>
    </row>
    <row r="32908" spans="1:2" x14ac:dyDescent="0.3">
      <c r="A32908" s="1">
        <v>44904.697916666664</v>
      </c>
      <c r="B32908" s="7">
        <v>6698.5659400000004</v>
      </c>
    </row>
    <row r="32909" spans="1:2" x14ac:dyDescent="0.3">
      <c r="A32909" s="1">
        <v>44904.708333333336</v>
      </c>
      <c r="B32909" s="7">
        <v>6860.83061</v>
      </c>
    </row>
    <row r="32910" spans="1:2" x14ac:dyDescent="0.3">
      <c r="A32910" s="1">
        <v>44904.71875</v>
      </c>
      <c r="B32910" s="7">
        <v>6864.7250000000004</v>
      </c>
    </row>
    <row r="32911" spans="1:2" x14ac:dyDescent="0.3">
      <c r="A32911" s="1">
        <v>44904.729166666664</v>
      </c>
      <c r="B32911" s="7">
        <v>6947.7307700000001</v>
      </c>
    </row>
    <row r="32912" spans="1:2" x14ac:dyDescent="0.3">
      <c r="A32912" s="1">
        <v>44904.739583333336</v>
      </c>
      <c r="B32912" s="7">
        <v>6968.53172</v>
      </c>
    </row>
    <row r="32913" spans="1:2" x14ac:dyDescent="0.3">
      <c r="A32913" s="1">
        <v>44904.75</v>
      </c>
      <c r="B32913" s="7">
        <v>6942.7540300000001</v>
      </c>
    </row>
    <row r="32914" spans="1:2" x14ac:dyDescent="0.3">
      <c r="A32914" s="1">
        <v>44904.760416666664</v>
      </c>
      <c r="B32914" s="7">
        <v>6910.55386</v>
      </c>
    </row>
    <row r="32915" spans="1:2" x14ac:dyDescent="0.3">
      <c r="A32915" s="1">
        <v>44904.770833333336</v>
      </c>
      <c r="B32915" s="7">
        <v>6794.2424300000002</v>
      </c>
    </row>
    <row r="32916" spans="1:2" x14ac:dyDescent="0.3">
      <c r="A32916" s="1">
        <v>44904.78125</v>
      </c>
      <c r="B32916" s="7">
        <v>6622.98614</v>
      </c>
    </row>
    <row r="32917" spans="1:2" x14ac:dyDescent="0.3">
      <c r="A32917" s="1">
        <v>44904.791666666664</v>
      </c>
      <c r="B32917" s="7">
        <v>6473.69398</v>
      </c>
    </row>
    <row r="32918" spans="1:2" x14ac:dyDescent="0.3">
      <c r="A32918" s="1">
        <v>44904.802083333336</v>
      </c>
      <c r="B32918" s="7">
        <v>6393.0520399999996</v>
      </c>
    </row>
    <row r="32919" spans="1:2" x14ac:dyDescent="0.3">
      <c r="A32919" s="1">
        <v>44904.8125</v>
      </c>
      <c r="B32919" s="7">
        <v>6228.0902100000003</v>
      </c>
    </row>
    <row r="32920" spans="1:2" x14ac:dyDescent="0.3">
      <c r="A32920" s="1">
        <v>44904.822916666664</v>
      </c>
      <c r="B32920" s="7">
        <v>6022.3827499999998</v>
      </c>
    </row>
    <row r="32921" spans="1:2" x14ac:dyDescent="0.3">
      <c r="A32921" s="1">
        <v>44904.833333333336</v>
      </c>
      <c r="B32921" s="7">
        <v>5946.0573000000004</v>
      </c>
    </row>
    <row r="32922" spans="1:2" x14ac:dyDescent="0.3">
      <c r="A32922" s="1">
        <v>44904.84375</v>
      </c>
      <c r="B32922" s="7">
        <v>5924.7763800000002</v>
      </c>
    </row>
    <row r="32923" spans="1:2" x14ac:dyDescent="0.3">
      <c r="A32923" s="1">
        <v>44904.854166666664</v>
      </c>
      <c r="B32923" s="7">
        <v>5705.9269899999999</v>
      </c>
    </row>
    <row r="32924" spans="1:2" x14ac:dyDescent="0.3">
      <c r="A32924" s="1">
        <v>44904.864583333336</v>
      </c>
      <c r="B32924" s="7">
        <v>5624.4412700000003</v>
      </c>
    </row>
    <row r="32925" spans="1:2" x14ac:dyDescent="0.3">
      <c r="A32925" s="1">
        <v>44904.875</v>
      </c>
      <c r="B32925" s="7">
        <v>5405.1400299999996</v>
      </c>
    </row>
    <row r="32926" spans="1:2" x14ac:dyDescent="0.3">
      <c r="A32926" s="1">
        <v>44904.885416666664</v>
      </c>
      <c r="B32926" s="7">
        <v>5502.7944200000002</v>
      </c>
    </row>
    <row r="32927" spans="1:2" x14ac:dyDescent="0.3">
      <c r="A32927" s="1">
        <v>44904.895833333336</v>
      </c>
      <c r="B32927" s="7">
        <v>5224.3463400000001</v>
      </c>
    </row>
    <row r="32928" spans="1:2" x14ac:dyDescent="0.3">
      <c r="A32928" s="1">
        <v>44904.90625</v>
      </c>
      <c r="B32928" s="7">
        <v>5174.2261399999998</v>
      </c>
    </row>
    <row r="32929" spans="1:2" x14ac:dyDescent="0.3">
      <c r="A32929" s="1">
        <v>44904.916666666664</v>
      </c>
      <c r="B32929" s="7">
        <v>5074.2858100000003</v>
      </c>
    </row>
    <row r="32930" spans="1:2" x14ac:dyDescent="0.3">
      <c r="A32930" s="1">
        <v>44904.927083333336</v>
      </c>
      <c r="B32930" s="7">
        <v>4832.9086299999999</v>
      </c>
    </row>
    <row r="32931" spans="1:2" x14ac:dyDescent="0.3">
      <c r="A32931" s="1">
        <v>44904.9375</v>
      </c>
      <c r="B32931" s="7">
        <v>4769.1332400000001</v>
      </c>
    </row>
    <row r="32932" spans="1:2" x14ac:dyDescent="0.3">
      <c r="A32932" s="1">
        <v>44904.947916666664</v>
      </c>
      <c r="B32932" s="7">
        <v>4670.2848700000004</v>
      </c>
    </row>
    <row r="32933" spans="1:2" x14ac:dyDescent="0.3">
      <c r="A32933" s="1">
        <v>44904.958333333336</v>
      </c>
      <c r="B32933" s="7">
        <v>4547.75936</v>
      </c>
    </row>
    <row r="32934" spans="1:2" x14ac:dyDescent="0.3">
      <c r="A32934" s="1">
        <v>44904.96875</v>
      </c>
      <c r="B32934" s="7">
        <v>4427.8183399999998</v>
      </c>
    </row>
    <row r="32935" spans="1:2" x14ac:dyDescent="0.3">
      <c r="A32935" s="1">
        <v>44904.979166666664</v>
      </c>
      <c r="B32935" s="7">
        <v>4430.2516900000001</v>
      </c>
    </row>
    <row r="32936" spans="1:2" x14ac:dyDescent="0.3">
      <c r="A32936" s="1">
        <v>44904.989583333336</v>
      </c>
      <c r="B32936" s="7">
        <v>4369.8597399999999</v>
      </c>
    </row>
    <row r="32937" spans="1:2" x14ac:dyDescent="0.3">
      <c r="A32937" s="1">
        <v>44905</v>
      </c>
      <c r="B32937" s="7">
        <v>4247.3989799999999</v>
      </c>
    </row>
    <row r="32938" spans="1:2" x14ac:dyDescent="0.3">
      <c r="A32938" s="1">
        <v>44905.010416666664</v>
      </c>
      <c r="B32938" s="7">
        <v>4247.3217100000002</v>
      </c>
    </row>
    <row r="32939" spans="1:2" x14ac:dyDescent="0.3">
      <c r="A32939" s="1">
        <v>44905.020833333336</v>
      </c>
      <c r="B32939" s="7">
        <v>4183.6148499999999</v>
      </c>
    </row>
    <row r="32940" spans="1:2" x14ac:dyDescent="0.3">
      <c r="A32940" s="1">
        <v>44905.03125</v>
      </c>
      <c r="B32940" s="7">
        <v>4083.5216</v>
      </c>
    </row>
    <row r="32941" spans="1:2" x14ac:dyDescent="0.3">
      <c r="A32941" s="1">
        <v>44905.041666666664</v>
      </c>
      <c r="B32941" s="7">
        <v>4082.5087600000002</v>
      </c>
    </row>
    <row r="32942" spans="1:2" x14ac:dyDescent="0.3">
      <c r="A32942" s="1">
        <v>44905.052083333336</v>
      </c>
      <c r="B32942" s="7">
        <v>4059.5745000000002</v>
      </c>
    </row>
    <row r="32943" spans="1:2" x14ac:dyDescent="0.3">
      <c r="A32943" s="1">
        <v>44905.0625</v>
      </c>
      <c r="B32943" s="7">
        <v>3858.4189500000002</v>
      </c>
    </row>
    <row r="32944" spans="1:2" x14ac:dyDescent="0.3">
      <c r="A32944" s="1">
        <v>44905.072916666664</v>
      </c>
      <c r="B32944" s="7">
        <v>3780.6133100000002</v>
      </c>
    </row>
    <row r="32945" spans="1:2" x14ac:dyDescent="0.3">
      <c r="A32945" s="1">
        <v>44905.083333333336</v>
      </c>
      <c r="B32945" s="7">
        <v>3780.6419599999999</v>
      </c>
    </row>
    <row r="32946" spans="1:2" x14ac:dyDescent="0.3">
      <c r="A32946" s="1">
        <v>44905.09375</v>
      </c>
      <c r="B32946" s="7">
        <v>3898.4125300000001</v>
      </c>
    </row>
    <row r="32947" spans="1:2" x14ac:dyDescent="0.3">
      <c r="A32947" s="1">
        <v>44905.104166666664</v>
      </c>
      <c r="B32947" s="7">
        <v>3818.68478</v>
      </c>
    </row>
    <row r="32948" spans="1:2" x14ac:dyDescent="0.3">
      <c r="A32948" s="1">
        <v>44905.114583333336</v>
      </c>
      <c r="B32948" s="7">
        <v>3818.1774300000002</v>
      </c>
    </row>
    <row r="32949" spans="1:2" x14ac:dyDescent="0.3">
      <c r="A32949" s="1">
        <v>44905.125</v>
      </c>
      <c r="B32949" s="7">
        <v>3798.0683800000002</v>
      </c>
    </row>
    <row r="32950" spans="1:2" x14ac:dyDescent="0.3">
      <c r="A32950" s="1">
        <v>44905.135416666664</v>
      </c>
      <c r="B32950" s="7">
        <v>3758.2448199999999</v>
      </c>
    </row>
    <row r="32951" spans="1:2" x14ac:dyDescent="0.3">
      <c r="A32951" s="1">
        <v>44905.145833333336</v>
      </c>
      <c r="B32951" s="7">
        <v>3760.1470599999998</v>
      </c>
    </row>
    <row r="32952" spans="1:2" x14ac:dyDescent="0.3">
      <c r="A32952" s="1">
        <v>44905.15625</v>
      </c>
      <c r="B32952" s="7">
        <v>3816.08428</v>
      </c>
    </row>
    <row r="32953" spans="1:2" x14ac:dyDescent="0.3">
      <c r="A32953" s="1">
        <v>44905.166666666664</v>
      </c>
      <c r="B32953" s="7">
        <v>3758.9344599999999</v>
      </c>
    </row>
    <row r="32954" spans="1:2" x14ac:dyDescent="0.3">
      <c r="A32954" s="1">
        <v>44905.177083333336</v>
      </c>
      <c r="B32954" s="7">
        <v>3903.2542600000002</v>
      </c>
    </row>
    <row r="32955" spans="1:2" x14ac:dyDescent="0.3">
      <c r="A32955" s="1">
        <v>44905.1875</v>
      </c>
      <c r="B32955" s="7">
        <v>3921.0466299999998</v>
      </c>
    </row>
    <row r="32956" spans="1:2" x14ac:dyDescent="0.3">
      <c r="A32956" s="1">
        <v>44905.197916666664</v>
      </c>
      <c r="B32956" s="7">
        <v>3920.0484099999999</v>
      </c>
    </row>
    <row r="32957" spans="1:2" x14ac:dyDescent="0.3">
      <c r="A32957" s="1">
        <v>44905.208333333336</v>
      </c>
      <c r="B32957" s="7">
        <v>3882.3615399999999</v>
      </c>
    </row>
    <row r="32958" spans="1:2" x14ac:dyDescent="0.3">
      <c r="A32958" s="1">
        <v>44905.21875</v>
      </c>
      <c r="B32958" s="7">
        <v>3942.43057</v>
      </c>
    </row>
    <row r="32959" spans="1:2" x14ac:dyDescent="0.3">
      <c r="A32959" s="1">
        <v>44905.229166666664</v>
      </c>
      <c r="B32959" s="7">
        <v>3962.3593500000002</v>
      </c>
    </row>
    <row r="32960" spans="1:2" x14ac:dyDescent="0.3">
      <c r="A32960" s="1">
        <v>44905.239583333336</v>
      </c>
      <c r="B32960" s="7">
        <v>4164.0505199999998</v>
      </c>
    </row>
    <row r="32961" spans="1:2" x14ac:dyDescent="0.3">
      <c r="A32961" s="1">
        <v>44905.25</v>
      </c>
      <c r="B32961" s="7">
        <v>4313.2101300000004</v>
      </c>
    </row>
    <row r="32962" spans="1:2" x14ac:dyDescent="0.3">
      <c r="A32962" s="1">
        <v>44905.260416666664</v>
      </c>
      <c r="B32962" s="7">
        <v>4409.3778599999996</v>
      </c>
    </row>
    <row r="32963" spans="1:2" x14ac:dyDescent="0.3">
      <c r="A32963" s="1">
        <v>44905.270833333336</v>
      </c>
      <c r="B32963" s="7">
        <v>4512.7897700000003</v>
      </c>
    </row>
    <row r="32964" spans="1:2" x14ac:dyDescent="0.3">
      <c r="A32964" s="1">
        <v>44905.28125</v>
      </c>
      <c r="B32964" s="7">
        <v>4592.6038099999996</v>
      </c>
    </row>
    <row r="32965" spans="1:2" x14ac:dyDescent="0.3">
      <c r="A32965" s="1">
        <v>44905.291666666664</v>
      </c>
      <c r="B32965" s="7">
        <v>4631.7083599999996</v>
      </c>
    </row>
    <row r="32966" spans="1:2" x14ac:dyDescent="0.3">
      <c r="A32966" s="1">
        <v>44905.302083333336</v>
      </c>
      <c r="B32966" s="7">
        <v>4673.2960000000003</v>
      </c>
    </row>
    <row r="32967" spans="1:2" x14ac:dyDescent="0.3">
      <c r="A32967" s="1">
        <v>44905.3125</v>
      </c>
      <c r="B32967" s="7">
        <v>4875.8969699999998</v>
      </c>
    </row>
    <row r="32968" spans="1:2" x14ac:dyDescent="0.3">
      <c r="A32968" s="1">
        <v>44905.322916666664</v>
      </c>
      <c r="B32968" s="7">
        <v>4995.6192899999996</v>
      </c>
    </row>
    <row r="32969" spans="1:2" x14ac:dyDescent="0.3">
      <c r="A32969" s="1">
        <v>44905.333333333336</v>
      </c>
      <c r="B32969" s="7">
        <v>5135.1840000000002</v>
      </c>
    </row>
    <row r="32970" spans="1:2" x14ac:dyDescent="0.3">
      <c r="A32970" s="1">
        <v>44905.34375</v>
      </c>
      <c r="B32970" s="7">
        <v>5334.5867099999996</v>
      </c>
    </row>
    <row r="32971" spans="1:2" x14ac:dyDescent="0.3">
      <c r="A32971" s="1">
        <v>44905.354166666664</v>
      </c>
      <c r="B32971" s="7">
        <v>5436.0633600000001</v>
      </c>
    </row>
    <row r="32972" spans="1:2" x14ac:dyDescent="0.3">
      <c r="A32972" s="1">
        <v>44905.364583333336</v>
      </c>
      <c r="B32972" s="7">
        <v>5673.3244800000002</v>
      </c>
    </row>
    <row r="32973" spans="1:2" x14ac:dyDescent="0.3">
      <c r="A32973" s="1">
        <v>44905.375</v>
      </c>
      <c r="B32973" s="7">
        <v>5671.3948300000002</v>
      </c>
    </row>
    <row r="32974" spans="1:2" x14ac:dyDescent="0.3">
      <c r="A32974" s="1">
        <v>44905.385416666664</v>
      </c>
      <c r="B32974" s="7">
        <v>5893.9018400000004</v>
      </c>
    </row>
    <row r="32975" spans="1:2" x14ac:dyDescent="0.3">
      <c r="A32975" s="1">
        <v>44905.395833333336</v>
      </c>
      <c r="B32975" s="7">
        <v>5844.7553399999997</v>
      </c>
    </row>
    <row r="32976" spans="1:2" x14ac:dyDescent="0.3">
      <c r="A32976" s="1">
        <v>44905.40625</v>
      </c>
      <c r="B32976" s="7">
        <v>5856.0299199999999</v>
      </c>
    </row>
    <row r="32977" spans="1:2" x14ac:dyDescent="0.3">
      <c r="A32977" s="1">
        <v>44905.416666666664</v>
      </c>
      <c r="B32977" s="7">
        <v>5854.8412900000003</v>
      </c>
    </row>
    <row r="32978" spans="1:2" x14ac:dyDescent="0.3">
      <c r="A32978" s="1">
        <v>44905.427083333336</v>
      </c>
      <c r="B32978" s="7">
        <v>5977.8966499999997</v>
      </c>
    </row>
    <row r="32979" spans="1:2" x14ac:dyDescent="0.3">
      <c r="A32979" s="1">
        <v>44905.4375</v>
      </c>
      <c r="B32979" s="7">
        <v>5971.5736800000004</v>
      </c>
    </row>
    <row r="32980" spans="1:2" x14ac:dyDescent="0.3">
      <c r="A32980" s="1">
        <v>44905.447916666664</v>
      </c>
      <c r="B32980" s="7">
        <v>6015.1686799999998</v>
      </c>
    </row>
    <row r="32981" spans="1:2" x14ac:dyDescent="0.3">
      <c r="A32981" s="1">
        <v>44905.458333333336</v>
      </c>
      <c r="B32981" s="7">
        <v>6046.4348</v>
      </c>
    </row>
    <row r="32982" spans="1:2" x14ac:dyDescent="0.3">
      <c r="A32982" s="1">
        <v>44905.46875</v>
      </c>
      <c r="B32982" s="7">
        <v>6204.7684600000002</v>
      </c>
    </row>
    <row r="32983" spans="1:2" x14ac:dyDescent="0.3">
      <c r="A32983" s="1">
        <v>44905.479166666664</v>
      </c>
      <c r="B32983" s="7">
        <v>6164.8381399999998</v>
      </c>
    </row>
    <row r="32984" spans="1:2" x14ac:dyDescent="0.3">
      <c r="A32984" s="1">
        <v>44905.489583333336</v>
      </c>
      <c r="B32984" s="7">
        <v>6283.3742400000001</v>
      </c>
    </row>
    <row r="32985" spans="1:2" x14ac:dyDescent="0.3">
      <c r="A32985" s="1">
        <v>44905.5</v>
      </c>
      <c r="B32985" s="7">
        <v>6226.1780399999998</v>
      </c>
    </row>
    <row r="32986" spans="1:2" x14ac:dyDescent="0.3">
      <c r="A32986" s="1">
        <v>44905.510416666664</v>
      </c>
      <c r="B32986" s="7">
        <v>6250.6288100000002</v>
      </c>
    </row>
    <row r="32987" spans="1:2" x14ac:dyDescent="0.3">
      <c r="A32987" s="1">
        <v>44905.520833333336</v>
      </c>
      <c r="B32987" s="7">
        <v>6077.9031999999997</v>
      </c>
    </row>
    <row r="32988" spans="1:2" x14ac:dyDescent="0.3">
      <c r="A32988" s="1">
        <v>44905.53125</v>
      </c>
      <c r="B32988" s="7">
        <v>5955.9623000000001</v>
      </c>
    </row>
    <row r="32989" spans="1:2" x14ac:dyDescent="0.3">
      <c r="A32989" s="1">
        <v>44905.541666666664</v>
      </c>
      <c r="B32989" s="7">
        <v>5706.0538399999996</v>
      </c>
    </row>
    <row r="32990" spans="1:2" x14ac:dyDescent="0.3">
      <c r="A32990" s="1">
        <v>44905.552083333336</v>
      </c>
      <c r="B32990" s="7">
        <v>5743.4830400000001</v>
      </c>
    </row>
    <row r="32991" spans="1:2" x14ac:dyDescent="0.3">
      <c r="A32991" s="1">
        <v>44905.5625</v>
      </c>
      <c r="B32991" s="7">
        <v>5687.8073800000002</v>
      </c>
    </row>
    <row r="32992" spans="1:2" x14ac:dyDescent="0.3">
      <c r="A32992" s="1">
        <v>44905.572916666664</v>
      </c>
      <c r="B32992" s="7">
        <v>5537.1529600000003</v>
      </c>
    </row>
    <row r="32993" spans="1:2" x14ac:dyDescent="0.3">
      <c r="A32993" s="1">
        <v>44905.583333333336</v>
      </c>
      <c r="B32993" s="7">
        <v>5576.9284100000004</v>
      </c>
    </row>
    <row r="32994" spans="1:2" x14ac:dyDescent="0.3">
      <c r="A32994" s="1">
        <v>44905.59375</v>
      </c>
      <c r="B32994" s="7">
        <v>5450.3817399999998</v>
      </c>
    </row>
    <row r="32995" spans="1:2" x14ac:dyDescent="0.3">
      <c r="A32995" s="1">
        <v>44905.604166666664</v>
      </c>
      <c r="B32995" s="7">
        <v>5410.70957</v>
      </c>
    </row>
    <row r="32996" spans="1:2" x14ac:dyDescent="0.3">
      <c r="A32996" s="1">
        <v>44905.614583333336</v>
      </c>
      <c r="B32996" s="7">
        <v>5363.2919199999997</v>
      </c>
    </row>
    <row r="32997" spans="1:2" x14ac:dyDescent="0.3">
      <c r="A32997" s="1">
        <v>44905.625</v>
      </c>
      <c r="B32997" s="7">
        <v>5377.6650200000004</v>
      </c>
    </row>
    <row r="32998" spans="1:2" x14ac:dyDescent="0.3">
      <c r="A32998" s="1">
        <v>44905.635416666664</v>
      </c>
      <c r="B32998" s="7">
        <v>5432.8882400000002</v>
      </c>
    </row>
    <row r="32999" spans="1:2" x14ac:dyDescent="0.3">
      <c r="A32999" s="1">
        <v>44905.645833333336</v>
      </c>
      <c r="B32999" s="7">
        <v>5410.3816900000002</v>
      </c>
    </row>
    <row r="33000" spans="1:2" x14ac:dyDescent="0.3">
      <c r="A33000" s="1">
        <v>44905.65625</v>
      </c>
      <c r="B33000" s="7">
        <v>5536.9116400000003</v>
      </c>
    </row>
    <row r="33001" spans="1:2" x14ac:dyDescent="0.3">
      <c r="A33001" s="1">
        <v>44905.666666666664</v>
      </c>
      <c r="B33001" s="7">
        <v>5495.1683300000004</v>
      </c>
    </row>
    <row r="33002" spans="1:2" x14ac:dyDescent="0.3">
      <c r="A33002" s="1">
        <v>44905.677083333336</v>
      </c>
      <c r="B33002" s="7">
        <v>5560.5755200000003</v>
      </c>
    </row>
    <row r="33003" spans="1:2" x14ac:dyDescent="0.3">
      <c r="A33003" s="1">
        <v>44905.6875</v>
      </c>
      <c r="B33003" s="7">
        <v>5725.0031200000003</v>
      </c>
    </row>
    <row r="33004" spans="1:2" x14ac:dyDescent="0.3">
      <c r="A33004" s="1">
        <v>44905.697916666664</v>
      </c>
      <c r="B33004" s="7">
        <v>5846.2967900000003</v>
      </c>
    </row>
    <row r="33005" spans="1:2" x14ac:dyDescent="0.3">
      <c r="A33005" s="1">
        <v>44905.708333333336</v>
      </c>
      <c r="B33005" s="7">
        <v>6024.3559299999997</v>
      </c>
    </row>
    <row r="33006" spans="1:2" x14ac:dyDescent="0.3">
      <c r="A33006" s="1">
        <v>44905.71875</v>
      </c>
      <c r="B33006" s="7">
        <v>6183.4238599999999</v>
      </c>
    </row>
    <row r="33007" spans="1:2" x14ac:dyDescent="0.3">
      <c r="A33007" s="1">
        <v>44905.729166666664</v>
      </c>
      <c r="B33007" s="7">
        <v>6045.3226599999998</v>
      </c>
    </row>
    <row r="33008" spans="1:2" x14ac:dyDescent="0.3">
      <c r="A33008" s="1">
        <v>44905.739583333336</v>
      </c>
      <c r="B33008" s="7">
        <v>6061.0748599999997</v>
      </c>
    </row>
    <row r="33009" spans="1:2" x14ac:dyDescent="0.3">
      <c r="A33009" s="1">
        <v>44905.75</v>
      </c>
      <c r="B33009" s="7">
        <v>6059.5688200000004</v>
      </c>
    </row>
    <row r="33010" spans="1:2" x14ac:dyDescent="0.3">
      <c r="A33010" s="1">
        <v>44905.760416666664</v>
      </c>
      <c r="B33010" s="7">
        <v>6063.7993900000001</v>
      </c>
    </row>
    <row r="33011" spans="1:2" x14ac:dyDescent="0.3">
      <c r="A33011" s="1">
        <v>44905.770833333336</v>
      </c>
      <c r="B33011" s="7">
        <v>6026.4584500000001</v>
      </c>
    </row>
    <row r="33012" spans="1:2" x14ac:dyDescent="0.3">
      <c r="A33012" s="1">
        <v>44905.78125</v>
      </c>
      <c r="B33012" s="7">
        <v>6045.3653999999997</v>
      </c>
    </row>
    <row r="33013" spans="1:2" x14ac:dyDescent="0.3">
      <c r="A33013" s="1">
        <v>44905.791666666664</v>
      </c>
      <c r="B33013" s="7">
        <v>5880.9575400000003</v>
      </c>
    </row>
    <row r="33014" spans="1:2" x14ac:dyDescent="0.3">
      <c r="A33014" s="1">
        <v>44905.802083333336</v>
      </c>
      <c r="B33014" s="7">
        <v>5944.8922000000002</v>
      </c>
    </row>
    <row r="33015" spans="1:2" x14ac:dyDescent="0.3">
      <c r="A33015" s="1">
        <v>44905.8125</v>
      </c>
      <c r="B33015" s="7">
        <v>5800.6416799999997</v>
      </c>
    </row>
    <row r="33016" spans="1:2" x14ac:dyDescent="0.3">
      <c r="A33016" s="1">
        <v>44905.822916666664</v>
      </c>
      <c r="B33016" s="7">
        <v>5671.3548199999996</v>
      </c>
    </row>
    <row r="33017" spans="1:2" x14ac:dyDescent="0.3">
      <c r="A33017" s="1">
        <v>44905.833333333336</v>
      </c>
      <c r="B33017" s="7">
        <v>5491.4328299999997</v>
      </c>
    </row>
    <row r="33018" spans="1:2" x14ac:dyDescent="0.3">
      <c r="A33018" s="1">
        <v>44905.84375</v>
      </c>
      <c r="B33018" s="7">
        <v>5534.6691899999996</v>
      </c>
    </row>
    <row r="33019" spans="1:2" x14ac:dyDescent="0.3">
      <c r="A33019" s="1">
        <v>44905.854166666664</v>
      </c>
      <c r="B33019" s="7">
        <v>5354.3452200000002</v>
      </c>
    </row>
    <row r="33020" spans="1:2" x14ac:dyDescent="0.3">
      <c r="A33020" s="1">
        <v>44905.864583333336</v>
      </c>
      <c r="B33020" s="7">
        <v>5236.4407199999996</v>
      </c>
    </row>
    <row r="33021" spans="1:2" x14ac:dyDescent="0.3">
      <c r="A33021" s="1">
        <v>44905.875</v>
      </c>
      <c r="B33021" s="7">
        <v>5031.7693499999996</v>
      </c>
    </row>
    <row r="33022" spans="1:2" x14ac:dyDescent="0.3">
      <c r="A33022" s="1">
        <v>44905.885416666664</v>
      </c>
      <c r="B33022" s="7">
        <v>4830.8927199999998</v>
      </c>
    </row>
    <row r="33023" spans="1:2" x14ac:dyDescent="0.3">
      <c r="A33023" s="1">
        <v>44905.895833333336</v>
      </c>
      <c r="B33023" s="7">
        <v>4691.3964999999998</v>
      </c>
    </row>
    <row r="33024" spans="1:2" x14ac:dyDescent="0.3">
      <c r="A33024" s="1">
        <v>44905.90625</v>
      </c>
      <c r="B33024" s="7">
        <v>4690.6113500000001</v>
      </c>
    </row>
    <row r="33025" spans="1:2" x14ac:dyDescent="0.3">
      <c r="A33025" s="1">
        <v>44905.916666666664</v>
      </c>
      <c r="B33025" s="7">
        <v>4529.5982999999997</v>
      </c>
    </row>
    <row r="33026" spans="1:2" x14ac:dyDescent="0.3">
      <c r="A33026" s="1">
        <v>44905.927083333336</v>
      </c>
      <c r="B33026" s="7">
        <v>4470.1873999999998</v>
      </c>
    </row>
    <row r="33027" spans="1:2" x14ac:dyDescent="0.3">
      <c r="A33027" s="1">
        <v>44905.9375</v>
      </c>
      <c r="B33027" s="7">
        <v>4326.7956800000002</v>
      </c>
    </row>
    <row r="33028" spans="1:2" x14ac:dyDescent="0.3">
      <c r="A33028" s="1">
        <v>44905.947916666664</v>
      </c>
      <c r="B33028" s="7">
        <v>4343.3102799999997</v>
      </c>
    </row>
    <row r="33029" spans="1:2" x14ac:dyDescent="0.3">
      <c r="A33029" s="1">
        <v>44905.958333333336</v>
      </c>
      <c r="B33029" s="7">
        <v>4235.5411700000004</v>
      </c>
    </row>
    <row r="33030" spans="1:2" x14ac:dyDescent="0.3">
      <c r="A33030" s="1">
        <v>44905.96875</v>
      </c>
      <c r="B33030" s="7">
        <v>4209.9025199999996</v>
      </c>
    </row>
    <row r="33031" spans="1:2" x14ac:dyDescent="0.3">
      <c r="A33031" s="1">
        <v>44905.979166666664</v>
      </c>
      <c r="B33031" s="7">
        <v>4190.5300900000002</v>
      </c>
    </row>
    <row r="33032" spans="1:2" x14ac:dyDescent="0.3">
      <c r="A33032" s="1">
        <v>44905.989583333336</v>
      </c>
      <c r="B33032" s="7">
        <v>4013.4460300000001</v>
      </c>
    </row>
    <row r="33033" spans="1:2" x14ac:dyDescent="0.3">
      <c r="A33033" s="1">
        <v>44906</v>
      </c>
      <c r="B33033" s="7">
        <v>3924.2739099999999</v>
      </c>
    </row>
    <row r="33034" spans="1:2" x14ac:dyDescent="0.3">
      <c r="A33034" s="1">
        <v>44906.010416666664</v>
      </c>
      <c r="B33034" s="7">
        <v>3880.8761399999999</v>
      </c>
    </row>
    <row r="33035" spans="1:2" x14ac:dyDescent="0.3">
      <c r="A33035" s="1">
        <v>44906.020833333336</v>
      </c>
      <c r="B33035" s="7">
        <v>3839.9457400000001</v>
      </c>
    </row>
    <row r="33036" spans="1:2" x14ac:dyDescent="0.3">
      <c r="A33036" s="1">
        <v>44906.03125</v>
      </c>
      <c r="B33036" s="7">
        <v>3725.3319000000001</v>
      </c>
    </row>
    <row r="33037" spans="1:2" x14ac:dyDescent="0.3">
      <c r="A33037" s="1">
        <v>44906.041666666664</v>
      </c>
      <c r="B33037" s="7">
        <v>3742.1601900000001</v>
      </c>
    </row>
    <row r="33038" spans="1:2" x14ac:dyDescent="0.3">
      <c r="A33038" s="1">
        <v>44906.052083333336</v>
      </c>
      <c r="B33038" s="7">
        <v>3760.5641599999999</v>
      </c>
    </row>
    <row r="33039" spans="1:2" x14ac:dyDescent="0.3">
      <c r="A33039" s="1">
        <v>44906.0625</v>
      </c>
      <c r="B33039" s="7">
        <v>3664.8847799999999</v>
      </c>
    </row>
    <row r="33040" spans="1:2" x14ac:dyDescent="0.3">
      <c r="A33040" s="1">
        <v>44906.072916666664</v>
      </c>
      <c r="B33040" s="7">
        <v>3668.5462499999999</v>
      </c>
    </row>
    <row r="33041" spans="1:2" x14ac:dyDescent="0.3">
      <c r="A33041" s="1">
        <v>44906.083333333336</v>
      </c>
      <c r="B33041" s="7">
        <v>3700.8775799999999</v>
      </c>
    </row>
    <row r="33042" spans="1:2" x14ac:dyDescent="0.3">
      <c r="A33042" s="1">
        <v>44906.09375</v>
      </c>
      <c r="B33042" s="7">
        <v>3697.7482100000002</v>
      </c>
    </row>
    <row r="33043" spans="1:2" x14ac:dyDescent="0.3">
      <c r="A33043" s="1">
        <v>44906.104166666664</v>
      </c>
      <c r="B33043" s="7">
        <v>3616.8871199999999</v>
      </c>
    </row>
    <row r="33044" spans="1:2" x14ac:dyDescent="0.3">
      <c r="A33044" s="1">
        <v>44906.114583333336</v>
      </c>
      <c r="B33044" s="7">
        <v>3611.9029099999998</v>
      </c>
    </row>
    <row r="33045" spans="1:2" x14ac:dyDescent="0.3">
      <c r="A33045" s="1">
        <v>44906.125</v>
      </c>
      <c r="B33045" s="7">
        <v>3661.86969</v>
      </c>
    </row>
    <row r="33046" spans="1:2" x14ac:dyDescent="0.3">
      <c r="A33046" s="1">
        <v>44906.135416666664</v>
      </c>
      <c r="B33046" s="7">
        <v>3630.19623</v>
      </c>
    </row>
    <row r="33047" spans="1:2" x14ac:dyDescent="0.3">
      <c r="A33047" s="1">
        <v>44906.145833333336</v>
      </c>
      <c r="B33047" s="7">
        <v>3577.9727400000002</v>
      </c>
    </row>
    <row r="33048" spans="1:2" x14ac:dyDescent="0.3">
      <c r="A33048" s="1">
        <v>44906.15625</v>
      </c>
      <c r="B33048" s="7">
        <v>3594.44686</v>
      </c>
    </row>
    <row r="33049" spans="1:2" x14ac:dyDescent="0.3">
      <c r="A33049" s="1">
        <v>44906.166666666664</v>
      </c>
      <c r="B33049" s="7">
        <v>3575.6687900000002</v>
      </c>
    </row>
    <row r="33050" spans="1:2" x14ac:dyDescent="0.3">
      <c r="A33050" s="1">
        <v>44906.177083333336</v>
      </c>
      <c r="B33050" s="7">
        <v>3619.9131000000002</v>
      </c>
    </row>
    <row r="33051" spans="1:2" x14ac:dyDescent="0.3">
      <c r="A33051" s="1">
        <v>44906.1875</v>
      </c>
      <c r="B33051" s="7">
        <v>3619.3073599999998</v>
      </c>
    </row>
    <row r="33052" spans="1:2" x14ac:dyDescent="0.3">
      <c r="A33052" s="1">
        <v>44906.197916666664</v>
      </c>
      <c r="B33052" s="7">
        <v>3706.1624000000002</v>
      </c>
    </row>
    <row r="33053" spans="1:2" x14ac:dyDescent="0.3">
      <c r="A33053" s="1">
        <v>44906.208333333336</v>
      </c>
      <c r="B33053" s="7">
        <v>3711.88051</v>
      </c>
    </row>
    <row r="33054" spans="1:2" x14ac:dyDescent="0.3">
      <c r="A33054" s="1">
        <v>44906.21875</v>
      </c>
      <c r="B33054" s="7">
        <v>3853.4769000000001</v>
      </c>
    </row>
    <row r="33055" spans="1:2" x14ac:dyDescent="0.3">
      <c r="A33055" s="1">
        <v>44906.229166666664</v>
      </c>
      <c r="B33055" s="7">
        <v>3851.8343199999999</v>
      </c>
    </row>
    <row r="33056" spans="1:2" x14ac:dyDescent="0.3">
      <c r="A33056" s="1">
        <v>44906.239583333336</v>
      </c>
      <c r="B33056" s="7">
        <v>3766.2557999999999</v>
      </c>
    </row>
    <row r="33057" spans="1:2" x14ac:dyDescent="0.3">
      <c r="A33057" s="1">
        <v>44906.25</v>
      </c>
      <c r="B33057" s="7">
        <v>3777.7915699999999</v>
      </c>
    </row>
    <row r="33058" spans="1:2" x14ac:dyDescent="0.3">
      <c r="A33058" s="1">
        <v>44906.260416666664</v>
      </c>
      <c r="B33058" s="7">
        <v>3893.6084099999998</v>
      </c>
    </row>
    <row r="33059" spans="1:2" x14ac:dyDescent="0.3">
      <c r="A33059" s="1">
        <v>44906.270833333336</v>
      </c>
      <c r="B33059" s="7">
        <v>3940.5334800000001</v>
      </c>
    </row>
    <row r="33060" spans="1:2" x14ac:dyDescent="0.3">
      <c r="A33060" s="1">
        <v>44906.28125</v>
      </c>
      <c r="B33060" s="7">
        <v>4013.3277499999999</v>
      </c>
    </row>
    <row r="33061" spans="1:2" x14ac:dyDescent="0.3">
      <c r="A33061" s="1">
        <v>44906.291666666664</v>
      </c>
      <c r="B33061" s="7">
        <v>3998.7875199999999</v>
      </c>
    </row>
    <row r="33062" spans="1:2" x14ac:dyDescent="0.3">
      <c r="A33062" s="1">
        <v>44906.302083333336</v>
      </c>
      <c r="B33062" s="7">
        <v>4097.0140899999997</v>
      </c>
    </row>
    <row r="33063" spans="1:2" x14ac:dyDescent="0.3">
      <c r="A33063" s="1">
        <v>44906.3125</v>
      </c>
      <c r="B33063" s="7">
        <v>4137.5337499999996</v>
      </c>
    </row>
    <row r="33064" spans="1:2" x14ac:dyDescent="0.3">
      <c r="A33064" s="1">
        <v>44906.322916666664</v>
      </c>
      <c r="B33064" s="7">
        <v>4318.0742899999996</v>
      </c>
    </row>
    <row r="33065" spans="1:2" x14ac:dyDescent="0.3">
      <c r="A33065" s="1">
        <v>44906.333333333336</v>
      </c>
      <c r="B33065" s="7">
        <v>4426.69506</v>
      </c>
    </row>
    <row r="33066" spans="1:2" x14ac:dyDescent="0.3">
      <c r="A33066" s="1">
        <v>44906.34375</v>
      </c>
      <c r="B33066" s="7">
        <v>4508.7850099999996</v>
      </c>
    </row>
    <row r="33067" spans="1:2" x14ac:dyDescent="0.3">
      <c r="A33067" s="1">
        <v>44906.354166666664</v>
      </c>
      <c r="B33067" s="7">
        <v>4640.8080300000001</v>
      </c>
    </row>
    <row r="33068" spans="1:2" x14ac:dyDescent="0.3">
      <c r="A33068" s="1">
        <v>44906.364583333336</v>
      </c>
      <c r="B33068" s="7">
        <v>4766.75533</v>
      </c>
    </row>
    <row r="33069" spans="1:2" x14ac:dyDescent="0.3">
      <c r="A33069" s="1">
        <v>44906.375</v>
      </c>
      <c r="B33069" s="7">
        <v>4842.9564899999996</v>
      </c>
    </row>
    <row r="33070" spans="1:2" x14ac:dyDescent="0.3">
      <c r="A33070" s="1">
        <v>44906.385416666664</v>
      </c>
      <c r="B33070" s="7">
        <v>4994.7716099999998</v>
      </c>
    </row>
    <row r="33071" spans="1:2" x14ac:dyDescent="0.3">
      <c r="A33071" s="1">
        <v>44906.395833333336</v>
      </c>
      <c r="B33071" s="7">
        <v>5114.9609899999996</v>
      </c>
    </row>
    <row r="33072" spans="1:2" x14ac:dyDescent="0.3">
      <c r="A33072" s="1">
        <v>44906.40625</v>
      </c>
      <c r="B33072" s="7">
        <v>5031.4666399999996</v>
      </c>
    </row>
    <row r="33073" spans="1:2" x14ac:dyDescent="0.3">
      <c r="A33073" s="1">
        <v>44906.416666666664</v>
      </c>
      <c r="B33073" s="7">
        <v>5171.4313000000002</v>
      </c>
    </row>
    <row r="33074" spans="1:2" x14ac:dyDescent="0.3">
      <c r="A33074" s="1">
        <v>44906.427083333336</v>
      </c>
      <c r="B33074" s="7">
        <v>5093.1351000000004</v>
      </c>
    </row>
    <row r="33075" spans="1:2" x14ac:dyDescent="0.3">
      <c r="A33075" s="1">
        <v>44906.4375</v>
      </c>
      <c r="B33075" s="7">
        <v>5186.2501000000002</v>
      </c>
    </row>
    <row r="33076" spans="1:2" x14ac:dyDescent="0.3">
      <c r="A33076" s="1">
        <v>44906.447916666664</v>
      </c>
      <c r="B33076" s="7">
        <v>5305.1176699999996</v>
      </c>
    </row>
    <row r="33077" spans="1:2" x14ac:dyDescent="0.3">
      <c r="A33077" s="1">
        <v>44906.458333333336</v>
      </c>
      <c r="B33077" s="7">
        <v>5450.9010900000003</v>
      </c>
    </row>
    <row r="33078" spans="1:2" x14ac:dyDescent="0.3">
      <c r="A33078" s="1">
        <v>44906.46875</v>
      </c>
      <c r="B33078" s="7">
        <v>5458.2488700000004</v>
      </c>
    </row>
    <row r="33079" spans="1:2" x14ac:dyDescent="0.3">
      <c r="A33079" s="1">
        <v>44906.479166666664</v>
      </c>
      <c r="B33079" s="7">
        <v>5692.8738700000004</v>
      </c>
    </row>
    <row r="33080" spans="1:2" x14ac:dyDescent="0.3">
      <c r="A33080" s="1">
        <v>44906.489583333336</v>
      </c>
      <c r="B33080" s="7">
        <v>5653.1233099999999</v>
      </c>
    </row>
    <row r="33081" spans="1:2" x14ac:dyDescent="0.3">
      <c r="A33081" s="1">
        <v>44906.5</v>
      </c>
      <c r="B33081" s="7">
        <v>5580.3569299999999</v>
      </c>
    </row>
    <row r="33082" spans="1:2" x14ac:dyDescent="0.3">
      <c r="A33082" s="1">
        <v>44906.510416666664</v>
      </c>
      <c r="B33082" s="7">
        <v>5404.1930499999999</v>
      </c>
    </row>
    <row r="33083" spans="1:2" x14ac:dyDescent="0.3">
      <c r="A33083" s="1">
        <v>44906.520833333336</v>
      </c>
      <c r="B33083" s="7">
        <v>5226.8890700000002</v>
      </c>
    </row>
    <row r="33084" spans="1:2" x14ac:dyDescent="0.3">
      <c r="A33084" s="1">
        <v>44906.53125</v>
      </c>
      <c r="B33084" s="7">
        <v>5212.5675300000003</v>
      </c>
    </row>
    <row r="33085" spans="1:2" x14ac:dyDescent="0.3">
      <c r="A33085" s="1">
        <v>44906.541666666664</v>
      </c>
      <c r="B33085" s="7">
        <v>5147.1334699999998</v>
      </c>
    </row>
    <row r="33086" spans="1:2" x14ac:dyDescent="0.3">
      <c r="A33086" s="1">
        <v>44906.552083333336</v>
      </c>
      <c r="B33086" s="7">
        <v>5126.6224400000001</v>
      </c>
    </row>
    <row r="33087" spans="1:2" x14ac:dyDescent="0.3">
      <c r="A33087" s="1">
        <v>44906.5625</v>
      </c>
      <c r="B33087" s="7">
        <v>5202.66392</v>
      </c>
    </row>
    <row r="33088" spans="1:2" x14ac:dyDescent="0.3">
      <c r="A33088" s="1">
        <v>44906.572916666664</v>
      </c>
      <c r="B33088" s="7">
        <v>5058.9954100000004</v>
      </c>
    </row>
    <row r="33089" spans="1:2" x14ac:dyDescent="0.3">
      <c r="A33089" s="1">
        <v>44906.583333333336</v>
      </c>
      <c r="B33089" s="7">
        <v>4855.3181000000004</v>
      </c>
    </row>
    <row r="33090" spans="1:2" x14ac:dyDescent="0.3">
      <c r="A33090" s="1">
        <v>44906.59375</v>
      </c>
      <c r="B33090" s="7">
        <v>4997.1190399999996</v>
      </c>
    </row>
    <row r="33091" spans="1:2" x14ac:dyDescent="0.3">
      <c r="A33091" s="1">
        <v>44906.604166666664</v>
      </c>
      <c r="B33091" s="7">
        <v>4835.0122499999998</v>
      </c>
    </row>
    <row r="33092" spans="1:2" x14ac:dyDescent="0.3">
      <c r="A33092" s="1">
        <v>44906.614583333336</v>
      </c>
      <c r="B33092" s="7">
        <v>4897.6292800000001</v>
      </c>
    </row>
    <row r="33093" spans="1:2" x14ac:dyDescent="0.3">
      <c r="A33093" s="1">
        <v>44906.625</v>
      </c>
      <c r="B33093" s="7">
        <v>4813.6904500000001</v>
      </c>
    </row>
    <row r="33094" spans="1:2" x14ac:dyDescent="0.3">
      <c r="A33094" s="1">
        <v>44906.635416666664</v>
      </c>
      <c r="B33094" s="7">
        <v>4770.7200499999999</v>
      </c>
    </row>
    <row r="33095" spans="1:2" x14ac:dyDescent="0.3">
      <c r="A33095" s="1">
        <v>44906.645833333336</v>
      </c>
      <c r="B33095" s="7">
        <v>4776.0328900000004</v>
      </c>
    </row>
    <row r="33096" spans="1:2" x14ac:dyDescent="0.3">
      <c r="A33096" s="1">
        <v>44906.65625</v>
      </c>
      <c r="B33096" s="7">
        <v>4781.0776299999998</v>
      </c>
    </row>
    <row r="33097" spans="1:2" x14ac:dyDescent="0.3">
      <c r="A33097" s="1">
        <v>44906.666666666664</v>
      </c>
      <c r="B33097" s="7">
        <v>4880.1074099999996</v>
      </c>
    </row>
    <row r="33098" spans="1:2" x14ac:dyDescent="0.3">
      <c r="A33098" s="1">
        <v>44906.677083333336</v>
      </c>
      <c r="B33098" s="7">
        <v>4983.6998400000002</v>
      </c>
    </row>
    <row r="33099" spans="1:2" x14ac:dyDescent="0.3">
      <c r="A33099" s="1">
        <v>44906.6875</v>
      </c>
      <c r="B33099" s="7">
        <v>5039.6879200000003</v>
      </c>
    </row>
    <row r="33100" spans="1:2" x14ac:dyDescent="0.3">
      <c r="A33100" s="1">
        <v>44906.697916666664</v>
      </c>
      <c r="B33100" s="7">
        <v>5123.3842100000002</v>
      </c>
    </row>
    <row r="33101" spans="1:2" x14ac:dyDescent="0.3">
      <c r="A33101" s="1">
        <v>44906.708333333336</v>
      </c>
      <c r="B33101" s="7">
        <v>5233.4681600000004</v>
      </c>
    </row>
    <row r="33102" spans="1:2" x14ac:dyDescent="0.3">
      <c r="A33102" s="1">
        <v>44906.71875</v>
      </c>
      <c r="B33102" s="7">
        <v>5586.2048199999999</v>
      </c>
    </row>
    <row r="33103" spans="1:2" x14ac:dyDescent="0.3">
      <c r="A33103" s="1">
        <v>44906.729166666664</v>
      </c>
      <c r="B33103" s="7">
        <v>5487.5293300000003</v>
      </c>
    </row>
    <row r="33104" spans="1:2" x14ac:dyDescent="0.3">
      <c r="A33104" s="1">
        <v>44906.739583333336</v>
      </c>
      <c r="B33104" s="7">
        <v>5431.40398</v>
      </c>
    </row>
    <row r="33105" spans="1:2" x14ac:dyDescent="0.3">
      <c r="A33105" s="1">
        <v>44906.75</v>
      </c>
      <c r="B33105" s="7">
        <v>5473.3383100000001</v>
      </c>
    </row>
    <row r="33106" spans="1:2" x14ac:dyDescent="0.3">
      <c r="A33106" s="1">
        <v>44906.760416666664</v>
      </c>
      <c r="B33106" s="7">
        <v>5531.3836700000002</v>
      </c>
    </row>
    <row r="33107" spans="1:2" x14ac:dyDescent="0.3">
      <c r="A33107" s="1">
        <v>44906.770833333336</v>
      </c>
      <c r="B33107" s="7">
        <v>5528.1857799999998</v>
      </c>
    </row>
    <row r="33108" spans="1:2" x14ac:dyDescent="0.3">
      <c r="A33108" s="1">
        <v>44906.78125</v>
      </c>
      <c r="B33108" s="7">
        <v>5553.6995299999999</v>
      </c>
    </row>
    <row r="33109" spans="1:2" x14ac:dyDescent="0.3">
      <c r="A33109" s="1">
        <v>44906.791666666664</v>
      </c>
      <c r="B33109" s="7">
        <v>5437.2989699999998</v>
      </c>
    </row>
    <row r="33110" spans="1:2" x14ac:dyDescent="0.3">
      <c r="A33110" s="1">
        <v>44906.802083333336</v>
      </c>
      <c r="B33110" s="7">
        <v>5491.8703100000002</v>
      </c>
    </row>
    <row r="33111" spans="1:2" x14ac:dyDescent="0.3">
      <c r="A33111" s="1">
        <v>44906.8125</v>
      </c>
      <c r="B33111" s="7">
        <v>5355.5983200000001</v>
      </c>
    </row>
    <row r="33112" spans="1:2" x14ac:dyDescent="0.3">
      <c r="A33112" s="1">
        <v>44906.822916666664</v>
      </c>
      <c r="B33112" s="7">
        <v>5385.63645</v>
      </c>
    </row>
    <row r="33113" spans="1:2" x14ac:dyDescent="0.3">
      <c r="A33113" s="1">
        <v>44906.833333333336</v>
      </c>
      <c r="B33113" s="7">
        <v>5270.3551200000002</v>
      </c>
    </row>
    <row r="33114" spans="1:2" x14ac:dyDescent="0.3">
      <c r="A33114" s="1">
        <v>44906.84375</v>
      </c>
      <c r="B33114" s="7">
        <v>5220.8384100000003</v>
      </c>
    </row>
    <row r="33115" spans="1:2" x14ac:dyDescent="0.3">
      <c r="A33115" s="1">
        <v>44906.854166666664</v>
      </c>
      <c r="B33115" s="7">
        <v>5148.4847399999999</v>
      </c>
    </row>
    <row r="33116" spans="1:2" x14ac:dyDescent="0.3">
      <c r="A33116" s="1">
        <v>44906.864583333336</v>
      </c>
      <c r="B33116" s="7">
        <v>5113.3290999999999</v>
      </c>
    </row>
    <row r="33117" spans="1:2" x14ac:dyDescent="0.3">
      <c r="A33117" s="1">
        <v>44906.875</v>
      </c>
      <c r="B33117" s="7">
        <v>4901.2804100000003</v>
      </c>
    </row>
    <row r="33118" spans="1:2" x14ac:dyDescent="0.3">
      <c r="A33118" s="1">
        <v>44906.885416666664</v>
      </c>
      <c r="B33118" s="7">
        <v>4751.4245300000002</v>
      </c>
    </row>
    <row r="33119" spans="1:2" x14ac:dyDescent="0.3">
      <c r="A33119" s="1">
        <v>44906.895833333336</v>
      </c>
      <c r="B33119" s="7">
        <v>4722.1816600000002</v>
      </c>
    </row>
    <row r="33120" spans="1:2" x14ac:dyDescent="0.3">
      <c r="A33120" s="1">
        <v>44906.90625</v>
      </c>
      <c r="B33120" s="7">
        <v>4671.6915200000003</v>
      </c>
    </row>
    <row r="33121" spans="1:2" x14ac:dyDescent="0.3">
      <c r="A33121" s="1">
        <v>44906.916666666664</v>
      </c>
      <c r="B33121" s="7">
        <v>4536.2018500000004</v>
      </c>
    </row>
    <row r="33122" spans="1:2" x14ac:dyDescent="0.3">
      <c r="A33122" s="1">
        <v>44906.927083333336</v>
      </c>
      <c r="B33122" s="7">
        <v>4431.8986599999998</v>
      </c>
    </row>
    <row r="33123" spans="1:2" x14ac:dyDescent="0.3">
      <c r="A33123" s="1">
        <v>44906.9375</v>
      </c>
      <c r="B33123" s="7">
        <v>4305.48074</v>
      </c>
    </row>
    <row r="33124" spans="1:2" x14ac:dyDescent="0.3">
      <c r="A33124" s="1">
        <v>44906.947916666664</v>
      </c>
      <c r="B33124" s="7">
        <v>4189.8009700000002</v>
      </c>
    </row>
    <row r="33125" spans="1:2" x14ac:dyDescent="0.3">
      <c r="A33125" s="1">
        <v>44906.958333333336</v>
      </c>
      <c r="B33125" s="7">
        <v>4162.6686300000001</v>
      </c>
    </row>
    <row r="33126" spans="1:2" x14ac:dyDescent="0.3">
      <c r="A33126" s="1">
        <v>44906.96875</v>
      </c>
      <c r="B33126" s="7">
        <v>4142.1541100000004</v>
      </c>
    </row>
    <row r="33127" spans="1:2" x14ac:dyDescent="0.3">
      <c r="A33127" s="1">
        <v>44906.979166666664</v>
      </c>
      <c r="B33127" s="7">
        <v>4121.7436100000004</v>
      </c>
    </row>
    <row r="33128" spans="1:2" x14ac:dyDescent="0.3">
      <c r="A33128" s="1">
        <v>44906.989583333336</v>
      </c>
      <c r="B33128" s="7">
        <v>4085.3198499999999</v>
      </c>
    </row>
    <row r="33129" spans="1:2" x14ac:dyDescent="0.3">
      <c r="A33129" s="1">
        <v>44907</v>
      </c>
      <c r="B33129" s="7">
        <v>3966.2181300000002</v>
      </c>
    </row>
    <row r="33130" spans="1:2" x14ac:dyDescent="0.3">
      <c r="A33130" s="1">
        <v>44907.010416666664</v>
      </c>
      <c r="B33130" s="7">
        <v>3842.4094700000001</v>
      </c>
    </row>
    <row r="33131" spans="1:2" x14ac:dyDescent="0.3">
      <c r="A33131" s="1">
        <v>44907.020833333336</v>
      </c>
      <c r="B33131" s="7">
        <v>3880.2295100000001</v>
      </c>
    </row>
    <row r="33132" spans="1:2" x14ac:dyDescent="0.3">
      <c r="A33132" s="1">
        <v>44907.03125</v>
      </c>
      <c r="B33132" s="7">
        <v>3857.9313999999999</v>
      </c>
    </row>
    <row r="33133" spans="1:2" x14ac:dyDescent="0.3">
      <c r="A33133" s="1">
        <v>44907.041666666664</v>
      </c>
      <c r="B33133" s="7">
        <v>3760.2551100000001</v>
      </c>
    </row>
    <row r="33134" spans="1:2" x14ac:dyDescent="0.3">
      <c r="A33134" s="1">
        <v>44907.052083333336</v>
      </c>
      <c r="B33134" s="7">
        <v>3777.1416599999998</v>
      </c>
    </row>
    <row r="33135" spans="1:2" x14ac:dyDescent="0.3">
      <c r="A33135" s="1">
        <v>44907.0625</v>
      </c>
      <c r="B33135" s="7">
        <v>3738.15814</v>
      </c>
    </row>
    <row r="33136" spans="1:2" x14ac:dyDescent="0.3">
      <c r="A33136" s="1">
        <v>44907.072916666664</v>
      </c>
      <c r="B33136" s="7">
        <v>3716.13645</v>
      </c>
    </row>
    <row r="33137" spans="1:2" x14ac:dyDescent="0.3">
      <c r="A33137" s="1">
        <v>44907.083333333336</v>
      </c>
      <c r="B33137" s="7">
        <v>3692.4423000000002</v>
      </c>
    </row>
    <row r="33138" spans="1:2" x14ac:dyDescent="0.3">
      <c r="A33138" s="1">
        <v>44907.09375</v>
      </c>
      <c r="B33138" s="7">
        <v>3817.1931300000001</v>
      </c>
    </row>
    <row r="33139" spans="1:2" x14ac:dyDescent="0.3">
      <c r="A33139" s="1">
        <v>44907.104166666664</v>
      </c>
      <c r="B33139" s="7">
        <v>3674.5649400000002</v>
      </c>
    </row>
    <row r="33140" spans="1:2" x14ac:dyDescent="0.3">
      <c r="A33140" s="1">
        <v>44907.114583333336</v>
      </c>
      <c r="B33140" s="7">
        <v>3675.2835700000001</v>
      </c>
    </row>
    <row r="33141" spans="1:2" x14ac:dyDescent="0.3">
      <c r="A33141" s="1">
        <v>44907.125</v>
      </c>
      <c r="B33141" s="7">
        <v>3718.3511400000002</v>
      </c>
    </row>
    <row r="33142" spans="1:2" x14ac:dyDescent="0.3">
      <c r="A33142" s="1">
        <v>44907.135416666664</v>
      </c>
      <c r="B33142" s="7">
        <v>3777.2307999999998</v>
      </c>
    </row>
    <row r="33143" spans="1:2" x14ac:dyDescent="0.3">
      <c r="A33143" s="1">
        <v>44907.145833333336</v>
      </c>
      <c r="B33143" s="7">
        <v>3814.9643299999998</v>
      </c>
    </row>
    <row r="33144" spans="1:2" x14ac:dyDescent="0.3">
      <c r="A33144" s="1">
        <v>44907.15625</v>
      </c>
      <c r="B33144" s="7">
        <v>3816.45523</v>
      </c>
    </row>
    <row r="33145" spans="1:2" x14ac:dyDescent="0.3">
      <c r="A33145" s="1">
        <v>44907.166666666664</v>
      </c>
      <c r="B33145" s="7">
        <v>3778.1089900000002</v>
      </c>
    </row>
    <row r="33146" spans="1:2" x14ac:dyDescent="0.3">
      <c r="A33146" s="1">
        <v>44907.177083333336</v>
      </c>
      <c r="B33146" s="7">
        <v>3963.2395200000001</v>
      </c>
    </row>
    <row r="33147" spans="1:2" x14ac:dyDescent="0.3">
      <c r="A33147" s="1">
        <v>44907.1875</v>
      </c>
      <c r="B33147" s="7">
        <v>3961.6827499999999</v>
      </c>
    </row>
    <row r="33148" spans="1:2" x14ac:dyDescent="0.3">
      <c r="A33148" s="1">
        <v>44907.197916666664</v>
      </c>
      <c r="B33148" s="7">
        <v>4019.4590499999999</v>
      </c>
    </row>
    <row r="33149" spans="1:2" x14ac:dyDescent="0.3">
      <c r="A33149" s="1">
        <v>44907.208333333336</v>
      </c>
      <c r="B33149" s="7">
        <v>4205.2689799999998</v>
      </c>
    </row>
    <row r="33150" spans="1:2" x14ac:dyDescent="0.3">
      <c r="A33150" s="1">
        <v>44907.21875</v>
      </c>
      <c r="B33150" s="7">
        <v>4421.2410600000003</v>
      </c>
    </row>
    <row r="33151" spans="1:2" x14ac:dyDescent="0.3">
      <c r="A33151" s="1">
        <v>44907.229166666664</v>
      </c>
      <c r="B33151" s="7">
        <v>4666.1199500000002</v>
      </c>
    </row>
    <row r="33152" spans="1:2" x14ac:dyDescent="0.3">
      <c r="A33152" s="1">
        <v>44907.239583333336</v>
      </c>
      <c r="B33152" s="7">
        <v>5032.4959399999998</v>
      </c>
    </row>
    <row r="33153" spans="1:2" x14ac:dyDescent="0.3">
      <c r="A33153" s="1">
        <v>44907.25</v>
      </c>
      <c r="B33153" s="7">
        <v>5361.7716</v>
      </c>
    </row>
    <row r="33154" spans="1:2" x14ac:dyDescent="0.3">
      <c r="A33154" s="1">
        <v>44907.260416666664</v>
      </c>
      <c r="B33154" s="7">
        <v>5897.7538800000002</v>
      </c>
    </row>
    <row r="33155" spans="1:2" x14ac:dyDescent="0.3">
      <c r="A33155" s="1">
        <v>44907.270833333336</v>
      </c>
      <c r="B33155" s="7">
        <v>6261.9819100000004</v>
      </c>
    </row>
    <row r="33156" spans="1:2" x14ac:dyDescent="0.3">
      <c r="A33156" s="1">
        <v>44907.28125</v>
      </c>
      <c r="B33156" s="7">
        <v>6457.2439299999996</v>
      </c>
    </row>
    <row r="33157" spans="1:2" x14ac:dyDescent="0.3">
      <c r="A33157" s="1">
        <v>44907.291666666664</v>
      </c>
      <c r="B33157" s="7">
        <v>6675.9096499999996</v>
      </c>
    </row>
    <row r="33158" spans="1:2" x14ac:dyDescent="0.3">
      <c r="A33158" s="1">
        <v>44907.302083333336</v>
      </c>
      <c r="B33158" s="7">
        <v>7055.4271600000002</v>
      </c>
    </row>
    <row r="33159" spans="1:2" x14ac:dyDescent="0.3">
      <c r="A33159" s="1">
        <v>44907.3125</v>
      </c>
      <c r="B33159" s="7">
        <v>7175.4302900000002</v>
      </c>
    </row>
    <row r="33160" spans="1:2" x14ac:dyDescent="0.3">
      <c r="A33160" s="1">
        <v>44907.322916666664</v>
      </c>
      <c r="B33160" s="7">
        <v>7234.9938499999998</v>
      </c>
    </row>
    <row r="33161" spans="1:2" x14ac:dyDescent="0.3">
      <c r="A33161" s="1">
        <v>44907.333333333336</v>
      </c>
      <c r="B33161" s="7">
        <v>7427.9443000000001</v>
      </c>
    </row>
    <row r="33162" spans="1:2" x14ac:dyDescent="0.3">
      <c r="A33162" s="1">
        <v>44907.34375</v>
      </c>
      <c r="B33162" s="7">
        <v>7748.2805900000003</v>
      </c>
    </row>
    <row r="33163" spans="1:2" x14ac:dyDescent="0.3">
      <c r="A33163" s="1">
        <v>44907.354166666664</v>
      </c>
      <c r="B33163" s="7">
        <v>7950.2285700000002</v>
      </c>
    </row>
    <row r="33164" spans="1:2" x14ac:dyDescent="0.3">
      <c r="A33164" s="1">
        <v>44907.364583333336</v>
      </c>
      <c r="B33164" s="7">
        <v>7982.69866</v>
      </c>
    </row>
    <row r="33165" spans="1:2" x14ac:dyDescent="0.3">
      <c r="A33165" s="1">
        <v>44907.375</v>
      </c>
      <c r="B33165" s="7">
        <v>8028.01674</v>
      </c>
    </row>
    <row r="33166" spans="1:2" x14ac:dyDescent="0.3">
      <c r="A33166" s="1">
        <v>44907.385416666664</v>
      </c>
      <c r="B33166" s="7">
        <v>7907.5511100000003</v>
      </c>
    </row>
    <row r="33167" spans="1:2" x14ac:dyDescent="0.3">
      <c r="A33167" s="1">
        <v>44907.395833333336</v>
      </c>
      <c r="B33167" s="7">
        <v>7699.3834200000001</v>
      </c>
    </row>
    <row r="33168" spans="1:2" x14ac:dyDescent="0.3">
      <c r="A33168" s="1">
        <v>44907.40625</v>
      </c>
      <c r="B33168" s="7">
        <v>7862.1949699999996</v>
      </c>
    </row>
    <row r="33169" spans="1:2" x14ac:dyDescent="0.3">
      <c r="A33169" s="1">
        <v>44907.416666666664</v>
      </c>
      <c r="B33169" s="7">
        <v>7734.2006300000003</v>
      </c>
    </row>
    <row r="33170" spans="1:2" x14ac:dyDescent="0.3">
      <c r="A33170" s="1">
        <v>44907.427083333336</v>
      </c>
      <c r="B33170" s="7">
        <v>7906.9622499999996</v>
      </c>
    </row>
    <row r="33171" spans="1:2" x14ac:dyDescent="0.3">
      <c r="A33171" s="1">
        <v>44907.4375</v>
      </c>
      <c r="B33171" s="7">
        <v>8114.6020699999999</v>
      </c>
    </row>
    <row r="33172" spans="1:2" x14ac:dyDescent="0.3">
      <c r="A33172" s="1">
        <v>44907.447916666664</v>
      </c>
      <c r="B33172" s="7">
        <v>7846.5544</v>
      </c>
    </row>
    <row r="33173" spans="1:2" x14ac:dyDescent="0.3">
      <c r="A33173" s="1">
        <v>44907.458333333336</v>
      </c>
      <c r="B33173" s="7">
        <v>7748.1705000000002</v>
      </c>
    </row>
    <row r="33174" spans="1:2" x14ac:dyDescent="0.3">
      <c r="A33174" s="1">
        <v>44907.46875</v>
      </c>
      <c r="B33174" s="7">
        <v>7611.2392600000003</v>
      </c>
    </row>
    <row r="33175" spans="1:2" x14ac:dyDescent="0.3">
      <c r="A33175" s="1">
        <v>44907.479166666664</v>
      </c>
      <c r="B33175" s="7">
        <v>7549.0108099999998</v>
      </c>
    </row>
    <row r="33176" spans="1:2" x14ac:dyDescent="0.3">
      <c r="A33176" s="1">
        <v>44907.489583333336</v>
      </c>
      <c r="B33176" s="7">
        <v>7510.4278899999999</v>
      </c>
    </row>
    <row r="33177" spans="1:2" x14ac:dyDescent="0.3">
      <c r="A33177" s="1">
        <v>44907.5</v>
      </c>
      <c r="B33177" s="7">
        <v>7421.9576699999998</v>
      </c>
    </row>
    <row r="33178" spans="1:2" x14ac:dyDescent="0.3">
      <c r="A33178" s="1">
        <v>44907.510416666664</v>
      </c>
      <c r="B33178" s="7">
        <v>7376.8679300000003</v>
      </c>
    </row>
    <row r="33179" spans="1:2" x14ac:dyDescent="0.3">
      <c r="A33179" s="1">
        <v>44907.520833333336</v>
      </c>
      <c r="B33179" s="7">
        <v>7270.2225500000004</v>
      </c>
    </row>
    <row r="33180" spans="1:2" x14ac:dyDescent="0.3">
      <c r="A33180" s="1">
        <v>44907.53125</v>
      </c>
      <c r="B33180" s="7">
        <v>7268.3592900000003</v>
      </c>
    </row>
    <row r="33181" spans="1:2" x14ac:dyDescent="0.3">
      <c r="A33181" s="1">
        <v>44907.541666666664</v>
      </c>
      <c r="B33181" s="7">
        <v>7279.8144400000001</v>
      </c>
    </row>
    <row r="33182" spans="1:2" x14ac:dyDescent="0.3">
      <c r="A33182" s="1">
        <v>44907.552083333336</v>
      </c>
      <c r="B33182" s="7">
        <v>7428.78701</v>
      </c>
    </row>
    <row r="33183" spans="1:2" x14ac:dyDescent="0.3">
      <c r="A33183" s="1">
        <v>44907.5625</v>
      </c>
      <c r="B33183" s="7">
        <v>7602.3438900000001</v>
      </c>
    </row>
    <row r="33184" spans="1:2" x14ac:dyDescent="0.3">
      <c r="A33184" s="1">
        <v>44907.572916666664</v>
      </c>
      <c r="B33184" s="7">
        <v>7477.1925000000001</v>
      </c>
    </row>
    <row r="33185" spans="1:2" x14ac:dyDescent="0.3">
      <c r="A33185" s="1">
        <v>44907.583333333336</v>
      </c>
      <c r="B33185" s="7">
        <v>7416.8720499999999</v>
      </c>
    </row>
    <row r="33186" spans="1:2" x14ac:dyDescent="0.3">
      <c r="A33186" s="1">
        <v>44907.59375</v>
      </c>
      <c r="B33186" s="7">
        <v>7516.3267800000003</v>
      </c>
    </row>
    <row r="33187" spans="1:2" x14ac:dyDescent="0.3">
      <c r="A33187" s="1">
        <v>44907.604166666664</v>
      </c>
      <c r="B33187" s="7">
        <v>7390.3033400000004</v>
      </c>
    </row>
    <row r="33188" spans="1:2" x14ac:dyDescent="0.3">
      <c r="A33188" s="1">
        <v>44907.614583333336</v>
      </c>
      <c r="B33188" s="7">
        <v>7190.3326699999998</v>
      </c>
    </row>
    <row r="33189" spans="1:2" x14ac:dyDescent="0.3">
      <c r="A33189" s="1">
        <v>44907.625</v>
      </c>
      <c r="B33189" s="7">
        <v>6916.4796200000001</v>
      </c>
    </row>
    <row r="33190" spans="1:2" x14ac:dyDescent="0.3">
      <c r="A33190" s="1">
        <v>44907.635416666664</v>
      </c>
      <c r="B33190" s="7">
        <v>6924.00947</v>
      </c>
    </row>
    <row r="33191" spans="1:2" x14ac:dyDescent="0.3">
      <c r="A33191" s="1">
        <v>44907.645833333336</v>
      </c>
      <c r="B33191" s="7">
        <v>6972.0256499999996</v>
      </c>
    </row>
    <row r="33192" spans="1:2" x14ac:dyDescent="0.3">
      <c r="A33192" s="1">
        <v>44907.65625</v>
      </c>
      <c r="B33192" s="7">
        <v>6983.0607399999999</v>
      </c>
    </row>
    <row r="33193" spans="1:2" x14ac:dyDescent="0.3">
      <c r="A33193" s="1">
        <v>44907.666666666664</v>
      </c>
      <c r="B33193" s="7">
        <v>6874.0757400000002</v>
      </c>
    </row>
    <row r="33194" spans="1:2" x14ac:dyDescent="0.3">
      <c r="A33194" s="1">
        <v>44907.677083333336</v>
      </c>
      <c r="B33194" s="7">
        <v>7008.1491400000004</v>
      </c>
    </row>
    <row r="33195" spans="1:2" x14ac:dyDescent="0.3">
      <c r="A33195" s="1">
        <v>44907.6875</v>
      </c>
      <c r="B33195" s="7">
        <v>7110.0870100000002</v>
      </c>
    </row>
    <row r="33196" spans="1:2" x14ac:dyDescent="0.3">
      <c r="A33196" s="1">
        <v>44907.697916666664</v>
      </c>
      <c r="B33196" s="7">
        <v>7215.8568599999999</v>
      </c>
    </row>
    <row r="33197" spans="1:2" x14ac:dyDescent="0.3">
      <c r="A33197" s="1">
        <v>44907.708333333336</v>
      </c>
      <c r="B33197" s="7">
        <v>7317.4897799999999</v>
      </c>
    </row>
    <row r="33198" spans="1:2" x14ac:dyDescent="0.3">
      <c r="A33198" s="1">
        <v>44907.71875</v>
      </c>
      <c r="B33198" s="7">
        <v>7420.9859500000002</v>
      </c>
    </row>
    <row r="33199" spans="1:2" x14ac:dyDescent="0.3">
      <c r="A33199" s="1">
        <v>44907.729166666664</v>
      </c>
      <c r="B33199" s="7">
        <v>7276.6660099999999</v>
      </c>
    </row>
    <row r="33200" spans="1:2" x14ac:dyDescent="0.3">
      <c r="A33200" s="1">
        <v>44907.739583333336</v>
      </c>
      <c r="B33200" s="7">
        <v>7296.0289300000004</v>
      </c>
    </row>
    <row r="33201" spans="1:2" x14ac:dyDescent="0.3">
      <c r="A33201" s="1">
        <v>44907.75</v>
      </c>
      <c r="B33201" s="7">
        <v>7142.8429400000005</v>
      </c>
    </row>
    <row r="33202" spans="1:2" x14ac:dyDescent="0.3">
      <c r="A33202" s="1">
        <v>44907.760416666664</v>
      </c>
      <c r="B33202" s="7">
        <v>7371.0026500000004</v>
      </c>
    </row>
    <row r="33203" spans="1:2" x14ac:dyDescent="0.3">
      <c r="A33203" s="1">
        <v>44907.770833333336</v>
      </c>
      <c r="B33203" s="7">
        <v>7157.9290000000001</v>
      </c>
    </row>
    <row r="33204" spans="1:2" x14ac:dyDescent="0.3">
      <c r="A33204" s="1">
        <v>44907.78125</v>
      </c>
      <c r="B33204" s="7">
        <v>7015.9262799999997</v>
      </c>
    </row>
    <row r="33205" spans="1:2" x14ac:dyDescent="0.3">
      <c r="A33205" s="1">
        <v>44907.791666666664</v>
      </c>
      <c r="B33205" s="7">
        <v>6835.4467800000002</v>
      </c>
    </row>
    <row r="33206" spans="1:2" x14ac:dyDescent="0.3">
      <c r="A33206" s="1">
        <v>44907.802083333336</v>
      </c>
      <c r="B33206" s="7">
        <v>6638.0313399999995</v>
      </c>
    </row>
    <row r="33207" spans="1:2" x14ac:dyDescent="0.3">
      <c r="A33207" s="1">
        <v>44907.8125</v>
      </c>
      <c r="B33207" s="7">
        <v>6346.9385300000004</v>
      </c>
    </row>
    <row r="33208" spans="1:2" x14ac:dyDescent="0.3">
      <c r="A33208" s="1">
        <v>44907.822916666664</v>
      </c>
      <c r="B33208" s="7">
        <v>6321.38904</v>
      </c>
    </row>
    <row r="33209" spans="1:2" x14ac:dyDescent="0.3">
      <c r="A33209" s="1">
        <v>44907.833333333336</v>
      </c>
      <c r="B33209" s="7">
        <v>6202.5178500000002</v>
      </c>
    </row>
    <row r="33210" spans="1:2" x14ac:dyDescent="0.3">
      <c r="A33210" s="1">
        <v>44907.84375</v>
      </c>
      <c r="B33210" s="7">
        <v>5996.0855199999996</v>
      </c>
    </row>
    <row r="33211" spans="1:2" x14ac:dyDescent="0.3">
      <c r="A33211" s="1">
        <v>44907.854166666664</v>
      </c>
      <c r="B33211" s="7">
        <v>5795.2157800000004</v>
      </c>
    </row>
    <row r="33212" spans="1:2" x14ac:dyDescent="0.3">
      <c r="A33212" s="1">
        <v>44907.864583333336</v>
      </c>
      <c r="B33212" s="7">
        <v>5619.9301699999996</v>
      </c>
    </row>
    <row r="33213" spans="1:2" x14ac:dyDescent="0.3">
      <c r="A33213" s="1">
        <v>44907.875</v>
      </c>
      <c r="B33213" s="7">
        <v>5458.6710700000003</v>
      </c>
    </row>
    <row r="33214" spans="1:2" x14ac:dyDescent="0.3">
      <c r="A33214" s="1">
        <v>44907.885416666664</v>
      </c>
      <c r="B33214" s="7">
        <v>5614.7491600000003</v>
      </c>
    </row>
    <row r="33215" spans="1:2" x14ac:dyDescent="0.3">
      <c r="A33215" s="1">
        <v>44907.895833333336</v>
      </c>
      <c r="B33215" s="7">
        <v>5393.25612</v>
      </c>
    </row>
    <row r="33216" spans="1:2" x14ac:dyDescent="0.3">
      <c r="A33216" s="1">
        <v>44907.90625</v>
      </c>
      <c r="B33216" s="7">
        <v>5398.0065400000003</v>
      </c>
    </row>
    <row r="33217" spans="1:2" x14ac:dyDescent="0.3">
      <c r="A33217" s="1">
        <v>44907.916666666664</v>
      </c>
      <c r="B33217" s="7">
        <v>5232.7406499999997</v>
      </c>
    </row>
    <row r="33218" spans="1:2" x14ac:dyDescent="0.3">
      <c r="A33218" s="1">
        <v>44907.927083333336</v>
      </c>
      <c r="B33218" s="7">
        <v>5131.11499</v>
      </c>
    </row>
    <row r="33219" spans="1:2" x14ac:dyDescent="0.3">
      <c r="A33219" s="1">
        <v>44907.9375</v>
      </c>
      <c r="B33219" s="7">
        <v>4908.6451399999996</v>
      </c>
    </row>
    <row r="33220" spans="1:2" x14ac:dyDescent="0.3">
      <c r="A33220" s="1">
        <v>44907.947916666664</v>
      </c>
      <c r="B33220" s="7">
        <v>4864.6373700000004</v>
      </c>
    </row>
    <row r="33221" spans="1:2" x14ac:dyDescent="0.3">
      <c r="A33221" s="1">
        <v>44907.958333333336</v>
      </c>
      <c r="B33221" s="7">
        <v>4625.0686900000001</v>
      </c>
    </row>
    <row r="33222" spans="1:2" x14ac:dyDescent="0.3">
      <c r="A33222" s="1">
        <v>44907.96875</v>
      </c>
      <c r="B33222" s="7">
        <v>4540.7260100000003</v>
      </c>
    </row>
    <row r="33223" spans="1:2" x14ac:dyDescent="0.3">
      <c r="A33223" s="1">
        <v>44907.979166666664</v>
      </c>
      <c r="B33223" s="7">
        <v>4503.5697300000002</v>
      </c>
    </row>
    <row r="33224" spans="1:2" x14ac:dyDescent="0.3">
      <c r="A33224" s="1">
        <v>44907.989583333336</v>
      </c>
      <c r="B33224" s="7">
        <v>4423.5765600000004</v>
      </c>
    </row>
    <row r="33225" spans="1:2" x14ac:dyDescent="0.3">
      <c r="A33225" s="1">
        <v>44908</v>
      </c>
      <c r="B33225" s="7">
        <v>4423.5165399999996</v>
      </c>
    </row>
    <row r="33226" spans="1:2" x14ac:dyDescent="0.3">
      <c r="A33226" s="1">
        <v>44908.010416666664</v>
      </c>
      <c r="B33226" s="7">
        <v>4283.0867600000001</v>
      </c>
    </row>
    <row r="33227" spans="1:2" x14ac:dyDescent="0.3">
      <c r="A33227" s="1">
        <v>44908.020833333336</v>
      </c>
      <c r="B33227" s="7">
        <v>4317.2151999999996</v>
      </c>
    </row>
    <row r="33228" spans="1:2" x14ac:dyDescent="0.3">
      <c r="A33228" s="1">
        <v>44908.03125</v>
      </c>
      <c r="B33228" s="7">
        <v>4061.7378699999999</v>
      </c>
    </row>
    <row r="33229" spans="1:2" x14ac:dyDescent="0.3">
      <c r="A33229" s="1">
        <v>44908.041666666664</v>
      </c>
      <c r="B33229" s="7">
        <v>4040.8725100000001</v>
      </c>
    </row>
    <row r="33230" spans="1:2" x14ac:dyDescent="0.3">
      <c r="A33230" s="1">
        <v>44908.052083333336</v>
      </c>
      <c r="B33230" s="7">
        <v>4038.4236500000002</v>
      </c>
    </row>
    <row r="33231" spans="1:2" x14ac:dyDescent="0.3">
      <c r="A33231" s="1">
        <v>44908.0625</v>
      </c>
      <c r="B33231" s="7">
        <v>3981.14093</v>
      </c>
    </row>
    <row r="33232" spans="1:2" x14ac:dyDescent="0.3">
      <c r="A33232" s="1">
        <v>44908.072916666664</v>
      </c>
      <c r="B33232" s="7">
        <v>3952.8942499999998</v>
      </c>
    </row>
    <row r="33233" spans="1:2" x14ac:dyDescent="0.3">
      <c r="A33233" s="1">
        <v>44908.083333333336</v>
      </c>
      <c r="B33233" s="7">
        <v>3936.1802299999999</v>
      </c>
    </row>
    <row r="33234" spans="1:2" x14ac:dyDescent="0.3">
      <c r="A33234" s="1">
        <v>44908.09375</v>
      </c>
      <c r="B33234" s="7">
        <v>3994.5182799999998</v>
      </c>
    </row>
    <row r="33235" spans="1:2" x14ac:dyDescent="0.3">
      <c r="A33235" s="1">
        <v>44908.104166666664</v>
      </c>
      <c r="B33235" s="7">
        <v>4036.3415</v>
      </c>
    </row>
    <row r="33236" spans="1:2" x14ac:dyDescent="0.3">
      <c r="A33236" s="1">
        <v>44908.114583333336</v>
      </c>
      <c r="B33236" s="7">
        <v>4020.1112199999998</v>
      </c>
    </row>
    <row r="33237" spans="1:2" x14ac:dyDescent="0.3">
      <c r="A33237" s="1">
        <v>44908.125</v>
      </c>
      <c r="B33237" s="7">
        <v>3974.7326699999999</v>
      </c>
    </row>
    <row r="33238" spans="1:2" x14ac:dyDescent="0.3">
      <c r="A33238" s="1">
        <v>44908.135416666664</v>
      </c>
      <c r="B33238" s="7">
        <v>4038.4891600000001</v>
      </c>
    </row>
    <row r="33239" spans="1:2" x14ac:dyDescent="0.3">
      <c r="A33239" s="1">
        <v>44908.145833333336</v>
      </c>
      <c r="B33239" s="7">
        <v>4097.5928599999997</v>
      </c>
    </row>
    <row r="33240" spans="1:2" x14ac:dyDescent="0.3">
      <c r="A33240" s="1">
        <v>44908.15625</v>
      </c>
      <c r="B33240" s="7">
        <v>4136.6023800000003</v>
      </c>
    </row>
    <row r="33241" spans="1:2" x14ac:dyDescent="0.3">
      <c r="A33241" s="1">
        <v>44908.166666666664</v>
      </c>
      <c r="B33241" s="7">
        <v>4098.1718700000001</v>
      </c>
    </row>
    <row r="33242" spans="1:2" x14ac:dyDescent="0.3">
      <c r="A33242" s="1">
        <v>44908.177083333336</v>
      </c>
      <c r="B33242" s="7">
        <v>4245.8424699999996</v>
      </c>
    </row>
    <row r="33243" spans="1:2" x14ac:dyDescent="0.3">
      <c r="A33243" s="1">
        <v>44908.1875</v>
      </c>
      <c r="B33243" s="7">
        <v>4241.9019500000004</v>
      </c>
    </row>
    <row r="33244" spans="1:2" x14ac:dyDescent="0.3">
      <c r="A33244" s="1">
        <v>44908.197916666664</v>
      </c>
      <c r="B33244" s="7">
        <v>4344.0747199999996</v>
      </c>
    </row>
    <row r="33245" spans="1:2" x14ac:dyDescent="0.3">
      <c r="A33245" s="1">
        <v>44908.208333333336</v>
      </c>
      <c r="B33245" s="7">
        <v>4463.6907899999997</v>
      </c>
    </row>
    <row r="33246" spans="1:2" x14ac:dyDescent="0.3">
      <c r="A33246" s="1">
        <v>44908.21875</v>
      </c>
      <c r="B33246" s="7">
        <v>4634.8812500000004</v>
      </c>
    </row>
    <row r="33247" spans="1:2" x14ac:dyDescent="0.3">
      <c r="A33247" s="1">
        <v>44908.229166666664</v>
      </c>
      <c r="B33247" s="7">
        <v>4689.2786900000001</v>
      </c>
    </row>
    <row r="33248" spans="1:2" x14ac:dyDescent="0.3">
      <c r="A33248" s="1">
        <v>44908.239583333336</v>
      </c>
      <c r="B33248" s="7">
        <v>4935.9347799999996</v>
      </c>
    </row>
    <row r="33249" spans="1:2" x14ac:dyDescent="0.3">
      <c r="A33249" s="1">
        <v>44908.25</v>
      </c>
      <c r="B33249" s="7">
        <v>5357.9382100000003</v>
      </c>
    </row>
    <row r="33250" spans="1:2" x14ac:dyDescent="0.3">
      <c r="A33250" s="1">
        <v>44908.260416666664</v>
      </c>
      <c r="B33250" s="7">
        <v>5838.54655</v>
      </c>
    </row>
    <row r="33251" spans="1:2" x14ac:dyDescent="0.3">
      <c r="A33251" s="1">
        <v>44908.270833333336</v>
      </c>
      <c r="B33251" s="7">
        <v>6195.2789700000003</v>
      </c>
    </row>
    <row r="33252" spans="1:2" x14ac:dyDescent="0.3">
      <c r="A33252" s="1">
        <v>44908.28125</v>
      </c>
      <c r="B33252" s="7">
        <v>6594.6378800000002</v>
      </c>
    </row>
    <row r="33253" spans="1:2" x14ac:dyDescent="0.3">
      <c r="A33253" s="1">
        <v>44908.291666666664</v>
      </c>
      <c r="B33253" s="7">
        <v>6575.1794099999997</v>
      </c>
    </row>
    <row r="33254" spans="1:2" x14ac:dyDescent="0.3">
      <c r="A33254" s="1">
        <v>44908.302083333336</v>
      </c>
      <c r="B33254" s="7">
        <v>7070.3323399999999</v>
      </c>
    </row>
    <row r="33255" spans="1:2" x14ac:dyDescent="0.3">
      <c r="A33255" s="1">
        <v>44908.3125</v>
      </c>
      <c r="B33255" s="7">
        <v>7115.0128599999998</v>
      </c>
    </row>
    <row r="33256" spans="1:2" x14ac:dyDescent="0.3">
      <c r="A33256" s="1">
        <v>44908.322916666664</v>
      </c>
      <c r="B33256" s="7">
        <v>7255.1180999999997</v>
      </c>
    </row>
    <row r="33257" spans="1:2" x14ac:dyDescent="0.3">
      <c r="A33257" s="1">
        <v>44908.333333333336</v>
      </c>
      <c r="B33257" s="7">
        <v>7588.8462399999999</v>
      </c>
    </row>
    <row r="33258" spans="1:2" x14ac:dyDescent="0.3">
      <c r="A33258" s="1">
        <v>44908.34375</v>
      </c>
      <c r="B33258" s="7">
        <v>7848.8795799999998</v>
      </c>
    </row>
    <row r="33259" spans="1:2" x14ac:dyDescent="0.3">
      <c r="A33259" s="1">
        <v>44908.354166666664</v>
      </c>
      <c r="B33259" s="7">
        <v>7688.0214500000002</v>
      </c>
    </row>
    <row r="33260" spans="1:2" x14ac:dyDescent="0.3">
      <c r="A33260" s="1">
        <v>44908.364583333336</v>
      </c>
      <c r="B33260" s="7">
        <v>7801.6391899999999</v>
      </c>
    </row>
    <row r="33261" spans="1:2" x14ac:dyDescent="0.3">
      <c r="A33261" s="1">
        <v>44908.375</v>
      </c>
      <c r="B33261" s="7">
        <v>7692.2663199999997</v>
      </c>
    </row>
    <row r="33262" spans="1:2" x14ac:dyDescent="0.3">
      <c r="A33262" s="1">
        <v>44908.385416666664</v>
      </c>
      <c r="B33262" s="7">
        <v>7680.2604799999999</v>
      </c>
    </row>
    <row r="33263" spans="1:2" x14ac:dyDescent="0.3">
      <c r="A33263" s="1">
        <v>44908.395833333336</v>
      </c>
      <c r="B33263" s="7">
        <v>7749.0113099999999</v>
      </c>
    </row>
    <row r="33264" spans="1:2" x14ac:dyDescent="0.3">
      <c r="A33264" s="1">
        <v>44908.40625</v>
      </c>
      <c r="B33264" s="7">
        <v>7821.7459600000002</v>
      </c>
    </row>
    <row r="33265" spans="1:2" x14ac:dyDescent="0.3">
      <c r="A33265" s="1">
        <v>44908.416666666664</v>
      </c>
      <c r="B33265" s="7">
        <v>7813.8183600000002</v>
      </c>
    </row>
    <row r="33266" spans="1:2" x14ac:dyDescent="0.3">
      <c r="A33266" s="1">
        <v>44908.427083333336</v>
      </c>
      <c r="B33266" s="7">
        <v>7702.6029399999998</v>
      </c>
    </row>
    <row r="33267" spans="1:2" x14ac:dyDescent="0.3">
      <c r="A33267" s="1">
        <v>44908.4375</v>
      </c>
      <c r="B33267" s="7">
        <v>7560.9534299999996</v>
      </c>
    </row>
    <row r="33268" spans="1:2" x14ac:dyDescent="0.3">
      <c r="A33268" s="1">
        <v>44908.447916666664</v>
      </c>
      <c r="B33268" s="7">
        <v>7636.0869199999997</v>
      </c>
    </row>
    <row r="33269" spans="1:2" x14ac:dyDescent="0.3">
      <c r="A33269" s="1">
        <v>44908.458333333336</v>
      </c>
      <c r="B33269" s="7">
        <v>7463.18876</v>
      </c>
    </row>
    <row r="33270" spans="1:2" x14ac:dyDescent="0.3">
      <c r="A33270" s="1">
        <v>44908.46875</v>
      </c>
      <c r="B33270" s="7">
        <v>7412.6857200000004</v>
      </c>
    </row>
    <row r="33271" spans="1:2" x14ac:dyDescent="0.3">
      <c r="A33271" s="1">
        <v>44908.479166666664</v>
      </c>
      <c r="B33271" s="7">
        <v>7454.0451899999998</v>
      </c>
    </row>
    <row r="33272" spans="1:2" x14ac:dyDescent="0.3">
      <c r="A33272" s="1">
        <v>44908.489583333336</v>
      </c>
      <c r="B33272" s="7">
        <v>7416.3450499999999</v>
      </c>
    </row>
    <row r="33273" spans="1:2" x14ac:dyDescent="0.3">
      <c r="A33273" s="1">
        <v>44908.5</v>
      </c>
      <c r="B33273" s="7">
        <v>7205.1962599999997</v>
      </c>
    </row>
    <row r="33274" spans="1:2" x14ac:dyDescent="0.3">
      <c r="A33274" s="1">
        <v>44908.510416666664</v>
      </c>
      <c r="B33274" s="7">
        <v>6889.6541800000005</v>
      </c>
    </row>
    <row r="33275" spans="1:2" x14ac:dyDescent="0.3">
      <c r="A33275" s="1">
        <v>44908.520833333336</v>
      </c>
      <c r="B33275" s="7">
        <v>7030.1438600000001</v>
      </c>
    </row>
    <row r="33276" spans="1:2" x14ac:dyDescent="0.3">
      <c r="A33276" s="1">
        <v>44908.53125</v>
      </c>
      <c r="B33276" s="7">
        <v>6928.3937800000003</v>
      </c>
    </row>
    <row r="33277" spans="1:2" x14ac:dyDescent="0.3">
      <c r="A33277" s="1">
        <v>44908.541666666664</v>
      </c>
      <c r="B33277" s="7">
        <v>6966.7702799999997</v>
      </c>
    </row>
    <row r="33278" spans="1:2" x14ac:dyDescent="0.3">
      <c r="A33278" s="1">
        <v>44908.552083333336</v>
      </c>
      <c r="B33278" s="7">
        <v>6869.0737499999996</v>
      </c>
    </row>
    <row r="33279" spans="1:2" x14ac:dyDescent="0.3">
      <c r="A33279" s="1">
        <v>44908.5625</v>
      </c>
      <c r="B33279" s="7">
        <v>6878.4385899999997</v>
      </c>
    </row>
    <row r="33280" spans="1:2" x14ac:dyDescent="0.3">
      <c r="A33280" s="1">
        <v>44908.572916666664</v>
      </c>
      <c r="B33280" s="7">
        <v>6909.4145399999998</v>
      </c>
    </row>
    <row r="33281" spans="1:2" x14ac:dyDescent="0.3">
      <c r="A33281" s="1">
        <v>44908.583333333336</v>
      </c>
      <c r="B33281" s="7">
        <v>6953.4699099999998</v>
      </c>
    </row>
    <row r="33282" spans="1:2" x14ac:dyDescent="0.3">
      <c r="A33282" s="1">
        <v>44908.59375</v>
      </c>
      <c r="B33282" s="7">
        <v>6967.6853300000002</v>
      </c>
    </row>
    <row r="33283" spans="1:2" x14ac:dyDescent="0.3">
      <c r="A33283" s="1">
        <v>44908.604166666664</v>
      </c>
      <c r="B33283" s="7">
        <v>6910.1685399999997</v>
      </c>
    </row>
    <row r="33284" spans="1:2" x14ac:dyDescent="0.3">
      <c r="A33284" s="1">
        <v>44908.614583333336</v>
      </c>
      <c r="B33284" s="7">
        <v>6838.22858</v>
      </c>
    </row>
    <row r="33285" spans="1:2" x14ac:dyDescent="0.3">
      <c r="A33285" s="1">
        <v>44908.625</v>
      </c>
      <c r="B33285" s="7">
        <v>6656.7008999999998</v>
      </c>
    </row>
    <row r="33286" spans="1:2" x14ac:dyDescent="0.3">
      <c r="A33286" s="1">
        <v>44908.635416666664</v>
      </c>
      <c r="B33286" s="7">
        <v>6712.5366199999999</v>
      </c>
    </row>
    <row r="33287" spans="1:2" x14ac:dyDescent="0.3">
      <c r="A33287" s="1">
        <v>44908.645833333336</v>
      </c>
      <c r="B33287" s="7">
        <v>6630.6851999999999</v>
      </c>
    </row>
    <row r="33288" spans="1:2" x14ac:dyDescent="0.3">
      <c r="A33288" s="1">
        <v>44908.65625</v>
      </c>
      <c r="B33288" s="7">
        <v>6403.3246399999998</v>
      </c>
    </row>
    <row r="33289" spans="1:2" x14ac:dyDescent="0.3">
      <c r="A33289" s="1">
        <v>44908.666666666664</v>
      </c>
      <c r="B33289" s="7">
        <v>6583.5026099999995</v>
      </c>
    </row>
    <row r="33290" spans="1:2" x14ac:dyDescent="0.3">
      <c r="A33290" s="1">
        <v>44908.677083333336</v>
      </c>
      <c r="B33290" s="7">
        <v>6707.95892</v>
      </c>
    </row>
    <row r="33291" spans="1:2" x14ac:dyDescent="0.3">
      <c r="A33291" s="1">
        <v>44908.6875</v>
      </c>
      <c r="B33291" s="7">
        <v>6788.2691400000003</v>
      </c>
    </row>
    <row r="33292" spans="1:2" x14ac:dyDescent="0.3">
      <c r="A33292" s="1">
        <v>44908.697916666664</v>
      </c>
      <c r="B33292" s="7">
        <v>6894.8536700000004</v>
      </c>
    </row>
    <row r="33293" spans="1:2" x14ac:dyDescent="0.3">
      <c r="A33293" s="1">
        <v>44908.708333333336</v>
      </c>
      <c r="B33293" s="7">
        <v>6907.0153099999998</v>
      </c>
    </row>
    <row r="33294" spans="1:2" x14ac:dyDescent="0.3">
      <c r="A33294" s="1">
        <v>44908.71875</v>
      </c>
      <c r="B33294" s="7">
        <v>6960.7182000000003</v>
      </c>
    </row>
    <row r="33295" spans="1:2" x14ac:dyDescent="0.3">
      <c r="A33295" s="1">
        <v>44908.729166666664</v>
      </c>
      <c r="B33295" s="7">
        <v>7048.93073</v>
      </c>
    </row>
    <row r="33296" spans="1:2" x14ac:dyDescent="0.3">
      <c r="A33296" s="1">
        <v>44908.739583333336</v>
      </c>
      <c r="B33296" s="7">
        <v>7142.4507999999996</v>
      </c>
    </row>
    <row r="33297" spans="1:2" x14ac:dyDescent="0.3">
      <c r="A33297" s="1">
        <v>44908.75</v>
      </c>
      <c r="B33297" s="7">
        <v>7248.0011199999999</v>
      </c>
    </row>
    <row r="33298" spans="1:2" x14ac:dyDescent="0.3">
      <c r="A33298" s="1">
        <v>44908.760416666664</v>
      </c>
      <c r="B33298" s="7">
        <v>7206.6343900000002</v>
      </c>
    </row>
    <row r="33299" spans="1:2" x14ac:dyDescent="0.3">
      <c r="A33299" s="1">
        <v>44908.770833333336</v>
      </c>
      <c r="B33299" s="7">
        <v>7085.4420099999998</v>
      </c>
    </row>
    <row r="33300" spans="1:2" x14ac:dyDescent="0.3">
      <c r="A33300" s="1">
        <v>44908.78125</v>
      </c>
      <c r="B33300" s="7">
        <v>6860.2761300000002</v>
      </c>
    </row>
    <row r="33301" spans="1:2" x14ac:dyDescent="0.3">
      <c r="A33301" s="1">
        <v>44908.791666666664</v>
      </c>
      <c r="B33301" s="7">
        <v>6739.12</v>
      </c>
    </row>
    <row r="33302" spans="1:2" x14ac:dyDescent="0.3">
      <c r="A33302" s="1">
        <v>44908.802083333336</v>
      </c>
      <c r="B33302" s="7">
        <v>6660.8669</v>
      </c>
    </row>
    <row r="33303" spans="1:2" x14ac:dyDescent="0.3">
      <c r="A33303" s="1">
        <v>44908.8125</v>
      </c>
      <c r="B33303" s="7">
        <v>6417.2130100000004</v>
      </c>
    </row>
    <row r="33304" spans="1:2" x14ac:dyDescent="0.3">
      <c r="A33304" s="1">
        <v>44908.822916666664</v>
      </c>
      <c r="B33304" s="7">
        <v>6341.3541500000001</v>
      </c>
    </row>
    <row r="33305" spans="1:2" x14ac:dyDescent="0.3">
      <c r="A33305" s="1">
        <v>44908.833333333336</v>
      </c>
      <c r="B33305" s="7">
        <v>6134.44247</v>
      </c>
    </row>
    <row r="33306" spans="1:2" x14ac:dyDescent="0.3">
      <c r="A33306" s="1">
        <v>44908.84375</v>
      </c>
      <c r="B33306" s="7">
        <v>6018.28532</v>
      </c>
    </row>
    <row r="33307" spans="1:2" x14ac:dyDescent="0.3">
      <c r="A33307" s="1">
        <v>44908.854166666664</v>
      </c>
      <c r="B33307" s="7">
        <v>5877.8935600000004</v>
      </c>
    </row>
    <row r="33308" spans="1:2" x14ac:dyDescent="0.3">
      <c r="A33308" s="1">
        <v>44908.864583333336</v>
      </c>
      <c r="B33308" s="7">
        <v>5742.5019199999997</v>
      </c>
    </row>
    <row r="33309" spans="1:2" x14ac:dyDescent="0.3">
      <c r="A33309" s="1">
        <v>44908.875</v>
      </c>
      <c r="B33309" s="7">
        <v>5718.6704799999998</v>
      </c>
    </row>
    <row r="33310" spans="1:2" x14ac:dyDescent="0.3">
      <c r="A33310" s="1">
        <v>44908.885416666664</v>
      </c>
      <c r="B33310" s="7">
        <v>5774.9388900000004</v>
      </c>
    </row>
    <row r="33311" spans="1:2" x14ac:dyDescent="0.3">
      <c r="A33311" s="1">
        <v>44908.895833333336</v>
      </c>
      <c r="B33311" s="7">
        <v>5529.2414699999999</v>
      </c>
    </row>
    <row r="33312" spans="1:2" x14ac:dyDescent="0.3">
      <c r="A33312" s="1">
        <v>44908.90625</v>
      </c>
      <c r="B33312" s="7">
        <v>5325.8349900000003</v>
      </c>
    </row>
    <row r="33313" spans="1:2" x14ac:dyDescent="0.3">
      <c r="A33313" s="1">
        <v>44908.916666666664</v>
      </c>
      <c r="B33313" s="7">
        <v>5343.5399600000001</v>
      </c>
    </row>
    <row r="33314" spans="1:2" x14ac:dyDescent="0.3">
      <c r="A33314" s="1">
        <v>44908.927083333336</v>
      </c>
      <c r="B33314" s="7">
        <v>5218.4890699999996</v>
      </c>
    </row>
    <row r="33315" spans="1:2" x14ac:dyDescent="0.3">
      <c r="A33315" s="1">
        <v>44908.9375</v>
      </c>
      <c r="B33315" s="7">
        <v>5074.3319499999998</v>
      </c>
    </row>
    <row r="33316" spans="1:2" x14ac:dyDescent="0.3">
      <c r="A33316" s="1">
        <v>44908.947916666664</v>
      </c>
      <c r="B33316" s="7">
        <v>4948.0279499999997</v>
      </c>
    </row>
    <row r="33317" spans="1:2" x14ac:dyDescent="0.3">
      <c r="A33317" s="1">
        <v>44908.958333333336</v>
      </c>
      <c r="B33317" s="7">
        <v>4845.5415999999996</v>
      </c>
    </row>
    <row r="33318" spans="1:2" x14ac:dyDescent="0.3">
      <c r="A33318" s="1">
        <v>44908.96875</v>
      </c>
      <c r="B33318" s="7">
        <v>4650.7325700000001</v>
      </c>
    </row>
    <row r="33319" spans="1:2" x14ac:dyDescent="0.3">
      <c r="A33319" s="1">
        <v>44908.979166666664</v>
      </c>
      <c r="B33319" s="7">
        <v>4664.46774</v>
      </c>
    </row>
    <row r="33320" spans="1:2" x14ac:dyDescent="0.3">
      <c r="A33320" s="1">
        <v>44908.989583333336</v>
      </c>
      <c r="B33320" s="7">
        <v>4502.4351100000003</v>
      </c>
    </row>
    <row r="33321" spans="1:2" x14ac:dyDescent="0.3">
      <c r="A33321" s="1">
        <v>44909</v>
      </c>
      <c r="B33321" s="7">
        <v>4441.9696299999996</v>
      </c>
    </row>
    <row r="33322" spans="1:2" x14ac:dyDescent="0.3">
      <c r="A33322" s="1">
        <v>44909.010416666664</v>
      </c>
      <c r="B33322" s="7">
        <v>4422.2805099999996</v>
      </c>
    </row>
    <row r="33323" spans="1:2" x14ac:dyDescent="0.3">
      <c r="A33323" s="1">
        <v>44909.020833333336</v>
      </c>
      <c r="B33323" s="7">
        <v>4221.9263799999999</v>
      </c>
    </row>
    <row r="33324" spans="1:2" x14ac:dyDescent="0.3">
      <c r="A33324" s="1">
        <v>44909.03125</v>
      </c>
      <c r="B33324" s="7">
        <v>4203.2035800000003</v>
      </c>
    </row>
    <row r="33325" spans="1:2" x14ac:dyDescent="0.3">
      <c r="A33325" s="1">
        <v>44909.041666666664</v>
      </c>
      <c r="B33325" s="7">
        <v>4200.6953299999996</v>
      </c>
    </row>
    <row r="33326" spans="1:2" x14ac:dyDescent="0.3">
      <c r="A33326" s="1">
        <v>44909.052083333336</v>
      </c>
      <c r="B33326" s="7">
        <v>4137.1783699999996</v>
      </c>
    </row>
    <row r="33327" spans="1:2" x14ac:dyDescent="0.3">
      <c r="A33327" s="1">
        <v>44909.0625</v>
      </c>
      <c r="B33327" s="7">
        <v>4097.09962</v>
      </c>
    </row>
    <row r="33328" spans="1:2" x14ac:dyDescent="0.3">
      <c r="A33328" s="1">
        <v>44909.072916666664</v>
      </c>
      <c r="B33328" s="7">
        <v>4154.9670900000001</v>
      </c>
    </row>
    <row r="33329" spans="1:2" x14ac:dyDescent="0.3">
      <c r="A33329" s="1">
        <v>44909.083333333336</v>
      </c>
      <c r="B33329" s="7">
        <v>4157.6717399999998</v>
      </c>
    </row>
    <row r="33330" spans="1:2" x14ac:dyDescent="0.3">
      <c r="A33330" s="1">
        <v>44909.09375</v>
      </c>
      <c r="B33330" s="7">
        <v>4178.75162</v>
      </c>
    </row>
    <row r="33331" spans="1:2" x14ac:dyDescent="0.3">
      <c r="A33331" s="1">
        <v>44909.104166666664</v>
      </c>
      <c r="B33331" s="7">
        <v>4136.0053799999996</v>
      </c>
    </row>
    <row r="33332" spans="1:2" x14ac:dyDescent="0.3">
      <c r="A33332" s="1">
        <v>44909.114583333336</v>
      </c>
      <c r="B33332" s="7">
        <v>4137.3579</v>
      </c>
    </row>
    <row r="33333" spans="1:2" x14ac:dyDescent="0.3">
      <c r="A33333" s="1">
        <v>44909.125</v>
      </c>
      <c r="B33333" s="7">
        <v>4097.0739999999996</v>
      </c>
    </row>
    <row r="33334" spans="1:2" x14ac:dyDescent="0.3">
      <c r="A33334" s="1">
        <v>44909.135416666664</v>
      </c>
      <c r="B33334" s="7">
        <v>4117.9476000000004</v>
      </c>
    </row>
    <row r="33335" spans="1:2" x14ac:dyDescent="0.3">
      <c r="A33335" s="1">
        <v>44909.145833333336</v>
      </c>
      <c r="B33335" s="7">
        <v>4132.817</v>
      </c>
    </row>
    <row r="33336" spans="1:2" x14ac:dyDescent="0.3">
      <c r="A33336" s="1">
        <v>44909.15625</v>
      </c>
      <c r="B33336" s="7">
        <v>4162.78838</v>
      </c>
    </row>
    <row r="33337" spans="1:2" x14ac:dyDescent="0.3">
      <c r="A33337" s="1">
        <v>44909.166666666664</v>
      </c>
      <c r="B33337" s="7">
        <v>4162.0826100000004</v>
      </c>
    </row>
    <row r="33338" spans="1:2" x14ac:dyDescent="0.3">
      <c r="A33338" s="1">
        <v>44909.177083333336</v>
      </c>
      <c r="B33338" s="7">
        <v>4262.9594100000004</v>
      </c>
    </row>
    <row r="33339" spans="1:2" x14ac:dyDescent="0.3">
      <c r="A33339" s="1">
        <v>44909.1875</v>
      </c>
      <c r="B33339" s="7">
        <v>4279.0081799999998</v>
      </c>
    </row>
    <row r="33340" spans="1:2" x14ac:dyDescent="0.3">
      <c r="A33340" s="1">
        <v>44909.197916666664</v>
      </c>
      <c r="B33340" s="7">
        <v>4321.5831500000004</v>
      </c>
    </row>
    <row r="33341" spans="1:2" x14ac:dyDescent="0.3">
      <c r="A33341" s="1">
        <v>44909.208333333336</v>
      </c>
      <c r="B33341" s="7">
        <v>4326.4319800000003</v>
      </c>
    </row>
    <row r="33342" spans="1:2" x14ac:dyDescent="0.3">
      <c r="A33342" s="1">
        <v>44909.21875</v>
      </c>
      <c r="B33342" s="7">
        <v>4693.6363700000002</v>
      </c>
    </row>
    <row r="33343" spans="1:2" x14ac:dyDescent="0.3">
      <c r="A33343" s="1">
        <v>44909.229166666664</v>
      </c>
      <c r="B33343" s="7">
        <v>5000.5864300000003</v>
      </c>
    </row>
    <row r="33344" spans="1:2" x14ac:dyDescent="0.3">
      <c r="A33344" s="1">
        <v>44909.239583333336</v>
      </c>
      <c r="B33344" s="7">
        <v>5255.1434499999996</v>
      </c>
    </row>
    <row r="33345" spans="1:2" x14ac:dyDescent="0.3">
      <c r="A33345" s="1">
        <v>44909.25</v>
      </c>
      <c r="B33345" s="7">
        <v>5431.9326899999996</v>
      </c>
    </row>
    <row r="33346" spans="1:2" x14ac:dyDescent="0.3">
      <c r="A33346" s="1">
        <v>44909.260416666664</v>
      </c>
      <c r="B33346" s="7">
        <v>5873.0615299999999</v>
      </c>
    </row>
    <row r="33347" spans="1:2" x14ac:dyDescent="0.3">
      <c r="A33347" s="1">
        <v>44909.270833333336</v>
      </c>
      <c r="B33347" s="7">
        <v>6435.7106899999999</v>
      </c>
    </row>
    <row r="33348" spans="1:2" x14ac:dyDescent="0.3">
      <c r="A33348" s="1">
        <v>44909.28125</v>
      </c>
      <c r="B33348" s="7">
        <v>6791.7549799999997</v>
      </c>
    </row>
    <row r="33349" spans="1:2" x14ac:dyDescent="0.3">
      <c r="A33349" s="1">
        <v>44909.291666666664</v>
      </c>
      <c r="B33349" s="7">
        <v>6995.9498899999999</v>
      </c>
    </row>
    <row r="33350" spans="1:2" x14ac:dyDescent="0.3">
      <c r="A33350" s="1">
        <v>44909.302083333336</v>
      </c>
      <c r="B33350" s="7">
        <v>7333.3158899999999</v>
      </c>
    </row>
    <row r="33351" spans="1:2" x14ac:dyDescent="0.3">
      <c r="A33351" s="1">
        <v>44909.3125</v>
      </c>
      <c r="B33351" s="7">
        <v>7353.2075400000003</v>
      </c>
    </row>
    <row r="33352" spans="1:2" x14ac:dyDescent="0.3">
      <c r="A33352" s="1">
        <v>44909.322916666664</v>
      </c>
      <c r="B33352" s="7">
        <v>7632.9492700000001</v>
      </c>
    </row>
    <row r="33353" spans="1:2" x14ac:dyDescent="0.3">
      <c r="A33353" s="1">
        <v>44909.333333333336</v>
      </c>
      <c r="B33353" s="7">
        <v>7877.3191500000003</v>
      </c>
    </row>
    <row r="33354" spans="1:2" x14ac:dyDescent="0.3">
      <c r="A33354" s="1">
        <v>44909.34375</v>
      </c>
      <c r="B33354" s="7">
        <v>8073.2472799999996</v>
      </c>
    </row>
    <row r="33355" spans="1:2" x14ac:dyDescent="0.3">
      <c r="A33355" s="1">
        <v>44909.354166666664</v>
      </c>
      <c r="B33355" s="7">
        <v>8109.7217700000001</v>
      </c>
    </row>
    <row r="33356" spans="1:2" x14ac:dyDescent="0.3">
      <c r="A33356" s="1">
        <v>44909.364583333336</v>
      </c>
      <c r="B33356" s="7">
        <v>8125.6830099999997</v>
      </c>
    </row>
    <row r="33357" spans="1:2" x14ac:dyDescent="0.3">
      <c r="A33357" s="1">
        <v>44909.375</v>
      </c>
      <c r="B33357" s="7">
        <v>8022.4731599999996</v>
      </c>
    </row>
    <row r="33358" spans="1:2" x14ac:dyDescent="0.3">
      <c r="A33358" s="1">
        <v>44909.385416666664</v>
      </c>
      <c r="B33358" s="7">
        <v>8014.8877899999998</v>
      </c>
    </row>
    <row r="33359" spans="1:2" x14ac:dyDescent="0.3">
      <c r="A33359" s="1">
        <v>44909.395833333336</v>
      </c>
      <c r="B33359" s="7">
        <v>7952.3759</v>
      </c>
    </row>
    <row r="33360" spans="1:2" x14ac:dyDescent="0.3">
      <c r="A33360" s="1">
        <v>44909.40625</v>
      </c>
      <c r="B33360" s="7">
        <v>7744.3033800000003</v>
      </c>
    </row>
    <row r="33361" spans="1:2" x14ac:dyDescent="0.3">
      <c r="A33361" s="1">
        <v>44909.416666666664</v>
      </c>
      <c r="B33361" s="7">
        <v>7840.75738</v>
      </c>
    </row>
    <row r="33362" spans="1:2" x14ac:dyDescent="0.3">
      <c r="A33362" s="1">
        <v>44909.427083333336</v>
      </c>
      <c r="B33362" s="7">
        <v>7897.5883700000004</v>
      </c>
    </row>
    <row r="33363" spans="1:2" x14ac:dyDescent="0.3">
      <c r="A33363" s="1">
        <v>44909.4375</v>
      </c>
      <c r="B33363" s="7">
        <v>7790.6084000000001</v>
      </c>
    </row>
    <row r="33364" spans="1:2" x14ac:dyDescent="0.3">
      <c r="A33364" s="1">
        <v>44909.447916666664</v>
      </c>
      <c r="B33364" s="7">
        <v>7545.8204500000002</v>
      </c>
    </row>
    <row r="33365" spans="1:2" x14ac:dyDescent="0.3">
      <c r="A33365" s="1">
        <v>44909.458333333336</v>
      </c>
      <c r="B33365" s="7">
        <v>7702.9657399999996</v>
      </c>
    </row>
    <row r="33366" spans="1:2" x14ac:dyDescent="0.3">
      <c r="A33366" s="1">
        <v>44909.46875</v>
      </c>
      <c r="B33366" s="7">
        <v>7646.3827700000002</v>
      </c>
    </row>
    <row r="33367" spans="1:2" x14ac:dyDescent="0.3">
      <c r="A33367" s="1">
        <v>44909.479166666664</v>
      </c>
      <c r="B33367" s="7">
        <v>7712.9229500000001</v>
      </c>
    </row>
    <row r="33368" spans="1:2" x14ac:dyDescent="0.3">
      <c r="A33368" s="1">
        <v>44909.489583333336</v>
      </c>
      <c r="B33368" s="7">
        <v>7568.11967</v>
      </c>
    </row>
    <row r="33369" spans="1:2" x14ac:dyDescent="0.3">
      <c r="A33369" s="1">
        <v>44909.5</v>
      </c>
      <c r="B33369" s="7">
        <v>7430.0392300000003</v>
      </c>
    </row>
    <row r="33370" spans="1:2" x14ac:dyDescent="0.3">
      <c r="A33370" s="1">
        <v>44909.510416666664</v>
      </c>
      <c r="B33370" s="7">
        <v>7144.3080900000004</v>
      </c>
    </row>
    <row r="33371" spans="1:2" x14ac:dyDescent="0.3">
      <c r="A33371" s="1">
        <v>44909.520833333336</v>
      </c>
      <c r="B33371" s="7">
        <v>7030.4718000000003</v>
      </c>
    </row>
    <row r="33372" spans="1:2" x14ac:dyDescent="0.3">
      <c r="A33372" s="1">
        <v>44909.53125</v>
      </c>
      <c r="B33372" s="7">
        <v>7217.1763899999996</v>
      </c>
    </row>
    <row r="33373" spans="1:2" x14ac:dyDescent="0.3">
      <c r="A33373" s="1">
        <v>44909.541666666664</v>
      </c>
      <c r="B33373" s="7">
        <v>7172.9299499999997</v>
      </c>
    </row>
    <row r="33374" spans="1:2" x14ac:dyDescent="0.3">
      <c r="A33374" s="1">
        <v>44909.552083333336</v>
      </c>
      <c r="B33374" s="7">
        <v>7156.5306099999998</v>
      </c>
    </row>
    <row r="33375" spans="1:2" x14ac:dyDescent="0.3">
      <c r="A33375" s="1">
        <v>44909.5625</v>
      </c>
      <c r="B33375" s="7">
        <v>7072.4076299999997</v>
      </c>
    </row>
    <row r="33376" spans="1:2" x14ac:dyDescent="0.3">
      <c r="A33376" s="1">
        <v>44909.572916666664</v>
      </c>
      <c r="B33376" s="7">
        <v>6776.7339199999997</v>
      </c>
    </row>
    <row r="33377" spans="1:2" x14ac:dyDescent="0.3">
      <c r="A33377" s="1">
        <v>44909.583333333336</v>
      </c>
      <c r="B33377" s="7">
        <v>6840.2182300000004</v>
      </c>
    </row>
    <row r="33378" spans="1:2" x14ac:dyDescent="0.3">
      <c r="A33378" s="1">
        <v>44909.59375</v>
      </c>
      <c r="B33378" s="7">
        <v>6813.6166700000003</v>
      </c>
    </row>
    <row r="33379" spans="1:2" x14ac:dyDescent="0.3">
      <c r="A33379" s="1">
        <v>44909.604166666664</v>
      </c>
      <c r="B33379" s="7">
        <v>6771.0344500000001</v>
      </c>
    </row>
    <row r="33380" spans="1:2" x14ac:dyDescent="0.3">
      <c r="A33380" s="1">
        <v>44909.614583333336</v>
      </c>
      <c r="B33380" s="7">
        <v>6779.5227400000003</v>
      </c>
    </row>
    <row r="33381" spans="1:2" x14ac:dyDescent="0.3">
      <c r="A33381" s="1">
        <v>44909.625</v>
      </c>
      <c r="B33381" s="7">
        <v>6801.3470200000002</v>
      </c>
    </row>
    <row r="33382" spans="1:2" x14ac:dyDescent="0.3">
      <c r="A33382" s="1">
        <v>44909.635416666664</v>
      </c>
      <c r="B33382" s="7">
        <v>6795.7978000000003</v>
      </c>
    </row>
    <row r="33383" spans="1:2" x14ac:dyDescent="0.3">
      <c r="A33383" s="1">
        <v>44909.645833333336</v>
      </c>
      <c r="B33383" s="7">
        <v>6747.0053799999996</v>
      </c>
    </row>
    <row r="33384" spans="1:2" x14ac:dyDescent="0.3">
      <c r="A33384" s="1">
        <v>44909.65625</v>
      </c>
      <c r="B33384" s="7">
        <v>6691.4498700000004</v>
      </c>
    </row>
    <row r="33385" spans="1:2" x14ac:dyDescent="0.3">
      <c r="A33385" s="1">
        <v>44909.666666666664</v>
      </c>
      <c r="B33385" s="7">
        <v>6690.1060299999999</v>
      </c>
    </row>
    <row r="33386" spans="1:2" x14ac:dyDescent="0.3">
      <c r="A33386" s="1">
        <v>44909.677083333336</v>
      </c>
      <c r="B33386" s="7">
        <v>6837.8113599999997</v>
      </c>
    </row>
    <row r="33387" spans="1:2" x14ac:dyDescent="0.3">
      <c r="A33387" s="1">
        <v>44909.6875</v>
      </c>
      <c r="B33387" s="7">
        <v>6915.0237699999998</v>
      </c>
    </row>
    <row r="33388" spans="1:2" x14ac:dyDescent="0.3">
      <c r="A33388" s="1">
        <v>44909.697916666664</v>
      </c>
      <c r="B33388" s="7">
        <v>7076.4118699999999</v>
      </c>
    </row>
    <row r="33389" spans="1:2" x14ac:dyDescent="0.3">
      <c r="A33389" s="1">
        <v>44909.708333333336</v>
      </c>
      <c r="B33389" s="7">
        <v>7099.0714399999997</v>
      </c>
    </row>
    <row r="33390" spans="1:2" x14ac:dyDescent="0.3">
      <c r="A33390" s="1">
        <v>44909.71875</v>
      </c>
      <c r="B33390" s="7">
        <v>7282.8460800000003</v>
      </c>
    </row>
    <row r="33391" spans="1:2" x14ac:dyDescent="0.3">
      <c r="A33391" s="1">
        <v>44909.729166666664</v>
      </c>
      <c r="B33391" s="7">
        <v>7368.2227000000003</v>
      </c>
    </row>
    <row r="33392" spans="1:2" x14ac:dyDescent="0.3">
      <c r="A33392" s="1">
        <v>44909.739583333336</v>
      </c>
      <c r="B33392" s="7">
        <v>7461.85617</v>
      </c>
    </row>
    <row r="33393" spans="1:2" x14ac:dyDescent="0.3">
      <c r="A33393" s="1">
        <v>44909.75</v>
      </c>
      <c r="B33393" s="7">
        <v>7382.4152100000001</v>
      </c>
    </row>
    <row r="33394" spans="1:2" x14ac:dyDescent="0.3">
      <c r="A33394" s="1">
        <v>44909.760416666664</v>
      </c>
      <c r="B33394" s="7">
        <v>7446.18372</v>
      </c>
    </row>
    <row r="33395" spans="1:2" x14ac:dyDescent="0.3">
      <c r="A33395" s="1">
        <v>44909.770833333336</v>
      </c>
      <c r="B33395" s="7">
        <v>7243.8135499999999</v>
      </c>
    </row>
    <row r="33396" spans="1:2" x14ac:dyDescent="0.3">
      <c r="A33396" s="1">
        <v>44909.78125</v>
      </c>
      <c r="B33396" s="7">
        <v>6997.0160800000003</v>
      </c>
    </row>
    <row r="33397" spans="1:2" x14ac:dyDescent="0.3">
      <c r="A33397" s="1">
        <v>44909.791666666664</v>
      </c>
      <c r="B33397" s="7">
        <v>6832.34915</v>
      </c>
    </row>
    <row r="33398" spans="1:2" x14ac:dyDescent="0.3">
      <c r="A33398" s="1">
        <v>44909.802083333336</v>
      </c>
      <c r="B33398" s="7">
        <v>6770.0080600000001</v>
      </c>
    </row>
    <row r="33399" spans="1:2" x14ac:dyDescent="0.3">
      <c r="A33399" s="1">
        <v>44909.8125</v>
      </c>
      <c r="B33399" s="7">
        <v>6627.4601199999997</v>
      </c>
    </row>
    <row r="33400" spans="1:2" x14ac:dyDescent="0.3">
      <c r="A33400" s="1">
        <v>44909.822916666664</v>
      </c>
      <c r="B33400" s="7">
        <v>6588.9769299999998</v>
      </c>
    </row>
    <row r="33401" spans="1:2" x14ac:dyDescent="0.3">
      <c r="A33401" s="1">
        <v>44909.833333333336</v>
      </c>
      <c r="B33401" s="7">
        <v>6529.4155199999996</v>
      </c>
    </row>
    <row r="33402" spans="1:2" x14ac:dyDescent="0.3">
      <c r="A33402" s="1">
        <v>44909.84375</v>
      </c>
      <c r="B33402" s="7">
        <v>6206.72966</v>
      </c>
    </row>
    <row r="33403" spans="1:2" x14ac:dyDescent="0.3">
      <c r="A33403" s="1">
        <v>44909.854166666664</v>
      </c>
      <c r="B33403" s="7">
        <v>6127.2387200000003</v>
      </c>
    </row>
    <row r="33404" spans="1:2" x14ac:dyDescent="0.3">
      <c r="A33404" s="1">
        <v>44909.864583333336</v>
      </c>
      <c r="B33404" s="7">
        <v>6001.9143899999999</v>
      </c>
    </row>
    <row r="33405" spans="1:2" x14ac:dyDescent="0.3">
      <c r="A33405" s="1">
        <v>44909.875</v>
      </c>
      <c r="B33405" s="7">
        <v>5698.2194900000004</v>
      </c>
    </row>
    <row r="33406" spans="1:2" x14ac:dyDescent="0.3">
      <c r="A33406" s="1">
        <v>44909.885416666664</v>
      </c>
      <c r="B33406" s="7">
        <v>5812.2956000000004</v>
      </c>
    </row>
    <row r="33407" spans="1:2" x14ac:dyDescent="0.3">
      <c r="A33407" s="1">
        <v>44909.895833333336</v>
      </c>
      <c r="B33407" s="7">
        <v>5799.6241200000004</v>
      </c>
    </row>
    <row r="33408" spans="1:2" x14ac:dyDescent="0.3">
      <c r="A33408" s="1">
        <v>44909.90625</v>
      </c>
      <c r="B33408" s="7">
        <v>5700.8305</v>
      </c>
    </row>
    <row r="33409" spans="1:2" x14ac:dyDescent="0.3">
      <c r="A33409" s="1">
        <v>44909.916666666664</v>
      </c>
      <c r="B33409" s="7">
        <v>5729.3762200000001</v>
      </c>
    </row>
    <row r="33410" spans="1:2" x14ac:dyDescent="0.3">
      <c r="A33410" s="1">
        <v>44909.927083333336</v>
      </c>
      <c r="B33410" s="7">
        <v>5641.3804700000001</v>
      </c>
    </row>
    <row r="33411" spans="1:2" x14ac:dyDescent="0.3">
      <c r="A33411" s="1">
        <v>44909.9375</v>
      </c>
      <c r="B33411" s="7">
        <v>5458.6214099999997</v>
      </c>
    </row>
    <row r="33412" spans="1:2" x14ac:dyDescent="0.3">
      <c r="A33412" s="1">
        <v>44909.947916666664</v>
      </c>
      <c r="B33412" s="7">
        <v>5479.0947999999999</v>
      </c>
    </row>
    <row r="33413" spans="1:2" x14ac:dyDescent="0.3">
      <c r="A33413" s="1">
        <v>44909.958333333336</v>
      </c>
      <c r="B33413" s="7">
        <v>5214.2375000000002</v>
      </c>
    </row>
    <row r="33414" spans="1:2" x14ac:dyDescent="0.3">
      <c r="A33414" s="1">
        <v>44909.96875</v>
      </c>
      <c r="B33414" s="7">
        <v>5077.44895</v>
      </c>
    </row>
    <row r="33415" spans="1:2" x14ac:dyDescent="0.3">
      <c r="A33415" s="1">
        <v>44909.979166666664</v>
      </c>
      <c r="B33415" s="7">
        <v>4990.9047399999999</v>
      </c>
    </row>
    <row r="33416" spans="1:2" x14ac:dyDescent="0.3">
      <c r="A33416" s="1">
        <v>44909.989583333336</v>
      </c>
      <c r="B33416" s="7">
        <v>4888.6925899999997</v>
      </c>
    </row>
    <row r="33417" spans="1:2" x14ac:dyDescent="0.3">
      <c r="A33417" s="1">
        <v>44910</v>
      </c>
      <c r="B33417" s="7">
        <v>4724.3317399999996</v>
      </c>
    </row>
    <row r="33418" spans="1:2" x14ac:dyDescent="0.3">
      <c r="A33418" s="1">
        <v>44910.010416666664</v>
      </c>
      <c r="B33418" s="7">
        <v>4668.3319000000001</v>
      </c>
    </row>
    <row r="33419" spans="1:2" x14ac:dyDescent="0.3">
      <c r="A33419" s="1">
        <v>44910.020833333336</v>
      </c>
      <c r="B33419" s="7">
        <v>4583.0452800000003</v>
      </c>
    </row>
    <row r="33420" spans="1:2" x14ac:dyDescent="0.3">
      <c r="A33420" s="1">
        <v>44910.03125</v>
      </c>
      <c r="B33420" s="7">
        <v>4585.6032800000003</v>
      </c>
    </row>
    <row r="33421" spans="1:2" x14ac:dyDescent="0.3">
      <c r="A33421" s="1">
        <v>44910.041666666664</v>
      </c>
      <c r="B33421" s="7">
        <v>4541.0793100000001</v>
      </c>
    </row>
    <row r="33422" spans="1:2" x14ac:dyDescent="0.3">
      <c r="A33422" s="1">
        <v>44910.052083333336</v>
      </c>
      <c r="B33422" s="7">
        <v>4420.6913299999997</v>
      </c>
    </row>
    <row r="33423" spans="1:2" x14ac:dyDescent="0.3">
      <c r="A33423" s="1">
        <v>44910.0625</v>
      </c>
      <c r="B33423" s="7">
        <v>4377.8127800000002</v>
      </c>
    </row>
    <row r="33424" spans="1:2" x14ac:dyDescent="0.3">
      <c r="A33424" s="1">
        <v>44910.072916666664</v>
      </c>
      <c r="B33424" s="7">
        <v>4398.5878599999996</v>
      </c>
    </row>
    <row r="33425" spans="1:2" x14ac:dyDescent="0.3">
      <c r="A33425" s="1">
        <v>44910.083333333336</v>
      </c>
      <c r="B33425" s="7">
        <v>4240.81167</v>
      </c>
    </row>
    <row r="33426" spans="1:2" x14ac:dyDescent="0.3">
      <c r="A33426" s="1">
        <v>44910.09375</v>
      </c>
      <c r="B33426" s="7">
        <v>4281.1907199999996</v>
      </c>
    </row>
    <row r="33427" spans="1:2" x14ac:dyDescent="0.3">
      <c r="A33427" s="1">
        <v>44910.104166666664</v>
      </c>
      <c r="B33427" s="7">
        <v>4259.93217</v>
      </c>
    </row>
    <row r="33428" spans="1:2" x14ac:dyDescent="0.3">
      <c r="A33428" s="1">
        <v>44910.114583333336</v>
      </c>
      <c r="B33428" s="7">
        <v>4275.6625100000001</v>
      </c>
    </row>
    <row r="33429" spans="1:2" x14ac:dyDescent="0.3">
      <c r="A33429" s="1">
        <v>44910.125</v>
      </c>
      <c r="B33429" s="7">
        <v>4281.7305800000004</v>
      </c>
    </row>
    <row r="33430" spans="1:2" x14ac:dyDescent="0.3">
      <c r="A33430" s="1">
        <v>44910.135416666664</v>
      </c>
      <c r="B33430" s="7">
        <v>4374.5897800000002</v>
      </c>
    </row>
    <row r="33431" spans="1:2" x14ac:dyDescent="0.3">
      <c r="A33431" s="1">
        <v>44910.145833333336</v>
      </c>
      <c r="B33431" s="7">
        <v>4398.67137</v>
      </c>
    </row>
    <row r="33432" spans="1:2" x14ac:dyDescent="0.3">
      <c r="A33432" s="1">
        <v>44910.15625</v>
      </c>
      <c r="B33432" s="7">
        <v>4445.7605999999996</v>
      </c>
    </row>
    <row r="33433" spans="1:2" x14ac:dyDescent="0.3">
      <c r="A33433" s="1">
        <v>44910.166666666664</v>
      </c>
      <c r="B33433" s="7">
        <v>4362.66507</v>
      </c>
    </row>
    <row r="33434" spans="1:2" x14ac:dyDescent="0.3">
      <c r="A33434" s="1">
        <v>44910.177083333336</v>
      </c>
      <c r="B33434" s="7">
        <v>4526.8762900000002</v>
      </c>
    </row>
    <row r="33435" spans="1:2" x14ac:dyDescent="0.3">
      <c r="A33435" s="1">
        <v>44910.1875</v>
      </c>
      <c r="B33435" s="7">
        <v>4403.1810400000004</v>
      </c>
    </row>
    <row r="33436" spans="1:2" x14ac:dyDescent="0.3">
      <c r="A33436" s="1">
        <v>44910.197916666664</v>
      </c>
      <c r="B33436" s="7">
        <v>4486.2899600000001</v>
      </c>
    </row>
    <row r="33437" spans="1:2" x14ac:dyDescent="0.3">
      <c r="A33437" s="1">
        <v>44910.208333333336</v>
      </c>
      <c r="B33437" s="7">
        <v>4542.8348999999998</v>
      </c>
    </row>
    <row r="33438" spans="1:2" x14ac:dyDescent="0.3">
      <c r="A33438" s="1">
        <v>44910.21875</v>
      </c>
      <c r="B33438" s="7">
        <v>4709.9275299999999</v>
      </c>
    </row>
    <row r="33439" spans="1:2" x14ac:dyDescent="0.3">
      <c r="A33439" s="1">
        <v>44910.229166666664</v>
      </c>
      <c r="B33439" s="7">
        <v>5032.2992700000004</v>
      </c>
    </row>
    <row r="33440" spans="1:2" x14ac:dyDescent="0.3">
      <c r="A33440" s="1">
        <v>44910.239583333336</v>
      </c>
      <c r="B33440" s="7">
        <v>5317.3927999999996</v>
      </c>
    </row>
    <row r="33441" spans="1:2" x14ac:dyDescent="0.3">
      <c r="A33441" s="1">
        <v>44910.25</v>
      </c>
      <c r="B33441" s="7">
        <v>5547.7715699999999</v>
      </c>
    </row>
    <row r="33442" spans="1:2" x14ac:dyDescent="0.3">
      <c r="A33442" s="1">
        <v>44910.260416666664</v>
      </c>
      <c r="B33442" s="7">
        <v>6076.9118900000003</v>
      </c>
    </row>
    <row r="33443" spans="1:2" x14ac:dyDescent="0.3">
      <c r="A33443" s="1">
        <v>44910.270833333336</v>
      </c>
      <c r="B33443" s="7">
        <v>6501.2964499999998</v>
      </c>
    </row>
    <row r="33444" spans="1:2" x14ac:dyDescent="0.3">
      <c r="A33444" s="1">
        <v>44910.28125</v>
      </c>
      <c r="B33444" s="7">
        <v>6880.8712100000002</v>
      </c>
    </row>
    <row r="33445" spans="1:2" x14ac:dyDescent="0.3">
      <c r="A33445" s="1">
        <v>44910.291666666664</v>
      </c>
      <c r="B33445" s="7">
        <v>7045.4206000000004</v>
      </c>
    </row>
    <row r="33446" spans="1:2" x14ac:dyDescent="0.3">
      <c r="A33446" s="1">
        <v>44910.302083333336</v>
      </c>
      <c r="B33446" s="7">
        <v>7359.0877899999996</v>
      </c>
    </row>
    <row r="33447" spans="1:2" x14ac:dyDescent="0.3">
      <c r="A33447" s="1">
        <v>44910.3125</v>
      </c>
      <c r="B33447" s="7">
        <v>7376.3999400000002</v>
      </c>
    </row>
    <row r="33448" spans="1:2" x14ac:dyDescent="0.3">
      <c r="A33448" s="1">
        <v>44910.322916666664</v>
      </c>
      <c r="B33448" s="7">
        <v>7478.0021100000004</v>
      </c>
    </row>
    <row r="33449" spans="1:2" x14ac:dyDescent="0.3">
      <c r="A33449" s="1">
        <v>44910.333333333336</v>
      </c>
      <c r="B33449" s="7">
        <v>7738.5928199999998</v>
      </c>
    </row>
    <row r="33450" spans="1:2" x14ac:dyDescent="0.3">
      <c r="A33450" s="1">
        <v>44910.34375</v>
      </c>
      <c r="B33450" s="7">
        <v>7880.8419800000001</v>
      </c>
    </row>
    <row r="33451" spans="1:2" x14ac:dyDescent="0.3">
      <c r="A33451" s="1">
        <v>44910.354166666664</v>
      </c>
      <c r="B33451" s="7">
        <v>7890.0994899999996</v>
      </c>
    </row>
    <row r="33452" spans="1:2" x14ac:dyDescent="0.3">
      <c r="A33452" s="1">
        <v>44910.364583333336</v>
      </c>
      <c r="B33452" s="7">
        <v>7914.60952</v>
      </c>
    </row>
    <row r="33453" spans="1:2" x14ac:dyDescent="0.3">
      <c r="A33453" s="1">
        <v>44910.375</v>
      </c>
      <c r="B33453" s="7">
        <v>7795.1447200000002</v>
      </c>
    </row>
    <row r="33454" spans="1:2" x14ac:dyDescent="0.3">
      <c r="A33454" s="1">
        <v>44910.385416666664</v>
      </c>
      <c r="B33454" s="7">
        <v>7891.3140599999997</v>
      </c>
    </row>
    <row r="33455" spans="1:2" x14ac:dyDescent="0.3">
      <c r="A33455" s="1">
        <v>44910.395833333336</v>
      </c>
      <c r="B33455" s="7">
        <v>7831.83565</v>
      </c>
    </row>
    <row r="33456" spans="1:2" x14ac:dyDescent="0.3">
      <c r="A33456" s="1">
        <v>44910.40625</v>
      </c>
      <c r="B33456" s="7">
        <v>7869.8138099999996</v>
      </c>
    </row>
    <row r="33457" spans="1:2" x14ac:dyDescent="0.3">
      <c r="A33457" s="1">
        <v>44910.416666666664</v>
      </c>
      <c r="B33457" s="7">
        <v>7736.1595299999999</v>
      </c>
    </row>
    <row r="33458" spans="1:2" x14ac:dyDescent="0.3">
      <c r="A33458" s="1">
        <v>44910.427083333336</v>
      </c>
      <c r="B33458" s="7">
        <v>8075.6167699999996</v>
      </c>
    </row>
    <row r="33459" spans="1:2" x14ac:dyDescent="0.3">
      <c r="A33459" s="1">
        <v>44910.4375</v>
      </c>
      <c r="B33459" s="7">
        <v>7575.9202100000002</v>
      </c>
    </row>
    <row r="33460" spans="1:2" x14ac:dyDescent="0.3">
      <c r="A33460" s="1">
        <v>44910.447916666664</v>
      </c>
      <c r="B33460" s="7">
        <v>7226.2864200000004</v>
      </c>
    </row>
    <row r="33461" spans="1:2" x14ac:dyDescent="0.3">
      <c r="A33461" s="1">
        <v>44910.458333333336</v>
      </c>
      <c r="B33461" s="7">
        <v>7595.58518</v>
      </c>
    </row>
    <row r="33462" spans="1:2" x14ac:dyDescent="0.3">
      <c r="A33462" s="1">
        <v>44910.46875</v>
      </c>
      <c r="B33462" s="7">
        <v>7604.0173199999999</v>
      </c>
    </row>
    <row r="33463" spans="1:2" x14ac:dyDescent="0.3">
      <c r="A33463" s="1">
        <v>44910.479166666664</v>
      </c>
      <c r="B33463" s="7">
        <v>7503.3934900000004</v>
      </c>
    </row>
    <row r="33464" spans="1:2" x14ac:dyDescent="0.3">
      <c r="A33464" s="1">
        <v>44910.489583333336</v>
      </c>
      <c r="B33464" s="7">
        <v>7119.4833500000004</v>
      </c>
    </row>
    <row r="33465" spans="1:2" x14ac:dyDescent="0.3">
      <c r="A33465" s="1">
        <v>44910.5</v>
      </c>
      <c r="B33465" s="7">
        <v>7255.9146000000001</v>
      </c>
    </row>
    <row r="33466" spans="1:2" x14ac:dyDescent="0.3">
      <c r="A33466" s="1">
        <v>44910.510416666664</v>
      </c>
      <c r="B33466" s="7">
        <v>7270.04486</v>
      </c>
    </row>
    <row r="33467" spans="1:2" x14ac:dyDescent="0.3">
      <c r="A33467" s="1">
        <v>44910.520833333336</v>
      </c>
      <c r="B33467" s="7">
        <v>7108.0193600000002</v>
      </c>
    </row>
    <row r="33468" spans="1:2" x14ac:dyDescent="0.3">
      <c r="A33468" s="1">
        <v>44910.53125</v>
      </c>
      <c r="B33468" s="7">
        <v>7254.4705599999998</v>
      </c>
    </row>
    <row r="33469" spans="1:2" x14ac:dyDescent="0.3">
      <c r="A33469" s="1">
        <v>44910.541666666664</v>
      </c>
      <c r="B33469" s="7">
        <v>7135.2596999999996</v>
      </c>
    </row>
    <row r="33470" spans="1:2" x14ac:dyDescent="0.3">
      <c r="A33470" s="1">
        <v>44910.552083333336</v>
      </c>
      <c r="B33470" s="7">
        <v>7133.6461399999998</v>
      </c>
    </row>
    <row r="33471" spans="1:2" x14ac:dyDescent="0.3">
      <c r="A33471" s="1">
        <v>44910.5625</v>
      </c>
      <c r="B33471" s="7">
        <v>7153.8938600000001</v>
      </c>
    </row>
    <row r="33472" spans="1:2" x14ac:dyDescent="0.3">
      <c r="A33472" s="1">
        <v>44910.572916666664</v>
      </c>
      <c r="B33472" s="7">
        <v>7087.2192800000003</v>
      </c>
    </row>
    <row r="33473" spans="1:2" x14ac:dyDescent="0.3">
      <c r="A33473" s="1">
        <v>44910.583333333336</v>
      </c>
      <c r="B33473" s="7">
        <v>7047.9680699999999</v>
      </c>
    </row>
    <row r="33474" spans="1:2" x14ac:dyDescent="0.3">
      <c r="A33474" s="1">
        <v>44910.59375</v>
      </c>
      <c r="B33474" s="7">
        <v>7186.2518</v>
      </c>
    </row>
    <row r="33475" spans="1:2" x14ac:dyDescent="0.3">
      <c r="A33475" s="1">
        <v>44910.604166666664</v>
      </c>
      <c r="B33475" s="7">
        <v>7058.0106699999997</v>
      </c>
    </row>
    <row r="33476" spans="1:2" x14ac:dyDescent="0.3">
      <c r="A33476" s="1">
        <v>44910.614583333336</v>
      </c>
      <c r="B33476" s="7">
        <v>7130.78845</v>
      </c>
    </row>
    <row r="33477" spans="1:2" x14ac:dyDescent="0.3">
      <c r="A33477" s="1">
        <v>44910.625</v>
      </c>
      <c r="B33477" s="7">
        <v>6909.13166</v>
      </c>
    </row>
    <row r="33478" spans="1:2" x14ac:dyDescent="0.3">
      <c r="A33478" s="1">
        <v>44910.635416666664</v>
      </c>
      <c r="B33478" s="7">
        <v>6946.2872100000004</v>
      </c>
    </row>
    <row r="33479" spans="1:2" x14ac:dyDescent="0.3">
      <c r="A33479" s="1">
        <v>44910.645833333336</v>
      </c>
      <c r="B33479" s="7">
        <v>6927.0981899999997</v>
      </c>
    </row>
    <row r="33480" spans="1:2" x14ac:dyDescent="0.3">
      <c r="A33480" s="1">
        <v>44910.65625</v>
      </c>
      <c r="B33480" s="7">
        <v>6571.3358500000004</v>
      </c>
    </row>
    <row r="33481" spans="1:2" x14ac:dyDescent="0.3">
      <c r="A33481" s="1">
        <v>44910.666666666664</v>
      </c>
      <c r="B33481" s="7">
        <v>6613.4466400000001</v>
      </c>
    </row>
    <row r="33482" spans="1:2" x14ac:dyDescent="0.3">
      <c r="A33482" s="1">
        <v>44910.677083333336</v>
      </c>
      <c r="B33482" s="7">
        <v>6722.4438899999996</v>
      </c>
    </row>
    <row r="33483" spans="1:2" x14ac:dyDescent="0.3">
      <c r="A33483" s="1">
        <v>44910.6875</v>
      </c>
      <c r="B33483" s="7">
        <v>6898.9832399999996</v>
      </c>
    </row>
    <row r="33484" spans="1:2" x14ac:dyDescent="0.3">
      <c r="A33484" s="1">
        <v>44910.697916666664</v>
      </c>
      <c r="B33484" s="7">
        <v>7086.8145500000001</v>
      </c>
    </row>
    <row r="33485" spans="1:2" x14ac:dyDescent="0.3">
      <c r="A33485" s="1">
        <v>44910.708333333336</v>
      </c>
      <c r="B33485" s="7">
        <v>6997.0650800000003</v>
      </c>
    </row>
    <row r="33486" spans="1:2" x14ac:dyDescent="0.3">
      <c r="A33486" s="1">
        <v>44910.71875</v>
      </c>
      <c r="B33486" s="7">
        <v>7047.0082499999999</v>
      </c>
    </row>
    <row r="33487" spans="1:2" x14ac:dyDescent="0.3">
      <c r="A33487" s="1">
        <v>44910.729166666664</v>
      </c>
      <c r="B33487" s="7">
        <v>7083.3924999999999</v>
      </c>
    </row>
    <row r="33488" spans="1:2" x14ac:dyDescent="0.3">
      <c r="A33488" s="1">
        <v>44910.739583333336</v>
      </c>
      <c r="B33488" s="7">
        <v>7260.7989900000002</v>
      </c>
    </row>
    <row r="33489" spans="1:2" x14ac:dyDescent="0.3">
      <c r="A33489" s="1">
        <v>44910.75</v>
      </c>
      <c r="B33489" s="7">
        <v>7074.9960700000001</v>
      </c>
    </row>
    <row r="33490" spans="1:2" x14ac:dyDescent="0.3">
      <c r="A33490" s="1">
        <v>44910.760416666664</v>
      </c>
      <c r="B33490" s="7">
        <v>7018.7340400000003</v>
      </c>
    </row>
    <row r="33491" spans="1:2" x14ac:dyDescent="0.3">
      <c r="A33491" s="1">
        <v>44910.770833333336</v>
      </c>
      <c r="B33491" s="7">
        <v>6934.54079</v>
      </c>
    </row>
    <row r="33492" spans="1:2" x14ac:dyDescent="0.3">
      <c r="A33492" s="1">
        <v>44910.78125</v>
      </c>
      <c r="B33492" s="7">
        <v>6801.0411199999999</v>
      </c>
    </row>
    <row r="33493" spans="1:2" x14ac:dyDescent="0.3">
      <c r="A33493" s="1">
        <v>44910.791666666664</v>
      </c>
      <c r="B33493" s="7">
        <v>6618.4125700000004</v>
      </c>
    </row>
    <row r="33494" spans="1:2" x14ac:dyDescent="0.3">
      <c r="A33494" s="1">
        <v>44910.802083333336</v>
      </c>
      <c r="B33494" s="7">
        <v>6463.4860900000003</v>
      </c>
    </row>
    <row r="33495" spans="1:2" x14ac:dyDescent="0.3">
      <c r="A33495" s="1">
        <v>44910.8125</v>
      </c>
      <c r="B33495" s="7">
        <v>6319.1533099999997</v>
      </c>
    </row>
    <row r="33496" spans="1:2" x14ac:dyDescent="0.3">
      <c r="A33496" s="1">
        <v>44910.822916666664</v>
      </c>
      <c r="B33496" s="7">
        <v>6235.1724700000004</v>
      </c>
    </row>
    <row r="33497" spans="1:2" x14ac:dyDescent="0.3">
      <c r="A33497" s="1">
        <v>44910.833333333336</v>
      </c>
      <c r="B33497" s="7">
        <v>6117.0933199999999</v>
      </c>
    </row>
    <row r="33498" spans="1:2" x14ac:dyDescent="0.3">
      <c r="A33498" s="1">
        <v>44910.84375</v>
      </c>
      <c r="B33498" s="7">
        <v>6014.5636000000004</v>
      </c>
    </row>
    <row r="33499" spans="1:2" x14ac:dyDescent="0.3">
      <c r="A33499" s="1">
        <v>44910.854166666664</v>
      </c>
      <c r="B33499" s="7">
        <v>5872.4846299999999</v>
      </c>
    </row>
    <row r="33500" spans="1:2" x14ac:dyDescent="0.3">
      <c r="A33500" s="1">
        <v>44910.864583333336</v>
      </c>
      <c r="B33500" s="7">
        <v>5733.4834000000001</v>
      </c>
    </row>
    <row r="33501" spans="1:2" x14ac:dyDescent="0.3">
      <c r="A33501" s="1">
        <v>44910.875</v>
      </c>
      <c r="B33501" s="7">
        <v>5576.5495099999998</v>
      </c>
    </row>
    <row r="33502" spans="1:2" x14ac:dyDescent="0.3">
      <c r="A33502" s="1">
        <v>44910.885416666664</v>
      </c>
      <c r="B33502" s="7">
        <v>5593.6952499999998</v>
      </c>
    </row>
    <row r="33503" spans="1:2" x14ac:dyDescent="0.3">
      <c r="A33503" s="1">
        <v>44910.895833333336</v>
      </c>
      <c r="B33503" s="7">
        <v>5435.3442100000002</v>
      </c>
    </row>
    <row r="33504" spans="1:2" x14ac:dyDescent="0.3">
      <c r="A33504" s="1">
        <v>44910.90625</v>
      </c>
      <c r="B33504" s="7">
        <v>5330.9365100000005</v>
      </c>
    </row>
    <row r="33505" spans="1:2" x14ac:dyDescent="0.3">
      <c r="A33505" s="1">
        <v>44910.916666666664</v>
      </c>
      <c r="B33505" s="7">
        <v>5296.8699399999996</v>
      </c>
    </row>
    <row r="33506" spans="1:2" x14ac:dyDescent="0.3">
      <c r="A33506" s="1">
        <v>44910.927083333336</v>
      </c>
      <c r="B33506" s="7">
        <v>5108.5474000000004</v>
      </c>
    </row>
    <row r="33507" spans="1:2" x14ac:dyDescent="0.3">
      <c r="A33507" s="1">
        <v>44910.9375</v>
      </c>
      <c r="B33507" s="7">
        <v>5049.7565199999999</v>
      </c>
    </row>
    <row r="33508" spans="1:2" x14ac:dyDescent="0.3">
      <c r="A33508" s="1">
        <v>44910.947916666664</v>
      </c>
      <c r="B33508" s="7">
        <v>5124.3336300000001</v>
      </c>
    </row>
    <row r="33509" spans="1:2" x14ac:dyDescent="0.3">
      <c r="A33509" s="1">
        <v>44910.958333333336</v>
      </c>
      <c r="B33509" s="7">
        <v>5069.6042900000002</v>
      </c>
    </row>
    <row r="33510" spans="1:2" x14ac:dyDescent="0.3">
      <c r="A33510" s="1">
        <v>44910.96875</v>
      </c>
      <c r="B33510" s="7">
        <v>4846.1764999999996</v>
      </c>
    </row>
    <row r="33511" spans="1:2" x14ac:dyDescent="0.3">
      <c r="A33511" s="1">
        <v>44910.979166666664</v>
      </c>
      <c r="B33511" s="7">
        <v>4766.6930400000001</v>
      </c>
    </row>
    <row r="33512" spans="1:2" x14ac:dyDescent="0.3">
      <c r="A33512" s="1">
        <v>44910.989583333336</v>
      </c>
      <c r="B33512" s="7">
        <v>4608.60779</v>
      </c>
    </row>
    <row r="33513" spans="1:2" x14ac:dyDescent="0.3">
      <c r="A33513" s="1">
        <v>44911</v>
      </c>
      <c r="B33513" s="7">
        <v>4565.2410399999999</v>
      </c>
    </row>
    <row r="33514" spans="1:2" x14ac:dyDescent="0.3">
      <c r="A33514" s="1">
        <v>44911.010416666664</v>
      </c>
      <c r="B33514" s="7">
        <v>4341.5509400000001</v>
      </c>
    </row>
    <row r="33515" spans="1:2" x14ac:dyDescent="0.3">
      <c r="A33515" s="1">
        <v>44911.020833333336</v>
      </c>
      <c r="B33515" s="7">
        <v>4200.8047399999996</v>
      </c>
    </row>
    <row r="33516" spans="1:2" x14ac:dyDescent="0.3">
      <c r="A33516" s="1">
        <v>44911.03125</v>
      </c>
      <c r="B33516" s="7">
        <v>4122.8671999999997</v>
      </c>
    </row>
    <row r="33517" spans="1:2" x14ac:dyDescent="0.3">
      <c r="A33517" s="1">
        <v>44911.041666666664</v>
      </c>
      <c r="B33517" s="7">
        <v>4077.9784100000002</v>
      </c>
    </row>
    <row r="33518" spans="1:2" x14ac:dyDescent="0.3">
      <c r="A33518" s="1">
        <v>44911.052083333336</v>
      </c>
      <c r="B33518" s="7">
        <v>4060.10988</v>
      </c>
    </row>
    <row r="33519" spans="1:2" x14ac:dyDescent="0.3">
      <c r="A33519" s="1">
        <v>44911.0625</v>
      </c>
      <c r="B33519" s="7">
        <v>4035.43003</v>
      </c>
    </row>
    <row r="33520" spans="1:2" x14ac:dyDescent="0.3">
      <c r="A33520" s="1">
        <v>44911.072916666664</v>
      </c>
      <c r="B33520" s="7">
        <v>3954.9517599999999</v>
      </c>
    </row>
    <row r="33521" spans="1:2" x14ac:dyDescent="0.3">
      <c r="A33521" s="1">
        <v>44911.083333333336</v>
      </c>
      <c r="B33521" s="7">
        <v>3938.7060900000001</v>
      </c>
    </row>
    <row r="33522" spans="1:2" x14ac:dyDescent="0.3">
      <c r="A33522" s="1">
        <v>44911.09375</v>
      </c>
      <c r="B33522" s="7">
        <v>3915.6339200000002</v>
      </c>
    </row>
    <row r="33523" spans="1:2" x14ac:dyDescent="0.3">
      <c r="A33523" s="1">
        <v>44911.104166666664</v>
      </c>
      <c r="B33523" s="7">
        <v>4015.6781700000001</v>
      </c>
    </row>
    <row r="33524" spans="1:2" x14ac:dyDescent="0.3">
      <c r="A33524" s="1">
        <v>44911.114583333336</v>
      </c>
      <c r="B33524" s="7">
        <v>3994.5161499999999</v>
      </c>
    </row>
    <row r="33525" spans="1:2" x14ac:dyDescent="0.3">
      <c r="A33525" s="1">
        <v>44911.125</v>
      </c>
      <c r="B33525" s="7">
        <v>3959.7920800000002</v>
      </c>
    </row>
    <row r="33526" spans="1:2" x14ac:dyDescent="0.3">
      <c r="A33526" s="1">
        <v>44911.135416666664</v>
      </c>
      <c r="B33526" s="7">
        <v>3953.4139599999999</v>
      </c>
    </row>
    <row r="33527" spans="1:2" x14ac:dyDescent="0.3">
      <c r="A33527" s="1">
        <v>44911.145833333336</v>
      </c>
      <c r="B33527" s="7">
        <v>3897.7319200000002</v>
      </c>
    </row>
    <row r="33528" spans="1:2" x14ac:dyDescent="0.3">
      <c r="A33528" s="1">
        <v>44911.15625</v>
      </c>
      <c r="B33528" s="7">
        <v>3958.8417599999998</v>
      </c>
    </row>
    <row r="33529" spans="1:2" x14ac:dyDescent="0.3">
      <c r="A33529" s="1">
        <v>44911.166666666664</v>
      </c>
      <c r="B33529" s="7">
        <v>3981.7290200000002</v>
      </c>
    </row>
    <row r="33530" spans="1:2" x14ac:dyDescent="0.3">
      <c r="A33530" s="1">
        <v>44911.177083333336</v>
      </c>
      <c r="B33530" s="7">
        <v>4034.82881</v>
      </c>
    </row>
    <row r="33531" spans="1:2" x14ac:dyDescent="0.3">
      <c r="A33531" s="1">
        <v>44911.1875</v>
      </c>
      <c r="B33531" s="7">
        <v>4081.0023700000002</v>
      </c>
    </row>
    <row r="33532" spans="1:2" x14ac:dyDescent="0.3">
      <c r="A33532" s="1">
        <v>44911.197916666664</v>
      </c>
      <c r="B33532" s="7">
        <v>4122.2144500000004</v>
      </c>
    </row>
    <row r="33533" spans="1:2" x14ac:dyDescent="0.3">
      <c r="A33533" s="1">
        <v>44911.208333333336</v>
      </c>
      <c r="B33533" s="7">
        <v>4241.12788</v>
      </c>
    </row>
    <row r="33534" spans="1:2" x14ac:dyDescent="0.3">
      <c r="A33534" s="1">
        <v>44911.21875</v>
      </c>
      <c r="B33534" s="7">
        <v>4380.8422399999999</v>
      </c>
    </row>
    <row r="33535" spans="1:2" x14ac:dyDescent="0.3">
      <c r="A33535" s="1">
        <v>44911.229166666664</v>
      </c>
      <c r="B33535" s="7">
        <v>4504.9416099999999</v>
      </c>
    </row>
    <row r="33536" spans="1:2" x14ac:dyDescent="0.3">
      <c r="A33536" s="1">
        <v>44911.239583333336</v>
      </c>
      <c r="B33536" s="7">
        <v>4875.3841499999999</v>
      </c>
    </row>
    <row r="33537" spans="1:2" x14ac:dyDescent="0.3">
      <c r="A33537" s="1">
        <v>44911.25</v>
      </c>
      <c r="B33537" s="7">
        <v>5236.6609399999998</v>
      </c>
    </row>
    <row r="33538" spans="1:2" x14ac:dyDescent="0.3">
      <c r="A33538" s="1">
        <v>44911.260416666664</v>
      </c>
      <c r="B33538" s="7">
        <v>5641.3117400000001</v>
      </c>
    </row>
    <row r="33539" spans="1:2" x14ac:dyDescent="0.3">
      <c r="A33539" s="1">
        <v>44911.270833333336</v>
      </c>
      <c r="B33539" s="7">
        <v>6010.1951300000001</v>
      </c>
    </row>
    <row r="33540" spans="1:2" x14ac:dyDescent="0.3">
      <c r="A33540" s="1">
        <v>44911.28125</v>
      </c>
      <c r="B33540" s="7">
        <v>6477.6679000000004</v>
      </c>
    </row>
    <row r="33541" spans="1:2" x14ac:dyDescent="0.3">
      <c r="A33541" s="1">
        <v>44911.291666666664</v>
      </c>
      <c r="B33541" s="7">
        <v>6515.5758500000002</v>
      </c>
    </row>
    <row r="33542" spans="1:2" x14ac:dyDescent="0.3">
      <c r="A33542" s="1">
        <v>44911.302083333336</v>
      </c>
      <c r="B33542" s="7">
        <v>6832.8661499999998</v>
      </c>
    </row>
    <row r="33543" spans="1:2" x14ac:dyDescent="0.3">
      <c r="A33543" s="1">
        <v>44911.3125</v>
      </c>
      <c r="B33543" s="7">
        <v>6893.5534200000002</v>
      </c>
    </row>
    <row r="33544" spans="1:2" x14ac:dyDescent="0.3">
      <c r="A33544" s="1">
        <v>44911.322916666664</v>
      </c>
      <c r="B33544" s="7">
        <v>7134.6489099999999</v>
      </c>
    </row>
    <row r="33545" spans="1:2" x14ac:dyDescent="0.3">
      <c r="A33545" s="1">
        <v>44911.333333333336</v>
      </c>
      <c r="B33545" s="7">
        <v>7332.1647700000003</v>
      </c>
    </row>
    <row r="33546" spans="1:2" x14ac:dyDescent="0.3">
      <c r="A33546" s="1">
        <v>44911.34375</v>
      </c>
      <c r="B33546" s="7">
        <v>7531.7716499999997</v>
      </c>
    </row>
    <row r="33547" spans="1:2" x14ac:dyDescent="0.3">
      <c r="A33547" s="1">
        <v>44911.354166666664</v>
      </c>
      <c r="B33547" s="7">
        <v>7390.2803999999996</v>
      </c>
    </row>
    <row r="33548" spans="1:2" x14ac:dyDescent="0.3">
      <c r="A33548" s="1">
        <v>44911.364583333336</v>
      </c>
      <c r="B33548" s="7">
        <v>7560.4239299999999</v>
      </c>
    </row>
    <row r="33549" spans="1:2" x14ac:dyDescent="0.3">
      <c r="A33549" s="1">
        <v>44911.375</v>
      </c>
      <c r="B33549" s="7">
        <v>7428.3323799999998</v>
      </c>
    </row>
    <row r="33550" spans="1:2" x14ac:dyDescent="0.3">
      <c r="A33550" s="1">
        <v>44911.385416666664</v>
      </c>
      <c r="B33550" s="7">
        <v>7497.1832199999999</v>
      </c>
    </row>
    <row r="33551" spans="1:2" x14ac:dyDescent="0.3">
      <c r="A33551" s="1">
        <v>44911.395833333336</v>
      </c>
      <c r="B33551" s="7">
        <v>7445.0976099999998</v>
      </c>
    </row>
    <row r="33552" spans="1:2" x14ac:dyDescent="0.3">
      <c r="A33552" s="1">
        <v>44911.40625</v>
      </c>
      <c r="B33552" s="7">
        <v>7518.9436900000001</v>
      </c>
    </row>
    <row r="33553" spans="1:2" x14ac:dyDescent="0.3">
      <c r="A33553" s="1">
        <v>44911.416666666664</v>
      </c>
      <c r="B33553" s="7">
        <v>7448.6975300000004</v>
      </c>
    </row>
    <row r="33554" spans="1:2" x14ac:dyDescent="0.3">
      <c r="A33554" s="1">
        <v>44911.427083333336</v>
      </c>
      <c r="B33554" s="7">
        <v>7294.5368200000003</v>
      </c>
    </row>
    <row r="33555" spans="1:2" x14ac:dyDescent="0.3">
      <c r="A33555" s="1">
        <v>44911.4375</v>
      </c>
      <c r="B33555" s="7">
        <v>7530.8113700000004</v>
      </c>
    </row>
    <row r="33556" spans="1:2" x14ac:dyDescent="0.3">
      <c r="A33556" s="1">
        <v>44911.447916666664</v>
      </c>
      <c r="B33556" s="7">
        <v>7548.39498</v>
      </c>
    </row>
    <row r="33557" spans="1:2" x14ac:dyDescent="0.3">
      <c r="A33557" s="1">
        <v>44911.458333333336</v>
      </c>
      <c r="B33557" s="7">
        <v>7461.7363299999997</v>
      </c>
    </row>
    <row r="33558" spans="1:2" x14ac:dyDescent="0.3">
      <c r="A33558" s="1">
        <v>44911.46875</v>
      </c>
      <c r="B33558" s="7">
        <v>7418.3825699999998</v>
      </c>
    </row>
    <row r="33559" spans="1:2" x14ac:dyDescent="0.3">
      <c r="A33559" s="1">
        <v>44911.479166666664</v>
      </c>
      <c r="B33559" s="7">
        <v>7504.9376400000001</v>
      </c>
    </row>
    <row r="33560" spans="1:2" x14ac:dyDescent="0.3">
      <c r="A33560" s="1">
        <v>44911.489583333336</v>
      </c>
      <c r="B33560" s="7">
        <v>7543.4113200000002</v>
      </c>
    </row>
    <row r="33561" spans="1:2" x14ac:dyDescent="0.3">
      <c r="A33561" s="1">
        <v>44911.5</v>
      </c>
      <c r="B33561" s="7">
        <v>7350.5107600000001</v>
      </c>
    </row>
    <row r="33562" spans="1:2" x14ac:dyDescent="0.3">
      <c r="A33562" s="1">
        <v>44911.510416666664</v>
      </c>
      <c r="B33562" s="7">
        <v>6967.8335500000003</v>
      </c>
    </row>
    <row r="33563" spans="1:2" x14ac:dyDescent="0.3">
      <c r="A33563" s="1">
        <v>44911.520833333336</v>
      </c>
      <c r="B33563" s="7">
        <v>6792.3786</v>
      </c>
    </row>
    <row r="33564" spans="1:2" x14ac:dyDescent="0.3">
      <c r="A33564" s="1">
        <v>44911.53125</v>
      </c>
      <c r="B33564" s="7">
        <v>6709.09915</v>
      </c>
    </row>
    <row r="33565" spans="1:2" x14ac:dyDescent="0.3">
      <c r="A33565" s="1">
        <v>44911.541666666664</v>
      </c>
      <c r="B33565" s="7">
        <v>6685.9326300000002</v>
      </c>
    </row>
    <row r="33566" spans="1:2" x14ac:dyDescent="0.3">
      <c r="A33566" s="1">
        <v>44911.552083333336</v>
      </c>
      <c r="B33566" s="7">
        <v>6574.20759</v>
      </c>
    </row>
    <row r="33567" spans="1:2" x14ac:dyDescent="0.3">
      <c r="A33567" s="1">
        <v>44911.5625</v>
      </c>
      <c r="B33567" s="7">
        <v>6552.9699300000002</v>
      </c>
    </row>
    <row r="33568" spans="1:2" x14ac:dyDescent="0.3">
      <c r="A33568" s="1">
        <v>44911.572916666664</v>
      </c>
      <c r="B33568" s="7">
        <v>6487.3069699999996</v>
      </c>
    </row>
    <row r="33569" spans="1:2" x14ac:dyDescent="0.3">
      <c r="A33569" s="1">
        <v>44911.583333333336</v>
      </c>
      <c r="B33569" s="7">
        <v>6504.39131</v>
      </c>
    </row>
    <row r="33570" spans="1:2" x14ac:dyDescent="0.3">
      <c r="A33570" s="1">
        <v>44911.59375</v>
      </c>
      <c r="B33570" s="7">
        <v>6395.6219899999996</v>
      </c>
    </row>
    <row r="33571" spans="1:2" x14ac:dyDescent="0.3">
      <c r="A33571" s="1">
        <v>44911.604166666664</v>
      </c>
      <c r="B33571" s="7">
        <v>6341.45874</v>
      </c>
    </row>
    <row r="33572" spans="1:2" x14ac:dyDescent="0.3">
      <c r="A33572" s="1">
        <v>44911.614583333336</v>
      </c>
      <c r="B33572" s="7">
        <v>6245.6688400000003</v>
      </c>
    </row>
    <row r="33573" spans="1:2" x14ac:dyDescent="0.3">
      <c r="A33573" s="1">
        <v>44911.625</v>
      </c>
      <c r="B33573" s="7">
        <v>6073.7132600000004</v>
      </c>
    </row>
    <row r="33574" spans="1:2" x14ac:dyDescent="0.3">
      <c r="A33574" s="1">
        <v>44911.635416666664</v>
      </c>
      <c r="B33574" s="7">
        <v>6078.9252999999999</v>
      </c>
    </row>
    <row r="33575" spans="1:2" x14ac:dyDescent="0.3">
      <c r="A33575" s="1">
        <v>44911.645833333336</v>
      </c>
      <c r="B33575" s="7">
        <v>6264.3736799999997</v>
      </c>
    </row>
    <row r="33576" spans="1:2" x14ac:dyDescent="0.3">
      <c r="A33576" s="1">
        <v>44911.65625</v>
      </c>
      <c r="B33576" s="7">
        <v>6268.2788700000001</v>
      </c>
    </row>
    <row r="33577" spans="1:2" x14ac:dyDescent="0.3">
      <c r="A33577" s="1">
        <v>44911.666666666664</v>
      </c>
      <c r="B33577" s="7">
        <v>6308.4488799999999</v>
      </c>
    </row>
    <row r="33578" spans="1:2" x14ac:dyDescent="0.3">
      <c r="A33578" s="1">
        <v>44911.677083333336</v>
      </c>
      <c r="B33578" s="7">
        <v>6407.2946000000002</v>
      </c>
    </row>
    <row r="33579" spans="1:2" x14ac:dyDescent="0.3">
      <c r="A33579" s="1">
        <v>44911.6875</v>
      </c>
      <c r="B33579" s="7">
        <v>6562.44326</v>
      </c>
    </row>
    <row r="33580" spans="1:2" x14ac:dyDescent="0.3">
      <c r="A33580" s="1">
        <v>44911.697916666664</v>
      </c>
      <c r="B33580" s="7">
        <v>6603.4954299999999</v>
      </c>
    </row>
    <row r="33581" spans="1:2" x14ac:dyDescent="0.3">
      <c r="A33581" s="1">
        <v>44911.708333333336</v>
      </c>
      <c r="B33581" s="7">
        <v>6609.0036300000002</v>
      </c>
    </row>
    <row r="33582" spans="1:2" x14ac:dyDescent="0.3">
      <c r="A33582" s="1">
        <v>44911.71875</v>
      </c>
      <c r="B33582" s="7">
        <v>6801.2873099999997</v>
      </c>
    </row>
    <row r="33583" spans="1:2" x14ac:dyDescent="0.3">
      <c r="A33583" s="1">
        <v>44911.729166666664</v>
      </c>
      <c r="B33583" s="7">
        <v>6789.5575200000003</v>
      </c>
    </row>
    <row r="33584" spans="1:2" x14ac:dyDescent="0.3">
      <c r="A33584" s="1">
        <v>44911.739583333336</v>
      </c>
      <c r="B33584" s="7">
        <v>6960.8106900000002</v>
      </c>
    </row>
    <row r="33585" spans="1:2" x14ac:dyDescent="0.3">
      <c r="A33585" s="1">
        <v>44911.75</v>
      </c>
      <c r="B33585" s="7">
        <v>6989.2169000000004</v>
      </c>
    </row>
    <row r="33586" spans="1:2" x14ac:dyDescent="0.3">
      <c r="A33586" s="1">
        <v>44911.760416666664</v>
      </c>
      <c r="B33586" s="7">
        <v>6792.9831899999999</v>
      </c>
    </row>
    <row r="33587" spans="1:2" x14ac:dyDescent="0.3">
      <c r="A33587" s="1">
        <v>44911.770833333336</v>
      </c>
      <c r="B33587" s="7">
        <v>6649.4359199999999</v>
      </c>
    </row>
    <row r="33588" spans="1:2" x14ac:dyDescent="0.3">
      <c r="A33588" s="1">
        <v>44911.78125</v>
      </c>
      <c r="B33588" s="7">
        <v>6444.6801500000001</v>
      </c>
    </row>
    <row r="33589" spans="1:2" x14ac:dyDescent="0.3">
      <c r="A33589" s="1">
        <v>44911.791666666664</v>
      </c>
      <c r="B33589" s="7">
        <v>6322.9297800000004</v>
      </c>
    </row>
    <row r="33590" spans="1:2" x14ac:dyDescent="0.3">
      <c r="A33590" s="1">
        <v>44911.802083333336</v>
      </c>
      <c r="B33590" s="7">
        <v>6282.9597000000003</v>
      </c>
    </row>
    <row r="33591" spans="1:2" x14ac:dyDescent="0.3">
      <c r="A33591" s="1">
        <v>44911.8125</v>
      </c>
      <c r="B33591" s="7">
        <v>6202.3926499999998</v>
      </c>
    </row>
    <row r="33592" spans="1:2" x14ac:dyDescent="0.3">
      <c r="A33592" s="1">
        <v>44911.822916666664</v>
      </c>
      <c r="B33592" s="7">
        <v>6081.4226900000003</v>
      </c>
    </row>
    <row r="33593" spans="1:2" x14ac:dyDescent="0.3">
      <c r="A33593" s="1">
        <v>44911.833333333336</v>
      </c>
      <c r="B33593" s="7">
        <v>6079.5676999999996</v>
      </c>
    </row>
    <row r="33594" spans="1:2" x14ac:dyDescent="0.3">
      <c r="A33594" s="1">
        <v>44911.84375</v>
      </c>
      <c r="B33594" s="7">
        <v>5813.27801</v>
      </c>
    </row>
    <row r="33595" spans="1:2" x14ac:dyDescent="0.3">
      <c r="A33595" s="1">
        <v>44911.854166666664</v>
      </c>
      <c r="B33595" s="7">
        <v>5660.3019299999996</v>
      </c>
    </row>
    <row r="33596" spans="1:2" x14ac:dyDescent="0.3">
      <c r="A33596" s="1">
        <v>44911.864583333336</v>
      </c>
      <c r="B33596" s="7">
        <v>5517.7838599999995</v>
      </c>
    </row>
    <row r="33597" spans="1:2" x14ac:dyDescent="0.3">
      <c r="A33597" s="1">
        <v>44911.875</v>
      </c>
      <c r="B33597" s="7">
        <v>5356.3770999999997</v>
      </c>
    </row>
    <row r="33598" spans="1:2" x14ac:dyDescent="0.3">
      <c r="A33598" s="1">
        <v>44911.885416666664</v>
      </c>
      <c r="B33598" s="7">
        <v>5272.6949400000003</v>
      </c>
    </row>
    <row r="33599" spans="1:2" x14ac:dyDescent="0.3">
      <c r="A33599" s="1">
        <v>44911.895833333336</v>
      </c>
      <c r="B33599" s="7">
        <v>5189.1006699999998</v>
      </c>
    </row>
    <row r="33600" spans="1:2" x14ac:dyDescent="0.3">
      <c r="A33600" s="1">
        <v>44911.90625</v>
      </c>
      <c r="B33600" s="7">
        <v>5049.9490299999998</v>
      </c>
    </row>
    <row r="33601" spans="1:2" x14ac:dyDescent="0.3">
      <c r="A33601" s="1">
        <v>44911.916666666664</v>
      </c>
      <c r="B33601" s="7">
        <v>5112.1985000000004</v>
      </c>
    </row>
    <row r="33602" spans="1:2" x14ac:dyDescent="0.3">
      <c r="A33602" s="1">
        <v>44911.927083333336</v>
      </c>
      <c r="B33602" s="7">
        <v>5005.9202800000003</v>
      </c>
    </row>
    <row r="33603" spans="1:2" x14ac:dyDescent="0.3">
      <c r="A33603" s="1">
        <v>44911.9375</v>
      </c>
      <c r="B33603" s="7">
        <v>4871.6527400000004</v>
      </c>
    </row>
    <row r="33604" spans="1:2" x14ac:dyDescent="0.3">
      <c r="A33604" s="1">
        <v>44911.947916666664</v>
      </c>
      <c r="B33604" s="7">
        <v>4877.2163300000002</v>
      </c>
    </row>
    <row r="33605" spans="1:2" x14ac:dyDescent="0.3">
      <c r="A33605" s="1">
        <v>44911.958333333336</v>
      </c>
      <c r="B33605" s="7">
        <v>4717.1291799999999</v>
      </c>
    </row>
    <row r="33606" spans="1:2" x14ac:dyDescent="0.3">
      <c r="A33606" s="1">
        <v>44911.96875</v>
      </c>
      <c r="B33606" s="7">
        <v>4591.5556999999999</v>
      </c>
    </row>
    <row r="33607" spans="1:2" x14ac:dyDescent="0.3">
      <c r="A33607" s="1">
        <v>44911.979166666664</v>
      </c>
      <c r="B33607" s="7">
        <v>4532.5215099999996</v>
      </c>
    </row>
    <row r="33608" spans="1:2" x14ac:dyDescent="0.3">
      <c r="A33608" s="1">
        <v>44911.989583333336</v>
      </c>
      <c r="B33608" s="7">
        <v>4401.2823200000003</v>
      </c>
    </row>
    <row r="33609" spans="1:2" x14ac:dyDescent="0.3">
      <c r="A33609" s="1">
        <v>44912</v>
      </c>
      <c r="B33609" s="7">
        <v>4313.0876500000004</v>
      </c>
    </row>
    <row r="33610" spans="1:2" x14ac:dyDescent="0.3">
      <c r="A33610" s="1">
        <v>44912.010416666664</v>
      </c>
      <c r="B33610" s="7">
        <v>4226.6361800000004</v>
      </c>
    </row>
    <row r="33611" spans="1:2" x14ac:dyDescent="0.3">
      <c r="A33611" s="1">
        <v>44912.020833333336</v>
      </c>
      <c r="B33611" s="7">
        <v>4184.1646000000001</v>
      </c>
    </row>
    <row r="33612" spans="1:2" x14ac:dyDescent="0.3">
      <c r="A33612" s="1">
        <v>44912.03125</v>
      </c>
      <c r="B33612" s="7">
        <v>4143.6033799999996</v>
      </c>
    </row>
    <row r="33613" spans="1:2" x14ac:dyDescent="0.3">
      <c r="A33613" s="1">
        <v>44912.041666666664</v>
      </c>
      <c r="B33613" s="7">
        <v>4080.87671</v>
      </c>
    </row>
    <row r="33614" spans="1:2" x14ac:dyDescent="0.3">
      <c r="A33614" s="1">
        <v>44912.052083333336</v>
      </c>
      <c r="B33614" s="7">
        <v>4019.3162600000001</v>
      </c>
    </row>
    <row r="33615" spans="1:2" x14ac:dyDescent="0.3">
      <c r="A33615" s="1">
        <v>44912.0625</v>
      </c>
      <c r="B33615" s="7">
        <v>3978.3123399999999</v>
      </c>
    </row>
    <row r="33616" spans="1:2" x14ac:dyDescent="0.3">
      <c r="A33616" s="1">
        <v>44912.072916666664</v>
      </c>
      <c r="B33616" s="7">
        <v>3924.83763</v>
      </c>
    </row>
    <row r="33617" spans="1:2" x14ac:dyDescent="0.3">
      <c r="A33617" s="1">
        <v>44912.083333333336</v>
      </c>
      <c r="B33617" s="7">
        <v>3938.5773100000001</v>
      </c>
    </row>
    <row r="33618" spans="1:2" x14ac:dyDescent="0.3">
      <c r="A33618" s="1">
        <v>44912.09375</v>
      </c>
      <c r="B33618" s="7">
        <v>3969.5873799999999</v>
      </c>
    </row>
    <row r="33619" spans="1:2" x14ac:dyDescent="0.3">
      <c r="A33619" s="1">
        <v>44912.104166666664</v>
      </c>
      <c r="B33619" s="7">
        <v>4004.8620599999999</v>
      </c>
    </row>
    <row r="33620" spans="1:2" x14ac:dyDescent="0.3">
      <c r="A33620" s="1">
        <v>44912.114583333336</v>
      </c>
      <c r="B33620" s="7">
        <v>3951.0156200000001</v>
      </c>
    </row>
    <row r="33621" spans="1:2" x14ac:dyDescent="0.3">
      <c r="A33621" s="1">
        <v>44912.125</v>
      </c>
      <c r="B33621" s="7">
        <v>3927.5999099999999</v>
      </c>
    </row>
    <row r="33622" spans="1:2" x14ac:dyDescent="0.3">
      <c r="A33622" s="1">
        <v>44912.135416666664</v>
      </c>
      <c r="B33622" s="7">
        <v>3918.9407099999999</v>
      </c>
    </row>
    <row r="33623" spans="1:2" x14ac:dyDescent="0.3">
      <c r="A33623" s="1">
        <v>44912.145833333336</v>
      </c>
      <c r="B33623" s="7">
        <v>3894.1550999999999</v>
      </c>
    </row>
    <row r="33624" spans="1:2" x14ac:dyDescent="0.3">
      <c r="A33624" s="1">
        <v>44912.15625</v>
      </c>
      <c r="B33624" s="7">
        <v>3922.55242</v>
      </c>
    </row>
    <row r="33625" spans="1:2" x14ac:dyDescent="0.3">
      <c r="A33625" s="1">
        <v>44912.166666666664</v>
      </c>
      <c r="B33625" s="7">
        <v>3960.18118</v>
      </c>
    </row>
    <row r="33626" spans="1:2" x14ac:dyDescent="0.3">
      <c r="A33626" s="1">
        <v>44912.177083333336</v>
      </c>
      <c r="B33626" s="7">
        <v>4067.24332</v>
      </c>
    </row>
    <row r="33627" spans="1:2" x14ac:dyDescent="0.3">
      <c r="A33627" s="1">
        <v>44912.1875</v>
      </c>
      <c r="B33627" s="7">
        <v>4060.0700200000001</v>
      </c>
    </row>
    <row r="33628" spans="1:2" x14ac:dyDescent="0.3">
      <c r="A33628" s="1">
        <v>44912.197916666664</v>
      </c>
      <c r="B33628" s="7">
        <v>4020.2045899999998</v>
      </c>
    </row>
    <row r="33629" spans="1:2" x14ac:dyDescent="0.3">
      <c r="A33629" s="1">
        <v>44912.208333333336</v>
      </c>
      <c r="B33629" s="7">
        <v>4079.25965</v>
      </c>
    </row>
    <row r="33630" spans="1:2" x14ac:dyDescent="0.3">
      <c r="A33630" s="1">
        <v>44912.21875</v>
      </c>
      <c r="B33630" s="7">
        <v>4059.21722</v>
      </c>
    </row>
    <row r="33631" spans="1:2" x14ac:dyDescent="0.3">
      <c r="A33631" s="1">
        <v>44912.229166666664</v>
      </c>
      <c r="B33631" s="7">
        <v>4101.4189999999999</v>
      </c>
    </row>
    <row r="33632" spans="1:2" x14ac:dyDescent="0.3">
      <c r="A33632" s="1">
        <v>44912.239583333336</v>
      </c>
      <c r="B33632" s="7">
        <v>4223.3720499999999</v>
      </c>
    </row>
    <row r="33633" spans="1:2" x14ac:dyDescent="0.3">
      <c r="A33633" s="1">
        <v>44912.25</v>
      </c>
      <c r="B33633" s="7">
        <v>4327.8907900000004</v>
      </c>
    </row>
    <row r="33634" spans="1:2" x14ac:dyDescent="0.3">
      <c r="A33634" s="1">
        <v>44912.260416666664</v>
      </c>
      <c r="B33634" s="7">
        <v>4508.9447799999998</v>
      </c>
    </row>
    <row r="33635" spans="1:2" x14ac:dyDescent="0.3">
      <c r="A33635" s="1">
        <v>44912.270833333336</v>
      </c>
      <c r="B33635" s="7">
        <v>4569.39563</v>
      </c>
    </row>
    <row r="33636" spans="1:2" x14ac:dyDescent="0.3">
      <c r="A33636" s="1">
        <v>44912.28125</v>
      </c>
      <c r="B33636" s="7">
        <v>4718.1211999999996</v>
      </c>
    </row>
    <row r="33637" spans="1:2" x14ac:dyDescent="0.3">
      <c r="A33637" s="1">
        <v>44912.291666666664</v>
      </c>
      <c r="B33637" s="7">
        <v>4700.0112799999997</v>
      </c>
    </row>
    <row r="33638" spans="1:2" x14ac:dyDescent="0.3">
      <c r="A33638" s="1">
        <v>44912.302083333336</v>
      </c>
      <c r="B33638" s="7">
        <v>4785.8494600000004</v>
      </c>
    </row>
    <row r="33639" spans="1:2" x14ac:dyDescent="0.3">
      <c r="A33639" s="1">
        <v>44912.3125</v>
      </c>
      <c r="B33639" s="7">
        <v>4880.93336</v>
      </c>
    </row>
    <row r="33640" spans="1:2" x14ac:dyDescent="0.3">
      <c r="A33640" s="1">
        <v>44912.322916666664</v>
      </c>
      <c r="B33640" s="7">
        <v>5061.3284400000002</v>
      </c>
    </row>
    <row r="33641" spans="1:2" x14ac:dyDescent="0.3">
      <c r="A33641" s="1">
        <v>44912.333333333336</v>
      </c>
      <c r="B33641" s="7">
        <v>5361.01494</v>
      </c>
    </row>
    <row r="33642" spans="1:2" x14ac:dyDescent="0.3">
      <c r="A33642" s="1">
        <v>44912.34375</v>
      </c>
      <c r="B33642" s="7">
        <v>5618.5870500000001</v>
      </c>
    </row>
    <row r="33643" spans="1:2" x14ac:dyDescent="0.3">
      <c r="A33643" s="1">
        <v>44912.354166666664</v>
      </c>
      <c r="B33643" s="7">
        <v>5591.7080400000004</v>
      </c>
    </row>
    <row r="33644" spans="1:2" x14ac:dyDescent="0.3">
      <c r="A33644" s="1">
        <v>44912.364583333336</v>
      </c>
      <c r="B33644" s="7">
        <v>5676.8420299999998</v>
      </c>
    </row>
    <row r="33645" spans="1:2" x14ac:dyDescent="0.3">
      <c r="A33645" s="1">
        <v>44912.375</v>
      </c>
      <c r="B33645" s="7">
        <v>5644.2345100000002</v>
      </c>
    </row>
    <row r="33646" spans="1:2" x14ac:dyDescent="0.3">
      <c r="A33646" s="1">
        <v>44912.385416666664</v>
      </c>
      <c r="B33646" s="7">
        <v>5781.0806899999998</v>
      </c>
    </row>
    <row r="33647" spans="1:2" x14ac:dyDescent="0.3">
      <c r="A33647" s="1">
        <v>44912.395833333336</v>
      </c>
      <c r="B33647" s="7">
        <v>5765.3262400000003</v>
      </c>
    </row>
    <row r="33648" spans="1:2" x14ac:dyDescent="0.3">
      <c r="A33648" s="1">
        <v>44912.40625</v>
      </c>
      <c r="B33648" s="7">
        <v>5839.3960100000004</v>
      </c>
    </row>
    <row r="33649" spans="1:2" x14ac:dyDescent="0.3">
      <c r="A33649" s="1">
        <v>44912.416666666664</v>
      </c>
      <c r="B33649" s="7">
        <v>5822.3625300000003</v>
      </c>
    </row>
    <row r="33650" spans="1:2" x14ac:dyDescent="0.3">
      <c r="A33650" s="1">
        <v>44912.427083333336</v>
      </c>
      <c r="B33650" s="7">
        <v>6053.9653099999996</v>
      </c>
    </row>
    <row r="33651" spans="1:2" x14ac:dyDescent="0.3">
      <c r="A33651" s="1">
        <v>44912.4375</v>
      </c>
      <c r="B33651" s="7">
        <v>5952.5791799999997</v>
      </c>
    </row>
    <row r="33652" spans="1:2" x14ac:dyDescent="0.3">
      <c r="A33652" s="1">
        <v>44912.447916666664</v>
      </c>
      <c r="B33652" s="7">
        <v>5872.3087999999998</v>
      </c>
    </row>
    <row r="33653" spans="1:2" x14ac:dyDescent="0.3">
      <c r="A33653" s="1">
        <v>44912.458333333336</v>
      </c>
      <c r="B33653" s="7">
        <v>5821.9649200000003</v>
      </c>
    </row>
    <row r="33654" spans="1:2" x14ac:dyDescent="0.3">
      <c r="A33654" s="1">
        <v>44912.46875</v>
      </c>
      <c r="B33654" s="7">
        <v>5987.55764</v>
      </c>
    </row>
    <row r="33655" spans="1:2" x14ac:dyDescent="0.3">
      <c r="A33655" s="1">
        <v>44912.479166666664</v>
      </c>
      <c r="B33655" s="7">
        <v>6146.0564700000004</v>
      </c>
    </row>
    <row r="33656" spans="1:2" x14ac:dyDescent="0.3">
      <c r="A33656" s="1">
        <v>44912.489583333336</v>
      </c>
      <c r="B33656" s="7">
        <v>6106.5798299999997</v>
      </c>
    </row>
    <row r="33657" spans="1:2" x14ac:dyDescent="0.3">
      <c r="A33657" s="1">
        <v>44912.5</v>
      </c>
      <c r="B33657" s="7">
        <v>5945.36186</v>
      </c>
    </row>
    <row r="33658" spans="1:2" x14ac:dyDescent="0.3">
      <c r="A33658" s="1">
        <v>44912.510416666664</v>
      </c>
      <c r="B33658" s="7">
        <v>5777.2769099999996</v>
      </c>
    </row>
    <row r="33659" spans="1:2" x14ac:dyDescent="0.3">
      <c r="A33659" s="1">
        <v>44912.520833333336</v>
      </c>
      <c r="B33659" s="7">
        <v>5521.16446</v>
      </c>
    </row>
    <row r="33660" spans="1:2" x14ac:dyDescent="0.3">
      <c r="A33660" s="1">
        <v>44912.53125</v>
      </c>
      <c r="B33660" s="7">
        <v>5406.6060100000004</v>
      </c>
    </row>
    <row r="33661" spans="1:2" x14ac:dyDescent="0.3">
      <c r="A33661" s="1">
        <v>44912.541666666664</v>
      </c>
      <c r="B33661" s="7">
        <v>5327.6002600000002</v>
      </c>
    </row>
    <row r="33662" spans="1:2" x14ac:dyDescent="0.3">
      <c r="A33662" s="1">
        <v>44912.552083333336</v>
      </c>
      <c r="B33662" s="7">
        <v>5264.44974</v>
      </c>
    </row>
    <row r="33663" spans="1:2" x14ac:dyDescent="0.3">
      <c r="A33663" s="1">
        <v>44912.5625</v>
      </c>
      <c r="B33663" s="7">
        <v>5259.6405599999998</v>
      </c>
    </row>
    <row r="33664" spans="1:2" x14ac:dyDescent="0.3">
      <c r="A33664" s="1">
        <v>44912.572916666664</v>
      </c>
      <c r="B33664" s="7">
        <v>5236.7195700000002</v>
      </c>
    </row>
    <row r="33665" spans="1:2" x14ac:dyDescent="0.3">
      <c r="A33665" s="1">
        <v>44912.583333333336</v>
      </c>
      <c r="B33665" s="7">
        <v>5317.1424500000003</v>
      </c>
    </row>
    <row r="33666" spans="1:2" x14ac:dyDescent="0.3">
      <c r="A33666" s="1">
        <v>44912.59375</v>
      </c>
      <c r="B33666" s="7">
        <v>5394.8910800000003</v>
      </c>
    </row>
    <row r="33667" spans="1:2" x14ac:dyDescent="0.3">
      <c r="A33667" s="1">
        <v>44912.604166666664</v>
      </c>
      <c r="B33667" s="7">
        <v>5424.9372300000005</v>
      </c>
    </row>
    <row r="33668" spans="1:2" x14ac:dyDescent="0.3">
      <c r="A33668" s="1">
        <v>44912.614583333336</v>
      </c>
      <c r="B33668" s="7">
        <v>5546.1387400000003</v>
      </c>
    </row>
    <row r="33669" spans="1:2" x14ac:dyDescent="0.3">
      <c r="A33669" s="1">
        <v>44912.625</v>
      </c>
      <c r="B33669" s="7">
        <v>5380.8678600000003</v>
      </c>
    </row>
    <row r="33670" spans="1:2" x14ac:dyDescent="0.3">
      <c r="A33670" s="1">
        <v>44912.635416666664</v>
      </c>
      <c r="B33670" s="7">
        <v>5506.4619599999996</v>
      </c>
    </row>
    <row r="33671" spans="1:2" x14ac:dyDescent="0.3">
      <c r="A33671" s="1">
        <v>44912.645833333336</v>
      </c>
      <c r="B33671" s="7">
        <v>5322.1767300000001</v>
      </c>
    </row>
    <row r="33672" spans="1:2" x14ac:dyDescent="0.3">
      <c r="A33672" s="1">
        <v>44912.65625</v>
      </c>
      <c r="B33672" s="7">
        <v>5444.23567</v>
      </c>
    </row>
    <row r="33673" spans="1:2" x14ac:dyDescent="0.3">
      <c r="A33673" s="1">
        <v>44912.666666666664</v>
      </c>
      <c r="B33673" s="7">
        <v>5455.4023699999998</v>
      </c>
    </row>
    <row r="33674" spans="1:2" x14ac:dyDescent="0.3">
      <c r="A33674" s="1">
        <v>44912.677083333336</v>
      </c>
      <c r="B33674" s="7">
        <v>5583.2447300000003</v>
      </c>
    </row>
    <row r="33675" spans="1:2" x14ac:dyDescent="0.3">
      <c r="A33675" s="1">
        <v>44912.6875</v>
      </c>
      <c r="B33675" s="7">
        <v>5920.0631299999995</v>
      </c>
    </row>
    <row r="33676" spans="1:2" x14ac:dyDescent="0.3">
      <c r="A33676" s="1">
        <v>44912.697916666664</v>
      </c>
      <c r="B33676" s="7">
        <v>6026.1219000000001</v>
      </c>
    </row>
    <row r="33677" spans="1:2" x14ac:dyDescent="0.3">
      <c r="A33677" s="1">
        <v>44912.708333333336</v>
      </c>
      <c r="B33677" s="7">
        <v>6083.3353699999998</v>
      </c>
    </row>
    <row r="33678" spans="1:2" x14ac:dyDescent="0.3">
      <c r="A33678" s="1">
        <v>44912.71875</v>
      </c>
      <c r="B33678" s="7">
        <v>6156.9931699999997</v>
      </c>
    </row>
    <row r="33679" spans="1:2" x14ac:dyDescent="0.3">
      <c r="A33679" s="1">
        <v>44912.729166666664</v>
      </c>
      <c r="B33679" s="7">
        <v>6171.8569600000001</v>
      </c>
    </row>
    <row r="33680" spans="1:2" x14ac:dyDescent="0.3">
      <c r="A33680" s="1">
        <v>44912.739583333336</v>
      </c>
      <c r="B33680" s="7">
        <v>6181.9843300000002</v>
      </c>
    </row>
    <row r="33681" spans="1:2" x14ac:dyDescent="0.3">
      <c r="A33681" s="1">
        <v>44912.75</v>
      </c>
      <c r="B33681" s="7">
        <v>6246.5073499999999</v>
      </c>
    </row>
    <row r="33682" spans="1:2" x14ac:dyDescent="0.3">
      <c r="A33682" s="1">
        <v>44912.760416666664</v>
      </c>
      <c r="B33682" s="7">
        <v>6191.6264499999997</v>
      </c>
    </row>
    <row r="33683" spans="1:2" x14ac:dyDescent="0.3">
      <c r="A33683" s="1">
        <v>44912.770833333336</v>
      </c>
      <c r="B33683" s="7">
        <v>6190.4556199999997</v>
      </c>
    </row>
    <row r="33684" spans="1:2" x14ac:dyDescent="0.3">
      <c r="A33684" s="1">
        <v>44912.78125</v>
      </c>
      <c r="B33684" s="7">
        <v>6166.8449700000001</v>
      </c>
    </row>
    <row r="33685" spans="1:2" x14ac:dyDescent="0.3">
      <c r="A33685" s="1">
        <v>44912.791666666664</v>
      </c>
      <c r="B33685" s="7">
        <v>6127.3214699999999</v>
      </c>
    </row>
    <row r="33686" spans="1:2" x14ac:dyDescent="0.3">
      <c r="A33686" s="1">
        <v>44912.802083333336</v>
      </c>
      <c r="B33686" s="7">
        <v>6074.1945400000004</v>
      </c>
    </row>
    <row r="33687" spans="1:2" x14ac:dyDescent="0.3">
      <c r="A33687" s="1">
        <v>44912.8125</v>
      </c>
      <c r="B33687" s="7">
        <v>5910.1050299999997</v>
      </c>
    </row>
    <row r="33688" spans="1:2" x14ac:dyDescent="0.3">
      <c r="A33688" s="1">
        <v>44912.822916666664</v>
      </c>
      <c r="B33688" s="7">
        <v>5828.8716000000004</v>
      </c>
    </row>
    <row r="33689" spans="1:2" x14ac:dyDescent="0.3">
      <c r="A33689" s="1">
        <v>44912.833333333336</v>
      </c>
      <c r="B33689" s="7">
        <v>5774.7467399999996</v>
      </c>
    </row>
    <row r="33690" spans="1:2" x14ac:dyDescent="0.3">
      <c r="A33690" s="1">
        <v>44912.84375</v>
      </c>
      <c r="B33690" s="7">
        <v>5760.5485900000003</v>
      </c>
    </row>
    <row r="33691" spans="1:2" x14ac:dyDescent="0.3">
      <c r="A33691" s="1">
        <v>44912.854166666664</v>
      </c>
      <c r="B33691" s="7">
        <v>5543.6646899999996</v>
      </c>
    </row>
    <row r="33692" spans="1:2" x14ac:dyDescent="0.3">
      <c r="A33692" s="1">
        <v>44912.864583333336</v>
      </c>
      <c r="B33692" s="7">
        <v>5316.3826399999998</v>
      </c>
    </row>
    <row r="33693" spans="1:2" x14ac:dyDescent="0.3">
      <c r="A33693" s="1">
        <v>44912.875</v>
      </c>
      <c r="B33693" s="7">
        <v>5251.2623800000001</v>
      </c>
    </row>
    <row r="33694" spans="1:2" x14ac:dyDescent="0.3">
      <c r="A33694" s="1">
        <v>44912.885416666664</v>
      </c>
      <c r="B33694" s="7">
        <v>5236.2306900000003</v>
      </c>
    </row>
    <row r="33695" spans="1:2" x14ac:dyDescent="0.3">
      <c r="A33695" s="1">
        <v>44912.895833333336</v>
      </c>
      <c r="B33695" s="7">
        <v>5041.1179499999998</v>
      </c>
    </row>
    <row r="33696" spans="1:2" x14ac:dyDescent="0.3">
      <c r="A33696" s="1">
        <v>44912.90625</v>
      </c>
      <c r="B33696" s="7">
        <v>4955.9213799999998</v>
      </c>
    </row>
    <row r="33697" spans="1:2" x14ac:dyDescent="0.3">
      <c r="A33697" s="1">
        <v>44912.916666666664</v>
      </c>
      <c r="B33697" s="7">
        <v>4932.2637400000003</v>
      </c>
    </row>
    <row r="33698" spans="1:2" x14ac:dyDescent="0.3">
      <c r="A33698" s="1">
        <v>44912.927083333336</v>
      </c>
      <c r="B33698" s="7">
        <v>4872.4809100000002</v>
      </c>
    </row>
    <row r="33699" spans="1:2" x14ac:dyDescent="0.3">
      <c r="A33699" s="1">
        <v>44912.9375</v>
      </c>
      <c r="B33699" s="7">
        <v>4770.3721299999997</v>
      </c>
    </row>
    <row r="33700" spans="1:2" x14ac:dyDescent="0.3">
      <c r="A33700" s="1">
        <v>44912.947916666664</v>
      </c>
      <c r="B33700" s="7">
        <v>4730.1234999999997</v>
      </c>
    </row>
    <row r="33701" spans="1:2" x14ac:dyDescent="0.3">
      <c r="A33701" s="1">
        <v>44912.958333333336</v>
      </c>
      <c r="B33701" s="7">
        <v>4596.4935299999997</v>
      </c>
    </row>
    <row r="33702" spans="1:2" x14ac:dyDescent="0.3">
      <c r="A33702" s="1">
        <v>44912.96875</v>
      </c>
      <c r="B33702" s="7">
        <v>4511.9696000000004</v>
      </c>
    </row>
    <row r="33703" spans="1:2" x14ac:dyDescent="0.3">
      <c r="A33703" s="1">
        <v>44912.979166666664</v>
      </c>
      <c r="B33703" s="7">
        <v>4417.3981899999999</v>
      </c>
    </row>
    <row r="33704" spans="1:2" x14ac:dyDescent="0.3">
      <c r="A33704" s="1">
        <v>44912.989583333336</v>
      </c>
      <c r="B33704" s="7">
        <v>4272.4649300000001</v>
      </c>
    </row>
    <row r="33705" spans="1:2" x14ac:dyDescent="0.3">
      <c r="A33705" s="1">
        <v>44913</v>
      </c>
      <c r="B33705" s="7">
        <v>4161.0134500000004</v>
      </c>
    </row>
    <row r="33706" spans="1:2" x14ac:dyDescent="0.3">
      <c r="A33706" s="1">
        <v>44913.010416666664</v>
      </c>
      <c r="B33706" s="7">
        <v>4128.2578800000001</v>
      </c>
    </row>
    <row r="33707" spans="1:2" x14ac:dyDescent="0.3">
      <c r="A33707" s="1">
        <v>44913.020833333336</v>
      </c>
      <c r="B33707" s="7">
        <v>4097.5888599999998</v>
      </c>
    </row>
    <row r="33708" spans="1:2" x14ac:dyDescent="0.3">
      <c r="A33708" s="1">
        <v>44913.03125</v>
      </c>
      <c r="B33708" s="7">
        <v>4061.2487500000002</v>
      </c>
    </row>
    <row r="33709" spans="1:2" x14ac:dyDescent="0.3">
      <c r="A33709" s="1">
        <v>44913.041666666664</v>
      </c>
      <c r="B33709" s="7">
        <v>4004.97559</v>
      </c>
    </row>
    <row r="33710" spans="1:2" x14ac:dyDescent="0.3">
      <c r="A33710" s="1">
        <v>44913.052083333336</v>
      </c>
      <c r="B33710" s="7">
        <v>3942.0404800000001</v>
      </c>
    </row>
    <row r="33711" spans="1:2" x14ac:dyDescent="0.3">
      <c r="A33711" s="1">
        <v>44913.0625</v>
      </c>
      <c r="B33711" s="7">
        <v>3852.2993999999999</v>
      </c>
    </row>
    <row r="33712" spans="1:2" x14ac:dyDescent="0.3">
      <c r="A33712" s="1">
        <v>44913.072916666664</v>
      </c>
      <c r="B33712" s="7">
        <v>3790.5586699999999</v>
      </c>
    </row>
    <row r="33713" spans="1:2" x14ac:dyDescent="0.3">
      <c r="A33713" s="1">
        <v>44913.083333333336</v>
      </c>
      <c r="B33713" s="7">
        <v>3802.90022</v>
      </c>
    </row>
    <row r="33714" spans="1:2" x14ac:dyDescent="0.3">
      <c r="A33714" s="1">
        <v>44913.09375</v>
      </c>
      <c r="B33714" s="7">
        <v>3833.7768999999998</v>
      </c>
    </row>
    <row r="33715" spans="1:2" x14ac:dyDescent="0.3">
      <c r="A33715" s="1">
        <v>44913.104166666664</v>
      </c>
      <c r="B33715" s="7">
        <v>3810.98819</v>
      </c>
    </row>
    <row r="33716" spans="1:2" x14ac:dyDescent="0.3">
      <c r="A33716" s="1">
        <v>44913.114583333336</v>
      </c>
      <c r="B33716" s="7">
        <v>3784.6080000000002</v>
      </c>
    </row>
    <row r="33717" spans="1:2" x14ac:dyDescent="0.3">
      <c r="A33717" s="1">
        <v>44913.125</v>
      </c>
      <c r="B33717" s="7">
        <v>3773.5803299999998</v>
      </c>
    </row>
    <row r="33718" spans="1:2" x14ac:dyDescent="0.3">
      <c r="A33718" s="1">
        <v>44913.135416666664</v>
      </c>
      <c r="B33718" s="7">
        <v>3709.3941300000001</v>
      </c>
    </row>
    <row r="33719" spans="1:2" x14ac:dyDescent="0.3">
      <c r="A33719" s="1">
        <v>44913.145833333336</v>
      </c>
      <c r="B33719" s="7">
        <v>3754.3418299999998</v>
      </c>
    </row>
    <row r="33720" spans="1:2" x14ac:dyDescent="0.3">
      <c r="A33720" s="1">
        <v>44913.15625</v>
      </c>
      <c r="B33720" s="7">
        <v>3775.7236400000002</v>
      </c>
    </row>
    <row r="33721" spans="1:2" x14ac:dyDescent="0.3">
      <c r="A33721" s="1">
        <v>44913.166666666664</v>
      </c>
      <c r="B33721" s="7">
        <v>3763.9612200000001</v>
      </c>
    </row>
    <row r="33722" spans="1:2" x14ac:dyDescent="0.3">
      <c r="A33722" s="1">
        <v>44913.177083333336</v>
      </c>
      <c r="B33722" s="7">
        <v>3849.4632499999998</v>
      </c>
    </row>
    <row r="33723" spans="1:2" x14ac:dyDescent="0.3">
      <c r="A33723" s="1">
        <v>44913.1875</v>
      </c>
      <c r="B33723" s="7">
        <v>3780.6952700000002</v>
      </c>
    </row>
    <row r="33724" spans="1:2" x14ac:dyDescent="0.3">
      <c r="A33724" s="1">
        <v>44913.197916666664</v>
      </c>
      <c r="B33724" s="7">
        <v>3829.5122000000001</v>
      </c>
    </row>
    <row r="33725" spans="1:2" x14ac:dyDescent="0.3">
      <c r="A33725" s="1">
        <v>44913.208333333336</v>
      </c>
      <c r="B33725" s="7">
        <v>3883.67319</v>
      </c>
    </row>
    <row r="33726" spans="1:2" x14ac:dyDescent="0.3">
      <c r="A33726" s="1">
        <v>44913.21875</v>
      </c>
      <c r="B33726" s="7">
        <v>3973.9325100000001</v>
      </c>
    </row>
    <row r="33727" spans="1:2" x14ac:dyDescent="0.3">
      <c r="A33727" s="1">
        <v>44913.229166666664</v>
      </c>
      <c r="B33727" s="7">
        <v>3983.6611800000001</v>
      </c>
    </row>
    <row r="33728" spans="1:2" x14ac:dyDescent="0.3">
      <c r="A33728" s="1">
        <v>44913.239583333336</v>
      </c>
      <c r="B33728" s="7">
        <v>3997.5165299999999</v>
      </c>
    </row>
    <row r="33729" spans="1:2" x14ac:dyDescent="0.3">
      <c r="A33729" s="1">
        <v>44913.25</v>
      </c>
      <c r="B33729" s="7">
        <v>3870.02144</v>
      </c>
    </row>
    <row r="33730" spans="1:2" x14ac:dyDescent="0.3">
      <c r="A33730" s="1">
        <v>44913.260416666664</v>
      </c>
      <c r="B33730" s="7">
        <v>3986.9675200000001</v>
      </c>
    </row>
    <row r="33731" spans="1:2" x14ac:dyDescent="0.3">
      <c r="A33731" s="1">
        <v>44913.270833333336</v>
      </c>
      <c r="B33731" s="7">
        <v>4156.8280599999998</v>
      </c>
    </row>
    <row r="33732" spans="1:2" x14ac:dyDescent="0.3">
      <c r="A33732" s="1">
        <v>44913.28125</v>
      </c>
      <c r="B33732" s="7">
        <v>4131.1364899999999</v>
      </c>
    </row>
    <row r="33733" spans="1:2" x14ac:dyDescent="0.3">
      <c r="A33733" s="1">
        <v>44913.291666666664</v>
      </c>
      <c r="B33733" s="7">
        <v>4153.26206</v>
      </c>
    </row>
    <row r="33734" spans="1:2" x14ac:dyDescent="0.3">
      <c r="A33734" s="1">
        <v>44913.302083333336</v>
      </c>
      <c r="B33734" s="7">
        <v>4253.9871899999998</v>
      </c>
    </row>
    <row r="33735" spans="1:2" x14ac:dyDescent="0.3">
      <c r="A33735" s="1">
        <v>44913.3125</v>
      </c>
      <c r="B33735" s="7">
        <v>4407.3891400000002</v>
      </c>
    </row>
    <row r="33736" spans="1:2" x14ac:dyDescent="0.3">
      <c r="A33736" s="1">
        <v>44913.322916666664</v>
      </c>
      <c r="B33736" s="7">
        <v>4613.8247300000003</v>
      </c>
    </row>
    <row r="33737" spans="1:2" x14ac:dyDescent="0.3">
      <c r="A33737" s="1">
        <v>44913.333333333336</v>
      </c>
      <c r="B33737" s="7">
        <v>4773.6438200000002</v>
      </c>
    </row>
    <row r="33738" spans="1:2" x14ac:dyDescent="0.3">
      <c r="A33738" s="1">
        <v>44913.34375</v>
      </c>
      <c r="B33738" s="7">
        <v>4795.2093100000002</v>
      </c>
    </row>
    <row r="33739" spans="1:2" x14ac:dyDescent="0.3">
      <c r="A33739" s="1">
        <v>44913.354166666664</v>
      </c>
      <c r="B33739" s="7">
        <v>4888.8837599999997</v>
      </c>
    </row>
    <row r="33740" spans="1:2" x14ac:dyDescent="0.3">
      <c r="A33740" s="1">
        <v>44913.364583333336</v>
      </c>
      <c r="B33740" s="7">
        <v>5009.8300399999998</v>
      </c>
    </row>
    <row r="33741" spans="1:2" x14ac:dyDescent="0.3">
      <c r="A33741" s="1">
        <v>44913.375</v>
      </c>
      <c r="B33741" s="7">
        <v>5008.6757100000004</v>
      </c>
    </row>
    <row r="33742" spans="1:2" x14ac:dyDescent="0.3">
      <c r="A33742" s="1">
        <v>44913.385416666664</v>
      </c>
      <c r="B33742" s="7">
        <v>5102.1333999999997</v>
      </c>
    </row>
    <row r="33743" spans="1:2" x14ac:dyDescent="0.3">
      <c r="A33743" s="1">
        <v>44913.395833333336</v>
      </c>
      <c r="B33743" s="7">
        <v>5087.3809700000002</v>
      </c>
    </row>
    <row r="33744" spans="1:2" x14ac:dyDescent="0.3">
      <c r="A33744" s="1">
        <v>44913.40625</v>
      </c>
      <c r="B33744" s="7">
        <v>5199.8915299999999</v>
      </c>
    </row>
    <row r="33745" spans="1:2" x14ac:dyDescent="0.3">
      <c r="A33745" s="1">
        <v>44913.416666666664</v>
      </c>
      <c r="B33745" s="7">
        <v>5181.4419099999996</v>
      </c>
    </row>
    <row r="33746" spans="1:2" x14ac:dyDescent="0.3">
      <c r="A33746" s="1">
        <v>44913.427083333336</v>
      </c>
      <c r="B33746" s="7">
        <v>5240.4727300000004</v>
      </c>
    </row>
    <row r="33747" spans="1:2" x14ac:dyDescent="0.3">
      <c r="A33747" s="1">
        <v>44913.4375</v>
      </c>
      <c r="B33747" s="7">
        <v>5225.4049000000005</v>
      </c>
    </row>
    <row r="33748" spans="1:2" x14ac:dyDescent="0.3">
      <c r="A33748" s="1">
        <v>44913.447916666664</v>
      </c>
      <c r="B33748" s="7">
        <v>5359.3814199999997</v>
      </c>
    </row>
    <row r="33749" spans="1:2" x14ac:dyDescent="0.3">
      <c r="A33749" s="1">
        <v>44913.458333333336</v>
      </c>
      <c r="B33749" s="7">
        <v>5341.74406</v>
      </c>
    </row>
    <row r="33750" spans="1:2" x14ac:dyDescent="0.3">
      <c r="A33750" s="1">
        <v>44913.46875</v>
      </c>
      <c r="B33750" s="7">
        <v>5498.01944</v>
      </c>
    </row>
    <row r="33751" spans="1:2" x14ac:dyDescent="0.3">
      <c r="A33751" s="1">
        <v>44913.479166666664</v>
      </c>
      <c r="B33751" s="7">
        <v>5609.2221</v>
      </c>
    </row>
    <row r="33752" spans="1:2" x14ac:dyDescent="0.3">
      <c r="A33752" s="1">
        <v>44913.489583333336</v>
      </c>
      <c r="B33752" s="7">
        <v>5866.6983200000004</v>
      </c>
    </row>
    <row r="33753" spans="1:2" x14ac:dyDescent="0.3">
      <c r="A33753" s="1">
        <v>44913.5</v>
      </c>
      <c r="B33753" s="7">
        <v>5740.6264799999999</v>
      </c>
    </row>
    <row r="33754" spans="1:2" x14ac:dyDescent="0.3">
      <c r="A33754" s="1">
        <v>44913.510416666664</v>
      </c>
      <c r="B33754" s="7">
        <v>5354.9452700000002</v>
      </c>
    </row>
    <row r="33755" spans="1:2" x14ac:dyDescent="0.3">
      <c r="A33755" s="1">
        <v>44913.520833333336</v>
      </c>
      <c r="B33755" s="7">
        <v>5112.3292199999996</v>
      </c>
    </row>
    <row r="33756" spans="1:2" x14ac:dyDescent="0.3">
      <c r="A33756" s="1">
        <v>44913.53125</v>
      </c>
      <c r="B33756" s="7">
        <v>5090.6723599999996</v>
      </c>
    </row>
    <row r="33757" spans="1:2" x14ac:dyDescent="0.3">
      <c r="A33757" s="1">
        <v>44913.541666666664</v>
      </c>
      <c r="B33757" s="7">
        <v>4841.6167999999998</v>
      </c>
    </row>
    <row r="33758" spans="1:2" x14ac:dyDescent="0.3">
      <c r="A33758" s="1">
        <v>44913.552083333336</v>
      </c>
      <c r="B33758" s="7">
        <v>4680.4885899999999</v>
      </c>
    </row>
    <row r="33759" spans="1:2" x14ac:dyDescent="0.3">
      <c r="A33759" s="1">
        <v>44913.5625</v>
      </c>
      <c r="B33759" s="7">
        <v>4582.5566399999998</v>
      </c>
    </row>
    <row r="33760" spans="1:2" x14ac:dyDescent="0.3">
      <c r="A33760" s="1">
        <v>44913.572916666664</v>
      </c>
      <c r="B33760" s="7">
        <v>4578.0477600000004</v>
      </c>
    </row>
    <row r="33761" spans="1:2" x14ac:dyDescent="0.3">
      <c r="A33761" s="1">
        <v>44913.583333333336</v>
      </c>
      <c r="B33761" s="7">
        <v>4653.3002399999996</v>
      </c>
    </row>
    <row r="33762" spans="1:2" x14ac:dyDescent="0.3">
      <c r="A33762" s="1">
        <v>44913.59375</v>
      </c>
      <c r="B33762" s="7">
        <v>4613.8517599999996</v>
      </c>
    </row>
    <row r="33763" spans="1:2" x14ac:dyDescent="0.3">
      <c r="A33763" s="1">
        <v>44913.604166666664</v>
      </c>
      <c r="B33763" s="7">
        <v>4529.7629200000001</v>
      </c>
    </row>
    <row r="33764" spans="1:2" x14ac:dyDescent="0.3">
      <c r="A33764" s="1">
        <v>44913.614583333336</v>
      </c>
      <c r="B33764" s="7">
        <v>4536.15805</v>
      </c>
    </row>
    <row r="33765" spans="1:2" x14ac:dyDescent="0.3">
      <c r="A33765" s="1">
        <v>44913.625</v>
      </c>
      <c r="B33765" s="7">
        <v>4548.02088</v>
      </c>
    </row>
    <row r="33766" spans="1:2" x14ac:dyDescent="0.3">
      <c r="A33766" s="1">
        <v>44913.635416666664</v>
      </c>
      <c r="B33766" s="7">
        <v>4752.6382400000002</v>
      </c>
    </row>
    <row r="33767" spans="1:2" x14ac:dyDescent="0.3">
      <c r="A33767" s="1">
        <v>44913.645833333336</v>
      </c>
      <c r="B33767" s="7">
        <v>4770.3753500000003</v>
      </c>
    </row>
    <row r="33768" spans="1:2" x14ac:dyDescent="0.3">
      <c r="A33768" s="1">
        <v>44913.65625</v>
      </c>
      <c r="B33768" s="7">
        <v>4772.8772200000003</v>
      </c>
    </row>
    <row r="33769" spans="1:2" x14ac:dyDescent="0.3">
      <c r="A33769" s="1">
        <v>44913.666666666664</v>
      </c>
      <c r="B33769" s="7">
        <v>4806.3779599999998</v>
      </c>
    </row>
    <row r="33770" spans="1:2" x14ac:dyDescent="0.3">
      <c r="A33770" s="1">
        <v>44913.677083333336</v>
      </c>
      <c r="B33770" s="7">
        <v>4903.9574700000003</v>
      </c>
    </row>
    <row r="33771" spans="1:2" x14ac:dyDescent="0.3">
      <c r="A33771" s="1">
        <v>44913.6875</v>
      </c>
      <c r="B33771" s="7">
        <v>5128.4909900000002</v>
      </c>
    </row>
    <row r="33772" spans="1:2" x14ac:dyDescent="0.3">
      <c r="A33772" s="1">
        <v>44913.697916666664</v>
      </c>
      <c r="B33772" s="7">
        <v>5225.8025399999997</v>
      </c>
    </row>
    <row r="33773" spans="1:2" x14ac:dyDescent="0.3">
      <c r="A33773" s="1">
        <v>44913.708333333336</v>
      </c>
      <c r="B33773" s="7">
        <v>5363.7294599999996</v>
      </c>
    </row>
    <row r="33774" spans="1:2" x14ac:dyDescent="0.3">
      <c r="A33774" s="1">
        <v>44913.71875</v>
      </c>
      <c r="B33774" s="7">
        <v>5540.8610500000004</v>
      </c>
    </row>
    <row r="33775" spans="1:2" x14ac:dyDescent="0.3">
      <c r="A33775" s="1">
        <v>44913.729166666664</v>
      </c>
      <c r="B33775" s="7">
        <v>5609.5586199999998</v>
      </c>
    </row>
    <row r="33776" spans="1:2" x14ac:dyDescent="0.3">
      <c r="A33776" s="1">
        <v>44913.739583333336</v>
      </c>
      <c r="B33776" s="7">
        <v>5639.1443200000003</v>
      </c>
    </row>
    <row r="33777" spans="1:2" x14ac:dyDescent="0.3">
      <c r="A33777" s="1">
        <v>44913.75</v>
      </c>
      <c r="B33777" s="7">
        <v>5516.3556099999996</v>
      </c>
    </row>
    <row r="33778" spans="1:2" x14ac:dyDescent="0.3">
      <c r="A33778" s="1">
        <v>44913.760416666664</v>
      </c>
      <c r="B33778" s="7">
        <v>5541.0757100000001</v>
      </c>
    </row>
    <row r="33779" spans="1:2" x14ac:dyDescent="0.3">
      <c r="A33779" s="1">
        <v>44913.770833333336</v>
      </c>
      <c r="B33779" s="7">
        <v>5411.6374599999999</v>
      </c>
    </row>
    <row r="33780" spans="1:2" x14ac:dyDescent="0.3">
      <c r="A33780" s="1">
        <v>44913.78125</v>
      </c>
      <c r="B33780" s="7">
        <v>5544.2760900000003</v>
      </c>
    </row>
    <row r="33781" spans="1:2" x14ac:dyDescent="0.3">
      <c r="A33781" s="1">
        <v>44913.791666666664</v>
      </c>
      <c r="B33781" s="7">
        <v>5614.2538000000004</v>
      </c>
    </row>
    <row r="33782" spans="1:2" x14ac:dyDescent="0.3">
      <c r="A33782" s="1">
        <v>44913.802083333336</v>
      </c>
      <c r="B33782" s="7">
        <v>5678.9222099999997</v>
      </c>
    </row>
    <row r="33783" spans="1:2" x14ac:dyDescent="0.3">
      <c r="A33783" s="1">
        <v>44913.8125</v>
      </c>
      <c r="B33783" s="7">
        <v>5607.4530699999996</v>
      </c>
    </row>
    <row r="33784" spans="1:2" x14ac:dyDescent="0.3">
      <c r="A33784" s="1">
        <v>44913.822916666664</v>
      </c>
      <c r="B33784" s="7">
        <v>5490.8228499999996</v>
      </c>
    </row>
    <row r="33785" spans="1:2" x14ac:dyDescent="0.3">
      <c r="A33785" s="1">
        <v>44913.833333333336</v>
      </c>
      <c r="B33785" s="7">
        <v>5490.21947</v>
      </c>
    </row>
    <row r="33786" spans="1:2" x14ac:dyDescent="0.3">
      <c r="A33786" s="1">
        <v>44913.84375</v>
      </c>
      <c r="B33786" s="7">
        <v>5480.5154400000001</v>
      </c>
    </row>
    <row r="33787" spans="1:2" x14ac:dyDescent="0.3">
      <c r="A33787" s="1">
        <v>44913.854166666664</v>
      </c>
      <c r="B33787" s="7">
        <v>5274.5509499999998</v>
      </c>
    </row>
    <row r="33788" spans="1:2" x14ac:dyDescent="0.3">
      <c r="A33788" s="1">
        <v>44913.864583333336</v>
      </c>
      <c r="B33788" s="7">
        <v>5188.3251799999998</v>
      </c>
    </row>
    <row r="33789" spans="1:2" x14ac:dyDescent="0.3">
      <c r="A33789" s="1">
        <v>44913.875</v>
      </c>
      <c r="B33789" s="7">
        <v>5037.0012699999997</v>
      </c>
    </row>
    <row r="33790" spans="1:2" x14ac:dyDescent="0.3">
      <c r="A33790" s="1">
        <v>44913.885416666664</v>
      </c>
      <c r="B33790" s="7">
        <v>4989.6523699999998</v>
      </c>
    </row>
    <row r="33791" spans="1:2" x14ac:dyDescent="0.3">
      <c r="A33791" s="1">
        <v>44913.895833333336</v>
      </c>
      <c r="B33791" s="7">
        <v>4842.8412200000002</v>
      </c>
    </row>
    <row r="33792" spans="1:2" x14ac:dyDescent="0.3">
      <c r="A33792" s="1">
        <v>44913.90625</v>
      </c>
      <c r="B33792" s="7">
        <v>4751.9190099999996</v>
      </c>
    </row>
    <row r="33793" spans="1:2" x14ac:dyDescent="0.3">
      <c r="A33793" s="1">
        <v>44913.916666666664</v>
      </c>
      <c r="B33793" s="7">
        <v>4817.63328</v>
      </c>
    </row>
    <row r="33794" spans="1:2" x14ac:dyDescent="0.3">
      <c r="A33794" s="1">
        <v>44913.927083333336</v>
      </c>
      <c r="B33794" s="7">
        <v>4770.18235</v>
      </c>
    </row>
    <row r="33795" spans="1:2" x14ac:dyDescent="0.3">
      <c r="A33795" s="1">
        <v>44913.9375</v>
      </c>
      <c r="B33795" s="7">
        <v>4666.7079299999996</v>
      </c>
    </row>
    <row r="33796" spans="1:2" x14ac:dyDescent="0.3">
      <c r="A33796" s="1">
        <v>44913.947916666664</v>
      </c>
      <c r="B33796" s="7">
        <v>4626.9862899999998</v>
      </c>
    </row>
    <row r="33797" spans="1:2" x14ac:dyDescent="0.3">
      <c r="A33797" s="1">
        <v>44913.958333333336</v>
      </c>
      <c r="B33797" s="7">
        <v>4498.8773000000001</v>
      </c>
    </row>
    <row r="33798" spans="1:2" x14ac:dyDescent="0.3">
      <c r="A33798" s="1">
        <v>44913.96875</v>
      </c>
      <c r="B33798" s="7">
        <v>4346.0033299999996</v>
      </c>
    </row>
    <row r="33799" spans="1:2" x14ac:dyDescent="0.3">
      <c r="A33799" s="1">
        <v>44913.979166666664</v>
      </c>
      <c r="B33799" s="7">
        <v>4367.3586500000001</v>
      </c>
    </row>
    <row r="33800" spans="1:2" x14ac:dyDescent="0.3">
      <c r="A33800" s="1">
        <v>44913.989583333336</v>
      </c>
      <c r="B33800" s="7">
        <v>4284.1335799999997</v>
      </c>
    </row>
    <row r="33801" spans="1:2" x14ac:dyDescent="0.3">
      <c r="A33801" s="1">
        <v>44914</v>
      </c>
      <c r="B33801" s="7">
        <v>4142.0157099999997</v>
      </c>
    </row>
    <row r="33802" spans="1:2" x14ac:dyDescent="0.3">
      <c r="A33802" s="1">
        <v>44914.010416666664</v>
      </c>
      <c r="B33802" s="7">
        <v>4106.5310099999997</v>
      </c>
    </row>
    <row r="33803" spans="1:2" x14ac:dyDescent="0.3">
      <c r="A33803" s="1">
        <v>44914.020833333336</v>
      </c>
      <c r="B33803" s="7">
        <v>4003.0983500000002</v>
      </c>
    </row>
    <row r="33804" spans="1:2" x14ac:dyDescent="0.3">
      <c r="A33804" s="1">
        <v>44914.03125</v>
      </c>
      <c r="B33804" s="7">
        <v>3923.6647899999998</v>
      </c>
    </row>
    <row r="33805" spans="1:2" x14ac:dyDescent="0.3">
      <c r="A33805" s="1">
        <v>44914.041666666664</v>
      </c>
      <c r="B33805" s="7">
        <v>3980.8772399999998</v>
      </c>
    </row>
    <row r="33806" spans="1:2" x14ac:dyDescent="0.3">
      <c r="A33806" s="1">
        <v>44914.052083333336</v>
      </c>
      <c r="B33806" s="7">
        <v>4075.3377399999999</v>
      </c>
    </row>
    <row r="33807" spans="1:2" x14ac:dyDescent="0.3">
      <c r="A33807" s="1">
        <v>44914.0625</v>
      </c>
      <c r="B33807" s="7">
        <v>3978.8825999999999</v>
      </c>
    </row>
    <row r="33808" spans="1:2" x14ac:dyDescent="0.3">
      <c r="A33808" s="1">
        <v>44914.072916666664</v>
      </c>
      <c r="B33808" s="7">
        <v>3800.0467899999999</v>
      </c>
    </row>
    <row r="33809" spans="1:2" x14ac:dyDescent="0.3">
      <c r="A33809" s="1">
        <v>44914.083333333336</v>
      </c>
      <c r="B33809" s="7">
        <v>3836.95426</v>
      </c>
    </row>
    <row r="33810" spans="1:2" x14ac:dyDescent="0.3">
      <c r="A33810" s="1">
        <v>44914.09375</v>
      </c>
      <c r="B33810" s="7">
        <v>3894.9472500000002</v>
      </c>
    </row>
    <row r="33811" spans="1:2" x14ac:dyDescent="0.3">
      <c r="A33811" s="1">
        <v>44914.104166666664</v>
      </c>
      <c r="B33811" s="7">
        <v>3877.1498900000001</v>
      </c>
    </row>
    <row r="33812" spans="1:2" x14ac:dyDescent="0.3">
      <c r="A33812" s="1">
        <v>44914.114583333336</v>
      </c>
      <c r="B33812" s="7">
        <v>3876.3588599999998</v>
      </c>
    </row>
    <row r="33813" spans="1:2" x14ac:dyDescent="0.3">
      <c r="A33813" s="1">
        <v>44914.125</v>
      </c>
      <c r="B33813" s="7">
        <v>3922.0137</v>
      </c>
    </row>
    <row r="33814" spans="1:2" x14ac:dyDescent="0.3">
      <c r="A33814" s="1">
        <v>44914.135416666664</v>
      </c>
      <c r="B33814" s="7">
        <v>3997.2303000000002</v>
      </c>
    </row>
    <row r="33815" spans="1:2" x14ac:dyDescent="0.3">
      <c r="A33815" s="1">
        <v>44914.145833333336</v>
      </c>
      <c r="B33815" s="7">
        <v>3997.99422</v>
      </c>
    </row>
    <row r="33816" spans="1:2" x14ac:dyDescent="0.3">
      <c r="A33816" s="1">
        <v>44914.15625</v>
      </c>
      <c r="B33816" s="7">
        <v>4015.19481</v>
      </c>
    </row>
    <row r="33817" spans="1:2" x14ac:dyDescent="0.3">
      <c r="A33817" s="1">
        <v>44914.166666666664</v>
      </c>
      <c r="B33817" s="7">
        <v>4020.94209</v>
      </c>
    </row>
    <row r="33818" spans="1:2" x14ac:dyDescent="0.3">
      <c r="A33818" s="1">
        <v>44914.177083333336</v>
      </c>
      <c r="B33818" s="7">
        <v>4137.2861499999999</v>
      </c>
    </row>
    <row r="33819" spans="1:2" x14ac:dyDescent="0.3">
      <c r="A33819" s="1">
        <v>44914.1875</v>
      </c>
      <c r="B33819" s="7">
        <v>4322.1152499999998</v>
      </c>
    </row>
    <row r="33820" spans="1:2" x14ac:dyDescent="0.3">
      <c r="A33820" s="1">
        <v>44914.197916666664</v>
      </c>
      <c r="B33820" s="7">
        <v>4321.4723899999999</v>
      </c>
    </row>
    <row r="33821" spans="1:2" x14ac:dyDescent="0.3">
      <c r="A33821" s="1">
        <v>44914.208333333336</v>
      </c>
      <c r="B33821" s="7">
        <v>4505.0884900000001</v>
      </c>
    </row>
    <row r="33822" spans="1:2" x14ac:dyDescent="0.3">
      <c r="A33822" s="1">
        <v>44914.21875</v>
      </c>
      <c r="B33822" s="7">
        <v>4644.23542</v>
      </c>
    </row>
    <row r="33823" spans="1:2" x14ac:dyDescent="0.3">
      <c r="A33823" s="1">
        <v>44914.229166666664</v>
      </c>
      <c r="B33823" s="7">
        <v>4676.3268699999999</v>
      </c>
    </row>
    <row r="33824" spans="1:2" x14ac:dyDescent="0.3">
      <c r="A33824" s="1">
        <v>44914.239583333336</v>
      </c>
      <c r="B33824" s="7">
        <v>5052.9253200000003</v>
      </c>
    </row>
    <row r="33825" spans="1:2" x14ac:dyDescent="0.3">
      <c r="A33825" s="1">
        <v>44914.25</v>
      </c>
      <c r="B33825" s="7">
        <v>5358.1980000000003</v>
      </c>
    </row>
    <row r="33826" spans="1:2" x14ac:dyDescent="0.3">
      <c r="A33826" s="1">
        <v>44914.260416666664</v>
      </c>
      <c r="B33826" s="7">
        <v>5756.2135099999996</v>
      </c>
    </row>
    <row r="33827" spans="1:2" x14ac:dyDescent="0.3">
      <c r="A33827" s="1">
        <v>44914.270833333336</v>
      </c>
      <c r="B33827" s="7">
        <v>6114.2995799999999</v>
      </c>
    </row>
    <row r="33828" spans="1:2" x14ac:dyDescent="0.3">
      <c r="A33828" s="1">
        <v>44914.28125</v>
      </c>
      <c r="B33828" s="7">
        <v>6476.5440900000003</v>
      </c>
    </row>
    <row r="33829" spans="1:2" x14ac:dyDescent="0.3">
      <c r="A33829" s="1">
        <v>44914.291666666664</v>
      </c>
      <c r="B33829" s="7">
        <v>6637.4983700000003</v>
      </c>
    </row>
    <row r="33830" spans="1:2" x14ac:dyDescent="0.3">
      <c r="A33830" s="1">
        <v>44914.302083333336</v>
      </c>
      <c r="B33830" s="7">
        <v>6719.4463100000003</v>
      </c>
    </row>
    <row r="33831" spans="1:2" x14ac:dyDescent="0.3">
      <c r="A33831" s="1">
        <v>44914.3125</v>
      </c>
      <c r="B33831" s="7">
        <v>6872.8654900000001</v>
      </c>
    </row>
    <row r="33832" spans="1:2" x14ac:dyDescent="0.3">
      <c r="A33832" s="1">
        <v>44914.322916666664</v>
      </c>
      <c r="B33832" s="7">
        <v>7017.3312999999998</v>
      </c>
    </row>
    <row r="33833" spans="1:2" x14ac:dyDescent="0.3">
      <c r="A33833" s="1">
        <v>44914.333333333336</v>
      </c>
      <c r="B33833" s="7">
        <v>7238.7328600000001</v>
      </c>
    </row>
    <row r="33834" spans="1:2" x14ac:dyDescent="0.3">
      <c r="A33834" s="1">
        <v>44914.34375</v>
      </c>
      <c r="B33834" s="7">
        <v>7601.5272299999997</v>
      </c>
    </row>
    <row r="33835" spans="1:2" x14ac:dyDescent="0.3">
      <c r="A33835" s="1">
        <v>44914.354166666664</v>
      </c>
      <c r="B33835" s="7">
        <v>7794.7797200000005</v>
      </c>
    </row>
    <row r="33836" spans="1:2" x14ac:dyDescent="0.3">
      <c r="A33836" s="1">
        <v>44914.364583333336</v>
      </c>
      <c r="B33836" s="7">
        <v>7836.3961099999997</v>
      </c>
    </row>
    <row r="33837" spans="1:2" x14ac:dyDescent="0.3">
      <c r="A33837" s="1">
        <v>44914.375</v>
      </c>
      <c r="B33837" s="7">
        <v>7731.1746199999998</v>
      </c>
    </row>
    <row r="33838" spans="1:2" x14ac:dyDescent="0.3">
      <c r="A33838" s="1">
        <v>44914.385416666664</v>
      </c>
      <c r="B33838" s="7">
        <v>7771.7354400000004</v>
      </c>
    </row>
    <row r="33839" spans="1:2" x14ac:dyDescent="0.3">
      <c r="A33839" s="1">
        <v>44914.395833333336</v>
      </c>
      <c r="B33839" s="7">
        <v>7712.0523400000002</v>
      </c>
    </row>
    <row r="33840" spans="1:2" x14ac:dyDescent="0.3">
      <c r="A33840" s="1">
        <v>44914.40625</v>
      </c>
      <c r="B33840" s="7">
        <v>7649.2273599999999</v>
      </c>
    </row>
    <row r="33841" spans="1:2" x14ac:dyDescent="0.3">
      <c r="A33841" s="1">
        <v>44914.416666666664</v>
      </c>
      <c r="B33841" s="7">
        <v>7648.3883500000002</v>
      </c>
    </row>
    <row r="33842" spans="1:2" x14ac:dyDescent="0.3">
      <c r="A33842" s="1">
        <v>44914.427083333336</v>
      </c>
      <c r="B33842" s="7">
        <v>7552.9686199999996</v>
      </c>
    </row>
    <row r="33843" spans="1:2" x14ac:dyDescent="0.3">
      <c r="A33843" s="1">
        <v>44914.4375</v>
      </c>
      <c r="B33843" s="7">
        <v>7654.9005999999999</v>
      </c>
    </row>
    <row r="33844" spans="1:2" x14ac:dyDescent="0.3">
      <c r="A33844" s="1">
        <v>44914.447916666664</v>
      </c>
      <c r="B33844" s="7">
        <v>7604.51</v>
      </c>
    </row>
    <row r="33845" spans="1:2" x14ac:dyDescent="0.3">
      <c r="A33845" s="1">
        <v>44914.458333333336</v>
      </c>
      <c r="B33845" s="7">
        <v>7810.3334599999998</v>
      </c>
    </row>
    <row r="33846" spans="1:2" x14ac:dyDescent="0.3">
      <c r="A33846" s="1">
        <v>44914.46875</v>
      </c>
      <c r="B33846" s="7">
        <v>7911.8919900000001</v>
      </c>
    </row>
    <row r="33847" spans="1:2" x14ac:dyDescent="0.3">
      <c r="A33847" s="1">
        <v>44914.479166666664</v>
      </c>
      <c r="B33847" s="7">
        <v>7787.90805</v>
      </c>
    </row>
    <row r="33848" spans="1:2" x14ac:dyDescent="0.3">
      <c r="A33848" s="1">
        <v>44914.489583333336</v>
      </c>
      <c r="B33848" s="7">
        <v>7877.2489299999997</v>
      </c>
    </row>
    <row r="33849" spans="1:2" x14ac:dyDescent="0.3">
      <c r="A33849" s="1">
        <v>44914.5</v>
      </c>
      <c r="B33849" s="7">
        <v>7807.5521399999998</v>
      </c>
    </row>
    <row r="33850" spans="1:2" x14ac:dyDescent="0.3">
      <c r="A33850" s="1">
        <v>44914.510416666664</v>
      </c>
      <c r="B33850" s="7">
        <v>7572.4018100000003</v>
      </c>
    </row>
    <row r="33851" spans="1:2" x14ac:dyDescent="0.3">
      <c r="A33851" s="1">
        <v>44914.520833333336</v>
      </c>
      <c r="B33851" s="7">
        <v>7546.3714399999999</v>
      </c>
    </row>
    <row r="33852" spans="1:2" x14ac:dyDescent="0.3">
      <c r="A33852" s="1">
        <v>44914.53125</v>
      </c>
      <c r="B33852" s="7">
        <v>7682.9426899999999</v>
      </c>
    </row>
    <row r="33853" spans="1:2" x14ac:dyDescent="0.3">
      <c r="A33853" s="1">
        <v>44914.541666666664</v>
      </c>
      <c r="B33853" s="7">
        <v>7642.1439600000003</v>
      </c>
    </row>
    <row r="33854" spans="1:2" x14ac:dyDescent="0.3">
      <c r="A33854" s="1">
        <v>44914.552083333336</v>
      </c>
      <c r="B33854" s="7">
        <v>7495.5889699999998</v>
      </c>
    </row>
    <row r="33855" spans="1:2" x14ac:dyDescent="0.3">
      <c r="A33855" s="1">
        <v>44914.5625</v>
      </c>
      <c r="B33855" s="7">
        <v>7436.07006</v>
      </c>
    </row>
    <row r="33856" spans="1:2" x14ac:dyDescent="0.3">
      <c r="A33856" s="1">
        <v>44914.572916666664</v>
      </c>
      <c r="B33856" s="7">
        <v>7365.9305800000002</v>
      </c>
    </row>
    <row r="33857" spans="1:2" x14ac:dyDescent="0.3">
      <c r="A33857" s="1">
        <v>44914.583333333336</v>
      </c>
      <c r="B33857" s="7">
        <v>7350.4625800000003</v>
      </c>
    </row>
    <row r="33858" spans="1:2" x14ac:dyDescent="0.3">
      <c r="A33858" s="1">
        <v>44914.59375</v>
      </c>
      <c r="B33858" s="7">
        <v>7245.7339099999999</v>
      </c>
    </row>
    <row r="33859" spans="1:2" x14ac:dyDescent="0.3">
      <c r="A33859" s="1">
        <v>44914.604166666664</v>
      </c>
      <c r="B33859" s="7">
        <v>7144.2347600000003</v>
      </c>
    </row>
    <row r="33860" spans="1:2" x14ac:dyDescent="0.3">
      <c r="A33860" s="1">
        <v>44914.614583333336</v>
      </c>
      <c r="B33860" s="7">
        <v>7079.0049600000002</v>
      </c>
    </row>
    <row r="33861" spans="1:2" x14ac:dyDescent="0.3">
      <c r="A33861" s="1">
        <v>44914.625</v>
      </c>
      <c r="B33861" s="7">
        <v>6845.6893600000003</v>
      </c>
    </row>
    <row r="33862" spans="1:2" x14ac:dyDescent="0.3">
      <c r="A33862" s="1">
        <v>44914.635416666664</v>
      </c>
      <c r="B33862" s="7">
        <v>6891.8735699999997</v>
      </c>
    </row>
    <row r="33863" spans="1:2" x14ac:dyDescent="0.3">
      <c r="A33863" s="1">
        <v>44914.645833333336</v>
      </c>
      <c r="B33863" s="7">
        <v>6717.9737400000004</v>
      </c>
    </row>
    <row r="33864" spans="1:2" x14ac:dyDescent="0.3">
      <c r="A33864" s="1">
        <v>44914.65625</v>
      </c>
      <c r="B33864" s="7">
        <v>6753.9011799999998</v>
      </c>
    </row>
    <row r="33865" spans="1:2" x14ac:dyDescent="0.3">
      <c r="A33865" s="1">
        <v>44914.666666666664</v>
      </c>
      <c r="B33865" s="7">
        <v>6790.98081</v>
      </c>
    </row>
    <row r="33866" spans="1:2" x14ac:dyDescent="0.3">
      <c r="A33866" s="1">
        <v>44914.677083333336</v>
      </c>
      <c r="B33866" s="7">
        <v>6812.5415400000002</v>
      </c>
    </row>
    <row r="33867" spans="1:2" x14ac:dyDescent="0.3">
      <c r="A33867" s="1">
        <v>44914.6875</v>
      </c>
      <c r="B33867" s="7">
        <v>6834.1873699999996</v>
      </c>
    </row>
    <row r="33868" spans="1:2" x14ac:dyDescent="0.3">
      <c r="A33868" s="1">
        <v>44914.697916666664</v>
      </c>
      <c r="B33868" s="7">
        <v>6810.71389</v>
      </c>
    </row>
    <row r="33869" spans="1:2" x14ac:dyDescent="0.3">
      <c r="A33869" s="1">
        <v>44914.708333333336</v>
      </c>
      <c r="B33869" s="7">
        <v>6846.7739600000004</v>
      </c>
    </row>
    <row r="33870" spans="1:2" x14ac:dyDescent="0.3">
      <c r="A33870" s="1">
        <v>44914.71875</v>
      </c>
      <c r="B33870" s="7">
        <v>6969.3781200000003</v>
      </c>
    </row>
    <row r="33871" spans="1:2" x14ac:dyDescent="0.3">
      <c r="A33871" s="1">
        <v>44914.729166666664</v>
      </c>
      <c r="B33871" s="7">
        <v>6993.8064199999999</v>
      </c>
    </row>
    <row r="33872" spans="1:2" x14ac:dyDescent="0.3">
      <c r="A33872" s="1">
        <v>44914.739583333336</v>
      </c>
      <c r="B33872" s="7">
        <v>7029.6009199999999</v>
      </c>
    </row>
    <row r="33873" spans="1:2" x14ac:dyDescent="0.3">
      <c r="A33873" s="1">
        <v>44914.75</v>
      </c>
      <c r="B33873" s="7">
        <v>6828.4904900000001</v>
      </c>
    </row>
    <row r="33874" spans="1:2" x14ac:dyDescent="0.3">
      <c r="A33874" s="1">
        <v>44914.760416666664</v>
      </c>
      <c r="B33874" s="7">
        <v>6952.2660100000003</v>
      </c>
    </row>
    <row r="33875" spans="1:2" x14ac:dyDescent="0.3">
      <c r="A33875" s="1">
        <v>44914.770833333336</v>
      </c>
      <c r="B33875" s="7">
        <v>6808.3205200000002</v>
      </c>
    </row>
    <row r="33876" spans="1:2" x14ac:dyDescent="0.3">
      <c r="A33876" s="1">
        <v>44914.78125</v>
      </c>
      <c r="B33876" s="7">
        <v>6688.0658299999996</v>
      </c>
    </row>
    <row r="33877" spans="1:2" x14ac:dyDescent="0.3">
      <c r="A33877" s="1">
        <v>44914.791666666664</v>
      </c>
      <c r="B33877" s="7">
        <v>6559.9873500000003</v>
      </c>
    </row>
    <row r="33878" spans="1:2" x14ac:dyDescent="0.3">
      <c r="A33878" s="1">
        <v>44914.802083333336</v>
      </c>
      <c r="B33878" s="7">
        <v>6400.4419399999997</v>
      </c>
    </row>
    <row r="33879" spans="1:2" x14ac:dyDescent="0.3">
      <c r="A33879" s="1">
        <v>44914.8125</v>
      </c>
      <c r="B33879" s="7">
        <v>6258.5050000000001</v>
      </c>
    </row>
    <row r="33880" spans="1:2" x14ac:dyDescent="0.3">
      <c r="A33880" s="1">
        <v>44914.822916666664</v>
      </c>
      <c r="B33880" s="7">
        <v>6075.8648199999998</v>
      </c>
    </row>
    <row r="33881" spans="1:2" x14ac:dyDescent="0.3">
      <c r="A33881" s="1">
        <v>44914.833333333336</v>
      </c>
      <c r="B33881" s="7">
        <v>6053.4441800000004</v>
      </c>
    </row>
    <row r="33882" spans="1:2" x14ac:dyDescent="0.3">
      <c r="A33882" s="1">
        <v>44914.84375</v>
      </c>
      <c r="B33882" s="7">
        <v>5952.9625900000001</v>
      </c>
    </row>
    <row r="33883" spans="1:2" x14ac:dyDescent="0.3">
      <c r="A33883" s="1">
        <v>44914.854166666664</v>
      </c>
      <c r="B33883" s="7">
        <v>5668.32395</v>
      </c>
    </row>
    <row r="33884" spans="1:2" x14ac:dyDescent="0.3">
      <c r="A33884" s="1">
        <v>44914.864583333336</v>
      </c>
      <c r="B33884" s="7">
        <v>5424.9747399999997</v>
      </c>
    </row>
    <row r="33885" spans="1:2" x14ac:dyDescent="0.3">
      <c r="A33885" s="1">
        <v>44914.875</v>
      </c>
      <c r="B33885" s="7">
        <v>5367.7614299999996</v>
      </c>
    </row>
    <row r="33886" spans="1:2" x14ac:dyDescent="0.3">
      <c r="A33886" s="1">
        <v>44914.885416666664</v>
      </c>
      <c r="B33886" s="7">
        <v>5434.33032</v>
      </c>
    </row>
    <row r="33887" spans="1:2" x14ac:dyDescent="0.3">
      <c r="A33887" s="1">
        <v>44914.895833333336</v>
      </c>
      <c r="B33887" s="7">
        <v>5224.7523700000002</v>
      </c>
    </row>
    <row r="33888" spans="1:2" x14ac:dyDescent="0.3">
      <c r="A33888" s="1">
        <v>44914.90625</v>
      </c>
      <c r="B33888" s="7">
        <v>5139.1093300000002</v>
      </c>
    </row>
    <row r="33889" spans="1:2" x14ac:dyDescent="0.3">
      <c r="A33889" s="1">
        <v>44914.916666666664</v>
      </c>
      <c r="B33889" s="7">
        <v>4943.8378199999997</v>
      </c>
    </row>
    <row r="33890" spans="1:2" x14ac:dyDescent="0.3">
      <c r="A33890" s="1">
        <v>44914.927083333336</v>
      </c>
      <c r="B33890" s="7">
        <v>4719.3396899999998</v>
      </c>
    </row>
    <row r="33891" spans="1:2" x14ac:dyDescent="0.3">
      <c r="A33891" s="1">
        <v>44914.9375</v>
      </c>
      <c r="B33891" s="7">
        <v>4597.76235</v>
      </c>
    </row>
    <row r="33892" spans="1:2" x14ac:dyDescent="0.3">
      <c r="A33892" s="1">
        <v>44914.947916666664</v>
      </c>
      <c r="B33892" s="7">
        <v>4679.30998</v>
      </c>
    </row>
    <row r="33893" spans="1:2" x14ac:dyDescent="0.3">
      <c r="A33893" s="1">
        <v>44914.958333333336</v>
      </c>
      <c r="B33893" s="7">
        <v>4473.0609199999999</v>
      </c>
    </row>
    <row r="33894" spans="1:2" x14ac:dyDescent="0.3">
      <c r="A33894" s="1">
        <v>44914.96875</v>
      </c>
      <c r="B33894" s="7">
        <v>4312.8403699999999</v>
      </c>
    </row>
    <row r="33895" spans="1:2" x14ac:dyDescent="0.3">
      <c r="A33895" s="1">
        <v>44914.979166666664</v>
      </c>
      <c r="B33895" s="7">
        <v>4249.8494199999996</v>
      </c>
    </row>
    <row r="33896" spans="1:2" x14ac:dyDescent="0.3">
      <c r="A33896" s="1">
        <v>44914.989583333336</v>
      </c>
      <c r="B33896" s="7">
        <v>4172.8536800000002</v>
      </c>
    </row>
    <row r="33897" spans="1:2" x14ac:dyDescent="0.3">
      <c r="A33897" s="1">
        <v>44915</v>
      </c>
      <c r="B33897" s="7">
        <v>4031.9570800000001</v>
      </c>
    </row>
    <row r="33898" spans="1:2" x14ac:dyDescent="0.3">
      <c r="A33898" s="1">
        <v>44915.010416666664</v>
      </c>
      <c r="B33898" s="7">
        <v>3970.1126899999999</v>
      </c>
    </row>
    <row r="33899" spans="1:2" x14ac:dyDescent="0.3">
      <c r="A33899" s="1">
        <v>44915.020833333336</v>
      </c>
      <c r="B33899" s="7">
        <v>3951.8960400000001</v>
      </c>
    </row>
    <row r="33900" spans="1:2" x14ac:dyDescent="0.3">
      <c r="A33900" s="1">
        <v>44915.03125</v>
      </c>
      <c r="B33900" s="7">
        <v>3990.2121499999998</v>
      </c>
    </row>
    <row r="33901" spans="1:2" x14ac:dyDescent="0.3">
      <c r="A33901" s="1">
        <v>44915.041666666664</v>
      </c>
      <c r="B33901" s="7">
        <v>3988.4955399999999</v>
      </c>
    </row>
    <row r="33902" spans="1:2" x14ac:dyDescent="0.3">
      <c r="A33902" s="1">
        <v>44915.052083333336</v>
      </c>
      <c r="B33902" s="7">
        <v>3822.1098999999999</v>
      </c>
    </row>
    <row r="33903" spans="1:2" x14ac:dyDescent="0.3">
      <c r="A33903" s="1">
        <v>44915.0625</v>
      </c>
      <c r="B33903" s="7">
        <v>3781.3404099999998</v>
      </c>
    </row>
    <row r="33904" spans="1:2" x14ac:dyDescent="0.3">
      <c r="A33904" s="1">
        <v>44915.072916666664</v>
      </c>
      <c r="B33904" s="7">
        <v>3623.5368899999999</v>
      </c>
    </row>
    <row r="33905" spans="1:2" x14ac:dyDescent="0.3">
      <c r="A33905" s="1">
        <v>44915.083333333336</v>
      </c>
      <c r="B33905" s="7">
        <v>3628.5300999999999</v>
      </c>
    </row>
    <row r="33906" spans="1:2" x14ac:dyDescent="0.3">
      <c r="A33906" s="1">
        <v>44915.09375</v>
      </c>
      <c r="B33906" s="7">
        <v>3764.3519700000002</v>
      </c>
    </row>
    <row r="33907" spans="1:2" x14ac:dyDescent="0.3">
      <c r="A33907" s="1">
        <v>44915.104166666664</v>
      </c>
      <c r="B33907" s="7">
        <v>3744.9144099999999</v>
      </c>
    </row>
    <row r="33908" spans="1:2" x14ac:dyDescent="0.3">
      <c r="A33908" s="1">
        <v>44915.114583333336</v>
      </c>
      <c r="B33908" s="7">
        <v>3702.7487700000001</v>
      </c>
    </row>
    <row r="33909" spans="1:2" x14ac:dyDescent="0.3">
      <c r="A33909" s="1">
        <v>44915.125</v>
      </c>
      <c r="B33909" s="7">
        <v>3742.17614</v>
      </c>
    </row>
    <row r="33910" spans="1:2" x14ac:dyDescent="0.3">
      <c r="A33910" s="1">
        <v>44915.135416666664</v>
      </c>
      <c r="B33910" s="7">
        <v>3743.9663500000001</v>
      </c>
    </row>
    <row r="33911" spans="1:2" x14ac:dyDescent="0.3">
      <c r="A33911" s="1">
        <v>44915.145833333336</v>
      </c>
      <c r="B33911" s="7">
        <v>3823.6939699999998</v>
      </c>
    </row>
    <row r="33912" spans="1:2" x14ac:dyDescent="0.3">
      <c r="A33912" s="1">
        <v>44915.15625</v>
      </c>
      <c r="B33912" s="7">
        <v>3763.5255400000001</v>
      </c>
    </row>
    <row r="33913" spans="1:2" x14ac:dyDescent="0.3">
      <c r="A33913" s="1">
        <v>44915.166666666664</v>
      </c>
      <c r="B33913" s="7">
        <v>3887.7976699999999</v>
      </c>
    </row>
    <row r="33914" spans="1:2" x14ac:dyDescent="0.3">
      <c r="A33914" s="1">
        <v>44915.177083333336</v>
      </c>
      <c r="B33914" s="7">
        <v>3985.2652899999998</v>
      </c>
    </row>
    <row r="33915" spans="1:2" x14ac:dyDescent="0.3">
      <c r="A33915" s="1">
        <v>44915.1875</v>
      </c>
      <c r="B33915" s="7">
        <v>4089.5756299999998</v>
      </c>
    </row>
    <row r="33916" spans="1:2" x14ac:dyDescent="0.3">
      <c r="A33916" s="1">
        <v>44915.197916666664</v>
      </c>
      <c r="B33916" s="7">
        <v>4125.9201000000003</v>
      </c>
    </row>
    <row r="33917" spans="1:2" x14ac:dyDescent="0.3">
      <c r="A33917" s="1">
        <v>44915.208333333336</v>
      </c>
      <c r="B33917" s="7">
        <v>4186.9353099999998</v>
      </c>
    </row>
    <row r="33918" spans="1:2" x14ac:dyDescent="0.3">
      <c r="A33918" s="1">
        <v>44915.21875</v>
      </c>
      <c r="B33918" s="7">
        <v>4186.4033200000003</v>
      </c>
    </row>
    <row r="33919" spans="1:2" x14ac:dyDescent="0.3">
      <c r="A33919" s="1">
        <v>44915.229166666664</v>
      </c>
      <c r="B33919" s="7">
        <v>4573.7610500000001</v>
      </c>
    </row>
    <row r="33920" spans="1:2" x14ac:dyDescent="0.3">
      <c r="A33920" s="1">
        <v>44915.239583333336</v>
      </c>
      <c r="B33920" s="7">
        <v>4875.6416099999997</v>
      </c>
    </row>
    <row r="33921" spans="1:2" x14ac:dyDescent="0.3">
      <c r="A33921" s="1">
        <v>44915.25</v>
      </c>
      <c r="B33921" s="7">
        <v>5245.5321999999996</v>
      </c>
    </row>
    <row r="33922" spans="1:2" x14ac:dyDescent="0.3">
      <c r="A33922" s="1">
        <v>44915.260416666664</v>
      </c>
      <c r="B33922" s="7">
        <v>5559.0776699999997</v>
      </c>
    </row>
    <row r="33923" spans="1:2" x14ac:dyDescent="0.3">
      <c r="A33923" s="1">
        <v>44915.270833333336</v>
      </c>
      <c r="B33923" s="7">
        <v>5941.1310800000001</v>
      </c>
    </row>
    <row r="33924" spans="1:2" x14ac:dyDescent="0.3">
      <c r="A33924" s="1">
        <v>44915.28125</v>
      </c>
      <c r="B33924" s="7">
        <v>6158.3072700000002</v>
      </c>
    </row>
    <row r="33925" spans="1:2" x14ac:dyDescent="0.3">
      <c r="A33925" s="1">
        <v>44915.291666666664</v>
      </c>
      <c r="B33925" s="7">
        <v>6357.8030900000003</v>
      </c>
    </row>
    <row r="33926" spans="1:2" x14ac:dyDescent="0.3">
      <c r="A33926" s="1">
        <v>44915.302083333336</v>
      </c>
      <c r="B33926" s="7">
        <v>6619.9564899999996</v>
      </c>
    </row>
    <row r="33927" spans="1:2" x14ac:dyDescent="0.3">
      <c r="A33927" s="1">
        <v>44915.3125</v>
      </c>
      <c r="B33927" s="7">
        <v>6717.8837999999996</v>
      </c>
    </row>
    <row r="33928" spans="1:2" x14ac:dyDescent="0.3">
      <c r="A33928" s="1">
        <v>44915.322916666664</v>
      </c>
      <c r="B33928" s="7">
        <v>6860.0857999999998</v>
      </c>
    </row>
    <row r="33929" spans="1:2" x14ac:dyDescent="0.3">
      <c r="A33929" s="1">
        <v>44915.333333333336</v>
      </c>
      <c r="B33929" s="7">
        <v>7142.6241799999998</v>
      </c>
    </row>
    <row r="33930" spans="1:2" x14ac:dyDescent="0.3">
      <c r="A33930" s="1">
        <v>44915.34375</v>
      </c>
      <c r="B33930" s="7">
        <v>7396.6423400000003</v>
      </c>
    </row>
    <row r="33931" spans="1:2" x14ac:dyDescent="0.3">
      <c r="A33931" s="1">
        <v>44915.354166666664</v>
      </c>
      <c r="B33931" s="7">
        <v>7417.8056100000003</v>
      </c>
    </row>
    <row r="33932" spans="1:2" x14ac:dyDescent="0.3">
      <c r="A33932" s="1">
        <v>44915.364583333336</v>
      </c>
      <c r="B33932" s="7">
        <v>7378.2363500000001</v>
      </c>
    </row>
    <row r="33933" spans="1:2" x14ac:dyDescent="0.3">
      <c r="A33933" s="1">
        <v>44915.375</v>
      </c>
      <c r="B33933" s="7">
        <v>7295.29709</v>
      </c>
    </row>
    <row r="33934" spans="1:2" x14ac:dyDescent="0.3">
      <c r="A33934" s="1">
        <v>44915.385416666664</v>
      </c>
      <c r="B33934" s="7">
        <v>7202.7236999999996</v>
      </c>
    </row>
    <row r="33935" spans="1:2" x14ac:dyDescent="0.3">
      <c r="A33935" s="1">
        <v>44915.395833333336</v>
      </c>
      <c r="B33935" s="7">
        <v>7124.7950000000001</v>
      </c>
    </row>
    <row r="33936" spans="1:2" x14ac:dyDescent="0.3">
      <c r="A33936" s="1">
        <v>44915.40625</v>
      </c>
      <c r="B33936" s="7">
        <v>7406.9201700000003</v>
      </c>
    </row>
    <row r="33937" spans="1:2" x14ac:dyDescent="0.3">
      <c r="A33937" s="1">
        <v>44915.416666666664</v>
      </c>
      <c r="B33937" s="7">
        <v>7434.0539699999999</v>
      </c>
    </row>
    <row r="33938" spans="1:2" x14ac:dyDescent="0.3">
      <c r="A33938" s="1">
        <v>44915.427083333336</v>
      </c>
      <c r="B33938" s="7">
        <v>7086.7193900000002</v>
      </c>
    </row>
    <row r="33939" spans="1:2" x14ac:dyDescent="0.3">
      <c r="A33939" s="1">
        <v>44915.4375</v>
      </c>
      <c r="B33939" s="7">
        <v>6873.2041600000002</v>
      </c>
    </row>
    <row r="33940" spans="1:2" x14ac:dyDescent="0.3">
      <c r="A33940" s="1">
        <v>44915.447916666664</v>
      </c>
      <c r="B33940" s="7">
        <v>7133.3251700000001</v>
      </c>
    </row>
    <row r="33941" spans="1:2" x14ac:dyDescent="0.3">
      <c r="A33941" s="1">
        <v>44915.458333333336</v>
      </c>
      <c r="B33941" s="7">
        <v>7146.2404200000001</v>
      </c>
    </row>
    <row r="33942" spans="1:2" x14ac:dyDescent="0.3">
      <c r="A33942" s="1">
        <v>44915.46875</v>
      </c>
      <c r="B33942" s="7">
        <v>7126.3923999999997</v>
      </c>
    </row>
    <row r="33943" spans="1:2" x14ac:dyDescent="0.3">
      <c r="A33943" s="1">
        <v>44915.479166666664</v>
      </c>
      <c r="B33943" s="7">
        <v>7203.4527699999999</v>
      </c>
    </row>
    <row r="33944" spans="1:2" x14ac:dyDescent="0.3">
      <c r="A33944" s="1">
        <v>44915.489583333336</v>
      </c>
      <c r="B33944" s="7">
        <v>7096.1063400000003</v>
      </c>
    </row>
    <row r="33945" spans="1:2" x14ac:dyDescent="0.3">
      <c r="A33945" s="1">
        <v>44915.5</v>
      </c>
      <c r="B33945" s="7">
        <v>7066.9977500000005</v>
      </c>
    </row>
    <row r="33946" spans="1:2" x14ac:dyDescent="0.3">
      <c r="A33946" s="1">
        <v>44915.510416666664</v>
      </c>
      <c r="B33946" s="7">
        <v>7041.21558</v>
      </c>
    </row>
    <row r="33947" spans="1:2" x14ac:dyDescent="0.3">
      <c r="A33947" s="1">
        <v>44915.520833333336</v>
      </c>
      <c r="B33947" s="7">
        <v>6813.8067700000001</v>
      </c>
    </row>
    <row r="33948" spans="1:2" x14ac:dyDescent="0.3">
      <c r="A33948" s="1">
        <v>44915.53125</v>
      </c>
      <c r="B33948" s="7">
        <v>6957.2363999999998</v>
      </c>
    </row>
    <row r="33949" spans="1:2" x14ac:dyDescent="0.3">
      <c r="A33949" s="1">
        <v>44915.541666666664</v>
      </c>
      <c r="B33949" s="7">
        <v>6718.2405200000003</v>
      </c>
    </row>
    <row r="33950" spans="1:2" x14ac:dyDescent="0.3">
      <c r="A33950" s="1">
        <v>44915.552083333336</v>
      </c>
      <c r="B33950" s="7">
        <v>6923.8610600000002</v>
      </c>
    </row>
    <row r="33951" spans="1:2" x14ac:dyDescent="0.3">
      <c r="A33951" s="1">
        <v>44915.5625</v>
      </c>
      <c r="B33951" s="7">
        <v>6827.5199599999996</v>
      </c>
    </row>
    <row r="33952" spans="1:2" x14ac:dyDescent="0.3">
      <c r="A33952" s="1">
        <v>44915.572916666664</v>
      </c>
      <c r="B33952" s="7">
        <v>6711.1810400000004</v>
      </c>
    </row>
    <row r="33953" spans="1:2" x14ac:dyDescent="0.3">
      <c r="A33953" s="1">
        <v>44915.583333333336</v>
      </c>
      <c r="B33953" s="7">
        <v>6713.1986999999999</v>
      </c>
    </row>
    <row r="33954" spans="1:2" x14ac:dyDescent="0.3">
      <c r="A33954" s="1">
        <v>44915.59375</v>
      </c>
      <c r="B33954" s="7">
        <v>6634.3657400000002</v>
      </c>
    </row>
    <row r="33955" spans="1:2" x14ac:dyDescent="0.3">
      <c r="A33955" s="1">
        <v>44915.604166666664</v>
      </c>
      <c r="B33955" s="7">
        <v>6567.4755999999998</v>
      </c>
    </row>
    <row r="33956" spans="1:2" x14ac:dyDescent="0.3">
      <c r="A33956" s="1">
        <v>44915.614583333336</v>
      </c>
      <c r="B33956" s="7">
        <v>6571.2028300000002</v>
      </c>
    </row>
    <row r="33957" spans="1:2" x14ac:dyDescent="0.3">
      <c r="A33957" s="1">
        <v>44915.625</v>
      </c>
      <c r="B33957" s="7">
        <v>6300.5542999999998</v>
      </c>
    </row>
    <row r="33958" spans="1:2" x14ac:dyDescent="0.3">
      <c r="A33958" s="1">
        <v>44915.635416666664</v>
      </c>
      <c r="B33958" s="7">
        <v>6354.4333699999997</v>
      </c>
    </row>
    <row r="33959" spans="1:2" x14ac:dyDescent="0.3">
      <c r="A33959" s="1">
        <v>44915.645833333336</v>
      </c>
      <c r="B33959" s="7">
        <v>6302.5718699999998</v>
      </c>
    </row>
    <row r="33960" spans="1:2" x14ac:dyDescent="0.3">
      <c r="A33960" s="1">
        <v>44915.65625</v>
      </c>
      <c r="B33960" s="7">
        <v>6213.1805999999997</v>
      </c>
    </row>
    <row r="33961" spans="1:2" x14ac:dyDescent="0.3">
      <c r="A33961" s="1">
        <v>44915.666666666664</v>
      </c>
      <c r="B33961" s="7">
        <v>6117.7320300000001</v>
      </c>
    </row>
    <row r="33962" spans="1:2" x14ac:dyDescent="0.3">
      <c r="A33962" s="1">
        <v>44915.677083333336</v>
      </c>
      <c r="B33962" s="7">
        <v>6164.6523500000003</v>
      </c>
    </row>
    <row r="33963" spans="1:2" x14ac:dyDescent="0.3">
      <c r="A33963" s="1">
        <v>44915.6875</v>
      </c>
      <c r="B33963" s="7">
        <v>6329.6703299999999</v>
      </c>
    </row>
    <row r="33964" spans="1:2" x14ac:dyDescent="0.3">
      <c r="A33964" s="1">
        <v>44915.697916666664</v>
      </c>
      <c r="B33964" s="7">
        <v>6544.0655800000004</v>
      </c>
    </row>
    <row r="33965" spans="1:2" x14ac:dyDescent="0.3">
      <c r="A33965" s="1">
        <v>44915.708333333336</v>
      </c>
      <c r="B33965" s="7">
        <v>6702.1691899999996</v>
      </c>
    </row>
    <row r="33966" spans="1:2" x14ac:dyDescent="0.3">
      <c r="A33966" s="1">
        <v>44915.71875</v>
      </c>
      <c r="B33966" s="7">
        <v>6636.2347799999998</v>
      </c>
    </row>
    <row r="33967" spans="1:2" x14ac:dyDescent="0.3">
      <c r="A33967" s="1">
        <v>44915.729166666664</v>
      </c>
      <c r="B33967" s="7">
        <v>6600.7184299999999</v>
      </c>
    </row>
    <row r="33968" spans="1:2" x14ac:dyDescent="0.3">
      <c r="A33968" s="1">
        <v>44915.739583333336</v>
      </c>
      <c r="B33968" s="7">
        <v>6682.6542499999996</v>
      </c>
    </row>
    <row r="33969" spans="1:2" x14ac:dyDescent="0.3">
      <c r="A33969" s="1">
        <v>44915.75</v>
      </c>
      <c r="B33969" s="7">
        <v>6647.9993299999996</v>
      </c>
    </row>
    <row r="33970" spans="1:2" x14ac:dyDescent="0.3">
      <c r="A33970" s="1">
        <v>44915.760416666664</v>
      </c>
      <c r="B33970" s="7">
        <v>6569.8284899999999</v>
      </c>
    </row>
    <row r="33971" spans="1:2" x14ac:dyDescent="0.3">
      <c r="A33971" s="1">
        <v>44915.770833333336</v>
      </c>
      <c r="B33971" s="7">
        <v>6507.7353400000002</v>
      </c>
    </row>
    <row r="33972" spans="1:2" x14ac:dyDescent="0.3">
      <c r="A33972" s="1">
        <v>44915.78125</v>
      </c>
      <c r="B33972" s="7">
        <v>6442.0973100000001</v>
      </c>
    </row>
    <row r="33973" spans="1:2" x14ac:dyDescent="0.3">
      <c r="A33973" s="1">
        <v>44915.791666666664</v>
      </c>
      <c r="B33973" s="7">
        <v>6366.8505699999996</v>
      </c>
    </row>
    <row r="33974" spans="1:2" x14ac:dyDescent="0.3">
      <c r="A33974" s="1">
        <v>44915.802083333336</v>
      </c>
      <c r="B33974" s="7">
        <v>6191.1850100000001</v>
      </c>
    </row>
    <row r="33975" spans="1:2" x14ac:dyDescent="0.3">
      <c r="A33975" s="1">
        <v>44915.8125</v>
      </c>
      <c r="B33975" s="7">
        <v>6124.4110499999997</v>
      </c>
    </row>
    <row r="33976" spans="1:2" x14ac:dyDescent="0.3">
      <c r="A33976" s="1">
        <v>44915.822916666664</v>
      </c>
      <c r="B33976" s="7">
        <v>5959.3979600000002</v>
      </c>
    </row>
    <row r="33977" spans="1:2" x14ac:dyDescent="0.3">
      <c r="A33977" s="1">
        <v>44915.833333333336</v>
      </c>
      <c r="B33977" s="7">
        <v>5935.0853100000004</v>
      </c>
    </row>
    <row r="33978" spans="1:2" x14ac:dyDescent="0.3">
      <c r="A33978" s="1">
        <v>44915.84375</v>
      </c>
      <c r="B33978" s="7">
        <v>5755.3363300000001</v>
      </c>
    </row>
    <row r="33979" spans="1:2" x14ac:dyDescent="0.3">
      <c r="A33979" s="1">
        <v>44915.854166666664</v>
      </c>
      <c r="B33979" s="7">
        <v>5597.4869099999996</v>
      </c>
    </row>
    <row r="33980" spans="1:2" x14ac:dyDescent="0.3">
      <c r="A33980" s="1">
        <v>44915.864583333336</v>
      </c>
      <c r="B33980" s="7">
        <v>5377.0911999999998</v>
      </c>
    </row>
    <row r="33981" spans="1:2" x14ac:dyDescent="0.3">
      <c r="A33981" s="1">
        <v>44915.875</v>
      </c>
      <c r="B33981" s="7">
        <v>5255.6570199999996</v>
      </c>
    </row>
    <row r="33982" spans="1:2" x14ac:dyDescent="0.3">
      <c r="A33982" s="1">
        <v>44915.885416666664</v>
      </c>
      <c r="B33982" s="7">
        <v>5281.71162</v>
      </c>
    </row>
    <row r="33983" spans="1:2" x14ac:dyDescent="0.3">
      <c r="A33983" s="1">
        <v>44915.895833333336</v>
      </c>
      <c r="B33983" s="7">
        <v>5072.5609999999997</v>
      </c>
    </row>
    <row r="33984" spans="1:2" x14ac:dyDescent="0.3">
      <c r="A33984" s="1">
        <v>44915.90625</v>
      </c>
      <c r="B33984" s="7">
        <v>4971.8046299999996</v>
      </c>
    </row>
    <row r="33985" spans="1:2" x14ac:dyDescent="0.3">
      <c r="A33985" s="1">
        <v>44915.916666666664</v>
      </c>
      <c r="B33985" s="7">
        <v>4838.9024600000002</v>
      </c>
    </row>
    <row r="33986" spans="1:2" x14ac:dyDescent="0.3">
      <c r="A33986" s="1">
        <v>44915.927083333336</v>
      </c>
      <c r="B33986" s="7">
        <v>4632.5642699999999</v>
      </c>
    </row>
    <row r="33987" spans="1:2" x14ac:dyDescent="0.3">
      <c r="A33987" s="1">
        <v>44915.9375</v>
      </c>
      <c r="B33987" s="7">
        <v>4549.4119799999999</v>
      </c>
    </row>
    <row r="33988" spans="1:2" x14ac:dyDescent="0.3">
      <c r="A33988" s="1">
        <v>44915.947916666664</v>
      </c>
      <c r="B33988" s="7">
        <v>4548.5688099999998</v>
      </c>
    </row>
    <row r="33989" spans="1:2" x14ac:dyDescent="0.3">
      <c r="A33989" s="1">
        <v>44915.958333333336</v>
      </c>
      <c r="B33989" s="7">
        <v>4407.1268200000004</v>
      </c>
    </row>
    <row r="33990" spans="1:2" x14ac:dyDescent="0.3">
      <c r="A33990" s="1">
        <v>44915.96875</v>
      </c>
      <c r="B33990" s="7">
        <v>4266.3188600000003</v>
      </c>
    </row>
    <row r="33991" spans="1:2" x14ac:dyDescent="0.3">
      <c r="A33991" s="1">
        <v>44915.979166666664</v>
      </c>
      <c r="B33991" s="7">
        <v>4127.3194999999996</v>
      </c>
    </row>
    <row r="33992" spans="1:2" x14ac:dyDescent="0.3">
      <c r="A33992" s="1">
        <v>44915.989583333336</v>
      </c>
      <c r="B33992" s="7">
        <v>4078.6535699999999</v>
      </c>
    </row>
    <row r="33993" spans="1:2" x14ac:dyDescent="0.3">
      <c r="A33993" s="1">
        <v>44916</v>
      </c>
      <c r="B33993" s="7">
        <v>3959.1776399999999</v>
      </c>
    </row>
    <row r="33994" spans="1:2" x14ac:dyDescent="0.3">
      <c r="A33994" s="1">
        <v>44916.010416666664</v>
      </c>
      <c r="B33994" s="7">
        <v>3879.98362</v>
      </c>
    </row>
    <row r="33995" spans="1:2" x14ac:dyDescent="0.3">
      <c r="A33995" s="1">
        <v>44916.020833333336</v>
      </c>
      <c r="B33995" s="7">
        <v>3801.6905299999999</v>
      </c>
    </row>
    <row r="33996" spans="1:2" x14ac:dyDescent="0.3">
      <c r="A33996" s="1">
        <v>44916.03125</v>
      </c>
      <c r="B33996" s="7">
        <v>3760.0147299999999</v>
      </c>
    </row>
    <row r="33997" spans="1:2" x14ac:dyDescent="0.3">
      <c r="A33997" s="1">
        <v>44916.041666666664</v>
      </c>
      <c r="B33997" s="7">
        <v>3776.9780500000002</v>
      </c>
    </row>
    <row r="33998" spans="1:2" x14ac:dyDescent="0.3">
      <c r="A33998" s="1">
        <v>44916.052083333336</v>
      </c>
      <c r="B33998" s="7">
        <v>3695.7714799999999</v>
      </c>
    </row>
    <row r="33999" spans="1:2" x14ac:dyDescent="0.3">
      <c r="A33999" s="1">
        <v>44916.0625</v>
      </c>
      <c r="B33999" s="7">
        <v>3658.4082800000001</v>
      </c>
    </row>
    <row r="34000" spans="1:2" x14ac:dyDescent="0.3">
      <c r="A34000" s="1">
        <v>44916.072916666664</v>
      </c>
      <c r="B34000" s="7">
        <v>3554.96551</v>
      </c>
    </row>
    <row r="34001" spans="1:2" x14ac:dyDescent="0.3">
      <c r="A34001" s="1">
        <v>44916.083333333336</v>
      </c>
      <c r="B34001" s="7">
        <v>3513.9695900000002</v>
      </c>
    </row>
    <row r="34002" spans="1:2" x14ac:dyDescent="0.3">
      <c r="A34002" s="1">
        <v>44916.09375</v>
      </c>
      <c r="B34002" s="7">
        <v>3535.8608899999999</v>
      </c>
    </row>
    <row r="34003" spans="1:2" x14ac:dyDescent="0.3">
      <c r="A34003" s="1">
        <v>44916.104166666664</v>
      </c>
      <c r="B34003" s="7">
        <v>3553.48459</v>
      </c>
    </row>
    <row r="34004" spans="1:2" x14ac:dyDescent="0.3">
      <c r="A34004" s="1">
        <v>44916.114583333336</v>
      </c>
      <c r="B34004" s="7">
        <v>3496.5179400000002</v>
      </c>
    </row>
    <row r="34005" spans="1:2" x14ac:dyDescent="0.3">
      <c r="A34005" s="1">
        <v>44916.125</v>
      </c>
      <c r="B34005" s="7">
        <v>3554.9414999999999</v>
      </c>
    </row>
    <row r="34006" spans="1:2" x14ac:dyDescent="0.3">
      <c r="A34006" s="1">
        <v>44916.135416666664</v>
      </c>
      <c r="B34006" s="7">
        <v>3572.4370600000002</v>
      </c>
    </row>
    <row r="34007" spans="1:2" x14ac:dyDescent="0.3">
      <c r="A34007" s="1">
        <v>44916.145833333336</v>
      </c>
      <c r="B34007" s="7">
        <v>3553.6458899999998</v>
      </c>
    </row>
    <row r="34008" spans="1:2" x14ac:dyDescent="0.3">
      <c r="A34008" s="1">
        <v>44916.15625</v>
      </c>
      <c r="B34008" s="7">
        <v>3597.09139</v>
      </c>
    </row>
    <row r="34009" spans="1:2" x14ac:dyDescent="0.3">
      <c r="A34009" s="1">
        <v>44916.166666666664</v>
      </c>
      <c r="B34009" s="7">
        <v>3654.8233399999999</v>
      </c>
    </row>
    <row r="34010" spans="1:2" x14ac:dyDescent="0.3">
      <c r="A34010" s="1">
        <v>44916.177083333336</v>
      </c>
      <c r="B34010" s="7">
        <v>3897.6950900000002</v>
      </c>
    </row>
    <row r="34011" spans="1:2" x14ac:dyDescent="0.3">
      <c r="A34011" s="1">
        <v>44916.1875</v>
      </c>
      <c r="B34011" s="7">
        <v>3995.0465399999998</v>
      </c>
    </row>
    <row r="34012" spans="1:2" x14ac:dyDescent="0.3">
      <c r="A34012" s="1">
        <v>44916.197916666664</v>
      </c>
      <c r="B34012" s="7">
        <v>4043.76998</v>
      </c>
    </row>
    <row r="34013" spans="1:2" x14ac:dyDescent="0.3">
      <c r="A34013" s="1">
        <v>44916.208333333336</v>
      </c>
      <c r="B34013" s="7">
        <v>4120.5191599999998</v>
      </c>
    </row>
    <row r="34014" spans="1:2" x14ac:dyDescent="0.3">
      <c r="A34014" s="1">
        <v>44916.21875</v>
      </c>
      <c r="B34014" s="7">
        <v>4184.59987</v>
      </c>
    </row>
    <row r="34015" spans="1:2" x14ac:dyDescent="0.3">
      <c r="A34015" s="1">
        <v>44916.229166666664</v>
      </c>
      <c r="B34015" s="7">
        <v>4391.6345000000001</v>
      </c>
    </row>
    <row r="34016" spans="1:2" x14ac:dyDescent="0.3">
      <c r="A34016" s="1">
        <v>44916.239583333336</v>
      </c>
      <c r="B34016" s="7">
        <v>4653.6982200000002</v>
      </c>
    </row>
    <row r="34017" spans="1:2" x14ac:dyDescent="0.3">
      <c r="A34017" s="1">
        <v>44916.25</v>
      </c>
      <c r="B34017" s="7">
        <v>5051.9551300000003</v>
      </c>
    </row>
    <row r="34018" spans="1:2" x14ac:dyDescent="0.3">
      <c r="A34018" s="1">
        <v>44916.260416666664</v>
      </c>
      <c r="B34018" s="7">
        <v>5374.9540500000003</v>
      </c>
    </row>
    <row r="34019" spans="1:2" x14ac:dyDescent="0.3">
      <c r="A34019" s="1">
        <v>44916.270833333336</v>
      </c>
      <c r="B34019" s="7">
        <v>5632.0994600000004</v>
      </c>
    </row>
    <row r="34020" spans="1:2" x14ac:dyDescent="0.3">
      <c r="A34020" s="1">
        <v>44916.28125</v>
      </c>
      <c r="B34020" s="7">
        <v>5870.8544899999997</v>
      </c>
    </row>
    <row r="34021" spans="1:2" x14ac:dyDescent="0.3">
      <c r="A34021" s="1">
        <v>44916.291666666664</v>
      </c>
      <c r="B34021" s="7">
        <v>6053.1022199999998</v>
      </c>
    </row>
    <row r="34022" spans="1:2" x14ac:dyDescent="0.3">
      <c r="A34022" s="1">
        <v>44916.302083333336</v>
      </c>
      <c r="B34022" s="7">
        <v>6408.9569700000002</v>
      </c>
    </row>
    <row r="34023" spans="1:2" x14ac:dyDescent="0.3">
      <c r="A34023" s="1">
        <v>44916.3125</v>
      </c>
      <c r="B34023" s="7">
        <v>6411.3050599999997</v>
      </c>
    </row>
    <row r="34024" spans="1:2" x14ac:dyDescent="0.3">
      <c r="A34024" s="1">
        <v>44916.322916666664</v>
      </c>
      <c r="B34024" s="7">
        <v>6410.0226700000003</v>
      </c>
    </row>
    <row r="34025" spans="1:2" x14ac:dyDescent="0.3">
      <c r="A34025" s="1">
        <v>44916.333333333336</v>
      </c>
      <c r="B34025" s="7">
        <v>6742.5312400000003</v>
      </c>
    </row>
    <row r="34026" spans="1:2" x14ac:dyDescent="0.3">
      <c r="A34026" s="1">
        <v>44916.34375</v>
      </c>
      <c r="B34026" s="7">
        <v>7113.0728600000002</v>
      </c>
    </row>
    <row r="34027" spans="1:2" x14ac:dyDescent="0.3">
      <c r="A34027" s="1">
        <v>44916.354166666664</v>
      </c>
      <c r="B34027" s="7">
        <v>7115.4497199999996</v>
      </c>
    </row>
    <row r="34028" spans="1:2" x14ac:dyDescent="0.3">
      <c r="A34028" s="1">
        <v>44916.364583333336</v>
      </c>
      <c r="B34028" s="7">
        <v>7292.8039699999999</v>
      </c>
    </row>
    <row r="34029" spans="1:2" x14ac:dyDescent="0.3">
      <c r="A34029" s="1">
        <v>44916.375</v>
      </c>
      <c r="B34029" s="7">
        <v>7174.81196</v>
      </c>
    </row>
    <row r="34030" spans="1:2" x14ac:dyDescent="0.3">
      <c r="A34030" s="1">
        <v>44916.385416666664</v>
      </c>
      <c r="B34030" s="7">
        <v>7201.2107699999997</v>
      </c>
    </row>
    <row r="34031" spans="1:2" x14ac:dyDescent="0.3">
      <c r="A34031" s="1">
        <v>44916.395833333336</v>
      </c>
      <c r="B34031" s="7">
        <v>7212.6802699999998</v>
      </c>
    </row>
    <row r="34032" spans="1:2" x14ac:dyDescent="0.3">
      <c r="A34032" s="1">
        <v>44916.40625</v>
      </c>
      <c r="B34032" s="7">
        <v>7454.1165799999999</v>
      </c>
    </row>
    <row r="34033" spans="1:2" x14ac:dyDescent="0.3">
      <c r="A34033" s="1">
        <v>44916.416666666664</v>
      </c>
      <c r="B34033" s="7">
        <v>7483.7950300000002</v>
      </c>
    </row>
    <row r="34034" spans="1:2" x14ac:dyDescent="0.3">
      <c r="A34034" s="1">
        <v>44916.427083333336</v>
      </c>
      <c r="B34034" s="7">
        <v>7343.9631900000004</v>
      </c>
    </row>
    <row r="34035" spans="1:2" x14ac:dyDescent="0.3">
      <c r="A34035" s="1">
        <v>44916.4375</v>
      </c>
      <c r="B34035" s="7">
        <v>7323.9248900000002</v>
      </c>
    </row>
    <row r="34036" spans="1:2" x14ac:dyDescent="0.3">
      <c r="A34036" s="1">
        <v>44916.447916666664</v>
      </c>
      <c r="B34036" s="7">
        <v>7303.4872599999999</v>
      </c>
    </row>
    <row r="34037" spans="1:2" x14ac:dyDescent="0.3">
      <c r="A34037" s="1">
        <v>44916.458333333336</v>
      </c>
      <c r="B34037" s="7">
        <v>7065.08565</v>
      </c>
    </row>
    <row r="34038" spans="1:2" x14ac:dyDescent="0.3">
      <c r="A34038" s="1">
        <v>44916.46875</v>
      </c>
      <c r="B34038" s="7">
        <v>7092.9570899999999</v>
      </c>
    </row>
    <row r="34039" spans="1:2" x14ac:dyDescent="0.3">
      <c r="A34039" s="1">
        <v>44916.479166666664</v>
      </c>
      <c r="B34039" s="7">
        <v>7168.9468699999998</v>
      </c>
    </row>
    <row r="34040" spans="1:2" x14ac:dyDescent="0.3">
      <c r="A34040" s="1">
        <v>44916.489583333336</v>
      </c>
      <c r="B34040" s="7">
        <v>7261.0412900000001</v>
      </c>
    </row>
    <row r="34041" spans="1:2" x14ac:dyDescent="0.3">
      <c r="A34041" s="1">
        <v>44916.5</v>
      </c>
      <c r="B34041" s="7">
        <v>7220.5338599999995</v>
      </c>
    </row>
    <row r="34042" spans="1:2" x14ac:dyDescent="0.3">
      <c r="A34042" s="1">
        <v>44916.510416666664</v>
      </c>
      <c r="B34042" s="7">
        <v>7077.0689899999998</v>
      </c>
    </row>
    <row r="34043" spans="1:2" x14ac:dyDescent="0.3">
      <c r="A34043" s="1">
        <v>44916.520833333336</v>
      </c>
      <c r="B34043" s="7">
        <v>6946.2240899999997</v>
      </c>
    </row>
    <row r="34044" spans="1:2" x14ac:dyDescent="0.3">
      <c r="A34044" s="1">
        <v>44916.53125</v>
      </c>
      <c r="B34044" s="7">
        <v>7019.9510200000004</v>
      </c>
    </row>
    <row r="34045" spans="1:2" x14ac:dyDescent="0.3">
      <c r="A34045" s="1">
        <v>44916.541666666664</v>
      </c>
      <c r="B34045" s="7">
        <v>6834.6634599999998</v>
      </c>
    </row>
    <row r="34046" spans="1:2" x14ac:dyDescent="0.3">
      <c r="A34046" s="1">
        <v>44916.552083333336</v>
      </c>
      <c r="B34046" s="7">
        <v>6750.0768600000001</v>
      </c>
    </row>
    <row r="34047" spans="1:2" x14ac:dyDescent="0.3">
      <c r="A34047" s="1">
        <v>44916.5625</v>
      </c>
      <c r="B34047" s="7">
        <v>6772.2139900000002</v>
      </c>
    </row>
    <row r="34048" spans="1:2" x14ac:dyDescent="0.3">
      <c r="A34048" s="1">
        <v>44916.572916666664</v>
      </c>
      <c r="B34048" s="7">
        <v>6644.4752099999996</v>
      </c>
    </row>
    <row r="34049" spans="1:2" x14ac:dyDescent="0.3">
      <c r="A34049" s="1">
        <v>44916.583333333336</v>
      </c>
      <c r="B34049" s="7">
        <v>6713.2783099999997</v>
      </c>
    </row>
    <row r="34050" spans="1:2" x14ac:dyDescent="0.3">
      <c r="A34050" s="1">
        <v>44916.59375</v>
      </c>
      <c r="B34050" s="7">
        <v>6707.3261400000001</v>
      </c>
    </row>
    <row r="34051" spans="1:2" x14ac:dyDescent="0.3">
      <c r="A34051" s="1">
        <v>44916.604166666664</v>
      </c>
      <c r="B34051" s="7">
        <v>6587.3915299999999</v>
      </c>
    </row>
    <row r="34052" spans="1:2" x14ac:dyDescent="0.3">
      <c r="A34052" s="1">
        <v>44916.614583333336</v>
      </c>
      <c r="B34052" s="7">
        <v>6461.8401700000004</v>
      </c>
    </row>
    <row r="34053" spans="1:2" x14ac:dyDescent="0.3">
      <c r="A34053" s="1">
        <v>44916.625</v>
      </c>
      <c r="B34053" s="7">
        <v>6407.0576700000001</v>
      </c>
    </row>
    <row r="34054" spans="1:2" x14ac:dyDescent="0.3">
      <c r="A34054" s="1">
        <v>44916.635416666664</v>
      </c>
      <c r="B34054" s="7">
        <v>6463.0024400000002</v>
      </c>
    </row>
    <row r="34055" spans="1:2" x14ac:dyDescent="0.3">
      <c r="A34055" s="1">
        <v>44916.645833333336</v>
      </c>
      <c r="B34055" s="7">
        <v>6107.8231900000001</v>
      </c>
    </row>
    <row r="34056" spans="1:2" x14ac:dyDescent="0.3">
      <c r="A34056" s="1">
        <v>44916.65625</v>
      </c>
      <c r="B34056" s="7">
        <v>5998.4681399999999</v>
      </c>
    </row>
    <row r="34057" spans="1:2" x14ac:dyDescent="0.3">
      <c r="A34057" s="1">
        <v>44916.666666666664</v>
      </c>
      <c r="B34057" s="7">
        <v>6311.85646</v>
      </c>
    </row>
    <row r="34058" spans="1:2" x14ac:dyDescent="0.3">
      <c r="A34058" s="1">
        <v>44916.677083333336</v>
      </c>
      <c r="B34058" s="7">
        <v>6410.1849499999998</v>
      </c>
    </row>
    <row r="34059" spans="1:2" x14ac:dyDescent="0.3">
      <c r="A34059" s="1">
        <v>44916.6875</v>
      </c>
      <c r="B34059" s="7">
        <v>6555.9360200000001</v>
      </c>
    </row>
    <row r="34060" spans="1:2" x14ac:dyDescent="0.3">
      <c r="A34060" s="1">
        <v>44916.697916666664</v>
      </c>
      <c r="B34060" s="7">
        <v>6699.4603100000004</v>
      </c>
    </row>
    <row r="34061" spans="1:2" x14ac:dyDescent="0.3">
      <c r="A34061" s="1">
        <v>44916.708333333336</v>
      </c>
      <c r="B34061" s="7">
        <v>6636.6458599999996</v>
      </c>
    </row>
    <row r="34062" spans="1:2" x14ac:dyDescent="0.3">
      <c r="A34062" s="1">
        <v>44916.71875</v>
      </c>
      <c r="B34062" s="7">
        <v>6742.2570500000002</v>
      </c>
    </row>
    <row r="34063" spans="1:2" x14ac:dyDescent="0.3">
      <c r="A34063" s="1">
        <v>44916.729166666664</v>
      </c>
      <c r="B34063" s="7">
        <v>6719.44182</v>
      </c>
    </row>
    <row r="34064" spans="1:2" x14ac:dyDescent="0.3">
      <c r="A34064" s="1">
        <v>44916.739583333336</v>
      </c>
      <c r="B34064" s="7">
        <v>6786.1180100000001</v>
      </c>
    </row>
    <row r="34065" spans="1:2" x14ac:dyDescent="0.3">
      <c r="A34065" s="1">
        <v>44916.75</v>
      </c>
      <c r="B34065" s="7">
        <v>6748.2374799999998</v>
      </c>
    </row>
    <row r="34066" spans="1:2" x14ac:dyDescent="0.3">
      <c r="A34066" s="1">
        <v>44916.760416666664</v>
      </c>
      <c r="B34066" s="7">
        <v>6703.4935800000003</v>
      </c>
    </row>
    <row r="34067" spans="1:2" x14ac:dyDescent="0.3">
      <c r="A34067" s="1">
        <v>44916.770833333336</v>
      </c>
      <c r="B34067" s="7">
        <v>6536.2716499999997</v>
      </c>
    </row>
    <row r="34068" spans="1:2" x14ac:dyDescent="0.3">
      <c r="A34068" s="1">
        <v>44916.78125</v>
      </c>
      <c r="B34068" s="7">
        <v>6437.2344999999996</v>
      </c>
    </row>
    <row r="34069" spans="1:2" x14ac:dyDescent="0.3">
      <c r="A34069" s="1">
        <v>44916.791666666664</v>
      </c>
      <c r="B34069" s="7">
        <v>6340.4509099999996</v>
      </c>
    </row>
    <row r="34070" spans="1:2" x14ac:dyDescent="0.3">
      <c r="A34070" s="1">
        <v>44916.802083333336</v>
      </c>
      <c r="B34070" s="7">
        <v>6198.71425</v>
      </c>
    </row>
    <row r="34071" spans="1:2" x14ac:dyDescent="0.3">
      <c r="A34071" s="1">
        <v>44916.8125</v>
      </c>
      <c r="B34071" s="7">
        <v>5961.4297200000001</v>
      </c>
    </row>
    <row r="34072" spans="1:2" x14ac:dyDescent="0.3">
      <c r="A34072" s="1">
        <v>44916.822916666664</v>
      </c>
      <c r="B34072" s="7">
        <v>5880.1549400000004</v>
      </c>
    </row>
    <row r="34073" spans="1:2" x14ac:dyDescent="0.3">
      <c r="A34073" s="1">
        <v>44916.833333333336</v>
      </c>
      <c r="B34073" s="7">
        <v>5758.7263800000001</v>
      </c>
    </row>
    <row r="34074" spans="1:2" x14ac:dyDescent="0.3">
      <c r="A34074" s="1">
        <v>44916.84375</v>
      </c>
      <c r="B34074" s="7">
        <v>5658.7067900000002</v>
      </c>
    </row>
    <row r="34075" spans="1:2" x14ac:dyDescent="0.3">
      <c r="A34075" s="1">
        <v>44916.854166666664</v>
      </c>
      <c r="B34075" s="7">
        <v>5353.2839100000001</v>
      </c>
    </row>
    <row r="34076" spans="1:2" x14ac:dyDescent="0.3">
      <c r="A34076" s="1">
        <v>44916.864583333336</v>
      </c>
      <c r="B34076" s="7">
        <v>5335.8069800000003</v>
      </c>
    </row>
    <row r="34077" spans="1:2" x14ac:dyDescent="0.3">
      <c r="A34077" s="1">
        <v>44916.875</v>
      </c>
      <c r="B34077" s="7">
        <v>5184.0126300000002</v>
      </c>
    </row>
    <row r="34078" spans="1:2" x14ac:dyDescent="0.3">
      <c r="A34078" s="1">
        <v>44916.885416666664</v>
      </c>
      <c r="B34078" s="7">
        <v>5213.8059599999997</v>
      </c>
    </row>
    <row r="34079" spans="1:2" x14ac:dyDescent="0.3">
      <c r="A34079" s="1">
        <v>44916.895833333336</v>
      </c>
      <c r="B34079" s="7">
        <v>5027.7024799999999</v>
      </c>
    </row>
    <row r="34080" spans="1:2" x14ac:dyDescent="0.3">
      <c r="A34080" s="1">
        <v>44916.90625</v>
      </c>
      <c r="B34080" s="7">
        <v>4929.1311500000002</v>
      </c>
    </row>
    <row r="34081" spans="1:2" x14ac:dyDescent="0.3">
      <c r="A34081" s="1">
        <v>44916.916666666664</v>
      </c>
      <c r="B34081" s="7">
        <v>4788.3853099999997</v>
      </c>
    </row>
    <row r="34082" spans="1:2" x14ac:dyDescent="0.3">
      <c r="A34082" s="1">
        <v>44916.927083333336</v>
      </c>
      <c r="B34082" s="7">
        <v>4587.3311599999997</v>
      </c>
    </row>
    <row r="34083" spans="1:2" x14ac:dyDescent="0.3">
      <c r="A34083" s="1">
        <v>44916.9375</v>
      </c>
      <c r="B34083" s="7">
        <v>4529.2406600000004</v>
      </c>
    </row>
    <row r="34084" spans="1:2" x14ac:dyDescent="0.3">
      <c r="A34084" s="1">
        <v>44916.947916666664</v>
      </c>
      <c r="B34084" s="7">
        <v>4528.45262</v>
      </c>
    </row>
    <row r="34085" spans="1:2" x14ac:dyDescent="0.3">
      <c r="A34085" s="1">
        <v>44916.958333333336</v>
      </c>
      <c r="B34085" s="7">
        <v>4325.9754300000004</v>
      </c>
    </row>
    <row r="34086" spans="1:2" x14ac:dyDescent="0.3">
      <c r="A34086" s="1">
        <v>44916.96875</v>
      </c>
      <c r="B34086" s="7">
        <v>4305.1902499999997</v>
      </c>
    </row>
    <row r="34087" spans="1:2" x14ac:dyDescent="0.3">
      <c r="A34087" s="1">
        <v>44916.979166666664</v>
      </c>
      <c r="B34087" s="7">
        <v>4163.9020399999999</v>
      </c>
    </row>
    <row r="34088" spans="1:2" x14ac:dyDescent="0.3">
      <c r="A34088" s="1">
        <v>44916.989583333336</v>
      </c>
      <c r="B34088" s="7">
        <v>3983.4400500000002</v>
      </c>
    </row>
    <row r="34089" spans="1:2" x14ac:dyDescent="0.3">
      <c r="A34089" s="1">
        <v>44917</v>
      </c>
      <c r="B34089" s="7">
        <v>4003.23641</v>
      </c>
    </row>
    <row r="34090" spans="1:2" x14ac:dyDescent="0.3">
      <c r="A34090" s="1">
        <v>44917.010416666664</v>
      </c>
      <c r="B34090" s="7">
        <v>3884.0824400000001</v>
      </c>
    </row>
    <row r="34091" spans="1:2" x14ac:dyDescent="0.3">
      <c r="A34091" s="1">
        <v>44917.020833333336</v>
      </c>
      <c r="B34091" s="7">
        <v>3761.5632999999998</v>
      </c>
    </row>
    <row r="34092" spans="1:2" x14ac:dyDescent="0.3">
      <c r="A34092" s="1">
        <v>44917.03125</v>
      </c>
      <c r="B34092" s="7">
        <v>3781.3900800000001</v>
      </c>
    </row>
    <row r="34093" spans="1:2" x14ac:dyDescent="0.3">
      <c r="A34093" s="1">
        <v>44917.041666666664</v>
      </c>
      <c r="B34093" s="7">
        <v>3802.8896599999998</v>
      </c>
    </row>
    <row r="34094" spans="1:2" x14ac:dyDescent="0.3">
      <c r="A34094" s="1">
        <v>44917.052083333336</v>
      </c>
      <c r="B34094" s="7">
        <v>3755.4220700000001</v>
      </c>
    </row>
    <row r="34095" spans="1:2" x14ac:dyDescent="0.3">
      <c r="A34095" s="1">
        <v>44917.0625</v>
      </c>
      <c r="B34095" s="7">
        <v>3653.2294099999999</v>
      </c>
    </row>
    <row r="34096" spans="1:2" x14ac:dyDescent="0.3">
      <c r="A34096" s="1">
        <v>44917.072916666664</v>
      </c>
      <c r="B34096" s="7">
        <v>3516.5045</v>
      </c>
    </row>
    <row r="34097" spans="1:2" x14ac:dyDescent="0.3">
      <c r="A34097" s="1">
        <v>44917.083333333336</v>
      </c>
      <c r="B34097" s="7">
        <v>3495.4567400000001</v>
      </c>
    </row>
    <row r="34098" spans="1:2" x14ac:dyDescent="0.3">
      <c r="A34098" s="1">
        <v>44917.09375</v>
      </c>
      <c r="B34098" s="7">
        <v>3596.4857900000002</v>
      </c>
    </row>
    <row r="34099" spans="1:2" x14ac:dyDescent="0.3">
      <c r="A34099" s="1">
        <v>44917.104166666664</v>
      </c>
      <c r="B34099" s="7">
        <v>3595.4164500000002</v>
      </c>
    </row>
    <row r="34100" spans="1:2" x14ac:dyDescent="0.3">
      <c r="A34100" s="1">
        <v>44917.114583333336</v>
      </c>
      <c r="B34100" s="7">
        <v>3617.21011</v>
      </c>
    </row>
    <row r="34101" spans="1:2" x14ac:dyDescent="0.3">
      <c r="A34101" s="1">
        <v>44917.125</v>
      </c>
      <c r="B34101" s="7">
        <v>3592.3189699999998</v>
      </c>
    </row>
    <row r="34102" spans="1:2" x14ac:dyDescent="0.3">
      <c r="A34102" s="1">
        <v>44917.135416666664</v>
      </c>
      <c r="B34102" s="7">
        <v>3695.7591200000002</v>
      </c>
    </row>
    <row r="34103" spans="1:2" x14ac:dyDescent="0.3">
      <c r="A34103" s="1">
        <v>44917.145833333336</v>
      </c>
      <c r="B34103" s="7">
        <v>3690.24692</v>
      </c>
    </row>
    <row r="34104" spans="1:2" x14ac:dyDescent="0.3">
      <c r="A34104" s="1">
        <v>44917.15625</v>
      </c>
      <c r="B34104" s="7">
        <v>3753.9625299999998</v>
      </c>
    </row>
    <row r="34105" spans="1:2" x14ac:dyDescent="0.3">
      <c r="A34105" s="1">
        <v>44917.166666666664</v>
      </c>
      <c r="B34105" s="7">
        <v>3754.7028</v>
      </c>
    </row>
    <row r="34106" spans="1:2" x14ac:dyDescent="0.3">
      <c r="A34106" s="1">
        <v>44917.177083333336</v>
      </c>
      <c r="B34106" s="7">
        <v>3898.3927399999998</v>
      </c>
    </row>
    <row r="34107" spans="1:2" x14ac:dyDescent="0.3">
      <c r="A34107" s="1">
        <v>44917.1875</v>
      </c>
      <c r="B34107" s="7">
        <v>3898.80881</v>
      </c>
    </row>
    <row r="34108" spans="1:2" x14ac:dyDescent="0.3">
      <c r="A34108" s="1">
        <v>44917.197916666664</v>
      </c>
      <c r="B34108" s="7">
        <v>3884.0874399999998</v>
      </c>
    </row>
    <row r="34109" spans="1:2" x14ac:dyDescent="0.3">
      <c r="A34109" s="1">
        <v>44917.208333333336</v>
      </c>
      <c r="B34109" s="7">
        <v>3902.06783</v>
      </c>
    </row>
    <row r="34110" spans="1:2" x14ac:dyDescent="0.3">
      <c r="A34110" s="1">
        <v>44917.21875</v>
      </c>
      <c r="B34110" s="7">
        <v>4086.02639</v>
      </c>
    </row>
    <row r="34111" spans="1:2" x14ac:dyDescent="0.3">
      <c r="A34111" s="1">
        <v>44917.229166666664</v>
      </c>
      <c r="B34111" s="7">
        <v>4304.5438899999999</v>
      </c>
    </row>
    <row r="34112" spans="1:2" x14ac:dyDescent="0.3">
      <c r="A34112" s="1">
        <v>44917.239583333336</v>
      </c>
      <c r="B34112" s="7">
        <v>4489.0004300000001</v>
      </c>
    </row>
    <row r="34113" spans="1:2" x14ac:dyDescent="0.3">
      <c r="A34113" s="1">
        <v>44917.25</v>
      </c>
      <c r="B34113" s="7">
        <v>4751.5661300000002</v>
      </c>
    </row>
    <row r="34114" spans="1:2" x14ac:dyDescent="0.3">
      <c r="A34114" s="1">
        <v>44917.260416666664</v>
      </c>
      <c r="B34114" s="7">
        <v>5217.58547</v>
      </c>
    </row>
    <row r="34115" spans="1:2" x14ac:dyDescent="0.3">
      <c r="A34115" s="1">
        <v>44917.270833333336</v>
      </c>
      <c r="B34115" s="7">
        <v>5433.5263999999997</v>
      </c>
    </row>
    <row r="34116" spans="1:2" x14ac:dyDescent="0.3">
      <c r="A34116" s="1">
        <v>44917.28125</v>
      </c>
      <c r="B34116" s="7">
        <v>5570.7132899999997</v>
      </c>
    </row>
    <row r="34117" spans="1:2" x14ac:dyDescent="0.3">
      <c r="A34117" s="1">
        <v>44917.291666666664</v>
      </c>
      <c r="B34117" s="7">
        <v>5732.2664699999996</v>
      </c>
    </row>
    <row r="34118" spans="1:2" x14ac:dyDescent="0.3">
      <c r="A34118" s="1">
        <v>44917.302083333336</v>
      </c>
      <c r="B34118" s="7">
        <v>5989.6073999999999</v>
      </c>
    </row>
    <row r="34119" spans="1:2" x14ac:dyDescent="0.3">
      <c r="A34119" s="1">
        <v>44917.3125</v>
      </c>
      <c r="B34119" s="7">
        <v>6092.4891900000002</v>
      </c>
    </row>
    <row r="34120" spans="1:2" x14ac:dyDescent="0.3">
      <c r="A34120" s="1">
        <v>44917.322916666664</v>
      </c>
      <c r="B34120" s="7">
        <v>6396.5101599999998</v>
      </c>
    </row>
    <row r="34121" spans="1:2" x14ac:dyDescent="0.3">
      <c r="A34121" s="1">
        <v>44917.333333333336</v>
      </c>
      <c r="B34121" s="7">
        <v>6514.4642899999999</v>
      </c>
    </row>
    <row r="34122" spans="1:2" x14ac:dyDescent="0.3">
      <c r="A34122" s="1">
        <v>44917.34375</v>
      </c>
      <c r="B34122" s="7">
        <v>6653.1187099999997</v>
      </c>
    </row>
    <row r="34123" spans="1:2" x14ac:dyDescent="0.3">
      <c r="A34123" s="1">
        <v>44917.354166666664</v>
      </c>
      <c r="B34123" s="7">
        <v>6821.6221500000001</v>
      </c>
    </row>
    <row r="34124" spans="1:2" x14ac:dyDescent="0.3">
      <c r="A34124" s="1">
        <v>44917.364583333336</v>
      </c>
      <c r="B34124" s="7">
        <v>6894.8860999999997</v>
      </c>
    </row>
    <row r="34125" spans="1:2" x14ac:dyDescent="0.3">
      <c r="A34125" s="1">
        <v>44917.375</v>
      </c>
      <c r="B34125" s="7">
        <v>6909.6165000000001</v>
      </c>
    </row>
    <row r="34126" spans="1:2" x14ac:dyDescent="0.3">
      <c r="A34126" s="1">
        <v>44917.385416666664</v>
      </c>
      <c r="B34126" s="7">
        <v>6911.4173700000001</v>
      </c>
    </row>
    <row r="34127" spans="1:2" x14ac:dyDescent="0.3">
      <c r="A34127" s="1">
        <v>44917.395833333336</v>
      </c>
      <c r="B34127" s="7">
        <v>6892.9787200000001</v>
      </c>
    </row>
    <row r="34128" spans="1:2" x14ac:dyDescent="0.3">
      <c r="A34128" s="1">
        <v>44917.40625</v>
      </c>
      <c r="B34128" s="7">
        <v>6871.6761399999996</v>
      </c>
    </row>
    <row r="34129" spans="1:2" x14ac:dyDescent="0.3">
      <c r="A34129" s="1">
        <v>44917.416666666664</v>
      </c>
      <c r="B34129" s="7">
        <v>7016.3478599999999</v>
      </c>
    </row>
    <row r="34130" spans="1:2" x14ac:dyDescent="0.3">
      <c r="A34130" s="1">
        <v>44917.427083333336</v>
      </c>
      <c r="B34130" s="7">
        <v>6981.1146900000003</v>
      </c>
    </row>
    <row r="34131" spans="1:2" x14ac:dyDescent="0.3">
      <c r="A34131" s="1">
        <v>44917.4375</v>
      </c>
      <c r="B34131" s="7">
        <v>6987.8222599999999</v>
      </c>
    </row>
    <row r="34132" spans="1:2" x14ac:dyDescent="0.3">
      <c r="A34132" s="1">
        <v>44917.447916666664</v>
      </c>
      <c r="B34132" s="7">
        <v>6933.5266300000003</v>
      </c>
    </row>
    <row r="34133" spans="1:2" x14ac:dyDescent="0.3">
      <c r="A34133" s="1">
        <v>44917.458333333336</v>
      </c>
      <c r="B34133" s="7">
        <v>6876.8509100000001</v>
      </c>
    </row>
    <row r="34134" spans="1:2" x14ac:dyDescent="0.3">
      <c r="A34134" s="1">
        <v>44917.46875</v>
      </c>
      <c r="B34134" s="7">
        <v>6906.9603999999999</v>
      </c>
    </row>
    <row r="34135" spans="1:2" x14ac:dyDescent="0.3">
      <c r="A34135" s="1">
        <v>44917.479166666664</v>
      </c>
      <c r="B34135" s="7">
        <v>6951.7739300000003</v>
      </c>
    </row>
    <row r="34136" spans="1:2" x14ac:dyDescent="0.3">
      <c r="A34136" s="1">
        <v>44917.489583333336</v>
      </c>
      <c r="B34136" s="7">
        <v>6745.5423600000004</v>
      </c>
    </row>
    <row r="34137" spans="1:2" x14ac:dyDescent="0.3">
      <c r="A34137" s="1">
        <v>44917.5</v>
      </c>
      <c r="B34137" s="7">
        <v>6823.1094400000002</v>
      </c>
    </row>
    <row r="34138" spans="1:2" x14ac:dyDescent="0.3">
      <c r="A34138" s="1">
        <v>44917.510416666664</v>
      </c>
      <c r="B34138" s="7">
        <v>6788.5699199999999</v>
      </c>
    </row>
    <row r="34139" spans="1:2" x14ac:dyDescent="0.3">
      <c r="A34139" s="1">
        <v>44917.520833333336</v>
      </c>
      <c r="B34139" s="7">
        <v>6711.3270499999999</v>
      </c>
    </row>
    <row r="34140" spans="1:2" x14ac:dyDescent="0.3">
      <c r="A34140" s="1">
        <v>44917.53125</v>
      </c>
      <c r="B34140" s="7">
        <v>6723.5175600000002</v>
      </c>
    </row>
    <row r="34141" spans="1:2" x14ac:dyDescent="0.3">
      <c r="A34141" s="1">
        <v>44917.541666666664</v>
      </c>
      <c r="B34141" s="7">
        <v>6631.0790699999998</v>
      </c>
    </row>
    <row r="34142" spans="1:2" x14ac:dyDescent="0.3">
      <c r="A34142" s="1">
        <v>44917.552083333336</v>
      </c>
      <c r="B34142" s="7">
        <v>6433.2266799999998</v>
      </c>
    </row>
    <row r="34143" spans="1:2" x14ac:dyDescent="0.3">
      <c r="A34143" s="1">
        <v>44917.5625</v>
      </c>
      <c r="B34143" s="7">
        <v>6530.8668100000004</v>
      </c>
    </row>
    <row r="34144" spans="1:2" x14ac:dyDescent="0.3">
      <c r="A34144" s="1">
        <v>44917.572916666664</v>
      </c>
      <c r="B34144" s="7">
        <v>6537.8901599999999</v>
      </c>
    </row>
    <row r="34145" spans="1:2" x14ac:dyDescent="0.3">
      <c r="A34145" s="1">
        <v>44917.583333333336</v>
      </c>
      <c r="B34145" s="7">
        <v>6534.53917</v>
      </c>
    </row>
    <row r="34146" spans="1:2" x14ac:dyDescent="0.3">
      <c r="A34146" s="1">
        <v>44917.59375</v>
      </c>
      <c r="B34146" s="7">
        <v>6472.3127100000002</v>
      </c>
    </row>
    <row r="34147" spans="1:2" x14ac:dyDescent="0.3">
      <c r="A34147" s="1">
        <v>44917.604166666664</v>
      </c>
      <c r="B34147" s="7">
        <v>6465.96047</v>
      </c>
    </row>
    <row r="34148" spans="1:2" x14ac:dyDescent="0.3">
      <c r="A34148" s="1">
        <v>44917.614583333336</v>
      </c>
      <c r="B34148" s="7">
        <v>6296.6794</v>
      </c>
    </row>
    <row r="34149" spans="1:2" x14ac:dyDescent="0.3">
      <c r="A34149" s="1">
        <v>44917.625</v>
      </c>
      <c r="B34149" s="7">
        <v>6128.1613799999996</v>
      </c>
    </row>
    <row r="34150" spans="1:2" x14ac:dyDescent="0.3">
      <c r="A34150" s="1">
        <v>44917.635416666664</v>
      </c>
      <c r="B34150" s="7">
        <v>6090.4846100000004</v>
      </c>
    </row>
    <row r="34151" spans="1:2" x14ac:dyDescent="0.3">
      <c r="A34151" s="1">
        <v>44917.645833333336</v>
      </c>
      <c r="B34151" s="7">
        <v>5941.5720499999998</v>
      </c>
    </row>
    <row r="34152" spans="1:2" x14ac:dyDescent="0.3">
      <c r="A34152" s="1">
        <v>44917.65625</v>
      </c>
      <c r="B34152" s="7">
        <v>5950.0289599999996</v>
      </c>
    </row>
    <row r="34153" spans="1:2" x14ac:dyDescent="0.3">
      <c r="A34153" s="1">
        <v>44917.666666666664</v>
      </c>
      <c r="B34153" s="7">
        <v>5899.7782699999998</v>
      </c>
    </row>
    <row r="34154" spans="1:2" x14ac:dyDescent="0.3">
      <c r="A34154" s="1">
        <v>44917.677083333336</v>
      </c>
      <c r="B34154" s="7">
        <v>6133.0706499999997</v>
      </c>
    </row>
    <row r="34155" spans="1:2" x14ac:dyDescent="0.3">
      <c r="A34155" s="1">
        <v>44917.6875</v>
      </c>
      <c r="B34155" s="7">
        <v>6253.9313599999996</v>
      </c>
    </row>
    <row r="34156" spans="1:2" x14ac:dyDescent="0.3">
      <c r="A34156" s="1">
        <v>44917.697916666664</v>
      </c>
      <c r="B34156" s="7">
        <v>6494.5067499999996</v>
      </c>
    </row>
    <row r="34157" spans="1:2" x14ac:dyDescent="0.3">
      <c r="A34157" s="1">
        <v>44917.708333333336</v>
      </c>
      <c r="B34157" s="7">
        <v>6602.7644799999998</v>
      </c>
    </row>
    <row r="34158" spans="1:2" x14ac:dyDescent="0.3">
      <c r="A34158" s="1">
        <v>44917.71875</v>
      </c>
      <c r="B34158" s="7">
        <v>6779.8401800000001</v>
      </c>
    </row>
    <row r="34159" spans="1:2" x14ac:dyDescent="0.3">
      <c r="A34159" s="1">
        <v>44917.729166666664</v>
      </c>
      <c r="B34159" s="7">
        <v>6794.1861200000003</v>
      </c>
    </row>
    <row r="34160" spans="1:2" x14ac:dyDescent="0.3">
      <c r="A34160" s="1">
        <v>44917.739583333336</v>
      </c>
      <c r="B34160" s="7">
        <v>6797.1634599999998</v>
      </c>
    </row>
    <row r="34161" spans="1:2" x14ac:dyDescent="0.3">
      <c r="A34161" s="1">
        <v>44917.75</v>
      </c>
      <c r="B34161" s="7">
        <v>6773.2136200000004</v>
      </c>
    </row>
    <row r="34162" spans="1:2" x14ac:dyDescent="0.3">
      <c r="A34162" s="1">
        <v>44917.760416666664</v>
      </c>
      <c r="B34162" s="7">
        <v>6719.1774100000002</v>
      </c>
    </row>
    <row r="34163" spans="1:2" x14ac:dyDescent="0.3">
      <c r="A34163" s="1">
        <v>44917.770833333336</v>
      </c>
      <c r="B34163" s="7">
        <v>6499.2642800000003</v>
      </c>
    </row>
    <row r="34164" spans="1:2" x14ac:dyDescent="0.3">
      <c r="A34164" s="1">
        <v>44917.78125</v>
      </c>
      <c r="B34164" s="7">
        <v>6304.6443900000004</v>
      </c>
    </row>
    <row r="34165" spans="1:2" x14ac:dyDescent="0.3">
      <c r="A34165" s="1">
        <v>44917.791666666664</v>
      </c>
      <c r="B34165" s="7">
        <v>6203.3183900000004</v>
      </c>
    </row>
    <row r="34166" spans="1:2" x14ac:dyDescent="0.3">
      <c r="A34166" s="1">
        <v>44917.802083333336</v>
      </c>
      <c r="B34166" s="7">
        <v>6063.7569400000002</v>
      </c>
    </row>
    <row r="34167" spans="1:2" x14ac:dyDescent="0.3">
      <c r="A34167" s="1">
        <v>44917.8125</v>
      </c>
      <c r="B34167" s="7">
        <v>6041.8759</v>
      </c>
    </row>
    <row r="34168" spans="1:2" x14ac:dyDescent="0.3">
      <c r="A34168" s="1">
        <v>44917.822916666664</v>
      </c>
      <c r="B34168" s="7">
        <v>5961.1033200000002</v>
      </c>
    </row>
    <row r="34169" spans="1:2" x14ac:dyDescent="0.3">
      <c r="A34169" s="1">
        <v>44917.833333333336</v>
      </c>
      <c r="B34169" s="7">
        <v>5759.9625100000003</v>
      </c>
    </row>
    <row r="34170" spans="1:2" x14ac:dyDescent="0.3">
      <c r="A34170" s="1">
        <v>44917.84375</v>
      </c>
      <c r="B34170" s="7">
        <v>5679.95633</v>
      </c>
    </row>
    <row r="34171" spans="1:2" x14ac:dyDescent="0.3">
      <c r="A34171" s="1">
        <v>44917.854166666664</v>
      </c>
      <c r="B34171" s="7">
        <v>5623.36924</v>
      </c>
    </row>
    <row r="34172" spans="1:2" x14ac:dyDescent="0.3">
      <c r="A34172" s="1">
        <v>44917.864583333336</v>
      </c>
      <c r="B34172" s="7">
        <v>5479.9934899999998</v>
      </c>
    </row>
    <row r="34173" spans="1:2" x14ac:dyDescent="0.3">
      <c r="A34173" s="1">
        <v>44917.875</v>
      </c>
      <c r="B34173" s="7">
        <v>5417.5161399999997</v>
      </c>
    </row>
    <row r="34174" spans="1:2" x14ac:dyDescent="0.3">
      <c r="A34174" s="1">
        <v>44917.885416666664</v>
      </c>
      <c r="B34174" s="7">
        <v>5420.5538500000002</v>
      </c>
    </row>
    <row r="34175" spans="1:2" x14ac:dyDescent="0.3">
      <c r="A34175" s="1">
        <v>44917.895833333336</v>
      </c>
      <c r="B34175" s="7">
        <v>5092.2947800000002</v>
      </c>
    </row>
    <row r="34176" spans="1:2" x14ac:dyDescent="0.3">
      <c r="A34176" s="1">
        <v>44917.90625</v>
      </c>
      <c r="B34176" s="7">
        <v>4909.7917600000001</v>
      </c>
    </row>
    <row r="34177" spans="1:2" x14ac:dyDescent="0.3">
      <c r="A34177" s="1">
        <v>44917.916666666664</v>
      </c>
      <c r="B34177" s="7">
        <v>4873.6447900000003</v>
      </c>
    </row>
    <row r="34178" spans="1:2" x14ac:dyDescent="0.3">
      <c r="A34178" s="1">
        <v>44917.927083333336</v>
      </c>
      <c r="B34178" s="7">
        <v>4688.9709700000003</v>
      </c>
    </row>
    <row r="34179" spans="1:2" x14ac:dyDescent="0.3">
      <c r="A34179" s="1">
        <v>44917.9375</v>
      </c>
      <c r="B34179" s="7">
        <v>4532.3420100000003</v>
      </c>
    </row>
    <row r="34180" spans="1:2" x14ac:dyDescent="0.3">
      <c r="A34180" s="1">
        <v>44917.947916666664</v>
      </c>
      <c r="B34180" s="7">
        <v>4513.0290000000005</v>
      </c>
    </row>
    <row r="34181" spans="1:2" x14ac:dyDescent="0.3">
      <c r="A34181" s="1">
        <v>44917.958333333336</v>
      </c>
      <c r="B34181" s="7">
        <v>4348.4227199999996</v>
      </c>
    </row>
    <row r="34182" spans="1:2" x14ac:dyDescent="0.3">
      <c r="A34182" s="1">
        <v>44917.96875</v>
      </c>
      <c r="B34182" s="7">
        <v>4268.7677400000002</v>
      </c>
    </row>
    <row r="34183" spans="1:2" x14ac:dyDescent="0.3">
      <c r="A34183" s="1">
        <v>44917.979166666664</v>
      </c>
      <c r="B34183" s="7">
        <v>4162.2688500000004</v>
      </c>
    </row>
    <row r="34184" spans="1:2" x14ac:dyDescent="0.3">
      <c r="A34184" s="1">
        <v>44917.989583333336</v>
      </c>
      <c r="B34184" s="7">
        <v>4087.2116299999998</v>
      </c>
    </row>
    <row r="34185" spans="1:2" x14ac:dyDescent="0.3">
      <c r="A34185" s="1">
        <v>44918</v>
      </c>
      <c r="B34185" s="7">
        <v>3945.6925299999998</v>
      </c>
    </row>
    <row r="34186" spans="1:2" x14ac:dyDescent="0.3">
      <c r="A34186" s="1">
        <v>44918.010416666664</v>
      </c>
      <c r="B34186" s="7">
        <v>3909.4675400000001</v>
      </c>
    </row>
    <row r="34187" spans="1:2" x14ac:dyDescent="0.3">
      <c r="A34187" s="1">
        <v>44918.020833333336</v>
      </c>
      <c r="B34187" s="7">
        <v>3825.1915300000001</v>
      </c>
    </row>
    <row r="34188" spans="1:2" x14ac:dyDescent="0.3">
      <c r="A34188" s="1">
        <v>44918.03125</v>
      </c>
      <c r="B34188" s="7">
        <v>3699.0437999999999</v>
      </c>
    </row>
    <row r="34189" spans="1:2" x14ac:dyDescent="0.3">
      <c r="A34189" s="1">
        <v>44918.041666666664</v>
      </c>
      <c r="B34189" s="7">
        <v>3696.88987</v>
      </c>
    </row>
    <row r="34190" spans="1:2" x14ac:dyDescent="0.3">
      <c r="A34190" s="1">
        <v>44918.052083333336</v>
      </c>
      <c r="B34190" s="7">
        <v>3693.7611000000002</v>
      </c>
    </row>
    <row r="34191" spans="1:2" x14ac:dyDescent="0.3">
      <c r="A34191" s="1">
        <v>44918.0625</v>
      </c>
      <c r="B34191" s="7">
        <v>3633.8924900000002</v>
      </c>
    </row>
    <row r="34192" spans="1:2" x14ac:dyDescent="0.3">
      <c r="A34192" s="1">
        <v>44918.072916666664</v>
      </c>
      <c r="B34192" s="7">
        <v>3538.8551400000001</v>
      </c>
    </row>
    <row r="34193" spans="1:2" x14ac:dyDescent="0.3">
      <c r="A34193" s="1">
        <v>44918.083333333336</v>
      </c>
      <c r="B34193" s="7">
        <v>3515.1241100000002</v>
      </c>
    </row>
    <row r="34194" spans="1:2" x14ac:dyDescent="0.3">
      <c r="A34194" s="1">
        <v>44918.09375</v>
      </c>
      <c r="B34194" s="7">
        <v>3514.0473900000002</v>
      </c>
    </row>
    <row r="34195" spans="1:2" x14ac:dyDescent="0.3">
      <c r="A34195" s="1">
        <v>44918.104166666664</v>
      </c>
      <c r="B34195" s="7">
        <v>3570.6401099999998</v>
      </c>
    </row>
    <row r="34196" spans="1:2" x14ac:dyDescent="0.3">
      <c r="A34196" s="1">
        <v>44918.114583333336</v>
      </c>
      <c r="B34196" s="7">
        <v>3578.1432</v>
      </c>
    </row>
    <row r="34197" spans="1:2" x14ac:dyDescent="0.3">
      <c r="A34197" s="1">
        <v>44918.125</v>
      </c>
      <c r="B34197" s="7">
        <v>3646.52936</v>
      </c>
    </row>
    <row r="34198" spans="1:2" x14ac:dyDescent="0.3">
      <c r="A34198" s="1">
        <v>44918.135416666664</v>
      </c>
      <c r="B34198" s="7">
        <v>3675.0588200000002</v>
      </c>
    </row>
    <row r="34199" spans="1:2" x14ac:dyDescent="0.3">
      <c r="A34199" s="1">
        <v>44918.145833333336</v>
      </c>
      <c r="B34199" s="7">
        <v>3592.96785</v>
      </c>
    </row>
    <row r="34200" spans="1:2" x14ac:dyDescent="0.3">
      <c r="A34200" s="1">
        <v>44918.15625</v>
      </c>
      <c r="B34200" s="7">
        <v>3653.0538900000001</v>
      </c>
    </row>
    <row r="34201" spans="1:2" x14ac:dyDescent="0.3">
      <c r="A34201" s="1">
        <v>44918.166666666664</v>
      </c>
      <c r="B34201" s="7">
        <v>3694.3913699999998</v>
      </c>
    </row>
    <row r="34202" spans="1:2" x14ac:dyDescent="0.3">
      <c r="A34202" s="1">
        <v>44918.177083333336</v>
      </c>
      <c r="B34202" s="7">
        <v>3859.1080400000001</v>
      </c>
    </row>
    <row r="34203" spans="1:2" x14ac:dyDescent="0.3">
      <c r="A34203" s="1">
        <v>44918.1875</v>
      </c>
      <c r="B34203" s="7">
        <v>3877.8533400000001</v>
      </c>
    </row>
    <row r="34204" spans="1:2" x14ac:dyDescent="0.3">
      <c r="A34204" s="1">
        <v>44918.197916666664</v>
      </c>
      <c r="B34204" s="7">
        <v>3954.9517000000001</v>
      </c>
    </row>
    <row r="34205" spans="1:2" x14ac:dyDescent="0.3">
      <c r="A34205" s="1">
        <v>44918.208333333336</v>
      </c>
      <c r="B34205" s="7">
        <v>3920.0735</v>
      </c>
    </row>
    <row r="34206" spans="1:2" x14ac:dyDescent="0.3">
      <c r="A34206" s="1">
        <v>44918.21875</v>
      </c>
      <c r="B34206" s="7">
        <v>4007.9096399999999</v>
      </c>
    </row>
    <row r="34207" spans="1:2" x14ac:dyDescent="0.3">
      <c r="A34207" s="1">
        <v>44918.229166666664</v>
      </c>
      <c r="B34207" s="7">
        <v>4147.7061800000001</v>
      </c>
    </row>
    <row r="34208" spans="1:2" x14ac:dyDescent="0.3">
      <c r="A34208" s="1">
        <v>44918.239583333336</v>
      </c>
      <c r="B34208" s="7">
        <v>4338.06574</v>
      </c>
    </row>
    <row r="34209" spans="1:2" x14ac:dyDescent="0.3">
      <c r="A34209" s="1">
        <v>44918.25</v>
      </c>
      <c r="B34209" s="7">
        <v>4471.7275499999996</v>
      </c>
    </row>
    <row r="34210" spans="1:2" x14ac:dyDescent="0.3">
      <c r="A34210" s="1">
        <v>44918.260416666664</v>
      </c>
      <c r="B34210" s="7">
        <v>4790.4554099999996</v>
      </c>
    </row>
    <row r="34211" spans="1:2" x14ac:dyDescent="0.3">
      <c r="A34211" s="1">
        <v>44918.270833333336</v>
      </c>
      <c r="B34211" s="7">
        <v>5014.0858600000001</v>
      </c>
    </row>
    <row r="34212" spans="1:2" x14ac:dyDescent="0.3">
      <c r="A34212" s="1">
        <v>44918.28125</v>
      </c>
      <c r="B34212" s="7">
        <v>5170.3348599999999</v>
      </c>
    </row>
    <row r="34213" spans="1:2" x14ac:dyDescent="0.3">
      <c r="A34213" s="1">
        <v>44918.291666666664</v>
      </c>
      <c r="B34213" s="7">
        <v>5291.7638900000002</v>
      </c>
    </row>
    <row r="34214" spans="1:2" x14ac:dyDescent="0.3">
      <c r="A34214" s="1">
        <v>44918.302083333336</v>
      </c>
      <c r="B34214" s="7">
        <v>5590.42994</v>
      </c>
    </row>
    <row r="34215" spans="1:2" x14ac:dyDescent="0.3">
      <c r="A34215" s="1">
        <v>44918.3125</v>
      </c>
      <c r="B34215" s="7">
        <v>5811.2898699999996</v>
      </c>
    </row>
    <row r="34216" spans="1:2" x14ac:dyDescent="0.3">
      <c r="A34216" s="1">
        <v>44918.322916666664</v>
      </c>
      <c r="B34216" s="7">
        <v>5848.8321900000001</v>
      </c>
    </row>
    <row r="34217" spans="1:2" x14ac:dyDescent="0.3">
      <c r="A34217" s="1">
        <v>44918.333333333336</v>
      </c>
      <c r="B34217" s="7">
        <v>6112.4688900000001</v>
      </c>
    </row>
    <row r="34218" spans="1:2" x14ac:dyDescent="0.3">
      <c r="A34218" s="1">
        <v>44918.34375</v>
      </c>
      <c r="B34218" s="7">
        <v>6312.9739300000001</v>
      </c>
    </row>
    <row r="34219" spans="1:2" x14ac:dyDescent="0.3">
      <c r="A34219" s="1">
        <v>44918.354166666664</v>
      </c>
      <c r="B34219" s="7">
        <v>6436.0935900000004</v>
      </c>
    </row>
    <row r="34220" spans="1:2" x14ac:dyDescent="0.3">
      <c r="A34220" s="1">
        <v>44918.364583333336</v>
      </c>
      <c r="B34220" s="7">
        <v>6619.6885499999999</v>
      </c>
    </row>
    <row r="34221" spans="1:2" x14ac:dyDescent="0.3">
      <c r="A34221" s="1">
        <v>44918.375</v>
      </c>
      <c r="B34221" s="7">
        <v>6526.5213899999999</v>
      </c>
    </row>
    <row r="34222" spans="1:2" x14ac:dyDescent="0.3">
      <c r="A34222" s="1">
        <v>44918.385416666664</v>
      </c>
      <c r="B34222" s="7">
        <v>6659.5554499999998</v>
      </c>
    </row>
    <row r="34223" spans="1:2" x14ac:dyDescent="0.3">
      <c r="A34223" s="1">
        <v>44918.395833333336</v>
      </c>
      <c r="B34223" s="7">
        <v>6609.7235300000002</v>
      </c>
    </row>
    <row r="34224" spans="1:2" x14ac:dyDescent="0.3">
      <c r="A34224" s="1">
        <v>44918.40625</v>
      </c>
      <c r="B34224" s="7">
        <v>6649.6142200000004</v>
      </c>
    </row>
    <row r="34225" spans="1:2" x14ac:dyDescent="0.3">
      <c r="A34225" s="1">
        <v>44918.416666666664</v>
      </c>
      <c r="B34225" s="7">
        <v>6711.8224200000004</v>
      </c>
    </row>
    <row r="34226" spans="1:2" x14ac:dyDescent="0.3">
      <c r="A34226" s="1">
        <v>44918.427083333336</v>
      </c>
      <c r="B34226" s="7">
        <v>6738.6708099999996</v>
      </c>
    </row>
    <row r="34227" spans="1:2" x14ac:dyDescent="0.3">
      <c r="A34227" s="1">
        <v>44918.4375</v>
      </c>
      <c r="B34227" s="7">
        <v>6724.1095800000003</v>
      </c>
    </row>
    <row r="34228" spans="1:2" x14ac:dyDescent="0.3">
      <c r="A34228" s="1">
        <v>44918.447916666664</v>
      </c>
      <c r="B34228" s="7">
        <v>6802.8282300000001</v>
      </c>
    </row>
    <row r="34229" spans="1:2" x14ac:dyDescent="0.3">
      <c r="A34229" s="1">
        <v>44918.458333333336</v>
      </c>
      <c r="B34229" s="7">
        <v>6751.0743499999999</v>
      </c>
    </row>
    <row r="34230" spans="1:2" x14ac:dyDescent="0.3">
      <c r="A34230" s="1">
        <v>44918.46875</v>
      </c>
      <c r="B34230" s="7">
        <v>6640.4491600000001</v>
      </c>
    </row>
    <row r="34231" spans="1:2" x14ac:dyDescent="0.3">
      <c r="A34231" s="1">
        <v>44918.479166666664</v>
      </c>
      <c r="B34231" s="7">
        <v>6806.4985699999997</v>
      </c>
    </row>
    <row r="34232" spans="1:2" x14ac:dyDescent="0.3">
      <c r="A34232" s="1">
        <v>44918.489583333336</v>
      </c>
      <c r="B34232" s="7">
        <v>6821.67616</v>
      </c>
    </row>
    <row r="34233" spans="1:2" x14ac:dyDescent="0.3">
      <c r="A34233" s="1">
        <v>44918.5</v>
      </c>
      <c r="B34233" s="7">
        <v>6731.9154699999999</v>
      </c>
    </row>
    <row r="34234" spans="1:2" x14ac:dyDescent="0.3">
      <c r="A34234" s="1">
        <v>44918.510416666664</v>
      </c>
      <c r="B34234" s="7">
        <v>6762.4020899999996</v>
      </c>
    </row>
    <row r="34235" spans="1:2" x14ac:dyDescent="0.3">
      <c r="A34235" s="1">
        <v>44918.520833333336</v>
      </c>
      <c r="B34235" s="7">
        <v>6706.6353900000004</v>
      </c>
    </row>
    <row r="34236" spans="1:2" x14ac:dyDescent="0.3">
      <c r="A34236" s="1">
        <v>44918.53125</v>
      </c>
      <c r="B34236" s="7">
        <v>6644.58086</v>
      </c>
    </row>
    <row r="34237" spans="1:2" x14ac:dyDescent="0.3">
      <c r="A34237" s="1">
        <v>44918.541666666664</v>
      </c>
      <c r="B34237" s="7">
        <v>6410.9870799999999</v>
      </c>
    </row>
    <row r="34238" spans="1:2" x14ac:dyDescent="0.3">
      <c r="A34238" s="1">
        <v>44918.552083333336</v>
      </c>
      <c r="B34238" s="7">
        <v>6348.5803500000002</v>
      </c>
    </row>
    <row r="34239" spans="1:2" x14ac:dyDescent="0.3">
      <c r="A34239" s="1">
        <v>44918.5625</v>
      </c>
      <c r="B34239" s="7">
        <v>6233.5271400000001</v>
      </c>
    </row>
    <row r="34240" spans="1:2" x14ac:dyDescent="0.3">
      <c r="A34240" s="1">
        <v>44918.572916666664</v>
      </c>
      <c r="B34240" s="7">
        <v>6050.98524</v>
      </c>
    </row>
    <row r="34241" spans="1:2" x14ac:dyDescent="0.3">
      <c r="A34241" s="1">
        <v>44918.583333333336</v>
      </c>
      <c r="B34241" s="7">
        <v>5912.7076299999999</v>
      </c>
    </row>
    <row r="34242" spans="1:2" x14ac:dyDescent="0.3">
      <c r="A34242" s="1">
        <v>44918.59375</v>
      </c>
      <c r="B34242" s="7">
        <v>5922.3272900000002</v>
      </c>
    </row>
    <row r="34243" spans="1:2" x14ac:dyDescent="0.3">
      <c r="A34243" s="1">
        <v>44918.604166666664</v>
      </c>
      <c r="B34243" s="7">
        <v>5915.7981300000001</v>
      </c>
    </row>
    <row r="34244" spans="1:2" x14ac:dyDescent="0.3">
      <c r="A34244" s="1">
        <v>44918.614583333336</v>
      </c>
      <c r="B34244" s="7">
        <v>5884.7113200000003</v>
      </c>
    </row>
    <row r="34245" spans="1:2" x14ac:dyDescent="0.3">
      <c r="A34245" s="1">
        <v>44918.625</v>
      </c>
      <c r="B34245" s="7">
        <v>5819.7338600000003</v>
      </c>
    </row>
    <row r="34246" spans="1:2" x14ac:dyDescent="0.3">
      <c r="A34246" s="1">
        <v>44918.635416666664</v>
      </c>
      <c r="B34246" s="7">
        <v>5842.4958299999998</v>
      </c>
    </row>
    <row r="34247" spans="1:2" x14ac:dyDescent="0.3">
      <c r="A34247" s="1">
        <v>44918.645833333336</v>
      </c>
      <c r="B34247" s="7">
        <v>5991.7016999999996</v>
      </c>
    </row>
    <row r="34248" spans="1:2" x14ac:dyDescent="0.3">
      <c r="A34248" s="1">
        <v>44918.65625</v>
      </c>
      <c r="B34248" s="7">
        <v>5833.56909</v>
      </c>
    </row>
    <row r="34249" spans="1:2" x14ac:dyDescent="0.3">
      <c r="A34249" s="1">
        <v>44918.666666666664</v>
      </c>
      <c r="B34249" s="7">
        <v>5825.5908099999997</v>
      </c>
    </row>
    <row r="34250" spans="1:2" x14ac:dyDescent="0.3">
      <c r="A34250" s="1">
        <v>44918.677083333336</v>
      </c>
      <c r="B34250" s="7">
        <v>6034.2711600000002</v>
      </c>
    </row>
    <row r="34251" spans="1:2" x14ac:dyDescent="0.3">
      <c r="A34251" s="1">
        <v>44918.6875</v>
      </c>
      <c r="B34251" s="7">
        <v>6239.5576499999997</v>
      </c>
    </row>
    <row r="34252" spans="1:2" x14ac:dyDescent="0.3">
      <c r="A34252" s="1">
        <v>44918.697916666664</v>
      </c>
      <c r="B34252" s="7">
        <v>6465.5890799999997</v>
      </c>
    </row>
    <row r="34253" spans="1:2" x14ac:dyDescent="0.3">
      <c r="A34253" s="1">
        <v>44918.708333333336</v>
      </c>
      <c r="B34253" s="7">
        <v>6327.7018099999996</v>
      </c>
    </row>
    <row r="34254" spans="1:2" x14ac:dyDescent="0.3">
      <c r="A34254" s="1">
        <v>44918.71875</v>
      </c>
      <c r="B34254" s="7">
        <v>6343.2213700000002</v>
      </c>
    </row>
    <row r="34255" spans="1:2" x14ac:dyDescent="0.3">
      <c r="A34255" s="1">
        <v>44918.729166666664</v>
      </c>
      <c r="B34255" s="7">
        <v>6404.3497100000004</v>
      </c>
    </row>
    <row r="34256" spans="1:2" x14ac:dyDescent="0.3">
      <c r="A34256" s="1">
        <v>44918.739583333336</v>
      </c>
      <c r="B34256" s="7">
        <v>6433.4475300000004</v>
      </c>
    </row>
    <row r="34257" spans="1:2" x14ac:dyDescent="0.3">
      <c r="A34257" s="1">
        <v>44918.75</v>
      </c>
      <c r="B34257" s="7">
        <v>6452.0611699999999</v>
      </c>
    </row>
    <row r="34258" spans="1:2" x14ac:dyDescent="0.3">
      <c r="A34258" s="1">
        <v>44918.760416666664</v>
      </c>
      <c r="B34258" s="7">
        <v>6433.5926799999997</v>
      </c>
    </row>
    <row r="34259" spans="1:2" x14ac:dyDescent="0.3">
      <c r="A34259" s="1">
        <v>44918.770833333336</v>
      </c>
      <c r="B34259" s="7">
        <v>6295.2870700000003</v>
      </c>
    </row>
    <row r="34260" spans="1:2" x14ac:dyDescent="0.3">
      <c r="A34260" s="1">
        <v>44918.78125</v>
      </c>
      <c r="B34260" s="7">
        <v>6204.3688499999998</v>
      </c>
    </row>
    <row r="34261" spans="1:2" x14ac:dyDescent="0.3">
      <c r="A34261" s="1">
        <v>44918.791666666664</v>
      </c>
      <c r="B34261" s="7">
        <v>6121.7646800000002</v>
      </c>
    </row>
    <row r="34262" spans="1:2" x14ac:dyDescent="0.3">
      <c r="A34262" s="1">
        <v>44918.802083333336</v>
      </c>
      <c r="B34262" s="7">
        <v>6048.7252399999998</v>
      </c>
    </row>
    <row r="34263" spans="1:2" x14ac:dyDescent="0.3">
      <c r="A34263" s="1">
        <v>44918.8125</v>
      </c>
      <c r="B34263" s="7">
        <v>6009.6105699999998</v>
      </c>
    </row>
    <row r="34264" spans="1:2" x14ac:dyDescent="0.3">
      <c r="A34264" s="1">
        <v>44918.822916666664</v>
      </c>
      <c r="B34264" s="7">
        <v>5845.1599500000002</v>
      </c>
    </row>
    <row r="34265" spans="1:2" x14ac:dyDescent="0.3">
      <c r="A34265" s="1">
        <v>44918.833333333336</v>
      </c>
      <c r="B34265" s="7">
        <v>5803.1342199999999</v>
      </c>
    </row>
    <row r="34266" spans="1:2" x14ac:dyDescent="0.3">
      <c r="A34266" s="1">
        <v>44918.84375</v>
      </c>
      <c r="B34266" s="7">
        <v>5565.3524900000002</v>
      </c>
    </row>
    <row r="34267" spans="1:2" x14ac:dyDescent="0.3">
      <c r="A34267" s="1">
        <v>44918.854166666664</v>
      </c>
      <c r="B34267" s="7">
        <v>5377.9101199999996</v>
      </c>
    </row>
    <row r="34268" spans="1:2" x14ac:dyDescent="0.3">
      <c r="A34268" s="1">
        <v>44918.864583333336</v>
      </c>
      <c r="B34268" s="7">
        <v>5316.8534</v>
      </c>
    </row>
    <row r="34269" spans="1:2" x14ac:dyDescent="0.3">
      <c r="A34269" s="1">
        <v>44918.875</v>
      </c>
      <c r="B34269" s="7">
        <v>5137.1943000000001</v>
      </c>
    </row>
    <row r="34270" spans="1:2" x14ac:dyDescent="0.3">
      <c r="A34270" s="1">
        <v>44918.885416666664</v>
      </c>
      <c r="B34270" s="7">
        <v>5157.9043899999997</v>
      </c>
    </row>
    <row r="34271" spans="1:2" x14ac:dyDescent="0.3">
      <c r="A34271" s="1">
        <v>44918.895833333336</v>
      </c>
      <c r="B34271" s="7">
        <v>5017.4628400000001</v>
      </c>
    </row>
    <row r="34272" spans="1:2" x14ac:dyDescent="0.3">
      <c r="A34272" s="1">
        <v>44918.90625</v>
      </c>
      <c r="B34272" s="7">
        <v>4849.8913899999998</v>
      </c>
    </row>
    <row r="34273" spans="1:2" x14ac:dyDescent="0.3">
      <c r="A34273" s="1">
        <v>44918.916666666664</v>
      </c>
      <c r="B34273" s="7">
        <v>4693.5452500000001</v>
      </c>
    </row>
    <row r="34274" spans="1:2" x14ac:dyDescent="0.3">
      <c r="A34274" s="1">
        <v>44918.927083333336</v>
      </c>
      <c r="B34274" s="7">
        <v>4628.4548599999998</v>
      </c>
    </row>
    <row r="34275" spans="1:2" x14ac:dyDescent="0.3">
      <c r="A34275" s="1">
        <v>44918.9375</v>
      </c>
      <c r="B34275" s="7">
        <v>4448.9894400000003</v>
      </c>
    </row>
    <row r="34276" spans="1:2" x14ac:dyDescent="0.3">
      <c r="A34276" s="1">
        <v>44918.947916666664</v>
      </c>
      <c r="B34276" s="7">
        <v>4486.7170800000004</v>
      </c>
    </row>
    <row r="34277" spans="1:2" x14ac:dyDescent="0.3">
      <c r="A34277" s="1">
        <v>44918.958333333336</v>
      </c>
      <c r="B34277" s="7">
        <v>4330.6568600000001</v>
      </c>
    </row>
    <row r="34278" spans="1:2" x14ac:dyDescent="0.3">
      <c r="A34278" s="1">
        <v>44918.96875</v>
      </c>
      <c r="B34278" s="7">
        <v>4263.2172600000004</v>
      </c>
    </row>
    <row r="34279" spans="1:2" x14ac:dyDescent="0.3">
      <c r="A34279" s="1">
        <v>44918.979166666664</v>
      </c>
      <c r="B34279" s="7">
        <v>4089.8040299999998</v>
      </c>
    </row>
    <row r="34280" spans="1:2" x14ac:dyDescent="0.3">
      <c r="A34280" s="1">
        <v>44918.989583333336</v>
      </c>
      <c r="B34280" s="7">
        <v>4007.04682</v>
      </c>
    </row>
    <row r="34281" spans="1:2" x14ac:dyDescent="0.3">
      <c r="A34281" s="1">
        <v>44919</v>
      </c>
      <c r="B34281" s="7">
        <v>3817.1778399999998</v>
      </c>
    </row>
    <row r="34282" spans="1:2" x14ac:dyDescent="0.3">
      <c r="A34282" s="1">
        <v>44919.010416666664</v>
      </c>
      <c r="B34282" s="7">
        <v>3741.87707</v>
      </c>
    </row>
    <row r="34283" spans="1:2" x14ac:dyDescent="0.3">
      <c r="A34283" s="1">
        <v>44919.020833333336</v>
      </c>
      <c r="B34283" s="7">
        <v>3592.09485</v>
      </c>
    </row>
    <row r="34284" spans="1:2" x14ac:dyDescent="0.3">
      <c r="A34284" s="1">
        <v>44919.03125</v>
      </c>
      <c r="B34284" s="7">
        <v>3579.73191</v>
      </c>
    </row>
    <row r="34285" spans="1:2" x14ac:dyDescent="0.3">
      <c r="A34285" s="1">
        <v>44919.041666666664</v>
      </c>
      <c r="B34285" s="7">
        <v>3565.38148</v>
      </c>
    </row>
    <row r="34286" spans="1:2" x14ac:dyDescent="0.3">
      <c r="A34286" s="1">
        <v>44919.052083333336</v>
      </c>
      <c r="B34286" s="7">
        <v>3598.5998399999999</v>
      </c>
    </row>
    <row r="34287" spans="1:2" x14ac:dyDescent="0.3">
      <c r="A34287" s="1">
        <v>44919.0625</v>
      </c>
      <c r="B34287" s="7">
        <v>3494.3602799999999</v>
      </c>
    </row>
    <row r="34288" spans="1:2" x14ac:dyDescent="0.3">
      <c r="A34288" s="1">
        <v>44919.072916666664</v>
      </c>
      <c r="B34288" s="7">
        <v>3476.0583200000001</v>
      </c>
    </row>
    <row r="34289" spans="1:2" x14ac:dyDescent="0.3">
      <c r="A34289" s="1">
        <v>44919.083333333336</v>
      </c>
      <c r="B34289" s="7">
        <v>3459.2541500000002</v>
      </c>
    </row>
    <row r="34290" spans="1:2" x14ac:dyDescent="0.3">
      <c r="A34290" s="1">
        <v>44919.09375</v>
      </c>
      <c r="B34290" s="7">
        <v>3391.8018000000002</v>
      </c>
    </row>
    <row r="34291" spans="1:2" x14ac:dyDescent="0.3">
      <c r="A34291" s="1">
        <v>44919.104166666664</v>
      </c>
      <c r="B34291" s="7">
        <v>3392.23603</v>
      </c>
    </row>
    <row r="34292" spans="1:2" x14ac:dyDescent="0.3">
      <c r="A34292" s="1">
        <v>44919.114583333336</v>
      </c>
      <c r="B34292" s="7">
        <v>3359.4183499999999</v>
      </c>
    </row>
    <row r="34293" spans="1:2" x14ac:dyDescent="0.3">
      <c r="A34293" s="1">
        <v>44919.125</v>
      </c>
      <c r="B34293" s="7">
        <v>3401.3018099999999</v>
      </c>
    </row>
    <row r="34294" spans="1:2" x14ac:dyDescent="0.3">
      <c r="A34294" s="1">
        <v>44919.135416666664</v>
      </c>
      <c r="B34294" s="7">
        <v>3406.93451</v>
      </c>
    </row>
    <row r="34295" spans="1:2" x14ac:dyDescent="0.3">
      <c r="A34295" s="1">
        <v>44919.145833333336</v>
      </c>
      <c r="B34295" s="7">
        <v>3406.1492499999999</v>
      </c>
    </row>
    <row r="34296" spans="1:2" x14ac:dyDescent="0.3">
      <c r="A34296" s="1">
        <v>44919.15625</v>
      </c>
      <c r="B34296" s="7">
        <v>3382.3190800000002</v>
      </c>
    </row>
    <row r="34297" spans="1:2" x14ac:dyDescent="0.3">
      <c r="A34297" s="1">
        <v>44919.166666666664</v>
      </c>
      <c r="B34297" s="7">
        <v>3364.6039999999998</v>
      </c>
    </row>
    <row r="34298" spans="1:2" x14ac:dyDescent="0.3">
      <c r="A34298" s="1">
        <v>44919.177083333336</v>
      </c>
      <c r="B34298" s="7">
        <v>3483.87988</v>
      </c>
    </row>
    <row r="34299" spans="1:2" x14ac:dyDescent="0.3">
      <c r="A34299" s="1">
        <v>44919.1875</v>
      </c>
      <c r="B34299" s="7">
        <v>3423.9306299999998</v>
      </c>
    </row>
    <row r="34300" spans="1:2" x14ac:dyDescent="0.3">
      <c r="A34300" s="1">
        <v>44919.197916666664</v>
      </c>
      <c r="B34300" s="7">
        <v>3458.9067399999999</v>
      </c>
    </row>
    <row r="34301" spans="1:2" x14ac:dyDescent="0.3">
      <c r="A34301" s="1">
        <v>44919.208333333336</v>
      </c>
      <c r="B34301" s="7">
        <v>3460.9564999999998</v>
      </c>
    </row>
    <row r="34302" spans="1:2" x14ac:dyDescent="0.3">
      <c r="A34302" s="1">
        <v>44919.21875</v>
      </c>
      <c r="B34302" s="7">
        <v>3548.3522800000001</v>
      </c>
    </row>
    <row r="34303" spans="1:2" x14ac:dyDescent="0.3">
      <c r="A34303" s="1">
        <v>44919.229166666664</v>
      </c>
      <c r="B34303" s="7">
        <v>3595.67542</v>
      </c>
    </row>
    <row r="34304" spans="1:2" x14ac:dyDescent="0.3">
      <c r="A34304" s="1">
        <v>44919.239583333336</v>
      </c>
      <c r="B34304" s="7">
        <v>3728.9864600000001</v>
      </c>
    </row>
    <row r="34305" spans="1:2" x14ac:dyDescent="0.3">
      <c r="A34305" s="1">
        <v>44919.25</v>
      </c>
      <c r="B34305" s="7">
        <v>3818.4444600000002</v>
      </c>
    </row>
    <row r="34306" spans="1:2" x14ac:dyDescent="0.3">
      <c r="A34306" s="1">
        <v>44919.260416666664</v>
      </c>
      <c r="B34306" s="7">
        <v>3868.26136</v>
      </c>
    </row>
    <row r="34307" spans="1:2" x14ac:dyDescent="0.3">
      <c r="A34307" s="1">
        <v>44919.270833333336</v>
      </c>
      <c r="B34307" s="7">
        <v>3998.7451900000001</v>
      </c>
    </row>
    <row r="34308" spans="1:2" x14ac:dyDescent="0.3">
      <c r="A34308" s="1">
        <v>44919.28125</v>
      </c>
      <c r="B34308" s="7">
        <v>4040.4542299999998</v>
      </c>
    </row>
    <row r="34309" spans="1:2" x14ac:dyDescent="0.3">
      <c r="A34309" s="1">
        <v>44919.291666666664</v>
      </c>
      <c r="B34309" s="7">
        <v>4159.6719700000003</v>
      </c>
    </row>
    <row r="34310" spans="1:2" x14ac:dyDescent="0.3">
      <c r="A34310" s="1">
        <v>44919.302083333336</v>
      </c>
      <c r="B34310" s="7">
        <v>4345.7284799999998</v>
      </c>
    </row>
    <row r="34311" spans="1:2" x14ac:dyDescent="0.3">
      <c r="A34311" s="1">
        <v>44919.3125</v>
      </c>
      <c r="B34311" s="7">
        <v>4505.07899</v>
      </c>
    </row>
    <row r="34312" spans="1:2" x14ac:dyDescent="0.3">
      <c r="A34312" s="1">
        <v>44919.322916666664</v>
      </c>
      <c r="B34312" s="7">
        <v>4671.77891</v>
      </c>
    </row>
    <row r="34313" spans="1:2" x14ac:dyDescent="0.3">
      <c r="A34313" s="1">
        <v>44919.333333333336</v>
      </c>
      <c r="B34313" s="7">
        <v>4885.6507000000001</v>
      </c>
    </row>
    <row r="34314" spans="1:2" x14ac:dyDescent="0.3">
      <c r="A34314" s="1">
        <v>44919.34375</v>
      </c>
      <c r="B34314" s="7">
        <v>5129.3810800000001</v>
      </c>
    </row>
    <row r="34315" spans="1:2" x14ac:dyDescent="0.3">
      <c r="A34315" s="1">
        <v>44919.354166666664</v>
      </c>
      <c r="B34315" s="7">
        <v>5067.3633</v>
      </c>
    </row>
    <row r="34316" spans="1:2" x14ac:dyDescent="0.3">
      <c r="A34316" s="1">
        <v>44919.364583333336</v>
      </c>
      <c r="B34316" s="7">
        <v>5228.0630799999999</v>
      </c>
    </row>
    <row r="34317" spans="1:2" x14ac:dyDescent="0.3">
      <c r="A34317" s="1">
        <v>44919.375</v>
      </c>
      <c r="B34317" s="7">
        <v>5404.10106</v>
      </c>
    </row>
    <row r="34318" spans="1:2" x14ac:dyDescent="0.3">
      <c r="A34318" s="1">
        <v>44919.385416666664</v>
      </c>
      <c r="B34318" s="7">
        <v>5408.56729</v>
      </c>
    </row>
    <row r="34319" spans="1:2" x14ac:dyDescent="0.3">
      <c r="A34319" s="1">
        <v>44919.395833333336</v>
      </c>
      <c r="B34319" s="7">
        <v>5445.6469500000003</v>
      </c>
    </row>
    <row r="34320" spans="1:2" x14ac:dyDescent="0.3">
      <c r="A34320" s="1">
        <v>44919.40625</v>
      </c>
      <c r="B34320" s="7">
        <v>5580.1922599999998</v>
      </c>
    </row>
    <row r="34321" spans="1:2" x14ac:dyDescent="0.3">
      <c r="A34321" s="1">
        <v>44919.416666666664</v>
      </c>
      <c r="B34321" s="7">
        <v>5554.0958600000004</v>
      </c>
    </row>
    <row r="34322" spans="1:2" x14ac:dyDescent="0.3">
      <c r="A34322" s="1">
        <v>44919.427083333336</v>
      </c>
      <c r="B34322" s="7">
        <v>5642.3850499999999</v>
      </c>
    </row>
    <row r="34323" spans="1:2" x14ac:dyDescent="0.3">
      <c r="A34323" s="1">
        <v>44919.4375</v>
      </c>
      <c r="B34323" s="7">
        <v>5599.8888399999996</v>
      </c>
    </row>
    <row r="34324" spans="1:2" x14ac:dyDescent="0.3">
      <c r="A34324" s="1">
        <v>44919.447916666664</v>
      </c>
      <c r="B34324" s="7">
        <v>5713.0463900000004</v>
      </c>
    </row>
    <row r="34325" spans="1:2" x14ac:dyDescent="0.3">
      <c r="A34325" s="1">
        <v>44919.458333333336</v>
      </c>
      <c r="B34325" s="7">
        <v>5889.7376599999998</v>
      </c>
    </row>
    <row r="34326" spans="1:2" x14ac:dyDescent="0.3">
      <c r="A34326" s="1">
        <v>44919.46875</v>
      </c>
      <c r="B34326" s="7">
        <v>5999.1407200000003</v>
      </c>
    </row>
    <row r="34327" spans="1:2" x14ac:dyDescent="0.3">
      <c r="A34327" s="1">
        <v>44919.479166666664</v>
      </c>
      <c r="B34327" s="7">
        <v>6157.65416</v>
      </c>
    </row>
    <row r="34328" spans="1:2" x14ac:dyDescent="0.3">
      <c r="A34328" s="1">
        <v>44919.489583333336</v>
      </c>
      <c r="B34328" s="7">
        <v>6168.27891</v>
      </c>
    </row>
    <row r="34329" spans="1:2" x14ac:dyDescent="0.3">
      <c r="A34329" s="1">
        <v>44919.5</v>
      </c>
      <c r="B34329" s="7">
        <v>6080.1611199999998</v>
      </c>
    </row>
    <row r="34330" spans="1:2" x14ac:dyDescent="0.3">
      <c r="A34330" s="1">
        <v>44919.510416666664</v>
      </c>
      <c r="B34330" s="7">
        <v>5677.4180299999998</v>
      </c>
    </row>
    <row r="34331" spans="1:2" x14ac:dyDescent="0.3">
      <c r="A34331" s="1">
        <v>44919.520833333336</v>
      </c>
      <c r="B34331" s="7">
        <v>5468.6708900000003</v>
      </c>
    </row>
    <row r="34332" spans="1:2" x14ac:dyDescent="0.3">
      <c r="A34332" s="1">
        <v>44919.53125</v>
      </c>
      <c r="B34332" s="7">
        <v>5404.69859</v>
      </c>
    </row>
    <row r="34333" spans="1:2" x14ac:dyDescent="0.3">
      <c r="A34333" s="1">
        <v>44919.541666666664</v>
      </c>
      <c r="B34333" s="7">
        <v>5423.1655700000001</v>
      </c>
    </row>
    <row r="34334" spans="1:2" x14ac:dyDescent="0.3">
      <c r="A34334" s="1">
        <v>44919.552083333336</v>
      </c>
      <c r="B34334" s="7">
        <v>5033.4236799999999</v>
      </c>
    </row>
    <row r="34335" spans="1:2" x14ac:dyDescent="0.3">
      <c r="A34335" s="1">
        <v>44919.5625</v>
      </c>
      <c r="B34335" s="7">
        <v>5028.1536500000002</v>
      </c>
    </row>
    <row r="34336" spans="1:2" x14ac:dyDescent="0.3">
      <c r="A34336" s="1">
        <v>44919.572916666664</v>
      </c>
      <c r="B34336" s="7">
        <v>5006.5719200000003</v>
      </c>
    </row>
    <row r="34337" spans="1:2" x14ac:dyDescent="0.3">
      <c r="A34337" s="1">
        <v>44919.583333333336</v>
      </c>
      <c r="B34337" s="7">
        <v>4855.8087500000001</v>
      </c>
    </row>
    <row r="34338" spans="1:2" x14ac:dyDescent="0.3">
      <c r="A34338" s="1">
        <v>44919.59375</v>
      </c>
      <c r="B34338" s="7">
        <v>4689.9737500000001</v>
      </c>
    </row>
    <row r="34339" spans="1:2" x14ac:dyDescent="0.3">
      <c r="A34339" s="1">
        <v>44919.604166666664</v>
      </c>
      <c r="B34339" s="7">
        <v>4680.8473199999999</v>
      </c>
    </row>
    <row r="34340" spans="1:2" x14ac:dyDescent="0.3">
      <c r="A34340" s="1">
        <v>44919.614583333336</v>
      </c>
      <c r="B34340" s="7">
        <v>4571.9367499999998</v>
      </c>
    </row>
    <row r="34341" spans="1:2" x14ac:dyDescent="0.3">
      <c r="A34341" s="1">
        <v>44919.625</v>
      </c>
      <c r="B34341" s="7">
        <v>4607.8126599999996</v>
      </c>
    </row>
    <row r="34342" spans="1:2" x14ac:dyDescent="0.3">
      <c r="A34342" s="1">
        <v>44919.635416666664</v>
      </c>
      <c r="B34342" s="7">
        <v>4468.6771200000003</v>
      </c>
    </row>
    <row r="34343" spans="1:2" x14ac:dyDescent="0.3">
      <c r="A34343" s="1">
        <v>44919.645833333336</v>
      </c>
      <c r="B34343" s="7">
        <v>4471.1013499999999</v>
      </c>
    </row>
    <row r="34344" spans="1:2" x14ac:dyDescent="0.3">
      <c r="A34344" s="1">
        <v>44919.65625</v>
      </c>
      <c r="B34344" s="7">
        <v>4407.3959000000004</v>
      </c>
    </row>
    <row r="34345" spans="1:2" x14ac:dyDescent="0.3">
      <c r="A34345" s="1">
        <v>44919.666666666664</v>
      </c>
      <c r="B34345" s="7">
        <v>4575.2544200000002</v>
      </c>
    </row>
    <row r="34346" spans="1:2" x14ac:dyDescent="0.3">
      <c r="A34346" s="1">
        <v>44919.677083333336</v>
      </c>
      <c r="B34346" s="7">
        <v>4643.9311299999999</v>
      </c>
    </row>
    <row r="34347" spans="1:2" x14ac:dyDescent="0.3">
      <c r="A34347" s="1">
        <v>44919.6875</v>
      </c>
      <c r="B34347" s="7">
        <v>4759.95</v>
      </c>
    </row>
    <row r="34348" spans="1:2" x14ac:dyDescent="0.3">
      <c r="A34348" s="1">
        <v>44919.697916666664</v>
      </c>
      <c r="B34348" s="7">
        <v>4876.8225199999997</v>
      </c>
    </row>
    <row r="34349" spans="1:2" x14ac:dyDescent="0.3">
      <c r="A34349" s="1">
        <v>44919.708333333336</v>
      </c>
      <c r="B34349" s="7">
        <v>4908.7251399999996</v>
      </c>
    </row>
    <row r="34350" spans="1:2" x14ac:dyDescent="0.3">
      <c r="A34350" s="1">
        <v>44919.71875</v>
      </c>
      <c r="B34350" s="7">
        <v>5058.8246900000004</v>
      </c>
    </row>
    <row r="34351" spans="1:2" x14ac:dyDescent="0.3">
      <c r="A34351" s="1">
        <v>44919.729166666664</v>
      </c>
      <c r="B34351" s="7">
        <v>5083.7033099999999</v>
      </c>
    </row>
    <row r="34352" spans="1:2" x14ac:dyDescent="0.3">
      <c r="A34352" s="1">
        <v>44919.739583333336</v>
      </c>
      <c r="B34352" s="7">
        <v>5075.6081100000001</v>
      </c>
    </row>
    <row r="34353" spans="1:2" x14ac:dyDescent="0.3">
      <c r="A34353" s="1">
        <v>44919.75</v>
      </c>
      <c r="B34353" s="7">
        <v>5187.9796299999998</v>
      </c>
    </row>
    <row r="34354" spans="1:2" x14ac:dyDescent="0.3">
      <c r="A34354" s="1">
        <v>44919.760416666664</v>
      </c>
      <c r="B34354" s="7">
        <v>5181.5178500000002</v>
      </c>
    </row>
    <row r="34355" spans="1:2" x14ac:dyDescent="0.3">
      <c r="A34355" s="1">
        <v>44919.770833333336</v>
      </c>
      <c r="B34355" s="7">
        <v>5228.0707400000001</v>
      </c>
    </row>
    <row r="34356" spans="1:2" x14ac:dyDescent="0.3">
      <c r="A34356" s="1">
        <v>44919.78125</v>
      </c>
      <c r="B34356" s="7">
        <v>5111.9591099999998</v>
      </c>
    </row>
    <row r="34357" spans="1:2" x14ac:dyDescent="0.3">
      <c r="A34357" s="1">
        <v>44919.791666666664</v>
      </c>
      <c r="B34357" s="7">
        <v>5075.2926600000001</v>
      </c>
    </row>
    <row r="34358" spans="1:2" x14ac:dyDescent="0.3">
      <c r="A34358" s="1">
        <v>44919.802083333336</v>
      </c>
      <c r="B34358" s="7">
        <v>4897.4586900000004</v>
      </c>
    </row>
    <row r="34359" spans="1:2" x14ac:dyDescent="0.3">
      <c r="A34359" s="1">
        <v>44919.8125</v>
      </c>
      <c r="B34359" s="7">
        <v>4884.4620100000002</v>
      </c>
    </row>
    <row r="34360" spans="1:2" x14ac:dyDescent="0.3">
      <c r="A34360" s="1">
        <v>44919.822916666664</v>
      </c>
      <c r="B34360" s="7">
        <v>4657.7394599999998</v>
      </c>
    </row>
    <row r="34361" spans="1:2" x14ac:dyDescent="0.3">
      <c r="A34361" s="1">
        <v>44919.833333333336</v>
      </c>
      <c r="B34361" s="7">
        <v>4701.3148600000004</v>
      </c>
    </row>
    <row r="34362" spans="1:2" x14ac:dyDescent="0.3">
      <c r="A34362" s="1">
        <v>44919.84375</v>
      </c>
      <c r="B34362" s="7">
        <v>4694.37889</v>
      </c>
    </row>
    <row r="34363" spans="1:2" x14ac:dyDescent="0.3">
      <c r="A34363" s="1">
        <v>44919.854166666664</v>
      </c>
      <c r="B34363" s="7">
        <v>4571.1768700000002</v>
      </c>
    </row>
    <row r="34364" spans="1:2" x14ac:dyDescent="0.3">
      <c r="A34364" s="1">
        <v>44919.864583333336</v>
      </c>
      <c r="B34364" s="7">
        <v>4474.2703499999998</v>
      </c>
    </row>
    <row r="34365" spans="1:2" x14ac:dyDescent="0.3">
      <c r="A34365" s="1">
        <v>44919.875</v>
      </c>
      <c r="B34365" s="7">
        <v>4526.4732199999999</v>
      </c>
    </row>
    <row r="34366" spans="1:2" x14ac:dyDescent="0.3">
      <c r="A34366" s="1">
        <v>44919.885416666664</v>
      </c>
      <c r="B34366" s="7">
        <v>4400.6541900000002</v>
      </c>
    </row>
    <row r="34367" spans="1:2" x14ac:dyDescent="0.3">
      <c r="A34367" s="1">
        <v>44919.895833333336</v>
      </c>
      <c r="B34367" s="7">
        <v>4307.94715</v>
      </c>
    </row>
    <row r="34368" spans="1:2" x14ac:dyDescent="0.3">
      <c r="A34368" s="1">
        <v>44919.90625</v>
      </c>
      <c r="B34368" s="7">
        <v>4278.7124199999998</v>
      </c>
    </row>
    <row r="34369" spans="1:2" x14ac:dyDescent="0.3">
      <c r="A34369" s="1">
        <v>44919.916666666664</v>
      </c>
      <c r="B34369" s="7">
        <v>4197.64203</v>
      </c>
    </row>
    <row r="34370" spans="1:2" x14ac:dyDescent="0.3">
      <c r="A34370" s="1">
        <v>44919.927083333336</v>
      </c>
      <c r="B34370" s="7">
        <v>4083.90886</v>
      </c>
    </row>
    <row r="34371" spans="1:2" x14ac:dyDescent="0.3">
      <c r="A34371" s="1">
        <v>44919.9375</v>
      </c>
      <c r="B34371" s="7">
        <v>4049.5918799999999</v>
      </c>
    </row>
    <row r="34372" spans="1:2" x14ac:dyDescent="0.3">
      <c r="A34372" s="1">
        <v>44919.947916666664</v>
      </c>
      <c r="B34372" s="7">
        <v>4026.22055</v>
      </c>
    </row>
    <row r="34373" spans="1:2" x14ac:dyDescent="0.3">
      <c r="A34373" s="1">
        <v>44919.958333333336</v>
      </c>
      <c r="B34373" s="7">
        <v>3924.4374800000001</v>
      </c>
    </row>
    <row r="34374" spans="1:2" x14ac:dyDescent="0.3">
      <c r="A34374" s="1">
        <v>44919.96875</v>
      </c>
      <c r="B34374" s="7">
        <v>3872.78422</v>
      </c>
    </row>
    <row r="34375" spans="1:2" x14ac:dyDescent="0.3">
      <c r="A34375" s="1">
        <v>44919.979166666664</v>
      </c>
      <c r="B34375" s="7">
        <v>3806.8881799999999</v>
      </c>
    </row>
    <row r="34376" spans="1:2" x14ac:dyDescent="0.3">
      <c r="A34376" s="1">
        <v>44919.989583333336</v>
      </c>
      <c r="B34376" s="7">
        <v>3714.7956399999998</v>
      </c>
    </row>
    <row r="34377" spans="1:2" x14ac:dyDescent="0.3">
      <c r="A34377" s="1">
        <v>44920</v>
      </c>
      <c r="B34377" s="7">
        <v>3666.9322400000001</v>
      </c>
    </row>
    <row r="34378" spans="1:2" x14ac:dyDescent="0.3">
      <c r="A34378" s="1">
        <v>44920.010416666664</v>
      </c>
      <c r="B34378" s="7">
        <v>3579.77504</v>
      </c>
    </row>
    <row r="34379" spans="1:2" x14ac:dyDescent="0.3">
      <c r="A34379" s="1">
        <v>44920.020833333336</v>
      </c>
      <c r="B34379" s="7">
        <v>3551.5538900000001</v>
      </c>
    </row>
    <row r="34380" spans="1:2" x14ac:dyDescent="0.3">
      <c r="A34380" s="1">
        <v>44920.03125</v>
      </c>
      <c r="B34380" s="7">
        <v>3439.7162199999998</v>
      </c>
    </row>
    <row r="34381" spans="1:2" x14ac:dyDescent="0.3">
      <c r="A34381" s="1">
        <v>44920.041666666664</v>
      </c>
      <c r="B34381" s="7">
        <v>3479.1104399999999</v>
      </c>
    </row>
    <row r="34382" spans="1:2" x14ac:dyDescent="0.3">
      <c r="A34382" s="1">
        <v>44920.052083333336</v>
      </c>
      <c r="B34382" s="7">
        <v>3458.4360099999999</v>
      </c>
    </row>
    <row r="34383" spans="1:2" x14ac:dyDescent="0.3">
      <c r="A34383" s="1">
        <v>44920.0625</v>
      </c>
      <c r="B34383" s="7">
        <v>3408.1129999999998</v>
      </c>
    </row>
    <row r="34384" spans="1:2" x14ac:dyDescent="0.3">
      <c r="A34384" s="1">
        <v>44920.072916666664</v>
      </c>
      <c r="B34384" s="7">
        <v>3396.6487699999998</v>
      </c>
    </row>
    <row r="34385" spans="1:2" x14ac:dyDescent="0.3">
      <c r="A34385" s="1">
        <v>44920.083333333336</v>
      </c>
      <c r="B34385" s="7">
        <v>3346.1407300000001</v>
      </c>
    </row>
    <row r="34386" spans="1:2" x14ac:dyDescent="0.3">
      <c r="A34386" s="1">
        <v>44920.09375</v>
      </c>
      <c r="B34386" s="7">
        <v>3304.6316099999999</v>
      </c>
    </row>
    <row r="34387" spans="1:2" x14ac:dyDescent="0.3">
      <c r="A34387" s="1">
        <v>44920.104166666664</v>
      </c>
      <c r="B34387" s="7">
        <v>3288.1460000000002</v>
      </c>
    </row>
    <row r="34388" spans="1:2" x14ac:dyDescent="0.3">
      <c r="A34388" s="1">
        <v>44920.114583333336</v>
      </c>
      <c r="B34388" s="7">
        <v>3298.8440999999998</v>
      </c>
    </row>
    <row r="34389" spans="1:2" x14ac:dyDescent="0.3">
      <c r="A34389" s="1">
        <v>44920.125</v>
      </c>
      <c r="B34389" s="7">
        <v>3314.78559</v>
      </c>
    </row>
    <row r="34390" spans="1:2" x14ac:dyDescent="0.3">
      <c r="A34390" s="1">
        <v>44920.135416666664</v>
      </c>
      <c r="B34390" s="7">
        <v>3273.83005</v>
      </c>
    </row>
    <row r="34391" spans="1:2" x14ac:dyDescent="0.3">
      <c r="A34391" s="1">
        <v>44920.145833333336</v>
      </c>
      <c r="B34391" s="7">
        <v>3358.1182100000001</v>
      </c>
    </row>
    <row r="34392" spans="1:2" x14ac:dyDescent="0.3">
      <c r="A34392" s="1">
        <v>44920.15625</v>
      </c>
      <c r="B34392" s="7">
        <v>3317.9407099999999</v>
      </c>
    </row>
    <row r="34393" spans="1:2" x14ac:dyDescent="0.3">
      <c r="A34393" s="1">
        <v>44920.166666666664</v>
      </c>
      <c r="B34393" s="7">
        <v>3335.8481000000002</v>
      </c>
    </row>
    <row r="34394" spans="1:2" x14ac:dyDescent="0.3">
      <c r="A34394" s="1">
        <v>44920.177083333336</v>
      </c>
      <c r="B34394" s="7">
        <v>3340.6465800000001</v>
      </c>
    </row>
    <row r="34395" spans="1:2" x14ac:dyDescent="0.3">
      <c r="A34395" s="1">
        <v>44920.1875</v>
      </c>
      <c r="B34395" s="7">
        <v>3375.4942799999999</v>
      </c>
    </row>
    <row r="34396" spans="1:2" x14ac:dyDescent="0.3">
      <c r="A34396" s="1">
        <v>44920.197916666664</v>
      </c>
      <c r="B34396" s="7">
        <v>3320.3684600000001</v>
      </c>
    </row>
    <row r="34397" spans="1:2" x14ac:dyDescent="0.3">
      <c r="A34397" s="1">
        <v>44920.208333333336</v>
      </c>
      <c r="B34397" s="7">
        <v>3334.52673</v>
      </c>
    </row>
    <row r="34398" spans="1:2" x14ac:dyDescent="0.3">
      <c r="A34398" s="1">
        <v>44920.21875</v>
      </c>
      <c r="B34398" s="7">
        <v>3365.4365499999999</v>
      </c>
    </row>
    <row r="34399" spans="1:2" x14ac:dyDescent="0.3">
      <c r="A34399" s="1">
        <v>44920.229166666664</v>
      </c>
      <c r="B34399" s="7">
        <v>3410.2433099999998</v>
      </c>
    </row>
    <row r="34400" spans="1:2" x14ac:dyDescent="0.3">
      <c r="A34400" s="1">
        <v>44920.239583333336</v>
      </c>
      <c r="B34400" s="7">
        <v>3382.68444</v>
      </c>
    </row>
    <row r="34401" spans="1:2" x14ac:dyDescent="0.3">
      <c r="A34401" s="1">
        <v>44920.25</v>
      </c>
      <c r="B34401" s="7">
        <v>3421.1823599999998</v>
      </c>
    </row>
    <row r="34402" spans="1:2" x14ac:dyDescent="0.3">
      <c r="A34402" s="1">
        <v>44920.260416666664</v>
      </c>
      <c r="B34402" s="7">
        <v>3473.3631099999998</v>
      </c>
    </row>
    <row r="34403" spans="1:2" x14ac:dyDescent="0.3">
      <c r="A34403" s="1">
        <v>44920.270833333336</v>
      </c>
      <c r="B34403" s="7">
        <v>3607.4712100000002</v>
      </c>
    </row>
    <row r="34404" spans="1:2" x14ac:dyDescent="0.3">
      <c r="A34404" s="1">
        <v>44920.28125</v>
      </c>
      <c r="B34404" s="7">
        <v>3622.52691</v>
      </c>
    </row>
    <row r="34405" spans="1:2" x14ac:dyDescent="0.3">
      <c r="A34405" s="1">
        <v>44920.291666666664</v>
      </c>
      <c r="B34405" s="7">
        <v>3651.6379700000002</v>
      </c>
    </row>
    <row r="34406" spans="1:2" x14ac:dyDescent="0.3">
      <c r="A34406" s="1">
        <v>44920.302083333336</v>
      </c>
      <c r="B34406" s="7">
        <v>3760.192</v>
      </c>
    </row>
    <row r="34407" spans="1:2" x14ac:dyDescent="0.3">
      <c r="A34407" s="1">
        <v>44920.3125</v>
      </c>
      <c r="B34407" s="7">
        <v>3990.8552</v>
      </c>
    </row>
    <row r="34408" spans="1:2" x14ac:dyDescent="0.3">
      <c r="A34408" s="1">
        <v>44920.322916666664</v>
      </c>
      <c r="B34408" s="7">
        <v>4085.4231199999999</v>
      </c>
    </row>
    <row r="34409" spans="1:2" x14ac:dyDescent="0.3">
      <c r="A34409" s="1">
        <v>44920.333333333336</v>
      </c>
      <c r="B34409" s="7">
        <v>4311.8134700000001</v>
      </c>
    </row>
    <row r="34410" spans="1:2" x14ac:dyDescent="0.3">
      <c r="A34410" s="1">
        <v>44920.34375</v>
      </c>
      <c r="B34410" s="7">
        <v>4481.1775500000003</v>
      </c>
    </row>
    <row r="34411" spans="1:2" x14ac:dyDescent="0.3">
      <c r="A34411" s="1">
        <v>44920.354166666664</v>
      </c>
      <c r="B34411" s="7">
        <v>4523.6677499999996</v>
      </c>
    </row>
    <row r="34412" spans="1:2" x14ac:dyDescent="0.3">
      <c r="A34412" s="1">
        <v>44920.364583333336</v>
      </c>
      <c r="B34412" s="7">
        <v>4760.41878</v>
      </c>
    </row>
    <row r="34413" spans="1:2" x14ac:dyDescent="0.3">
      <c r="A34413" s="1">
        <v>44920.375</v>
      </c>
      <c r="B34413" s="7">
        <v>4864.0979600000001</v>
      </c>
    </row>
    <row r="34414" spans="1:2" x14ac:dyDescent="0.3">
      <c r="A34414" s="1">
        <v>44920.385416666664</v>
      </c>
      <c r="B34414" s="7">
        <v>5033.5124800000003</v>
      </c>
    </row>
    <row r="34415" spans="1:2" x14ac:dyDescent="0.3">
      <c r="A34415" s="1">
        <v>44920.395833333336</v>
      </c>
      <c r="B34415" s="7">
        <v>5005.6817600000004</v>
      </c>
    </row>
    <row r="34416" spans="1:2" x14ac:dyDescent="0.3">
      <c r="A34416" s="1">
        <v>44920.40625</v>
      </c>
      <c r="B34416" s="7">
        <v>4980.7138800000002</v>
      </c>
    </row>
    <row r="34417" spans="1:2" x14ac:dyDescent="0.3">
      <c r="A34417" s="1">
        <v>44920.416666666664</v>
      </c>
      <c r="B34417" s="7">
        <v>4995.9462100000001</v>
      </c>
    </row>
    <row r="34418" spans="1:2" x14ac:dyDescent="0.3">
      <c r="A34418" s="1">
        <v>44920.427083333336</v>
      </c>
      <c r="B34418" s="7">
        <v>5073.1292000000003</v>
      </c>
    </row>
    <row r="34419" spans="1:2" x14ac:dyDescent="0.3">
      <c r="A34419" s="1">
        <v>44920.4375</v>
      </c>
      <c r="B34419" s="7">
        <v>5214.0355600000003</v>
      </c>
    </row>
    <row r="34420" spans="1:2" x14ac:dyDescent="0.3">
      <c r="A34420" s="1">
        <v>44920.447916666664</v>
      </c>
      <c r="B34420" s="7">
        <v>5334.1005999999998</v>
      </c>
    </row>
    <row r="34421" spans="1:2" x14ac:dyDescent="0.3">
      <c r="A34421" s="1">
        <v>44920.458333333336</v>
      </c>
      <c r="B34421" s="7">
        <v>5432.2923600000004</v>
      </c>
    </row>
    <row r="34422" spans="1:2" x14ac:dyDescent="0.3">
      <c r="A34422" s="1">
        <v>44920.46875</v>
      </c>
      <c r="B34422" s="7">
        <v>5693.4151499999998</v>
      </c>
    </row>
    <row r="34423" spans="1:2" x14ac:dyDescent="0.3">
      <c r="A34423" s="1">
        <v>44920.479166666664</v>
      </c>
      <c r="B34423" s="7">
        <v>5795.79108</v>
      </c>
    </row>
    <row r="34424" spans="1:2" x14ac:dyDescent="0.3">
      <c r="A34424" s="1">
        <v>44920.489583333336</v>
      </c>
      <c r="B34424" s="7">
        <v>5841.1080099999999</v>
      </c>
    </row>
    <row r="34425" spans="1:2" x14ac:dyDescent="0.3">
      <c r="A34425" s="1">
        <v>44920.5</v>
      </c>
      <c r="B34425" s="7">
        <v>5715.69841</v>
      </c>
    </row>
    <row r="34426" spans="1:2" x14ac:dyDescent="0.3">
      <c r="A34426" s="1">
        <v>44920.510416666664</v>
      </c>
      <c r="B34426" s="7">
        <v>5319.1114100000004</v>
      </c>
    </row>
    <row r="34427" spans="1:2" x14ac:dyDescent="0.3">
      <c r="A34427" s="1">
        <v>44920.520833333336</v>
      </c>
      <c r="B34427" s="7">
        <v>4958.8177800000003</v>
      </c>
    </row>
    <row r="34428" spans="1:2" x14ac:dyDescent="0.3">
      <c r="A34428" s="1">
        <v>44920.53125</v>
      </c>
      <c r="B34428" s="7">
        <v>4700.1237099999998</v>
      </c>
    </row>
    <row r="34429" spans="1:2" x14ac:dyDescent="0.3">
      <c r="A34429" s="1">
        <v>44920.541666666664</v>
      </c>
      <c r="B34429" s="7">
        <v>4620.7886699999999</v>
      </c>
    </row>
    <row r="34430" spans="1:2" x14ac:dyDescent="0.3">
      <c r="A34430" s="1">
        <v>44920.552083333336</v>
      </c>
      <c r="B34430" s="7">
        <v>4462.4276499999996</v>
      </c>
    </row>
    <row r="34431" spans="1:2" x14ac:dyDescent="0.3">
      <c r="A34431" s="1">
        <v>44920.5625</v>
      </c>
      <c r="B34431" s="7">
        <v>4402.4366399999999</v>
      </c>
    </row>
    <row r="34432" spans="1:2" x14ac:dyDescent="0.3">
      <c r="A34432" s="1">
        <v>44920.572916666664</v>
      </c>
      <c r="B34432" s="7">
        <v>4317.3870900000002</v>
      </c>
    </row>
    <row r="34433" spans="1:2" x14ac:dyDescent="0.3">
      <c r="A34433" s="1">
        <v>44920.583333333336</v>
      </c>
      <c r="B34433" s="7">
        <v>4284.7326999999996</v>
      </c>
    </row>
    <row r="34434" spans="1:2" x14ac:dyDescent="0.3">
      <c r="A34434" s="1">
        <v>44920.59375</v>
      </c>
      <c r="B34434" s="7">
        <v>4262.9779399999998</v>
      </c>
    </row>
    <row r="34435" spans="1:2" x14ac:dyDescent="0.3">
      <c r="A34435" s="1">
        <v>44920.604166666664</v>
      </c>
      <c r="B34435" s="7">
        <v>4271.1380399999998</v>
      </c>
    </row>
    <row r="34436" spans="1:2" x14ac:dyDescent="0.3">
      <c r="A34436" s="1">
        <v>44920.614583333336</v>
      </c>
      <c r="B34436" s="7">
        <v>4286.1738500000001</v>
      </c>
    </row>
    <row r="34437" spans="1:2" x14ac:dyDescent="0.3">
      <c r="A34437" s="1">
        <v>44920.625</v>
      </c>
      <c r="B34437" s="7">
        <v>4238.5201500000003</v>
      </c>
    </row>
    <row r="34438" spans="1:2" x14ac:dyDescent="0.3">
      <c r="A34438" s="1">
        <v>44920.635416666664</v>
      </c>
      <c r="B34438" s="7">
        <v>4294.5601900000001</v>
      </c>
    </row>
    <row r="34439" spans="1:2" x14ac:dyDescent="0.3">
      <c r="A34439" s="1">
        <v>44920.645833333336</v>
      </c>
      <c r="B34439" s="7">
        <v>4283.4296100000001</v>
      </c>
    </row>
    <row r="34440" spans="1:2" x14ac:dyDescent="0.3">
      <c r="A34440" s="1">
        <v>44920.65625</v>
      </c>
      <c r="B34440" s="7">
        <v>4268.4593100000002</v>
      </c>
    </row>
    <row r="34441" spans="1:2" x14ac:dyDescent="0.3">
      <c r="A34441" s="1">
        <v>44920.666666666664</v>
      </c>
      <c r="B34441" s="7">
        <v>4373.2724799999996</v>
      </c>
    </row>
    <row r="34442" spans="1:2" x14ac:dyDescent="0.3">
      <c r="A34442" s="1">
        <v>44920.677083333336</v>
      </c>
      <c r="B34442" s="7">
        <v>4515.2339499999998</v>
      </c>
    </row>
    <row r="34443" spans="1:2" x14ac:dyDescent="0.3">
      <c r="A34443" s="1">
        <v>44920.6875</v>
      </c>
      <c r="B34443" s="7">
        <v>4560.0901000000003</v>
      </c>
    </row>
    <row r="34444" spans="1:2" x14ac:dyDescent="0.3">
      <c r="A34444" s="1">
        <v>44920.697916666664</v>
      </c>
      <c r="B34444" s="7">
        <v>4632.4930400000003</v>
      </c>
    </row>
    <row r="34445" spans="1:2" x14ac:dyDescent="0.3">
      <c r="A34445" s="1">
        <v>44920.708333333336</v>
      </c>
      <c r="B34445" s="7">
        <v>4770.8585400000002</v>
      </c>
    </row>
    <row r="34446" spans="1:2" x14ac:dyDescent="0.3">
      <c r="A34446" s="1">
        <v>44920.71875</v>
      </c>
      <c r="B34446" s="7">
        <v>4779.09627</v>
      </c>
    </row>
    <row r="34447" spans="1:2" x14ac:dyDescent="0.3">
      <c r="A34447" s="1">
        <v>44920.729166666664</v>
      </c>
      <c r="B34447" s="7">
        <v>4784.4573200000004</v>
      </c>
    </row>
    <row r="34448" spans="1:2" x14ac:dyDescent="0.3">
      <c r="A34448" s="1">
        <v>44920.739583333336</v>
      </c>
      <c r="B34448" s="7">
        <v>4820.9341000000004</v>
      </c>
    </row>
    <row r="34449" spans="1:2" x14ac:dyDescent="0.3">
      <c r="A34449" s="1">
        <v>44920.75</v>
      </c>
      <c r="B34449" s="7">
        <v>4874.4081800000004</v>
      </c>
    </row>
    <row r="34450" spans="1:2" x14ac:dyDescent="0.3">
      <c r="A34450" s="1">
        <v>44920.760416666664</v>
      </c>
      <c r="B34450" s="7">
        <v>5001.9505799999997</v>
      </c>
    </row>
    <row r="34451" spans="1:2" x14ac:dyDescent="0.3">
      <c r="A34451" s="1">
        <v>44920.770833333336</v>
      </c>
      <c r="B34451" s="7">
        <v>5027.1453700000002</v>
      </c>
    </row>
    <row r="34452" spans="1:2" x14ac:dyDescent="0.3">
      <c r="A34452" s="1">
        <v>44920.78125</v>
      </c>
      <c r="B34452" s="7">
        <v>5026.06167</v>
      </c>
    </row>
    <row r="34453" spans="1:2" x14ac:dyDescent="0.3">
      <c r="A34453" s="1">
        <v>44920.791666666664</v>
      </c>
      <c r="B34453" s="7">
        <v>4970.0518099999999</v>
      </c>
    </row>
    <row r="34454" spans="1:2" x14ac:dyDescent="0.3">
      <c r="A34454" s="1">
        <v>44920.802083333336</v>
      </c>
      <c r="B34454" s="7">
        <v>4927.8435300000001</v>
      </c>
    </row>
    <row r="34455" spans="1:2" x14ac:dyDescent="0.3">
      <c r="A34455" s="1">
        <v>44920.8125</v>
      </c>
      <c r="B34455" s="7">
        <v>4902.8487599999999</v>
      </c>
    </row>
    <row r="34456" spans="1:2" x14ac:dyDescent="0.3">
      <c r="A34456" s="1">
        <v>44920.822916666664</v>
      </c>
      <c r="B34456" s="7">
        <v>4765.2427900000002</v>
      </c>
    </row>
    <row r="34457" spans="1:2" x14ac:dyDescent="0.3">
      <c r="A34457" s="1">
        <v>44920.833333333336</v>
      </c>
      <c r="B34457" s="7">
        <v>4720.5845399999998</v>
      </c>
    </row>
    <row r="34458" spans="1:2" x14ac:dyDescent="0.3">
      <c r="A34458" s="1">
        <v>44920.84375</v>
      </c>
      <c r="B34458" s="7">
        <v>4665.1689299999998</v>
      </c>
    </row>
    <row r="34459" spans="1:2" x14ac:dyDescent="0.3">
      <c r="A34459" s="1">
        <v>44920.854166666664</v>
      </c>
      <c r="B34459" s="7">
        <v>4603.21666</v>
      </c>
    </row>
    <row r="34460" spans="1:2" x14ac:dyDescent="0.3">
      <c r="A34460" s="1">
        <v>44920.864583333336</v>
      </c>
      <c r="B34460" s="7">
        <v>4482.5352599999997</v>
      </c>
    </row>
    <row r="34461" spans="1:2" x14ac:dyDescent="0.3">
      <c r="A34461" s="1">
        <v>44920.875</v>
      </c>
      <c r="B34461" s="7">
        <v>4446.0163400000001</v>
      </c>
    </row>
    <row r="34462" spans="1:2" x14ac:dyDescent="0.3">
      <c r="A34462" s="1">
        <v>44920.885416666664</v>
      </c>
      <c r="B34462" s="7">
        <v>4369.6046200000001</v>
      </c>
    </row>
    <row r="34463" spans="1:2" x14ac:dyDescent="0.3">
      <c r="A34463" s="1">
        <v>44920.895833333336</v>
      </c>
      <c r="B34463" s="7">
        <v>4246.0856700000004</v>
      </c>
    </row>
    <row r="34464" spans="1:2" x14ac:dyDescent="0.3">
      <c r="A34464" s="1">
        <v>44920.90625</v>
      </c>
      <c r="B34464" s="7">
        <v>4124.9990500000004</v>
      </c>
    </row>
    <row r="34465" spans="1:2" x14ac:dyDescent="0.3">
      <c r="A34465" s="1">
        <v>44920.916666666664</v>
      </c>
      <c r="B34465" s="7">
        <v>4132.2527099999998</v>
      </c>
    </row>
    <row r="34466" spans="1:2" x14ac:dyDescent="0.3">
      <c r="A34466" s="1">
        <v>44920.927083333336</v>
      </c>
      <c r="B34466" s="7">
        <v>3971.9924299999998</v>
      </c>
    </row>
    <row r="34467" spans="1:2" x14ac:dyDescent="0.3">
      <c r="A34467" s="1">
        <v>44920.9375</v>
      </c>
      <c r="B34467" s="7">
        <v>3927.4764500000001</v>
      </c>
    </row>
    <row r="34468" spans="1:2" x14ac:dyDescent="0.3">
      <c r="A34468" s="1">
        <v>44920.947916666664</v>
      </c>
      <c r="B34468" s="7">
        <v>3889.0369300000002</v>
      </c>
    </row>
    <row r="34469" spans="1:2" x14ac:dyDescent="0.3">
      <c r="A34469" s="1">
        <v>44920.958333333336</v>
      </c>
      <c r="B34469" s="7">
        <v>3816.4274399999999</v>
      </c>
    </row>
    <row r="34470" spans="1:2" x14ac:dyDescent="0.3">
      <c r="A34470" s="1">
        <v>44920.96875</v>
      </c>
      <c r="B34470" s="7">
        <v>3716.1362600000002</v>
      </c>
    </row>
    <row r="34471" spans="1:2" x14ac:dyDescent="0.3">
      <c r="A34471" s="1">
        <v>44920.979166666664</v>
      </c>
      <c r="B34471" s="7">
        <v>3942.97723</v>
      </c>
    </row>
    <row r="34472" spans="1:2" x14ac:dyDescent="0.3">
      <c r="A34472" s="1">
        <v>44920.989583333336</v>
      </c>
      <c r="B34472" s="7">
        <v>3882.19506</v>
      </c>
    </row>
    <row r="34473" spans="1:2" x14ac:dyDescent="0.3">
      <c r="A34473" s="1">
        <v>44921</v>
      </c>
      <c r="B34473" s="7">
        <v>3740.7979700000001</v>
      </c>
    </row>
    <row r="34474" spans="1:2" x14ac:dyDescent="0.3">
      <c r="A34474" s="1">
        <v>44921.010416666664</v>
      </c>
      <c r="B34474" s="7">
        <v>3547.0554900000002</v>
      </c>
    </row>
    <row r="34475" spans="1:2" x14ac:dyDescent="0.3">
      <c r="A34475" s="1">
        <v>44921.020833333336</v>
      </c>
      <c r="B34475" s="7">
        <v>3339.2920300000001</v>
      </c>
    </row>
    <row r="34476" spans="1:2" x14ac:dyDescent="0.3">
      <c r="A34476" s="1">
        <v>44921.03125</v>
      </c>
      <c r="B34476" s="7">
        <v>3298.7628100000002</v>
      </c>
    </row>
    <row r="34477" spans="1:2" x14ac:dyDescent="0.3">
      <c r="A34477" s="1">
        <v>44921.041666666664</v>
      </c>
      <c r="B34477" s="7">
        <v>3266.3884800000001</v>
      </c>
    </row>
    <row r="34478" spans="1:2" x14ac:dyDescent="0.3">
      <c r="A34478" s="1">
        <v>44921.052083333336</v>
      </c>
      <c r="B34478" s="7">
        <v>3235.5742799999998</v>
      </c>
    </row>
    <row r="34479" spans="1:2" x14ac:dyDescent="0.3">
      <c r="A34479" s="1">
        <v>44921.0625</v>
      </c>
      <c r="B34479" s="7">
        <v>3204.7256200000002</v>
      </c>
    </row>
    <row r="34480" spans="1:2" x14ac:dyDescent="0.3">
      <c r="A34480" s="1">
        <v>44921.072916666664</v>
      </c>
      <c r="B34480" s="7">
        <v>3246.5963200000001</v>
      </c>
    </row>
    <row r="34481" spans="1:2" x14ac:dyDescent="0.3">
      <c r="A34481" s="1">
        <v>44921.083333333336</v>
      </c>
      <c r="B34481" s="7">
        <v>3223.9176200000002</v>
      </c>
    </row>
    <row r="34482" spans="1:2" x14ac:dyDescent="0.3">
      <c r="A34482" s="1">
        <v>44921.09375</v>
      </c>
      <c r="B34482" s="7">
        <v>3223.0820800000001</v>
      </c>
    </row>
    <row r="34483" spans="1:2" x14ac:dyDescent="0.3">
      <c r="A34483" s="1">
        <v>44921.104166666664</v>
      </c>
      <c r="B34483" s="7">
        <v>3227.7302399999999</v>
      </c>
    </row>
    <row r="34484" spans="1:2" x14ac:dyDescent="0.3">
      <c r="A34484" s="1">
        <v>44921.114583333336</v>
      </c>
      <c r="B34484" s="7">
        <v>3247.7349100000001</v>
      </c>
    </row>
    <row r="34485" spans="1:2" x14ac:dyDescent="0.3">
      <c r="A34485" s="1">
        <v>44921.125</v>
      </c>
      <c r="B34485" s="7">
        <v>3250.8573900000001</v>
      </c>
    </row>
    <row r="34486" spans="1:2" x14ac:dyDescent="0.3">
      <c r="A34486" s="1">
        <v>44921.135416666664</v>
      </c>
      <c r="B34486" s="7">
        <v>3265.5165400000001</v>
      </c>
    </row>
    <row r="34487" spans="1:2" x14ac:dyDescent="0.3">
      <c r="A34487" s="1">
        <v>44921.145833333336</v>
      </c>
      <c r="B34487" s="7">
        <v>3263.9718400000002</v>
      </c>
    </row>
    <row r="34488" spans="1:2" x14ac:dyDescent="0.3">
      <c r="A34488" s="1">
        <v>44921.15625</v>
      </c>
      <c r="B34488" s="7">
        <v>3314.44011</v>
      </c>
    </row>
    <row r="34489" spans="1:2" x14ac:dyDescent="0.3">
      <c r="A34489" s="1">
        <v>44921.166666666664</v>
      </c>
      <c r="B34489" s="7">
        <v>3267.5495700000001</v>
      </c>
    </row>
    <row r="34490" spans="1:2" x14ac:dyDescent="0.3">
      <c r="A34490" s="1">
        <v>44921.177083333336</v>
      </c>
      <c r="B34490" s="7">
        <v>3292.8754100000001</v>
      </c>
    </row>
    <row r="34491" spans="1:2" x14ac:dyDescent="0.3">
      <c r="A34491" s="1">
        <v>44921.1875</v>
      </c>
      <c r="B34491" s="7">
        <v>3220.5823700000001</v>
      </c>
    </row>
    <row r="34492" spans="1:2" x14ac:dyDescent="0.3">
      <c r="A34492" s="1">
        <v>44921.197916666664</v>
      </c>
      <c r="B34492" s="7">
        <v>3217.7504600000002</v>
      </c>
    </row>
    <row r="34493" spans="1:2" x14ac:dyDescent="0.3">
      <c r="A34493" s="1">
        <v>44921.208333333336</v>
      </c>
      <c r="B34493" s="7">
        <v>3248.4480800000001</v>
      </c>
    </row>
    <row r="34494" spans="1:2" x14ac:dyDescent="0.3">
      <c r="A34494" s="1">
        <v>44921.21875</v>
      </c>
      <c r="B34494" s="7">
        <v>3315.0513900000001</v>
      </c>
    </row>
    <row r="34495" spans="1:2" x14ac:dyDescent="0.3">
      <c r="A34495" s="1">
        <v>44921.229166666664</v>
      </c>
      <c r="B34495" s="7">
        <v>3378.7032399999998</v>
      </c>
    </row>
    <row r="34496" spans="1:2" x14ac:dyDescent="0.3">
      <c r="A34496" s="1">
        <v>44921.239583333336</v>
      </c>
      <c r="B34496" s="7">
        <v>3441.4823099999999</v>
      </c>
    </row>
    <row r="34497" spans="1:2" x14ac:dyDescent="0.3">
      <c r="A34497" s="1">
        <v>44921.25</v>
      </c>
      <c r="B34497" s="7">
        <v>3426.4976200000001</v>
      </c>
    </row>
    <row r="34498" spans="1:2" x14ac:dyDescent="0.3">
      <c r="A34498" s="1">
        <v>44921.260416666664</v>
      </c>
      <c r="B34498" s="7">
        <v>3419.0216599999999</v>
      </c>
    </row>
    <row r="34499" spans="1:2" x14ac:dyDescent="0.3">
      <c r="A34499" s="1">
        <v>44921.270833333336</v>
      </c>
      <c r="B34499" s="7">
        <v>3517.1051400000001</v>
      </c>
    </row>
    <row r="34500" spans="1:2" x14ac:dyDescent="0.3">
      <c r="A34500" s="1">
        <v>44921.28125</v>
      </c>
      <c r="B34500" s="7">
        <v>3583.01856</v>
      </c>
    </row>
    <row r="34501" spans="1:2" x14ac:dyDescent="0.3">
      <c r="A34501" s="1">
        <v>44921.291666666664</v>
      </c>
      <c r="B34501" s="7">
        <v>3540.0432000000001</v>
      </c>
    </row>
    <row r="34502" spans="1:2" x14ac:dyDescent="0.3">
      <c r="A34502" s="1">
        <v>44921.302083333336</v>
      </c>
      <c r="B34502" s="7">
        <v>3695.4208699999999</v>
      </c>
    </row>
    <row r="34503" spans="1:2" x14ac:dyDescent="0.3">
      <c r="A34503" s="1">
        <v>44921.3125</v>
      </c>
      <c r="B34503" s="7">
        <v>3866.0902000000001</v>
      </c>
    </row>
    <row r="34504" spans="1:2" x14ac:dyDescent="0.3">
      <c r="A34504" s="1">
        <v>44921.322916666664</v>
      </c>
      <c r="B34504" s="7">
        <v>4028.2556100000002</v>
      </c>
    </row>
    <row r="34505" spans="1:2" x14ac:dyDescent="0.3">
      <c r="A34505" s="1">
        <v>44921.333333333336</v>
      </c>
      <c r="B34505" s="7">
        <v>4083.1753600000002</v>
      </c>
    </row>
    <row r="34506" spans="1:2" x14ac:dyDescent="0.3">
      <c r="A34506" s="1">
        <v>44921.34375</v>
      </c>
      <c r="B34506" s="7">
        <v>4238.6128399999998</v>
      </c>
    </row>
    <row r="34507" spans="1:2" x14ac:dyDescent="0.3">
      <c r="A34507" s="1">
        <v>44921.354166666664</v>
      </c>
      <c r="B34507" s="7">
        <v>4328.1225000000004</v>
      </c>
    </row>
    <row r="34508" spans="1:2" x14ac:dyDescent="0.3">
      <c r="A34508" s="1">
        <v>44921.364583333336</v>
      </c>
      <c r="B34508" s="7">
        <v>4557.0114899999999</v>
      </c>
    </row>
    <row r="34509" spans="1:2" x14ac:dyDescent="0.3">
      <c r="A34509" s="1">
        <v>44921.375</v>
      </c>
      <c r="B34509" s="7">
        <v>4575.1140299999997</v>
      </c>
    </row>
    <row r="34510" spans="1:2" x14ac:dyDescent="0.3">
      <c r="A34510" s="1">
        <v>44921.385416666664</v>
      </c>
      <c r="B34510" s="7">
        <v>4685.3133900000003</v>
      </c>
    </row>
    <row r="34511" spans="1:2" x14ac:dyDescent="0.3">
      <c r="A34511" s="1">
        <v>44921.395833333336</v>
      </c>
      <c r="B34511" s="7">
        <v>4765.06898</v>
      </c>
    </row>
    <row r="34512" spans="1:2" x14ac:dyDescent="0.3">
      <c r="A34512" s="1">
        <v>44921.40625</v>
      </c>
      <c r="B34512" s="7">
        <v>4906.1825099999996</v>
      </c>
    </row>
    <row r="34513" spans="1:2" x14ac:dyDescent="0.3">
      <c r="A34513" s="1">
        <v>44921.416666666664</v>
      </c>
      <c r="B34513" s="7">
        <v>4888.5937899999999</v>
      </c>
    </row>
    <row r="34514" spans="1:2" x14ac:dyDescent="0.3">
      <c r="A34514" s="1">
        <v>44921.427083333336</v>
      </c>
      <c r="B34514" s="7">
        <v>4909.5042599999997</v>
      </c>
    </row>
    <row r="34515" spans="1:2" x14ac:dyDescent="0.3">
      <c r="A34515" s="1">
        <v>44921.4375</v>
      </c>
      <c r="B34515" s="7">
        <v>4871.30177</v>
      </c>
    </row>
    <row r="34516" spans="1:2" x14ac:dyDescent="0.3">
      <c r="A34516" s="1">
        <v>44921.447916666664</v>
      </c>
      <c r="B34516" s="7">
        <v>5045.6008099999999</v>
      </c>
    </row>
    <row r="34517" spans="1:2" x14ac:dyDescent="0.3">
      <c r="A34517" s="1">
        <v>44921.458333333336</v>
      </c>
      <c r="B34517" s="7">
        <v>5054.7074599999996</v>
      </c>
    </row>
    <row r="34518" spans="1:2" x14ac:dyDescent="0.3">
      <c r="A34518" s="1">
        <v>44921.46875</v>
      </c>
      <c r="B34518" s="7">
        <v>5188.7847499999998</v>
      </c>
    </row>
    <row r="34519" spans="1:2" x14ac:dyDescent="0.3">
      <c r="A34519" s="1">
        <v>44921.479166666664</v>
      </c>
      <c r="B34519" s="7">
        <v>5439.7429300000003</v>
      </c>
    </row>
    <row r="34520" spans="1:2" x14ac:dyDescent="0.3">
      <c r="A34520" s="1">
        <v>44921.489583333336</v>
      </c>
      <c r="B34520" s="7">
        <v>5564.1398099999997</v>
      </c>
    </row>
    <row r="34521" spans="1:2" x14ac:dyDescent="0.3">
      <c r="A34521" s="1">
        <v>44921.5</v>
      </c>
      <c r="B34521" s="7">
        <v>5407.9473099999996</v>
      </c>
    </row>
    <row r="34522" spans="1:2" x14ac:dyDescent="0.3">
      <c r="A34522" s="1">
        <v>44921.510416666664</v>
      </c>
      <c r="B34522" s="7">
        <v>5195.2251399999996</v>
      </c>
    </row>
    <row r="34523" spans="1:2" x14ac:dyDescent="0.3">
      <c r="A34523" s="1">
        <v>44921.520833333336</v>
      </c>
      <c r="B34523" s="7">
        <v>5047.7739899999997</v>
      </c>
    </row>
    <row r="34524" spans="1:2" x14ac:dyDescent="0.3">
      <c r="A34524" s="1">
        <v>44921.53125</v>
      </c>
      <c r="B34524" s="7">
        <v>4753.8182399999996</v>
      </c>
    </row>
    <row r="34525" spans="1:2" x14ac:dyDescent="0.3">
      <c r="A34525" s="1">
        <v>44921.541666666664</v>
      </c>
      <c r="B34525" s="7">
        <v>4536.7112900000002</v>
      </c>
    </row>
    <row r="34526" spans="1:2" x14ac:dyDescent="0.3">
      <c r="A34526" s="1">
        <v>44921.552083333336</v>
      </c>
      <c r="B34526" s="7">
        <v>4452.1324500000001</v>
      </c>
    </row>
    <row r="34527" spans="1:2" x14ac:dyDescent="0.3">
      <c r="A34527" s="1">
        <v>44921.5625</v>
      </c>
      <c r="B34527" s="7">
        <v>4359.0412100000003</v>
      </c>
    </row>
    <row r="34528" spans="1:2" x14ac:dyDescent="0.3">
      <c r="A34528" s="1">
        <v>44921.572916666664</v>
      </c>
      <c r="B34528" s="7">
        <v>4357.3982800000003</v>
      </c>
    </row>
    <row r="34529" spans="1:2" x14ac:dyDescent="0.3">
      <c r="A34529" s="1">
        <v>44921.583333333336</v>
      </c>
      <c r="B34529" s="7">
        <v>4396.6359899999998</v>
      </c>
    </row>
    <row r="34530" spans="1:2" x14ac:dyDescent="0.3">
      <c r="A34530" s="1">
        <v>44921.59375</v>
      </c>
      <c r="B34530" s="7">
        <v>4373.1520099999998</v>
      </c>
    </row>
    <row r="34531" spans="1:2" x14ac:dyDescent="0.3">
      <c r="A34531" s="1">
        <v>44921.604166666664</v>
      </c>
      <c r="B34531" s="7">
        <v>4406.8874999999998</v>
      </c>
    </row>
    <row r="34532" spans="1:2" x14ac:dyDescent="0.3">
      <c r="A34532" s="1">
        <v>44921.614583333336</v>
      </c>
      <c r="B34532" s="7">
        <v>4222.1224099999999</v>
      </c>
    </row>
    <row r="34533" spans="1:2" x14ac:dyDescent="0.3">
      <c r="A34533" s="1">
        <v>44921.625</v>
      </c>
      <c r="B34533" s="7">
        <v>4337.0026699999999</v>
      </c>
    </row>
    <row r="34534" spans="1:2" x14ac:dyDescent="0.3">
      <c r="A34534" s="1">
        <v>44921.635416666664</v>
      </c>
      <c r="B34534" s="7">
        <v>4228.7965800000002</v>
      </c>
    </row>
    <row r="34535" spans="1:2" x14ac:dyDescent="0.3">
      <c r="A34535" s="1">
        <v>44921.645833333336</v>
      </c>
      <c r="B34535" s="7">
        <v>4215.6786499999998</v>
      </c>
    </row>
    <row r="34536" spans="1:2" x14ac:dyDescent="0.3">
      <c r="A34536" s="1">
        <v>44921.65625</v>
      </c>
      <c r="B34536" s="7">
        <v>4251.0218500000001</v>
      </c>
    </row>
    <row r="34537" spans="1:2" x14ac:dyDescent="0.3">
      <c r="A34537" s="1">
        <v>44921.666666666664</v>
      </c>
      <c r="B34537" s="7">
        <v>4348.3833500000001</v>
      </c>
    </row>
    <row r="34538" spans="1:2" x14ac:dyDescent="0.3">
      <c r="A34538" s="1">
        <v>44921.677083333336</v>
      </c>
      <c r="B34538" s="7">
        <v>4467.7913699999999</v>
      </c>
    </row>
    <row r="34539" spans="1:2" x14ac:dyDescent="0.3">
      <c r="A34539" s="1">
        <v>44921.6875</v>
      </c>
      <c r="B34539" s="7">
        <v>4583.8043699999998</v>
      </c>
    </row>
    <row r="34540" spans="1:2" x14ac:dyDescent="0.3">
      <c r="A34540" s="1">
        <v>44921.697916666664</v>
      </c>
      <c r="B34540" s="7">
        <v>4682.3314099999998</v>
      </c>
    </row>
    <row r="34541" spans="1:2" x14ac:dyDescent="0.3">
      <c r="A34541" s="1">
        <v>44921.708333333336</v>
      </c>
      <c r="B34541" s="7">
        <v>4738.0034699999997</v>
      </c>
    </row>
    <row r="34542" spans="1:2" x14ac:dyDescent="0.3">
      <c r="A34542" s="1">
        <v>44921.71875</v>
      </c>
      <c r="B34542" s="7">
        <v>4894.7976900000003</v>
      </c>
    </row>
    <row r="34543" spans="1:2" x14ac:dyDescent="0.3">
      <c r="A34543" s="1">
        <v>44921.729166666664</v>
      </c>
      <c r="B34543" s="7">
        <v>4981.5768399999997</v>
      </c>
    </row>
    <row r="34544" spans="1:2" x14ac:dyDescent="0.3">
      <c r="A34544" s="1">
        <v>44921.739583333336</v>
      </c>
      <c r="B34544" s="7">
        <v>4974.3906699999998</v>
      </c>
    </row>
    <row r="34545" spans="1:2" x14ac:dyDescent="0.3">
      <c r="A34545" s="1">
        <v>44921.75</v>
      </c>
      <c r="B34545" s="7">
        <v>5318.6413899999998</v>
      </c>
    </row>
    <row r="34546" spans="1:2" x14ac:dyDescent="0.3">
      <c r="A34546" s="1">
        <v>44921.760416666664</v>
      </c>
      <c r="B34546" s="7">
        <v>5541.5018200000004</v>
      </c>
    </row>
    <row r="34547" spans="1:2" x14ac:dyDescent="0.3">
      <c r="A34547" s="1">
        <v>44921.770833333336</v>
      </c>
      <c r="B34547" s="7">
        <v>5465.0605800000003</v>
      </c>
    </row>
    <row r="34548" spans="1:2" x14ac:dyDescent="0.3">
      <c r="A34548" s="1">
        <v>44921.78125</v>
      </c>
      <c r="B34548" s="7">
        <v>5463.0554400000001</v>
      </c>
    </row>
    <row r="34549" spans="1:2" x14ac:dyDescent="0.3">
      <c r="A34549" s="1">
        <v>44921.791666666664</v>
      </c>
      <c r="B34549" s="7">
        <v>5407.0323500000004</v>
      </c>
    </row>
    <row r="34550" spans="1:2" x14ac:dyDescent="0.3">
      <c r="A34550" s="1">
        <v>44921.802083333336</v>
      </c>
      <c r="B34550" s="7">
        <v>5299.5137599999998</v>
      </c>
    </row>
    <row r="34551" spans="1:2" x14ac:dyDescent="0.3">
      <c r="A34551" s="1">
        <v>44921.8125</v>
      </c>
      <c r="B34551" s="7">
        <v>5383.0148799999997</v>
      </c>
    </row>
    <row r="34552" spans="1:2" x14ac:dyDescent="0.3">
      <c r="A34552" s="1">
        <v>44921.822916666664</v>
      </c>
      <c r="B34552" s="7">
        <v>5300.10826</v>
      </c>
    </row>
    <row r="34553" spans="1:2" x14ac:dyDescent="0.3">
      <c r="A34553" s="1">
        <v>44921.833333333336</v>
      </c>
      <c r="B34553" s="7">
        <v>5172.8860599999998</v>
      </c>
    </row>
    <row r="34554" spans="1:2" x14ac:dyDescent="0.3">
      <c r="A34554" s="1">
        <v>44921.84375</v>
      </c>
      <c r="B34554" s="7">
        <v>5216.3422099999998</v>
      </c>
    </row>
    <row r="34555" spans="1:2" x14ac:dyDescent="0.3">
      <c r="A34555" s="1">
        <v>44921.854166666664</v>
      </c>
      <c r="B34555" s="7">
        <v>5118.9528600000003</v>
      </c>
    </row>
    <row r="34556" spans="1:2" x14ac:dyDescent="0.3">
      <c r="A34556" s="1">
        <v>44921.864583333336</v>
      </c>
      <c r="B34556" s="7">
        <v>5053.5905499999999</v>
      </c>
    </row>
    <row r="34557" spans="1:2" x14ac:dyDescent="0.3">
      <c r="A34557" s="1">
        <v>44921.875</v>
      </c>
      <c r="B34557" s="7">
        <v>4912.6986999999999</v>
      </c>
    </row>
    <row r="34558" spans="1:2" x14ac:dyDescent="0.3">
      <c r="A34558" s="1">
        <v>44921.885416666664</v>
      </c>
      <c r="B34558" s="7">
        <v>5049.2445799999996</v>
      </c>
    </row>
    <row r="34559" spans="1:2" x14ac:dyDescent="0.3">
      <c r="A34559" s="1">
        <v>44921.895833333336</v>
      </c>
      <c r="B34559" s="7">
        <v>4828.8292600000004</v>
      </c>
    </row>
    <row r="34560" spans="1:2" x14ac:dyDescent="0.3">
      <c r="A34560" s="1">
        <v>44921.90625</v>
      </c>
      <c r="B34560" s="7">
        <v>4789.0093500000003</v>
      </c>
    </row>
    <row r="34561" spans="1:2" x14ac:dyDescent="0.3">
      <c r="A34561" s="1">
        <v>44921.916666666664</v>
      </c>
      <c r="B34561" s="7">
        <v>4594.2552999999998</v>
      </c>
    </row>
    <row r="34562" spans="1:2" x14ac:dyDescent="0.3">
      <c r="A34562" s="1">
        <v>44921.927083333336</v>
      </c>
      <c r="B34562" s="7">
        <v>4574.52081</v>
      </c>
    </row>
    <row r="34563" spans="1:2" x14ac:dyDescent="0.3">
      <c r="A34563" s="1">
        <v>44921.9375</v>
      </c>
      <c r="B34563" s="7">
        <v>4470.5731599999999</v>
      </c>
    </row>
    <row r="34564" spans="1:2" x14ac:dyDescent="0.3">
      <c r="A34564" s="1">
        <v>44921.947916666664</v>
      </c>
      <c r="B34564" s="7">
        <v>4243.3092399999996</v>
      </c>
    </row>
    <row r="34565" spans="1:2" x14ac:dyDescent="0.3">
      <c r="A34565" s="1">
        <v>44921.958333333336</v>
      </c>
      <c r="B34565" s="7">
        <v>3962.8277699999999</v>
      </c>
    </row>
    <row r="34566" spans="1:2" x14ac:dyDescent="0.3">
      <c r="A34566" s="1">
        <v>44921.96875</v>
      </c>
      <c r="B34566" s="7">
        <v>3903.7803100000001</v>
      </c>
    </row>
    <row r="34567" spans="1:2" x14ac:dyDescent="0.3">
      <c r="A34567" s="1">
        <v>44921.979166666664</v>
      </c>
      <c r="B34567" s="7">
        <v>3882.1127000000001</v>
      </c>
    </row>
    <row r="34568" spans="1:2" x14ac:dyDescent="0.3">
      <c r="A34568" s="1">
        <v>44921.989583333336</v>
      </c>
      <c r="B34568" s="7">
        <v>3846.6934000000001</v>
      </c>
    </row>
    <row r="34569" spans="1:2" x14ac:dyDescent="0.3">
      <c r="A34569" s="1">
        <v>44922</v>
      </c>
      <c r="B34569" s="7">
        <v>3667.5889099999999</v>
      </c>
    </row>
    <row r="34570" spans="1:2" x14ac:dyDescent="0.3">
      <c r="A34570" s="1">
        <v>44922.010416666664</v>
      </c>
      <c r="B34570" s="7">
        <v>3709.9260899999999</v>
      </c>
    </row>
    <row r="34571" spans="1:2" x14ac:dyDescent="0.3">
      <c r="A34571" s="1">
        <v>44922.020833333336</v>
      </c>
      <c r="B34571" s="7">
        <v>3685.15735</v>
      </c>
    </row>
    <row r="34572" spans="1:2" x14ac:dyDescent="0.3">
      <c r="A34572" s="1">
        <v>44922.03125</v>
      </c>
      <c r="B34572" s="7">
        <v>3620.9832700000002</v>
      </c>
    </row>
    <row r="34573" spans="1:2" x14ac:dyDescent="0.3">
      <c r="A34573" s="1">
        <v>44922.041666666664</v>
      </c>
      <c r="B34573" s="7">
        <v>3538.4627</v>
      </c>
    </row>
    <row r="34574" spans="1:2" x14ac:dyDescent="0.3">
      <c r="A34574" s="1">
        <v>44922.052083333336</v>
      </c>
      <c r="B34574" s="7">
        <v>3558.7020299999999</v>
      </c>
    </row>
    <row r="34575" spans="1:2" x14ac:dyDescent="0.3">
      <c r="A34575" s="1">
        <v>44922.0625</v>
      </c>
      <c r="B34575" s="7">
        <v>3540.1862900000001</v>
      </c>
    </row>
    <row r="34576" spans="1:2" x14ac:dyDescent="0.3">
      <c r="A34576" s="1">
        <v>44922.072916666664</v>
      </c>
      <c r="B34576" s="7">
        <v>3578.44416</v>
      </c>
    </row>
    <row r="34577" spans="1:2" x14ac:dyDescent="0.3">
      <c r="A34577" s="1">
        <v>44922.083333333336</v>
      </c>
      <c r="B34577" s="7">
        <v>3478.7923999999998</v>
      </c>
    </row>
    <row r="34578" spans="1:2" x14ac:dyDescent="0.3">
      <c r="A34578" s="1">
        <v>44922.09375</v>
      </c>
      <c r="B34578" s="7">
        <v>3518.7948500000002</v>
      </c>
    </row>
    <row r="34579" spans="1:2" x14ac:dyDescent="0.3">
      <c r="A34579" s="1">
        <v>44922.104166666664</v>
      </c>
      <c r="B34579" s="7">
        <v>3540.2539400000001</v>
      </c>
    </row>
    <row r="34580" spans="1:2" x14ac:dyDescent="0.3">
      <c r="A34580" s="1">
        <v>44922.114583333336</v>
      </c>
      <c r="B34580" s="7">
        <v>3457.75675</v>
      </c>
    </row>
    <row r="34581" spans="1:2" x14ac:dyDescent="0.3">
      <c r="A34581" s="1">
        <v>44922.125</v>
      </c>
      <c r="B34581" s="7">
        <v>3542.9648400000001</v>
      </c>
    </row>
    <row r="34582" spans="1:2" x14ac:dyDescent="0.3">
      <c r="A34582" s="1">
        <v>44922.135416666664</v>
      </c>
      <c r="B34582" s="7">
        <v>3578.1305900000002</v>
      </c>
    </row>
    <row r="34583" spans="1:2" x14ac:dyDescent="0.3">
      <c r="A34583" s="1">
        <v>44922.145833333336</v>
      </c>
      <c r="B34583" s="7">
        <v>3602.9513400000001</v>
      </c>
    </row>
    <row r="34584" spans="1:2" x14ac:dyDescent="0.3">
      <c r="A34584" s="1">
        <v>44922.15625</v>
      </c>
      <c r="B34584" s="7">
        <v>3600.03865</v>
      </c>
    </row>
    <row r="34585" spans="1:2" x14ac:dyDescent="0.3">
      <c r="A34585" s="1">
        <v>44922.166666666664</v>
      </c>
      <c r="B34585" s="7">
        <v>3621.0775400000002</v>
      </c>
    </row>
    <row r="34586" spans="1:2" x14ac:dyDescent="0.3">
      <c r="A34586" s="1">
        <v>44922.177083333336</v>
      </c>
      <c r="B34586" s="7">
        <v>3824.1549599999998</v>
      </c>
    </row>
    <row r="34587" spans="1:2" x14ac:dyDescent="0.3">
      <c r="A34587" s="1">
        <v>44922.1875</v>
      </c>
      <c r="B34587" s="7">
        <v>3782.3915299999999</v>
      </c>
    </row>
    <row r="34588" spans="1:2" x14ac:dyDescent="0.3">
      <c r="A34588" s="1">
        <v>44922.197916666664</v>
      </c>
      <c r="B34588" s="7">
        <v>3864.7378100000001</v>
      </c>
    </row>
    <row r="34589" spans="1:2" x14ac:dyDescent="0.3">
      <c r="A34589" s="1">
        <v>44922.208333333336</v>
      </c>
      <c r="B34589" s="7">
        <v>3924.5962800000002</v>
      </c>
    </row>
    <row r="34590" spans="1:2" x14ac:dyDescent="0.3">
      <c r="A34590" s="1">
        <v>44922.21875</v>
      </c>
      <c r="B34590" s="7">
        <v>3965.1049699999999</v>
      </c>
    </row>
    <row r="34591" spans="1:2" x14ac:dyDescent="0.3">
      <c r="A34591" s="1">
        <v>44922.229166666664</v>
      </c>
      <c r="B34591" s="7">
        <v>4104.89174</v>
      </c>
    </row>
    <row r="34592" spans="1:2" x14ac:dyDescent="0.3">
      <c r="A34592" s="1">
        <v>44922.239583333336</v>
      </c>
      <c r="B34592" s="7">
        <v>4306.5184200000003</v>
      </c>
    </row>
    <row r="34593" spans="1:2" x14ac:dyDescent="0.3">
      <c r="A34593" s="1">
        <v>44922.25</v>
      </c>
      <c r="B34593" s="7">
        <v>4478.0587100000002</v>
      </c>
    </row>
    <row r="34594" spans="1:2" x14ac:dyDescent="0.3">
      <c r="A34594" s="1">
        <v>44922.260416666664</v>
      </c>
      <c r="B34594" s="7">
        <v>4574.8055299999996</v>
      </c>
    </row>
    <row r="34595" spans="1:2" x14ac:dyDescent="0.3">
      <c r="A34595" s="1">
        <v>44922.270833333336</v>
      </c>
      <c r="B34595" s="7">
        <v>4752.6557599999996</v>
      </c>
    </row>
    <row r="34596" spans="1:2" x14ac:dyDescent="0.3">
      <c r="A34596" s="1">
        <v>44922.28125</v>
      </c>
      <c r="B34596" s="7">
        <v>4894.1634899999999</v>
      </c>
    </row>
    <row r="34597" spans="1:2" x14ac:dyDescent="0.3">
      <c r="A34597" s="1">
        <v>44922.291666666664</v>
      </c>
      <c r="B34597" s="7">
        <v>4972.3405599999996</v>
      </c>
    </row>
    <row r="34598" spans="1:2" x14ac:dyDescent="0.3">
      <c r="A34598" s="1">
        <v>44922.302083333336</v>
      </c>
      <c r="B34598" s="7">
        <v>5091.81934</v>
      </c>
    </row>
    <row r="34599" spans="1:2" x14ac:dyDescent="0.3">
      <c r="A34599" s="1">
        <v>44922.3125</v>
      </c>
      <c r="B34599" s="7">
        <v>5132.9377800000002</v>
      </c>
    </row>
    <row r="34600" spans="1:2" x14ac:dyDescent="0.3">
      <c r="A34600" s="1">
        <v>44922.322916666664</v>
      </c>
      <c r="B34600" s="7">
        <v>5313.6690900000003</v>
      </c>
    </row>
    <row r="34601" spans="1:2" x14ac:dyDescent="0.3">
      <c r="A34601" s="1">
        <v>44922.333333333336</v>
      </c>
      <c r="B34601" s="7">
        <v>5576.3029399999996</v>
      </c>
    </row>
    <row r="34602" spans="1:2" x14ac:dyDescent="0.3">
      <c r="A34602" s="1">
        <v>44922.34375</v>
      </c>
      <c r="B34602" s="7">
        <v>5998.3441800000001</v>
      </c>
    </row>
    <row r="34603" spans="1:2" x14ac:dyDescent="0.3">
      <c r="A34603" s="1">
        <v>44922.354166666664</v>
      </c>
      <c r="B34603" s="7">
        <v>5955.1461799999997</v>
      </c>
    </row>
    <row r="34604" spans="1:2" x14ac:dyDescent="0.3">
      <c r="A34604" s="1">
        <v>44922.364583333336</v>
      </c>
      <c r="B34604" s="7">
        <v>6241.7467500000002</v>
      </c>
    </row>
    <row r="34605" spans="1:2" x14ac:dyDescent="0.3">
      <c r="A34605" s="1">
        <v>44922.375</v>
      </c>
      <c r="B34605" s="7">
        <v>6329.2337600000001</v>
      </c>
    </row>
    <row r="34606" spans="1:2" x14ac:dyDescent="0.3">
      <c r="A34606" s="1">
        <v>44922.385416666664</v>
      </c>
      <c r="B34606" s="7">
        <v>6463.2536099999998</v>
      </c>
    </row>
    <row r="34607" spans="1:2" x14ac:dyDescent="0.3">
      <c r="A34607" s="1">
        <v>44922.395833333336</v>
      </c>
      <c r="B34607" s="7">
        <v>6282.5252899999996</v>
      </c>
    </row>
    <row r="34608" spans="1:2" x14ac:dyDescent="0.3">
      <c r="A34608" s="1">
        <v>44922.40625</v>
      </c>
      <c r="B34608" s="7">
        <v>6465.8063599999996</v>
      </c>
    </row>
    <row r="34609" spans="1:2" x14ac:dyDescent="0.3">
      <c r="A34609" s="1">
        <v>44922.416666666664</v>
      </c>
      <c r="B34609" s="7">
        <v>6392.1126299999996</v>
      </c>
    </row>
    <row r="34610" spans="1:2" x14ac:dyDescent="0.3">
      <c r="A34610" s="1">
        <v>44922.427083333336</v>
      </c>
      <c r="B34610" s="7">
        <v>6327.9851799999997</v>
      </c>
    </row>
    <row r="34611" spans="1:2" x14ac:dyDescent="0.3">
      <c r="A34611" s="1">
        <v>44922.4375</v>
      </c>
      <c r="B34611" s="7">
        <v>6269.6662200000001</v>
      </c>
    </row>
    <row r="34612" spans="1:2" x14ac:dyDescent="0.3">
      <c r="A34612" s="1">
        <v>44922.447916666664</v>
      </c>
      <c r="B34612" s="7">
        <v>6311.5734499999999</v>
      </c>
    </row>
    <row r="34613" spans="1:2" x14ac:dyDescent="0.3">
      <c r="A34613" s="1">
        <v>44922.458333333336</v>
      </c>
      <c r="B34613" s="7">
        <v>6269.0833700000003</v>
      </c>
    </row>
    <row r="34614" spans="1:2" x14ac:dyDescent="0.3">
      <c r="A34614" s="1">
        <v>44922.46875</v>
      </c>
      <c r="B34614" s="7">
        <v>6173.7660800000003</v>
      </c>
    </row>
    <row r="34615" spans="1:2" x14ac:dyDescent="0.3">
      <c r="A34615" s="1">
        <v>44922.479166666664</v>
      </c>
      <c r="B34615" s="7">
        <v>6231.6070300000001</v>
      </c>
    </row>
    <row r="34616" spans="1:2" x14ac:dyDescent="0.3">
      <c r="A34616" s="1">
        <v>44922.489583333336</v>
      </c>
      <c r="B34616" s="7">
        <v>6398.7822999999999</v>
      </c>
    </row>
    <row r="34617" spans="1:2" x14ac:dyDescent="0.3">
      <c r="A34617" s="1">
        <v>44922.5</v>
      </c>
      <c r="B34617" s="7">
        <v>6337.6879499999995</v>
      </c>
    </row>
    <row r="34618" spans="1:2" x14ac:dyDescent="0.3">
      <c r="A34618" s="1">
        <v>44922.510416666664</v>
      </c>
      <c r="B34618" s="7">
        <v>6115.6513999999997</v>
      </c>
    </row>
    <row r="34619" spans="1:2" x14ac:dyDescent="0.3">
      <c r="A34619" s="1">
        <v>44922.520833333336</v>
      </c>
      <c r="B34619" s="7">
        <v>5999.8195900000001</v>
      </c>
    </row>
    <row r="34620" spans="1:2" x14ac:dyDescent="0.3">
      <c r="A34620" s="1">
        <v>44922.53125</v>
      </c>
      <c r="B34620" s="7">
        <v>5925.66129</v>
      </c>
    </row>
    <row r="34621" spans="1:2" x14ac:dyDescent="0.3">
      <c r="A34621" s="1">
        <v>44922.541666666664</v>
      </c>
      <c r="B34621" s="7">
        <v>5826.78593</v>
      </c>
    </row>
    <row r="34622" spans="1:2" x14ac:dyDescent="0.3">
      <c r="A34622" s="1">
        <v>44922.552083333336</v>
      </c>
      <c r="B34622" s="7">
        <v>5824.5807299999997</v>
      </c>
    </row>
    <row r="34623" spans="1:2" x14ac:dyDescent="0.3">
      <c r="A34623" s="1">
        <v>44922.5625</v>
      </c>
      <c r="B34623" s="7">
        <v>5899.2033499999998</v>
      </c>
    </row>
    <row r="34624" spans="1:2" x14ac:dyDescent="0.3">
      <c r="A34624" s="1">
        <v>44922.572916666664</v>
      </c>
      <c r="B34624" s="7">
        <v>5729.5763699999998</v>
      </c>
    </row>
    <row r="34625" spans="1:2" x14ac:dyDescent="0.3">
      <c r="A34625" s="1">
        <v>44922.583333333336</v>
      </c>
      <c r="B34625" s="7">
        <v>5651.4116700000004</v>
      </c>
    </row>
    <row r="34626" spans="1:2" x14ac:dyDescent="0.3">
      <c r="A34626" s="1">
        <v>44922.59375</v>
      </c>
      <c r="B34626" s="7">
        <v>5597.7258899999997</v>
      </c>
    </row>
    <row r="34627" spans="1:2" x14ac:dyDescent="0.3">
      <c r="A34627" s="1">
        <v>44922.604166666664</v>
      </c>
      <c r="B34627" s="7">
        <v>5659.2908299999999</v>
      </c>
    </row>
    <row r="34628" spans="1:2" x14ac:dyDescent="0.3">
      <c r="A34628" s="1">
        <v>44922.614583333336</v>
      </c>
      <c r="B34628" s="7">
        <v>5588.4440800000002</v>
      </c>
    </row>
    <row r="34629" spans="1:2" x14ac:dyDescent="0.3">
      <c r="A34629" s="1">
        <v>44922.625</v>
      </c>
      <c r="B34629" s="7">
        <v>5590.2864799999998</v>
      </c>
    </row>
    <row r="34630" spans="1:2" x14ac:dyDescent="0.3">
      <c r="A34630" s="1">
        <v>44922.635416666664</v>
      </c>
      <c r="B34630" s="7">
        <v>5664.5741500000004</v>
      </c>
    </row>
    <row r="34631" spans="1:2" x14ac:dyDescent="0.3">
      <c r="A34631" s="1">
        <v>44922.645833333336</v>
      </c>
      <c r="B34631" s="7">
        <v>5677.1061200000004</v>
      </c>
    </row>
    <row r="34632" spans="1:2" x14ac:dyDescent="0.3">
      <c r="A34632" s="1">
        <v>44922.65625</v>
      </c>
      <c r="B34632" s="7">
        <v>5569.9562400000004</v>
      </c>
    </row>
    <row r="34633" spans="1:2" x14ac:dyDescent="0.3">
      <c r="A34633" s="1">
        <v>44922.666666666664</v>
      </c>
      <c r="B34633" s="7">
        <v>5698.06538</v>
      </c>
    </row>
    <row r="34634" spans="1:2" x14ac:dyDescent="0.3">
      <c r="A34634" s="1">
        <v>44922.677083333336</v>
      </c>
      <c r="B34634" s="7">
        <v>5685.5454600000003</v>
      </c>
    </row>
    <row r="34635" spans="1:2" x14ac:dyDescent="0.3">
      <c r="A34635" s="1">
        <v>44922.6875</v>
      </c>
      <c r="B34635" s="7">
        <v>5941.5236299999997</v>
      </c>
    </row>
    <row r="34636" spans="1:2" x14ac:dyDescent="0.3">
      <c r="A34636" s="1">
        <v>44922.697916666664</v>
      </c>
      <c r="B34636" s="7">
        <v>6123.07323</v>
      </c>
    </row>
    <row r="34637" spans="1:2" x14ac:dyDescent="0.3">
      <c r="A34637" s="1">
        <v>44922.708333333336</v>
      </c>
      <c r="B34637" s="7">
        <v>6244.9072100000003</v>
      </c>
    </row>
    <row r="34638" spans="1:2" x14ac:dyDescent="0.3">
      <c r="A34638" s="1">
        <v>44922.71875</v>
      </c>
      <c r="B34638" s="7">
        <v>6268.54936</v>
      </c>
    </row>
    <row r="34639" spans="1:2" x14ac:dyDescent="0.3">
      <c r="A34639" s="1">
        <v>44922.729166666664</v>
      </c>
      <c r="B34639" s="7">
        <v>6347.9007899999997</v>
      </c>
    </row>
    <row r="34640" spans="1:2" x14ac:dyDescent="0.3">
      <c r="A34640" s="1">
        <v>44922.739583333336</v>
      </c>
      <c r="B34640" s="7">
        <v>6246.4467599999998</v>
      </c>
    </row>
    <row r="34641" spans="1:2" x14ac:dyDescent="0.3">
      <c r="A34641" s="1">
        <v>44922.75</v>
      </c>
      <c r="B34641" s="7">
        <v>6251.1737000000003</v>
      </c>
    </row>
    <row r="34642" spans="1:2" x14ac:dyDescent="0.3">
      <c r="A34642" s="1">
        <v>44922.760416666664</v>
      </c>
      <c r="B34642" s="7">
        <v>6270.5578599999999</v>
      </c>
    </row>
    <row r="34643" spans="1:2" x14ac:dyDescent="0.3">
      <c r="A34643" s="1">
        <v>44922.770833333336</v>
      </c>
      <c r="B34643" s="7">
        <v>6187.6871300000003</v>
      </c>
    </row>
    <row r="34644" spans="1:2" x14ac:dyDescent="0.3">
      <c r="A34644" s="1">
        <v>44922.78125</v>
      </c>
      <c r="B34644" s="7">
        <v>6206.9507700000004</v>
      </c>
    </row>
    <row r="34645" spans="1:2" x14ac:dyDescent="0.3">
      <c r="A34645" s="1">
        <v>44922.791666666664</v>
      </c>
      <c r="B34645" s="7">
        <v>6165.3517300000003</v>
      </c>
    </row>
    <row r="34646" spans="1:2" x14ac:dyDescent="0.3">
      <c r="A34646" s="1">
        <v>44922.802083333336</v>
      </c>
      <c r="B34646" s="7">
        <v>6029.3659500000003</v>
      </c>
    </row>
    <row r="34647" spans="1:2" x14ac:dyDescent="0.3">
      <c r="A34647" s="1">
        <v>44922.8125</v>
      </c>
      <c r="B34647" s="7">
        <v>5885.8368300000002</v>
      </c>
    </row>
    <row r="34648" spans="1:2" x14ac:dyDescent="0.3">
      <c r="A34648" s="1">
        <v>44922.822916666664</v>
      </c>
      <c r="B34648" s="7">
        <v>5718.6578099999997</v>
      </c>
    </row>
    <row r="34649" spans="1:2" x14ac:dyDescent="0.3">
      <c r="A34649" s="1">
        <v>44922.833333333336</v>
      </c>
      <c r="B34649" s="7">
        <v>5516.66507</v>
      </c>
    </row>
    <row r="34650" spans="1:2" x14ac:dyDescent="0.3">
      <c r="A34650" s="1">
        <v>44922.84375</v>
      </c>
      <c r="B34650" s="7">
        <v>5580.8016799999996</v>
      </c>
    </row>
    <row r="34651" spans="1:2" x14ac:dyDescent="0.3">
      <c r="A34651" s="1">
        <v>44922.854166666664</v>
      </c>
      <c r="B34651" s="7">
        <v>5358.5557399999998</v>
      </c>
    </row>
    <row r="34652" spans="1:2" x14ac:dyDescent="0.3">
      <c r="A34652" s="1">
        <v>44922.864583333336</v>
      </c>
      <c r="B34652" s="7">
        <v>5254.7776299999996</v>
      </c>
    </row>
    <row r="34653" spans="1:2" x14ac:dyDescent="0.3">
      <c r="A34653" s="1">
        <v>44922.875</v>
      </c>
      <c r="B34653" s="7">
        <v>5115.2679099999996</v>
      </c>
    </row>
    <row r="34654" spans="1:2" x14ac:dyDescent="0.3">
      <c r="A34654" s="1">
        <v>44922.885416666664</v>
      </c>
      <c r="B34654" s="7">
        <v>5211.1643299999996</v>
      </c>
    </row>
    <row r="34655" spans="1:2" x14ac:dyDescent="0.3">
      <c r="A34655" s="1">
        <v>44922.895833333336</v>
      </c>
      <c r="B34655" s="7">
        <v>4980.6511499999997</v>
      </c>
    </row>
    <row r="34656" spans="1:2" x14ac:dyDescent="0.3">
      <c r="A34656" s="1">
        <v>44922.90625</v>
      </c>
      <c r="B34656" s="7">
        <v>4875.2571399999997</v>
      </c>
    </row>
    <row r="34657" spans="1:2" x14ac:dyDescent="0.3">
      <c r="A34657" s="1">
        <v>44922.916666666664</v>
      </c>
      <c r="B34657" s="7">
        <v>4794.1228300000002</v>
      </c>
    </row>
    <row r="34658" spans="1:2" x14ac:dyDescent="0.3">
      <c r="A34658" s="1">
        <v>44922.927083333336</v>
      </c>
      <c r="B34658" s="7">
        <v>4691.7944100000004</v>
      </c>
    </row>
    <row r="34659" spans="1:2" x14ac:dyDescent="0.3">
      <c r="A34659" s="1">
        <v>44922.9375</v>
      </c>
      <c r="B34659" s="7">
        <v>4547.7750500000002</v>
      </c>
    </row>
    <row r="34660" spans="1:2" x14ac:dyDescent="0.3">
      <c r="A34660" s="1">
        <v>44922.947916666664</v>
      </c>
      <c r="B34660" s="7">
        <v>4527.8518999999997</v>
      </c>
    </row>
    <row r="34661" spans="1:2" x14ac:dyDescent="0.3">
      <c r="A34661" s="1">
        <v>44922.958333333336</v>
      </c>
      <c r="B34661" s="7">
        <v>4429.4518600000001</v>
      </c>
    </row>
    <row r="34662" spans="1:2" x14ac:dyDescent="0.3">
      <c r="A34662" s="1">
        <v>44922.96875</v>
      </c>
      <c r="B34662" s="7">
        <v>4348.1457899999996</v>
      </c>
    </row>
    <row r="34663" spans="1:2" x14ac:dyDescent="0.3">
      <c r="A34663" s="1">
        <v>44922.979166666664</v>
      </c>
      <c r="B34663" s="7">
        <v>4246.5305099999996</v>
      </c>
    </row>
    <row r="34664" spans="1:2" x14ac:dyDescent="0.3">
      <c r="A34664" s="1">
        <v>44922.989583333336</v>
      </c>
      <c r="B34664" s="7">
        <v>4165.2843300000004</v>
      </c>
    </row>
    <row r="34665" spans="1:2" x14ac:dyDescent="0.3">
      <c r="A34665" s="1">
        <v>44923</v>
      </c>
      <c r="B34665" s="7">
        <v>4045.3840700000001</v>
      </c>
    </row>
    <row r="34666" spans="1:2" x14ac:dyDescent="0.3">
      <c r="A34666" s="1">
        <v>44923.010416666664</v>
      </c>
      <c r="B34666" s="7">
        <v>3904.76701</v>
      </c>
    </row>
    <row r="34667" spans="1:2" x14ac:dyDescent="0.3">
      <c r="A34667" s="1">
        <v>44923.020833333336</v>
      </c>
      <c r="B34667" s="7">
        <v>3841.7762899999998</v>
      </c>
    </row>
    <row r="34668" spans="1:2" x14ac:dyDescent="0.3">
      <c r="A34668" s="1">
        <v>44923.03125</v>
      </c>
      <c r="B34668" s="7">
        <v>3800.03584</v>
      </c>
    </row>
    <row r="34669" spans="1:2" x14ac:dyDescent="0.3">
      <c r="A34669" s="1">
        <v>44923.041666666664</v>
      </c>
      <c r="B34669" s="7">
        <v>3840.24197</v>
      </c>
    </row>
    <row r="34670" spans="1:2" x14ac:dyDescent="0.3">
      <c r="A34670" s="1">
        <v>44923.052083333336</v>
      </c>
      <c r="B34670" s="7">
        <v>3777.7715800000001</v>
      </c>
    </row>
    <row r="34671" spans="1:2" x14ac:dyDescent="0.3">
      <c r="A34671" s="1">
        <v>44923.0625</v>
      </c>
      <c r="B34671" s="7">
        <v>3716.3995599999998</v>
      </c>
    </row>
    <row r="34672" spans="1:2" x14ac:dyDescent="0.3">
      <c r="A34672" s="1">
        <v>44923.072916666664</v>
      </c>
      <c r="B34672" s="7">
        <v>3677.9463999999998</v>
      </c>
    </row>
    <row r="34673" spans="1:2" x14ac:dyDescent="0.3">
      <c r="A34673" s="1">
        <v>44923.083333333336</v>
      </c>
      <c r="B34673" s="7">
        <v>3695.9759199999999</v>
      </c>
    </row>
    <row r="34674" spans="1:2" x14ac:dyDescent="0.3">
      <c r="A34674" s="1">
        <v>44923.09375</v>
      </c>
      <c r="B34674" s="7">
        <v>3775.0914299999999</v>
      </c>
    </row>
    <row r="34675" spans="1:2" x14ac:dyDescent="0.3">
      <c r="A34675" s="1">
        <v>44923.104166666664</v>
      </c>
      <c r="B34675" s="7">
        <v>3716.7622500000002</v>
      </c>
    </row>
    <row r="34676" spans="1:2" x14ac:dyDescent="0.3">
      <c r="A34676" s="1">
        <v>44923.114583333336</v>
      </c>
      <c r="B34676" s="7">
        <v>3635.5953300000001</v>
      </c>
    </row>
    <row r="34677" spans="1:2" x14ac:dyDescent="0.3">
      <c r="A34677" s="1">
        <v>44923.125</v>
      </c>
      <c r="B34677" s="7">
        <v>3638.18586</v>
      </c>
    </row>
    <row r="34678" spans="1:2" x14ac:dyDescent="0.3">
      <c r="A34678" s="1">
        <v>44923.135416666664</v>
      </c>
      <c r="B34678" s="7">
        <v>3615.91986</v>
      </c>
    </row>
    <row r="34679" spans="1:2" x14ac:dyDescent="0.3">
      <c r="A34679" s="1">
        <v>44923.145833333336</v>
      </c>
      <c r="B34679" s="7">
        <v>3675.05494</v>
      </c>
    </row>
    <row r="34680" spans="1:2" x14ac:dyDescent="0.3">
      <c r="A34680" s="1">
        <v>44923.15625</v>
      </c>
      <c r="B34680" s="7">
        <v>3799.2879200000002</v>
      </c>
    </row>
    <row r="34681" spans="1:2" x14ac:dyDescent="0.3">
      <c r="A34681" s="1">
        <v>44923.166666666664</v>
      </c>
      <c r="B34681" s="7">
        <v>3775.5848999999998</v>
      </c>
    </row>
    <row r="34682" spans="1:2" x14ac:dyDescent="0.3">
      <c r="A34682" s="1">
        <v>44923.177083333336</v>
      </c>
      <c r="B34682" s="7">
        <v>3900.0142000000001</v>
      </c>
    </row>
    <row r="34683" spans="1:2" x14ac:dyDescent="0.3">
      <c r="A34683" s="1">
        <v>44923.1875</v>
      </c>
      <c r="B34683" s="7">
        <v>3927.9514300000001</v>
      </c>
    </row>
    <row r="34684" spans="1:2" x14ac:dyDescent="0.3">
      <c r="A34684" s="1">
        <v>44923.197916666664</v>
      </c>
      <c r="B34684" s="7">
        <v>3927.2366499999998</v>
      </c>
    </row>
    <row r="34685" spans="1:2" x14ac:dyDescent="0.3">
      <c r="A34685" s="1">
        <v>44923.208333333336</v>
      </c>
      <c r="B34685" s="7">
        <v>3948.59737</v>
      </c>
    </row>
    <row r="34686" spans="1:2" x14ac:dyDescent="0.3">
      <c r="A34686" s="1">
        <v>44923.21875</v>
      </c>
      <c r="B34686" s="7">
        <v>4046.0455000000002</v>
      </c>
    </row>
    <row r="34687" spans="1:2" x14ac:dyDescent="0.3">
      <c r="A34687" s="1">
        <v>44923.229166666664</v>
      </c>
      <c r="B34687" s="7">
        <v>4327.8304699999999</v>
      </c>
    </row>
    <row r="34688" spans="1:2" x14ac:dyDescent="0.3">
      <c r="A34688" s="1">
        <v>44923.239583333336</v>
      </c>
      <c r="B34688" s="7">
        <v>4350.8148499999998</v>
      </c>
    </row>
    <row r="34689" spans="1:2" x14ac:dyDescent="0.3">
      <c r="A34689" s="1">
        <v>44923.25</v>
      </c>
      <c r="B34689" s="7">
        <v>4551.9356299999999</v>
      </c>
    </row>
    <row r="34690" spans="1:2" x14ac:dyDescent="0.3">
      <c r="A34690" s="1">
        <v>44923.260416666664</v>
      </c>
      <c r="B34690" s="7">
        <v>4769.8263399999996</v>
      </c>
    </row>
    <row r="34691" spans="1:2" x14ac:dyDescent="0.3">
      <c r="A34691" s="1">
        <v>44923.270833333336</v>
      </c>
      <c r="B34691" s="7">
        <v>4976.52538</v>
      </c>
    </row>
    <row r="34692" spans="1:2" x14ac:dyDescent="0.3">
      <c r="A34692" s="1">
        <v>44923.28125</v>
      </c>
      <c r="B34692" s="7">
        <v>5093.1292199999998</v>
      </c>
    </row>
    <row r="34693" spans="1:2" x14ac:dyDescent="0.3">
      <c r="A34693" s="1">
        <v>44923.291666666664</v>
      </c>
      <c r="B34693" s="7">
        <v>5032.0363799999996</v>
      </c>
    </row>
    <row r="34694" spans="1:2" x14ac:dyDescent="0.3">
      <c r="A34694" s="1">
        <v>44923.302083333336</v>
      </c>
      <c r="B34694" s="7">
        <v>5228.9673300000004</v>
      </c>
    </row>
    <row r="34695" spans="1:2" x14ac:dyDescent="0.3">
      <c r="A34695" s="1">
        <v>44923.3125</v>
      </c>
      <c r="B34695" s="7">
        <v>5317.9077799999995</v>
      </c>
    </row>
    <row r="34696" spans="1:2" x14ac:dyDescent="0.3">
      <c r="A34696" s="1">
        <v>44923.322916666664</v>
      </c>
      <c r="B34696" s="7">
        <v>5466.3887500000001</v>
      </c>
    </row>
    <row r="34697" spans="1:2" x14ac:dyDescent="0.3">
      <c r="A34697" s="1">
        <v>44923.333333333336</v>
      </c>
      <c r="B34697" s="7">
        <v>5342.2524299999995</v>
      </c>
    </row>
    <row r="34698" spans="1:2" x14ac:dyDescent="0.3">
      <c r="A34698" s="1">
        <v>44923.34375</v>
      </c>
      <c r="B34698" s="7">
        <v>5243.2435500000001</v>
      </c>
    </row>
    <row r="34699" spans="1:2" x14ac:dyDescent="0.3">
      <c r="A34699" s="1">
        <v>44923.354166666664</v>
      </c>
      <c r="B34699" s="7">
        <v>5377.73225</v>
      </c>
    </row>
    <row r="34700" spans="1:2" x14ac:dyDescent="0.3">
      <c r="A34700" s="1">
        <v>44923.364583333336</v>
      </c>
      <c r="B34700" s="7">
        <v>5606.6118699999997</v>
      </c>
    </row>
    <row r="34701" spans="1:2" x14ac:dyDescent="0.3">
      <c r="A34701" s="1">
        <v>44923.375</v>
      </c>
      <c r="B34701" s="7">
        <v>5602.3853099999997</v>
      </c>
    </row>
    <row r="34702" spans="1:2" x14ac:dyDescent="0.3">
      <c r="A34702" s="1">
        <v>44923.385416666664</v>
      </c>
      <c r="B34702" s="7">
        <v>5932.84933</v>
      </c>
    </row>
    <row r="34703" spans="1:2" x14ac:dyDescent="0.3">
      <c r="A34703" s="1">
        <v>44923.395833333336</v>
      </c>
      <c r="B34703" s="7">
        <v>5697.2971500000003</v>
      </c>
    </row>
    <row r="34704" spans="1:2" x14ac:dyDescent="0.3">
      <c r="A34704" s="1">
        <v>44923.40625</v>
      </c>
      <c r="B34704" s="7">
        <v>5847.5032799999999</v>
      </c>
    </row>
    <row r="34705" spans="1:2" x14ac:dyDescent="0.3">
      <c r="A34705" s="1">
        <v>44923.416666666664</v>
      </c>
      <c r="B34705" s="7">
        <v>6015.1872599999997</v>
      </c>
    </row>
    <row r="34706" spans="1:2" x14ac:dyDescent="0.3">
      <c r="A34706" s="1">
        <v>44923.427083333336</v>
      </c>
      <c r="B34706" s="7">
        <v>6531.0169999999998</v>
      </c>
    </row>
    <row r="34707" spans="1:2" x14ac:dyDescent="0.3">
      <c r="A34707" s="1">
        <v>44923.4375</v>
      </c>
      <c r="B34707" s="7">
        <v>6489.0974999999999</v>
      </c>
    </row>
    <row r="34708" spans="1:2" x14ac:dyDescent="0.3">
      <c r="A34708" s="1">
        <v>44923.447916666664</v>
      </c>
      <c r="B34708" s="7">
        <v>6397.5415800000001</v>
      </c>
    </row>
    <row r="34709" spans="1:2" x14ac:dyDescent="0.3">
      <c r="A34709" s="1">
        <v>44923.458333333336</v>
      </c>
      <c r="B34709" s="7">
        <v>6446.1489600000004</v>
      </c>
    </row>
    <row r="34710" spans="1:2" x14ac:dyDescent="0.3">
      <c r="A34710" s="1">
        <v>44923.46875</v>
      </c>
      <c r="B34710" s="7">
        <v>6609.5637399999996</v>
      </c>
    </row>
    <row r="34711" spans="1:2" x14ac:dyDescent="0.3">
      <c r="A34711" s="1">
        <v>44923.479166666664</v>
      </c>
      <c r="B34711" s="7">
        <v>6866.2864399999999</v>
      </c>
    </row>
    <row r="34712" spans="1:2" x14ac:dyDescent="0.3">
      <c r="A34712" s="1">
        <v>44923.489583333336</v>
      </c>
      <c r="B34712" s="7">
        <v>6898.9588299999996</v>
      </c>
    </row>
    <row r="34713" spans="1:2" x14ac:dyDescent="0.3">
      <c r="A34713" s="1">
        <v>44923.5</v>
      </c>
      <c r="B34713" s="7">
        <v>6004.7050600000002</v>
      </c>
    </row>
    <row r="34714" spans="1:2" x14ac:dyDescent="0.3">
      <c r="A34714" s="1">
        <v>44923.510416666664</v>
      </c>
      <c r="B34714" s="7">
        <v>5647.4807899999996</v>
      </c>
    </row>
    <row r="34715" spans="1:2" x14ac:dyDescent="0.3">
      <c r="A34715" s="1">
        <v>44923.520833333336</v>
      </c>
      <c r="B34715" s="7">
        <v>5678.77243</v>
      </c>
    </row>
    <row r="34716" spans="1:2" x14ac:dyDescent="0.3">
      <c r="A34716" s="1">
        <v>44923.53125</v>
      </c>
      <c r="B34716" s="7">
        <v>5718.0737499999996</v>
      </c>
    </row>
    <row r="34717" spans="1:2" x14ac:dyDescent="0.3">
      <c r="A34717" s="1">
        <v>44923.541666666664</v>
      </c>
      <c r="B34717" s="7">
        <v>5799.9834300000002</v>
      </c>
    </row>
    <row r="34718" spans="1:2" x14ac:dyDescent="0.3">
      <c r="A34718" s="1">
        <v>44923.552083333336</v>
      </c>
      <c r="B34718" s="7">
        <v>5709.3094099999998</v>
      </c>
    </row>
    <row r="34719" spans="1:2" x14ac:dyDescent="0.3">
      <c r="A34719" s="1">
        <v>44923.5625</v>
      </c>
      <c r="B34719" s="7">
        <v>5494.8101100000003</v>
      </c>
    </row>
    <row r="34720" spans="1:2" x14ac:dyDescent="0.3">
      <c r="A34720" s="1">
        <v>44923.572916666664</v>
      </c>
      <c r="B34720" s="7">
        <v>5280.6322799999998</v>
      </c>
    </row>
    <row r="34721" spans="1:2" x14ac:dyDescent="0.3">
      <c r="A34721" s="1">
        <v>44923.583333333336</v>
      </c>
      <c r="B34721" s="7">
        <v>5262.7721600000004</v>
      </c>
    </row>
    <row r="34722" spans="1:2" x14ac:dyDescent="0.3">
      <c r="A34722" s="1">
        <v>44923.59375</v>
      </c>
      <c r="B34722" s="7">
        <v>5277.9531200000001</v>
      </c>
    </row>
    <row r="34723" spans="1:2" x14ac:dyDescent="0.3">
      <c r="A34723" s="1">
        <v>44923.604166666664</v>
      </c>
      <c r="B34723" s="7">
        <v>5282.2194600000003</v>
      </c>
    </row>
    <row r="34724" spans="1:2" x14ac:dyDescent="0.3">
      <c r="A34724" s="1">
        <v>44923.614583333336</v>
      </c>
      <c r="B34724" s="7">
        <v>5308.3761299999996</v>
      </c>
    </row>
    <row r="34725" spans="1:2" x14ac:dyDescent="0.3">
      <c r="A34725" s="1">
        <v>44923.625</v>
      </c>
      <c r="B34725" s="7">
        <v>5232.0908099999997</v>
      </c>
    </row>
    <row r="34726" spans="1:2" x14ac:dyDescent="0.3">
      <c r="A34726" s="1">
        <v>44923.635416666664</v>
      </c>
      <c r="B34726" s="7">
        <v>5366.5402800000002</v>
      </c>
    </row>
    <row r="34727" spans="1:2" x14ac:dyDescent="0.3">
      <c r="A34727" s="1">
        <v>44923.645833333336</v>
      </c>
      <c r="B34727" s="7">
        <v>5675.6328700000004</v>
      </c>
    </row>
    <row r="34728" spans="1:2" x14ac:dyDescent="0.3">
      <c r="A34728" s="1">
        <v>44923.65625</v>
      </c>
      <c r="B34728" s="7">
        <v>5634.0389699999996</v>
      </c>
    </row>
    <row r="34729" spans="1:2" x14ac:dyDescent="0.3">
      <c r="A34729" s="1">
        <v>44923.666666666664</v>
      </c>
      <c r="B34729" s="7">
        <v>5789.51872</v>
      </c>
    </row>
    <row r="34730" spans="1:2" x14ac:dyDescent="0.3">
      <c r="A34730" s="1">
        <v>44923.677083333336</v>
      </c>
      <c r="B34730" s="7">
        <v>5911.1163999999999</v>
      </c>
    </row>
    <row r="34731" spans="1:2" x14ac:dyDescent="0.3">
      <c r="A34731" s="1">
        <v>44923.6875</v>
      </c>
      <c r="B34731" s="7">
        <v>5613.6628600000004</v>
      </c>
    </row>
    <row r="34732" spans="1:2" x14ac:dyDescent="0.3">
      <c r="A34732" s="1">
        <v>44923.697916666664</v>
      </c>
      <c r="B34732" s="7">
        <v>5607.82647</v>
      </c>
    </row>
    <row r="34733" spans="1:2" x14ac:dyDescent="0.3">
      <c r="A34733" s="1">
        <v>44923.708333333336</v>
      </c>
      <c r="B34733" s="7">
        <v>5522.2789300000004</v>
      </c>
    </row>
    <row r="34734" spans="1:2" x14ac:dyDescent="0.3">
      <c r="A34734" s="1">
        <v>44923.71875</v>
      </c>
      <c r="B34734" s="7">
        <v>5582.6243800000002</v>
      </c>
    </row>
    <row r="34735" spans="1:2" x14ac:dyDescent="0.3">
      <c r="A34735" s="1">
        <v>44923.729166666664</v>
      </c>
      <c r="B34735" s="7">
        <v>5631.6965</v>
      </c>
    </row>
    <row r="34736" spans="1:2" x14ac:dyDescent="0.3">
      <c r="A34736" s="1">
        <v>44923.739583333336</v>
      </c>
      <c r="B34736" s="7">
        <v>6176.7069300000003</v>
      </c>
    </row>
    <row r="34737" spans="1:2" x14ac:dyDescent="0.3">
      <c r="A34737" s="1">
        <v>44923.75</v>
      </c>
      <c r="B34737" s="7">
        <v>6200.9185600000001</v>
      </c>
    </row>
    <row r="34738" spans="1:2" x14ac:dyDescent="0.3">
      <c r="A34738" s="1">
        <v>44923.760416666664</v>
      </c>
      <c r="B34738" s="7">
        <v>6229.8494600000004</v>
      </c>
    </row>
    <row r="34739" spans="1:2" x14ac:dyDescent="0.3">
      <c r="A34739" s="1">
        <v>44923.770833333336</v>
      </c>
      <c r="B34739" s="7">
        <v>6100.2990799999998</v>
      </c>
    </row>
    <row r="34740" spans="1:2" x14ac:dyDescent="0.3">
      <c r="A34740" s="1">
        <v>44923.78125</v>
      </c>
      <c r="B34740" s="7">
        <v>6055.9647699999996</v>
      </c>
    </row>
    <row r="34741" spans="1:2" x14ac:dyDescent="0.3">
      <c r="A34741" s="1">
        <v>44923.791666666664</v>
      </c>
      <c r="B34741" s="7">
        <v>5878.2174199999999</v>
      </c>
    </row>
    <row r="34742" spans="1:2" x14ac:dyDescent="0.3">
      <c r="A34742" s="1">
        <v>44923.802083333336</v>
      </c>
      <c r="B34742" s="7">
        <v>5784.8081000000002</v>
      </c>
    </row>
    <row r="34743" spans="1:2" x14ac:dyDescent="0.3">
      <c r="A34743" s="1">
        <v>44923.8125</v>
      </c>
      <c r="B34743" s="7">
        <v>5727.5095000000001</v>
      </c>
    </row>
    <row r="34744" spans="1:2" x14ac:dyDescent="0.3">
      <c r="A34744" s="1">
        <v>44923.822916666664</v>
      </c>
      <c r="B34744" s="7">
        <v>5521.9355800000003</v>
      </c>
    </row>
    <row r="34745" spans="1:2" x14ac:dyDescent="0.3">
      <c r="A34745" s="1">
        <v>44923.833333333336</v>
      </c>
      <c r="B34745" s="7">
        <v>5461.7400200000002</v>
      </c>
    </row>
    <row r="34746" spans="1:2" x14ac:dyDescent="0.3">
      <c r="A34746" s="1">
        <v>44923.84375</v>
      </c>
      <c r="B34746" s="7">
        <v>5374.1985100000002</v>
      </c>
    </row>
    <row r="34747" spans="1:2" x14ac:dyDescent="0.3">
      <c r="A34747" s="1">
        <v>44923.854166666664</v>
      </c>
      <c r="B34747" s="7">
        <v>5214.7441200000003</v>
      </c>
    </row>
    <row r="34748" spans="1:2" x14ac:dyDescent="0.3">
      <c r="A34748" s="1">
        <v>44923.864583333336</v>
      </c>
      <c r="B34748" s="7">
        <v>5133.1865200000002</v>
      </c>
    </row>
    <row r="34749" spans="1:2" x14ac:dyDescent="0.3">
      <c r="A34749" s="1">
        <v>44923.875</v>
      </c>
      <c r="B34749" s="7">
        <v>4955.0374700000002</v>
      </c>
    </row>
    <row r="34750" spans="1:2" x14ac:dyDescent="0.3">
      <c r="A34750" s="1">
        <v>44923.885416666664</v>
      </c>
      <c r="B34750" s="7">
        <v>5003.9564399999999</v>
      </c>
    </row>
    <row r="34751" spans="1:2" x14ac:dyDescent="0.3">
      <c r="A34751" s="1">
        <v>44923.895833333336</v>
      </c>
      <c r="B34751" s="7">
        <v>4868.5255299999999</v>
      </c>
    </row>
    <row r="34752" spans="1:2" x14ac:dyDescent="0.3">
      <c r="A34752" s="1">
        <v>44923.90625</v>
      </c>
      <c r="B34752" s="7">
        <v>4766.8713399999997</v>
      </c>
    </row>
    <row r="34753" spans="1:2" x14ac:dyDescent="0.3">
      <c r="A34753" s="1">
        <v>44923.916666666664</v>
      </c>
      <c r="B34753" s="7">
        <v>4624.7227300000004</v>
      </c>
    </row>
    <row r="34754" spans="1:2" x14ac:dyDescent="0.3">
      <c r="A34754" s="1">
        <v>44923.927083333336</v>
      </c>
      <c r="B34754" s="7">
        <v>4480.9285399999999</v>
      </c>
    </row>
    <row r="34755" spans="1:2" x14ac:dyDescent="0.3">
      <c r="A34755" s="1">
        <v>44923.9375</v>
      </c>
      <c r="B34755" s="7">
        <v>4341.0353599999999</v>
      </c>
    </row>
    <row r="34756" spans="1:2" x14ac:dyDescent="0.3">
      <c r="A34756" s="1">
        <v>44923.947916666664</v>
      </c>
      <c r="B34756" s="7">
        <v>4262.1117899999999</v>
      </c>
    </row>
    <row r="34757" spans="1:2" x14ac:dyDescent="0.3">
      <c r="A34757" s="1">
        <v>44923.958333333336</v>
      </c>
      <c r="B34757" s="7">
        <v>4182.6947099999998</v>
      </c>
    </row>
    <row r="34758" spans="1:2" x14ac:dyDescent="0.3">
      <c r="A34758" s="1">
        <v>44923.96875</v>
      </c>
      <c r="B34758" s="7">
        <v>4123.8725800000002</v>
      </c>
    </row>
    <row r="34759" spans="1:2" x14ac:dyDescent="0.3">
      <c r="A34759" s="1">
        <v>44923.979166666664</v>
      </c>
      <c r="B34759" s="7">
        <v>4038.3334199999999</v>
      </c>
    </row>
    <row r="34760" spans="1:2" x14ac:dyDescent="0.3">
      <c r="A34760" s="1">
        <v>44923.989583333336</v>
      </c>
      <c r="B34760" s="7">
        <v>3918.4116600000002</v>
      </c>
    </row>
    <row r="34761" spans="1:2" x14ac:dyDescent="0.3">
      <c r="A34761" s="1">
        <v>44924</v>
      </c>
      <c r="B34761" s="7">
        <v>3858.9222599999998</v>
      </c>
    </row>
    <row r="34762" spans="1:2" x14ac:dyDescent="0.3">
      <c r="A34762" s="1">
        <v>44924.010416666664</v>
      </c>
      <c r="B34762" s="7">
        <v>3878.7536399999999</v>
      </c>
    </row>
    <row r="34763" spans="1:2" x14ac:dyDescent="0.3">
      <c r="A34763" s="1">
        <v>44924.020833333336</v>
      </c>
      <c r="B34763" s="7">
        <v>3721.3005199999998</v>
      </c>
    </row>
    <row r="34764" spans="1:2" x14ac:dyDescent="0.3">
      <c r="A34764" s="1">
        <v>44924.03125</v>
      </c>
      <c r="B34764" s="7">
        <v>3736.1170499999998</v>
      </c>
    </row>
    <row r="34765" spans="1:2" x14ac:dyDescent="0.3">
      <c r="A34765" s="1">
        <v>44924.041666666664</v>
      </c>
      <c r="B34765" s="7">
        <v>3677.9904000000001</v>
      </c>
    </row>
    <row r="34766" spans="1:2" x14ac:dyDescent="0.3">
      <c r="A34766" s="1">
        <v>44924.052083333336</v>
      </c>
      <c r="B34766" s="7">
        <v>3554.17787</v>
      </c>
    </row>
    <row r="34767" spans="1:2" x14ac:dyDescent="0.3">
      <c r="A34767" s="1">
        <v>44924.0625</v>
      </c>
      <c r="B34767" s="7">
        <v>3531.4041400000001</v>
      </c>
    </row>
    <row r="34768" spans="1:2" x14ac:dyDescent="0.3">
      <c r="A34768" s="1">
        <v>44924.072916666664</v>
      </c>
      <c r="B34768" s="7">
        <v>3494.6606999999999</v>
      </c>
    </row>
    <row r="34769" spans="1:2" x14ac:dyDescent="0.3">
      <c r="A34769" s="1">
        <v>44924.083333333336</v>
      </c>
      <c r="B34769" s="7">
        <v>3491.88103</v>
      </c>
    </row>
    <row r="34770" spans="1:2" x14ac:dyDescent="0.3">
      <c r="A34770" s="1">
        <v>44924.09375</v>
      </c>
      <c r="B34770" s="7">
        <v>3471.3947600000001</v>
      </c>
    </row>
    <row r="34771" spans="1:2" x14ac:dyDescent="0.3">
      <c r="A34771" s="1">
        <v>44924.104166666664</v>
      </c>
      <c r="B34771" s="7">
        <v>3511.63627</v>
      </c>
    </row>
    <row r="34772" spans="1:2" x14ac:dyDescent="0.3">
      <c r="A34772" s="1">
        <v>44924.114583333336</v>
      </c>
      <c r="B34772" s="7">
        <v>3434.4305100000001</v>
      </c>
    </row>
    <row r="34773" spans="1:2" x14ac:dyDescent="0.3">
      <c r="A34773" s="1">
        <v>44924.125</v>
      </c>
      <c r="B34773" s="7">
        <v>3392.5544399999999</v>
      </c>
    </row>
    <row r="34774" spans="1:2" x14ac:dyDescent="0.3">
      <c r="A34774" s="1">
        <v>44924.135416666664</v>
      </c>
      <c r="B34774" s="7">
        <v>3491.6028299999998</v>
      </c>
    </row>
    <row r="34775" spans="1:2" x14ac:dyDescent="0.3">
      <c r="A34775" s="1">
        <v>44924.145833333336</v>
      </c>
      <c r="B34775" s="7">
        <v>3451.3852099999999</v>
      </c>
    </row>
    <row r="34776" spans="1:2" x14ac:dyDescent="0.3">
      <c r="A34776" s="1">
        <v>44924.15625</v>
      </c>
      <c r="B34776" s="7">
        <v>3491.57233</v>
      </c>
    </row>
    <row r="34777" spans="1:2" x14ac:dyDescent="0.3">
      <c r="A34777" s="1">
        <v>44924.166666666664</v>
      </c>
      <c r="B34777" s="7">
        <v>3531.9743899999999</v>
      </c>
    </row>
    <row r="34778" spans="1:2" x14ac:dyDescent="0.3">
      <c r="A34778" s="1">
        <v>44924.177083333336</v>
      </c>
      <c r="B34778" s="7">
        <v>3676.8039199999998</v>
      </c>
    </row>
    <row r="34779" spans="1:2" x14ac:dyDescent="0.3">
      <c r="A34779" s="1">
        <v>44924.1875</v>
      </c>
      <c r="B34779" s="7">
        <v>3697.35619</v>
      </c>
    </row>
    <row r="34780" spans="1:2" x14ac:dyDescent="0.3">
      <c r="A34780" s="1">
        <v>44924.197916666664</v>
      </c>
      <c r="B34780" s="7">
        <v>3752.3829799999999</v>
      </c>
    </row>
    <row r="34781" spans="1:2" x14ac:dyDescent="0.3">
      <c r="A34781" s="1">
        <v>44924.208333333336</v>
      </c>
      <c r="B34781" s="7">
        <v>3675.1829699999998</v>
      </c>
    </row>
    <row r="34782" spans="1:2" x14ac:dyDescent="0.3">
      <c r="A34782" s="1">
        <v>44924.21875</v>
      </c>
      <c r="B34782" s="7">
        <v>3776.3147899999999</v>
      </c>
    </row>
    <row r="34783" spans="1:2" x14ac:dyDescent="0.3">
      <c r="A34783" s="1">
        <v>44924.229166666664</v>
      </c>
      <c r="B34783" s="7">
        <v>3951.3108299999999</v>
      </c>
    </row>
    <row r="34784" spans="1:2" x14ac:dyDescent="0.3">
      <c r="A34784" s="1">
        <v>44924.239583333336</v>
      </c>
      <c r="B34784" s="7">
        <v>4160.4144699999997</v>
      </c>
    </row>
    <row r="34785" spans="1:2" x14ac:dyDescent="0.3">
      <c r="A34785" s="1">
        <v>44924.25</v>
      </c>
      <c r="B34785" s="7">
        <v>4423.9238599999999</v>
      </c>
    </row>
    <row r="34786" spans="1:2" x14ac:dyDescent="0.3">
      <c r="A34786" s="1">
        <v>44924.260416666664</v>
      </c>
      <c r="B34786" s="7">
        <v>4485.0982299999996</v>
      </c>
    </row>
    <row r="34787" spans="1:2" x14ac:dyDescent="0.3">
      <c r="A34787" s="1">
        <v>44924.270833333336</v>
      </c>
      <c r="B34787" s="7">
        <v>4608.4900799999996</v>
      </c>
    </row>
    <row r="34788" spans="1:2" x14ac:dyDescent="0.3">
      <c r="A34788" s="1">
        <v>44924.28125</v>
      </c>
      <c r="B34788" s="7">
        <v>4707.8692099999998</v>
      </c>
    </row>
    <row r="34789" spans="1:2" x14ac:dyDescent="0.3">
      <c r="A34789" s="1">
        <v>44924.291666666664</v>
      </c>
      <c r="B34789" s="7">
        <v>4888.2899500000003</v>
      </c>
    </row>
    <row r="34790" spans="1:2" x14ac:dyDescent="0.3">
      <c r="A34790" s="1">
        <v>44924.302083333336</v>
      </c>
      <c r="B34790" s="7">
        <v>4967.5563400000001</v>
      </c>
    </row>
    <row r="34791" spans="1:2" x14ac:dyDescent="0.3">
      <c r="A34791" s="1">
        <v>44924.3125</v>
      </c>
      <c r="B34791" s="7">
        <v>5085.0059799999999</v>
      </c>
    </row>
    <row r="34792" spans="1:2" x14ac:dyDescent="0.3">
      <c r="A34792" s="1">
        <v>44924.322916666664</v>
      </c>
      <c r="B34792" s="7">
        <v>5275.0453600000001</v>
      </c>
    </row>
    <row r="34793" spans="1:2" x14ac:dyDescent="0.3">
      <c r="A34793" s="1">
        <v>44924.333333333336</v>
      </c>
      <c r="B34793" s="7">
        <v>5429.4598599999999</v>
      </c>
    </row>
    <row r="34794" spans="1:2" x14ac:dyDescent="0.3">
      <c r="A34794" s="1">
        <v>44924.34375</v>
      </c>
      <c r="B34794" s="7">
        <v>5685.3826600000002</v>
      </c>
    </row>
    <row r="34795" spans="1:2" x14ac:dyDescent="0.3">
      <c r="A34795" s="1">
        <v>44924.354166666664</v>
      </c>
      <c r="B34795" s="7">
        <v>5669.5864499999998</v>
      </c>
    </row>
    <row r="34796" spans="1:2" x14ac:dyDescent="0.3">
      <c r="A34796" s="1">
        <v>44924.364583333336</v>
      </c>
      <c r="B34796" s="7">
        <v>5769.3442299999997</v>
      </c>
    </row>
    <row r="34797" spans="1:2" x14ac:dyDescent="0.3">
      <c r="A34797" s="1">
        <v>44924.375</v>
      </c>
      <c r="B34797" s="7">
        <v>5993.7244799999999</v>
      </c>
    </row>
    <row r="34798" spans="1:2" x14ac:dyDescent="0.3">
      <c r="A34798" s="1">
        <v>44924.385416666664</v>
      </c>
      <c r="B34798" s="7">
        <v>5674.1214399999999</v>
      </c>
    </row>
    <row r="34799" spans="1:2" x14ac:dyDescent="0.3">
      <c r="A34799" s="1">
        <v>44924.395833333336</v>
      </c>
      <c r="B34799" s="7">
        <v>5559.15139</v>
      </c>
    </row>
    <row r="34800" spans="1:2" x14ac:dyDescent="0.3">
      <c r="A34800" s="1">
        <v>44924.40625</v>
      </c>
      <c r="B34800" s="7">
        <v>5813.0650400000004</v>
      </c>
    </row>
    <row r="34801" spans="1:2" x14ac:dyDescent="0.3">
      <c r="A34801" s="1">
        <v>44924.416666666664</v>
      </c>
      <c r="B34801" s="7">
        <v>5751.7642400000004</v>
      </c>
    </row>
    <row r="34802" spans="1:2" x14ac:dyDescent="0.3">
      <c r="A34802" s="1">
        <v>44924.427083333336</v>
      </c>
      <c r="B34802" s="7">
        <v>5567.9747100000004</v>
      </c>
    </row>
    <row r="34803" spans="1:2" x14ac:dyDescent="0.3">
      <c r="A34803" s="1">
        <v>44924.4375</v>
      </c>
      <c r="B34803" s="7">
        <v>5284.5940199999995</v>
      </c>
    </row>
    <row r="34804" spans="1:2" x14ac:dyDescent="0.3">
      <c r="A34804" s="1">
        <v>44924.447916666664</v>
      </c>
      <c r="B34804" s="7">
        <v>5050.8236900000002</v>
      </c>
    </row>
    <row r="34805" spans="1:2" x14ac:dyDescent="0.3">
      <c r="A34805" s="1">
        <v>44924.458333333336</v>
      </c>
      <c r="B34805" s="7">
        <v>4971.4801399999997</v>
      </c>
    </row>
    <row r="34806" spans="1:2" x14ac:dyDescent="0.3">
      <c r="A34806" s="1">
        <v>44924.46875</v>
      </c>
      <c r="B34806" s="7">
        <v>5083.3877000000002</v>
      </c>
    </row>
    <row r="34807" spans="1:2" x14ac:dyDescent="0.3">
      <c r="A34807" s="1">
        <v>44924.479166666664</v>
      </c>
      <c r="B34807" s="7">
        <v>5129.4230900000002</v>
      </c>
    </row>
    <row r="34808" spans="1:2" x14ac:dyDescent="0.3">
      <c r="A34808" s="1">
        <v>44924.489583333336</v>
      </c>
      <c r="B34808" s="7">
        <v>5022.9405999999999</v>
      </c>
    </row>
    <row r="34809" spans="1:2" x14ac:dyDescent="0.3">
      <c r="A34809" s="1">
        <v>44924.5</v>
      </c>
      <c r="B34809" s="7">
        <v>5044.9402799999998</v>
      </c>
    </row>
    <row r="34810" spans="1:2" x14ac:dyDescent="0.3">
      <c r="A34810" s="1">
        <v>44924.510416666664</v>
      </c>
      <c r="B34810" s="7">
        <v>5118.2864099999997</v>
      </c>
    </row>
    <row r="34811" spans="1:2" x14ac:dyDescent="0.3">
      <c r="A34811" s="1">
        <v>44924.520833333336</v>
      </c>
      <c r="B34811" s="7">
        <v>4829.8052399999997</v>
      </c>
    </row>
    <row r="34812" spans="1:2" x14ac:dyDescent="0.3">
      <c r="A34812" s="1">
        <v>44924.53125</v>
      </c>
      <c r="B34812" s="7">
        <v>4798.6821499999996</v>
      </c>
    </row>
    <row r="34813" spans="1:2" x14ac:dyDescent="0.3">
      <c r="A34813" s="1">
        <v>44924.541666666664</v>
      </c>
      <c r="B34813" s="7">
        <v>4717.8905500000001</v>
      </c>
    </row>
    <row r="34814" spans="1:2" x14ac:dyDescent="0.3">
      <c r="A34814" s="1">
        <v>44924.552083333336</v>
      </c>
      <c r="B34814" s="7">
        <v>4837.0361599999997</v>
      </c>
    </row>
    <row r="34815" spans="1:2" x14ac:dyDescent="0.3">
      <c r="A34815" s="1">
        <v>44924.5625</v>
      </c>
      <c r="B34815" s="7">
        <v>4859.8463899999997</v>
      </c>
    </row>
    <row r="34816" spans="1:2" x14ac:dyDescent="0.3">
      <c r="A34816" s="1">
        <v>44924.572916666664</v>
      </c>
      <c r="B34816" s="7">
        <v>4822.0780999999997</v>
      </c>
    </row>
    <row r="34817" spans="1:2" x14ac:dyDescent="0.3">
      <c r="A34817" s="1">
        <v>44924.583333333336</v>
      </c>
      <c r="B34817" s="7">
        <v>4983.7980500000003</v>
      </c>
    </row>
    <row r="34818" spans="1:2" x14ac:dyDescent="0.3">
      <c r="A34818" s="1">
        <v>44924.59375</v>
      </c>
      <c r="B34818" s="7">
        <v>4840.9376899999997</v>
      </c>
    </row>
    <row r="34819" spans="1:2" x14ac:dyDescent="0.3">
      <c r="A34819" s="1">
        <v>44924.604166666664</v>
      </c>
      <c r="B34819" s="7">
        <v>4931.11013</v>
      </c>
    </row>
    <row r="34820" spans="1:2" x14ac:dyDescent="0.3">
      <c r="A34820" s="1">
        <v>44924.614583333336</v>
      </c>
      <c r="B34820" s="7">
        <v>4982.2105099999999</v>
      </c>
    </row>
    <row r="34821" spans="1:2" x14ac:dyDescent="0.3">
      <c r="A34821" s="1">
        <v>44924.625</v>
      </c>
      <c r="B34821" s="7">
        <v>4965.6345099999999</v>
      </c>
    </row>
    <row r="34822" spans="1:2" x14ac:dyDescent="0.3">
      <c r="A34822" s="1">
        <v>44924.635416666664</v>
      </c>
      <c r="B34822" s="7">
        <v>4925.6060399999997</v>
      </c>
    </row>
    <row r="34823" spans="1:2" x14ac:dyDescent="0.3">
      <c r="A34823" s="1">
        <v>44924.645833333336</v>
      </c>
      <c r="B34823" s="7">
        <v>4897.7477099999996</v>
      </c>
    </row>
    <row r="34824" spans="1:2" x14ac:dyDescent="0.3">
      <c r="A34824" s="1">
        <v>44924.65625</v>
      </c>
      <c r="B34824" s="7">
        <v>4936.7511699999995</v>
      </c>
    </row>
    <row r="34825" spans="1:2" x14ac:dyDescent="0.3">
      <c r="A34825" s="1">
        <v>44924.666666666664</v>
      </c>
      <c r="B34825" s="7">
        <v>4875.9562500000002</v>
      </c>
    </row>
    <row r="34826" spans="1:2" x14ac:dyDescent="0.3">
      <c r="A34826" s="1">
        <v>44924.677083333336</v>
      </c>
      <c r="B34826" s="7">
        <v>5017.8802999999998</v>
      </c>
    </row>
    <row r="34827" spans="1:2" x14ac:dyDescent="0.3">
      <c r="A34827" s="1">
        <v>44924.6875</v>
      </c>
      <c r="B34827" s="7">
        <v>5123.4515000000001</v>
      </c>
    </row>
    <row r="34828" spans="1:2" x14ac:dyDescent="0.3">
      <c r="A34828" s="1">
        <v>44924.697916666664</v>
      </c>
      <c r="B34828" s="7">
        <v>5393.1503700000003</v>
      </c>
    </row>
    <row r="34829" spans="1:2" x14ac:dyDescent="0.3">
      <c r="A34829" s="1">
        <v>44924.708333333336</v>
      </c>
      <c r="B34829" s="7">
        <v>5299.0145400000001</v>
      </c>
    </row>
    <row r="34830" spans="1:2" x14ac:dyDescent="0.3">
      <c r="A34830" s="1">
        <v>44924.71875</v>
      </c>
      <c r="B34830" s="7">
        <v>5474.1299799999997</v>
      </c>
    </row>
    <row r="34831" spans="1:2" x14ac:dyDescent="0.3">
      <c r="A34831" s="1">
        <v>44924.729166666664</v>
      </c>
      <c r="B34831" s="7">
        <v>5413.8756599999997</v>
      </c>
    </row>
    <row r="34832" spans="1:2" x14ac:dyDescent="0.3">
      <c r="A34832" s="1">
        <v>44924.739583333336</v>
      </c>
      <c r="B34832" s="7">
        <v>5506.8193899999997</v>
      </c>
    </row>
    <row r="34833" spans="1:2" x14ac:dyDescent="0.3">
      <c r="A34833" s="1">
        <v>44924.75</v>
      </c>
      <c r="B34833" s="7">
        <v>5578.4623099999999</v>
      </c>
    </row>
    <row r="34834" spans="1:2" x14ac:dyDescent="0.3">
      <c r="A34834" s="1">
        <v>44924.760416666664</v>
      </c>
      <c r="B34834" s="7">
        <v>5608.7229600000001</v>
      </c>
    </row>
    <row r="34835" spans="1:2" x14ac:dyDescent="0.3">
      <c r="A34835" s="1">
        <v>44924.770833333336</v>
      </c>
      <c r="B34835" s="7">
        <v>5395.5787</v>
      </c>
    </row>
    <row r="34836" spans="1:2" x14ac:dyDescent="0.3">
      <c r="A34836" s="1">
        <v>44924.78125</v>
      </c>
      <c r="B34836" s="7">
        <v>5292.1769299999996</v>
      </c>
    </row>
    <row r="34837" spans="1:2" x14ac:dyDescent="0.3">
      <c r="A34837" s="1">
        <v>44924.791666666664</v>
      </c>
      <c r="B34837" s="7">
        <v>5270.2868900000003</v>
      </c>
    </row>
    <row r="34838" spans="1:2" x14ac:dyDescent="0.3">
      <c r="A34838" s="1">
        <v>44924.802083333336</v>
      </c>
      <c r="B34838" s="7">
        <v>5196.3191399999996</v>
      </c>
    </row>
    <row r="34839" spans="1:2" x14ac:dyDescent="0.3">
      <c r="A34839" s="1">
        <v>44924.8125</v>
      </c>
      <c r="B34839" s="7">
        <v>5007.1914500000003</v>
      </c>
    </row>
    <row r="34840" spans="1:2" x14ac:dyDescent="0.3">
      <c r="A34840" s="1">
        <v>44924.822916666664</v>
      </c>
      <c r="B34840" s="7">
        <v>4917.0628900000002</v>
      </c>
    </row>
    <row r="34841" spans="1:2" x14ac:dyDescent="0.3">
      <c r="A34841" s="1">
        <v>44924.833333333336</v>
      </c>
      <c r="B34841" s="7">
        <v>4826.1112000000003</v>
      </c>
    </row>
    <row r="34842" spans="1:2" x14ac:dyDescent="0.3">
      <c r="A34842" s="1">
        <v>44924.84375</v>
      </c>
      <c r="B34842" s="7">
        <v>4703.3312599999999</v>
      </c>
    </row>
    <row r="34843" spans="1:2" x14ac:dyDescent="0.3">
      <c r="A34843" s="1">
        <v>44924.854166666664</v>
      </c>
      <c r="B34843" s="7">
        <v>4575.6102199999996</v>
      </c>
    </row>
    <row r="34844" spans="1:2" x14ac:dyDescent="0.3">
      <c r="A34844" s="1">
        <v>44924.864583333336</v>
      </c>
      <c r="B34844" s="7">
        <v>4485.2426500000001</v>
      </c>
    </row>
    <row r="34845" spans="1:2" x14ac:dyDescent="0.3">
      <c r="A34845" s="1">
        <v>44924.875</v>
      </c>
      <c r="B34845" s="7">
        <v>4300.73135</v>
      </c>
    </row>
    <row r="34846" spans="1:2" x14ac:dyDescent="0.3">
      <c r="A34846" s="1">
        <v>44924.885416666664</v>
      </c>
      <c r="B34846" s="7">
        <v>4271.1839300000001</v>
      </c>
    </row>
    <row r="34847" spans="1:2" x14ac:dyDescent="0.3">
      <c r="A34847" s="1">
        <v>44924.895833333336</v>
      </c>
      <c r="B34847" s="7">
        <v>4160.6737700000003</v>
      </c>
    </row>
    <row r="34848" spans="1:2" x14ac:dyDescent="0.3">
      <c r="A34848" s="1">
        <v>44924.90625</v>
      </c>
      <c r="B34848" s="7">
        <v>4105.6884899999995</v>
      </c>
    </row>
    <row r="34849" spans="1:2" x14ac:dyDescent="0.3">
      <c r="A34849" s="1">
        <v>44924.916666666664</v>
      </c>
      <c r="B34849" s="7">
        <v>4014.7269099999999</v>
      </c>
    </row>
    <row r="34850" spans="1:2" x14ac:dyDescent="0.3">
      <c r="A34850" s="1">
        <v>44924.927083333336</v>
      </c>
      <c r="B34850" s="7">
        <v>3805.6839500000001</v>
      </c>
    </row>
    <row r="34851" spans="1:2" x14ac:dyDescent="0.3">
      <c r="A34851" s="1">
        <v>44924.9375</v>
      </c>
      <c r="B34851" s="7">
        <v>3754.7278200000001</v>
      </c>
    </row>
    <row r="34852" spans="1:2" x14ac:dyDescent="0.3">
      <c r="A34852" s="1">
        <v>44924.947916666664</v>
      </c>
      <c r="B34852" s="7">
        <v>3654.8001199999999</v>
      </c>
    </row>
    <row r="34853" spans="1:2" x14ac:dyDescent="0.3">
      <c r="A34853" s="1">
        <v>44924.958333333336</v>
      </c>
      <c r="B34853" s="7">
        <v>3559.75848</v>
      </c>
    </row>
    <row r="34854" spans="1:2" x14ac:dyDescent="0.3">
      <c r="A34854" s="1">
        <v>44924.96875</v>
      </c>
      <c r="B34854" s="7">
        <v>3520.8547400000002</v>
      </c>
    </row>
    <row r="34855" spans="1:2" x14ac:dyDescent="0.3">
      <c r="A34855" s="1">
        <v>44924.979166666664</v>
      </c>
      <c r="B34855" s="7">
        <v>3289.4373799999998</v>
      </c>
    </row>
    <row r="34856" spans="1:2" x14ac:dyDescent="0.3">
      <c r="A34856" s="1">
        <v>44924.989583333336</v>
      </c>
      <c r="B34856" s="7">
        <v>3339.1678700000002</v>
      </c>
    </row>
    <row r="34857" spans="1:2" x14ac:dyDescent="0.3">
      <c r="A34857" s="1">
        <v>44925</v>
      </c>
      <c r="B34857" s="7">
        <v>3249.4664200000002</v>
      </c>
    </row>
    <row r="34858" spans="1:2" x14ac:dyDescent="0.3">
      <c r="A34858" s="1">
        <v>44925.010416666664</v>
      </c>
      <c r="B34858" s="7">
        <v>3230.7423600000002</v>
      </c>
    </row>
    <row r="34859" spans="1:2" x14ac:dyDescent="0.3">
      <c r="A34859" s="1">
        <v>44925.020833333336</v>
      </c>
      <c r="B34859" s="7">
        <v>3127.8698300000001</v>
      </c>
    </row>
    <row r="34860" spans="1:2" x14ac:dyDescent="0.3">
      <c r="A34860" s="1">
        <v>44925.03125</v>
      </c>
      <c r="B34860" s="7">
        <v>3028.18379</v>
      </c>
    </row>
    <row r="34861" spans="1:2" x14ac:dyDescent="0.3">
      <c r="A34861" s="1">
        <v>44925.041666666664</v>
      </c>
      <c r="B34861" s="7">
        <v>3016.1240600000001</v>
      </c>
    </row>
    <row r="34862" spans="1:2" x14ac:dyDescent="0.3">
      <c r="A34862" s="1">
        <v>44925.052083333336</v>
      </c>
      <c r="B34862" s="7">
        <v>3044.59474</v>
      </c>
    </row>
    <row r="34863" spans="1:2" x14ac:dyDescent="0.3">
      <c r="A34863" s="1">
        <v>44925.0625</v>
      </c>
      <c r="B34863" s="7">
        <v>3011.3689800000002</v>
      </c>
    </row>
    <row r="34864" spans="1:2" x14ac:dyDescent="0.3">
      <c r="A34864" s="1">
        <v>44925.072916666664</v>
      </c>
      <c r="B34864" s="7">
        <v>2893.5172600000001</v>
      </c>
    </row>
    <row r="34865" spans="1:2" x14ac:dyDescent="0.3">
      <c r="A34865" s="1">
        <v>44925.083333333336</v>
      </c>
      <c r="B34865" s="7">
        <v>2955.0634500000001</v>
      </c>
    </row>
    <row r="34866" spans="1:2" x14ac:dyDescent="0.3">
      <c r="A34866" s="1">
        <v>44925.09375</v>
      </c>
      <c r="B34866" s="7">
        <v>2887.64437</v>
      </c>
    </row>
    <row r="34867" spans="1:2" x14ac:dyDescent="0.3">
      <c r="A34867" s="1">
        <v>44925.104166666664</v>
      </c>
      <c r="B34867" s="7">
        <v>2851.7249400000001</v>
      </c>
    </row>
    <row r="34868" spans="1:2" x14ac:dyDescent="0.3">
      <c r="A34868" s="1">
        <v>44925.114583333336</v>
      </c>
      <c r="B34868" s="7">
        <v>2873.0324900000001</v>
      </c>
    </row>
    <row r="34869" spans="1:2" x14ac:dyDescent="0.3">
      <c r="A34869" s="1">
        <v>44925.125</v>
      </c>
      <c r="B34869" s="7">
        <v>2883.75522</v>
      </c>
    </row>
    <row r="34870" spans="1:2" x14ac:dyDescent="0.3">
      <c r="A34870" s="1">
        <v>44925.135416666664</v>
      </c>
      <c r="B34870" s="7">
        <v>2951.9999499999999</v>
      </c>
    </row>
    <row r="34871" spans="1:2" x14ac:dyDescent="0.3">
      <c r="A34871" s="1">
        <v>44925.145833333336</v>
      </c>
      <c r="B34871" s="7">
        <v>2992.86049</v>
      </c>
    </row>
    <row r="34872" spans="1:2" x14ac:dyDescent="0.3">
      <c r="A34872" s="1">
        <v>44925.15625</v>
      </c>
      <c r="B34872" s="7">
        <v>3065.0386199999998</v>
      </c>
    </row>
    <row r="34873" spans="1:2" x14ac:dyDescent="0.3">
      <c r="A34873" s="1">
        <v>44925.166666666664</v>
      </c>
      <c r="B34873" s="7">
        <v>2926.1795299999999</v>
      </c>
    </row>
    <row r="34874" spans="1:2" x14ac:dyDescent="0.3">
      <c r="A34874" s="1">
        <v>44925.177083333336</v>
      </c>
      <c r="B34874" s="7">
        <v>3165.4224599999998</v>
      </c>
    </row>
    <row r="34875" spans="1:2" x14ac:dyDescent="0.3">
      <c r="A34875" s="1">
        <v>44925.1875</v>
      </c>
      <c r="B34875" s="7">
        <v>3166.8532300000002</v>
      </c>
    </row>
    <row r="34876" spans="1:2" x14ac:dyDescent="0.3">
      <c r="A34876" s="1">
        <v>44925.197916666664</v>
      </c>
      <c r="B34876" s="7">
        <v>3161.8395</v>
      </c>
    </row>
    <row r="34877" spans="1:2" x14ac:dyDescent="0.3">
      <c r="A34877" s="1">
        <v>44925.208333333336</v>
      </c>
      <c r="B34877" s="7">
        <v>3197.9654700000001</v>
      </c>
    </row>
    <row r="34878" spans="1:2" x14ac:dyDescent="0.3">
      <c r="A34878" s="1">
        <v>44925.21875</v>
      </c>
      <c r="B34878" s="7">
        <v>3378.57224</v>
      </c>
    </row>
    <row r="34879" spans="1:2" x14ac:dyDescent="0.3">
      <c r="A34879" s="1">
        <v>44925.229166666664</v>
      </c>
      <c r="B34879" s="7">
        <v>3568.7101899999998</v>
      </c>
    </row>
    <row r="34880" spans="1:2" x14ac:dyDescent="0.3">
      <c r="A34880" s="1">
        <v>44925.239583333336</v>
      </c>
      <c r="B34880" s="7">
        <v>3550.9576099999999</v>
      </c>
    </row>
    <row r="34881" spans="1:2" x14ac:dyDescent="0.3">
      <c r="A34881" s="1">
        <v>44925.25</v>
      </c>
      <c r="B34881" s="7">
        <v>3730.5694100000001</v>
      </c>
    </row>
    <row r="34882" spans="1:2" x14ac:dyDescent="0.3">
      <c r="A34882" s="1">
        <v>44925.260416666664</v>
      </c>
      <c r="B34882" s="7">
        <v>3862.6442900000002</v>
      </c>
    </row>
    <row r="34883" spans="1:2" x14ac:dyDescent="0.3">
      <c r="A34883" s="1">
        <v>44925.270833333336</v>
      </c>
      <c r="B34883" s="7">
        <v>4092.2571699999999</v>
      </c>
    </row>
    <row r="34884" spans="1:2" x14ac:dyDescent="0.3">
      <c r="A34884" s="1">
        <v>44925.28125</v>
      </c>
      <c r="B34884" s="7">
        <v>4158.5400200000004</v>
      </c>
    </row>
    <row r="34885" spans="1:2" x14ac:dyDescent="0.3">
      <c r="A34885" s="1">
        <v>44925.291666666664</v>
      </c>
      <c r="B34885" s="7">
        <v>4246.6876899999997</v>
      </c>
    </row>
    <row r="34886" spans="1:2" x14ac:dyDescent="0.3">
      <c r="A34886" s="1">
        <v>44925.302083333336</v>
      </c>
      <c r="B34886" s="7">
        <v>4521.3289999999997</v>
      </c>
    </row>
    <row r="34887" spans="1:2" x14ac:dyDescent="0.3">
      <c r="A34887" s="1">
        <v>44925.3125</v>
      </c>
      <c r="B34887" s="7">
        <v>4850.3439799999996</v>
      </c>
    </row>
    <row r="34888" spans="1:2" x14ac:dyDescent="0.3">
      <c r="A34888" s="1">
        <v>44925.322916666664</v>
      </c>
      <c r="B34888" s="7">
        <v>4829.5846600000004</v>
      </c>
    </row>
    <row r="34889" spans="1:2" x14ac:dyDescent="0.3">
      <c r="A34889" s="1">
        <v>44925.333333333336</v>
      </c>
      <c r="B34889" s="7">
        <v>5032.01397</v>
      </c>
    </row>
    <row r="34890" spans="1:2" x14ac:dyDescent="0.3">
      <c r="A34890" s="1">
        <v>44925.34375</v>
      </c>
      <c r="B34890" s="7">
        <v>5348.7070400000002</v>
      </c>
    </row>
    <row r="34891" spans="1:2" x14ac:dyDescent="0.3">
      <c r="A34891" s="1">
        <v>44925.354166666664</v>
      </c>
      <c r="B34891" s="7">
        <v>5381.3788400000003</v>
      </c>
    </row>
    <row r="34892" spans="1:2" x14ac:dyDescent="0.3">
      <c r="A34892" s="1">
        <v>44925.364583333336</v>
      </c>
      <c r="B34892" s="7">
        <v>5473.3783000000003</v>
      </c>
    </row>
    <row r="34893" spans="1:2" x14ac:dyDescent="0.3">
      <c r="A34893" s="1">
        <v>44925.375</v>
      </c>
      <c r="B34893" s="7">
        <v>5624.5674300000001</v>
      </c>
    </row>
    <row r="34894" spans="1:2" x14ac:dyDescent="0.3">
      <c r="A34894" s="1">
        <v>44925.385416666664</v>
      </c>
      <c r="B34894" s="7">
        <v>5699.8369499999999</v>
      </c>
    </row>
    <row r="34895" spans="1:2" x14ac:dyDescent="0.3">
      <c r="A34895" s="1">
        <v>44925.395833333336</v>
      </c>
      <c r="B34895" s="7">
        <v>5511.6645799999997</v>
      </c>
    </row>
    <row r="34896" spans="1:2" x14ac:dyDescent="0.3">
      <c r="A34896" s="1">
        <v>44925.40625</v>
      </c>
      <c r="B34896" s="7">
        <v>5500.7967900000003</v>
      </c>
    </row>
    <row r="34897" spans="1:2" x14ac:dyDescent="0.3">
      <c r="A34897" s="1">
        <v>44925.416666666664</v>
      </c>
      <c r="B34897" s="7">
        <v>5438.3927199999998</v>
      </c>
    </row>
    <row r="34898" spans="1:2" x14ac:dyDescent="0.3">
      <c r="A34898" s="1">
        <v>44925.427083333336</v>
      </c>
      <c r="B34898" s="7">
        <v>5418.44002</v>
      </c>
    </row>
    <row r="34899" spans="1:2" x14ac:dyDescent="0.3">
      <c r="A34899" s="1">
        <v>44925.4375</v>
      </c>
      <c r="B34899" s="7">
        <v>5253.0452299999997</v>
      </c>
    </row>
    <row r="34900" spans="1:2" x14ac:dyDescent="0.3">
      <c r="A34900" s="1">
        <v>44925.447916666664</v>
      </c>
      <c r="B34900" s="7">
        <v>5144.6026199999997</v>
      </c>
    </row>
    <row r="34901" spans="1:2" x14ac:dyDescent="0.3">
      <c r="A34901" s="1">
        <v>44925.458333333336</v>
      </c>
      <c r="B34901" s="7">
        <v>5066.2787500000004</v>
      </c>
    </row>
    <row r="34902" spans="1:2" x14ac:dyDescent="0.3">
      <c r="A34902" s="1">
        <v>44925.46875</v>
      </c>
      <c r="B34902" s="7">
        <v>5330.6875399999999</v>
      </c>
    </row>
    <row r="34903" spans="1:2" x14ac:dyDescent="0.3">
      <c r="A34903" s="1">
        <v>44925.479166666664</v>
      </c>
      <c r="B34903" s="7">
        <v>5446.8425699999998</v>
      </c>
    </row>
    <row r="34904" spans="1:2" x14ac:dyDescent="0.3">
      <c r="A34904" s="1">
        <v>44925.489583333336</v>
      </c>
      <c r="B34904" s="7">
        <v>5500.0002699999995</v>
      </c>
    </row>
    <row r="34905" spans="1:2" x14ac:dyDescent="0.3">
      <c r="A34905" s="1">
        <v>44925.5</v>
      </c>
      <c r="B34905" s="7">
        <v>5477.1119099999996</v>
      </c>
    </row>
    <row r="34906" spans="1:2" x14ac:dyDescent="0.3">
      <c r="A34906" s="1">
        <v>44925.510416666664</v>
      </c>
      <c r="B34906" s="7">
        <v>5275.2496899999996</v>
      </c>
    </row>
    <row r="34907" spans="1:2" x14ac:dyDescent="0.3">
      <c r="A34907" s="1">
        <v>44925.520833333336</v>
      </c>
      <c r="B34907" s="7">
        <v>5213.92227</v>
      </c>
    </row>
    <row r="34908" spans="1:2" x14ac:dyDescent="0.3">
      <c r="A34908" s="1">
        <v>44925.53125</v>
      </c>
      <c r="B34908" s="7">
        <v>5472.1945299999998</v>
      </c>
    </row>
    <row r="34909" spans="1:2" x14ac:dyDescent="0.3">
      <c r="A34909" s="1">
        <v>44925.541666666664</v>
      </c>
      <c r="B34909" s="7">
        <v>5520.91057</v>
      </c>
    </row>
    <row r="34910" spans="1:2" x14ac:dyDescent="0.3">
      <c r="A34910" s="1">
        <v>44925.552083333336</v>
      </c>
      <c r="B34910" s="7">
        <v>5414.7350200000001</v>
      </c>
    </row>
    <row r="34911" spans="1:2" x14ac:dyDescent="0.3">
      <c r="A34911" s="1">
        <v>44925.5625</v>
      </c>
      <c r="B34911" s="7">
        <v>5373.1407300000001</v>
      </c>
    </row>
    <row r="34912" spans="1:2" x14ac:dyDescent="0.3">
      <c r="A34912" s="1">
        <v>44925.572916666664</v>
      </c>
      <c r="B34912" s="7">
        <v>5303.9182899999996</v>
      </c>
    </row>
    <row r="34913" spans="1:2" x14ac:dyDescent="0.3">
      <c r="A34913" s="1">
        <v>44925.583333333336</v>
      </c>
      <c r="B34913" s="7">
        <v>5010.3967599999996</v>
      </c>
    </row>
    <row r="34914" spans="1:2" x14ac:dyDescent="0.3">
      <c r="A34914" s="1">
        <v>44925.59375</v>
      </c>
      <c r="B34914" s="7">
        <v>4583.5697399999999</v>
      </c>
    </row>
    <row r="34915" spans="1:2" x14ac:dyDescent="0.3">
      <c r="A34915" s="1">
        <v>44925.604166666664</v>
      </c>
      <c r="B34915" s="7">
        <v>4453.9875899999997</v>
      </c>
    </row>
    <row r="34916" spans="1:2" x14ac:dyDescent="0.3">
      <c r="A34916" s="1">
        <v>44925.614583333336</v>
      </c>
      <c r="B34916" s="7">
        <v>4693.1018199999999</v>
      </c>
    </row>
    <row r="34917" spans="1:2" x14ac:dyDescent="0.3">
      <c r="A34917" s="1">
        <v>44925.625</v>
      </c>
      <c r="B34917" s="7">
        <v>4678.0648899999997</v>
      </c>
    </row>
    <row r="34918" spans="1:2" x14ac:dyDescent="0.3">
      <c r="A34918" s="1">
        <v>44925.635416666664</v>
      </c>
      <c r="B34918" s="7">
        <v>4604.7364100000004</v>
      </c>
    </row>
    <row r="34919" spans="1:2" x14ac:dyDescent="0.3">
      <c r="A34919" s="1">
        <v>44925.645833333336</v>
      </c>
      <c r="B34919" s="7">
        <v>4657.5283799999997</v>
      </c>
    </row>
    <row r="34920" spans="1:2" x14ac:dyDescent="0.3">
      <c r="A34920" s="1">
        <v>44925.65625</v>
      </c>
      <c r="B34920" s="7">
        <v>4765.4340400000001</v>
      </c>
    </row>
    <row r="34921" spans="1:2" x14ac:dyDescent="0.3">
      <c r="A34921" s="1">
        <v>44925.666666666664</v>
      </c>
      <c r="B34921" s="7">
        <v>4751.7702799999997</v>
      </c>
    </row>
    <row r="34922" spans="1:2" x14ac:dyDescent="0.3">
      <c r="A34922" s="1">
        <v>44925.677083333336</v>
      </c>
      <c r="B34922" s="7">
        <v>4994.3488399999997</v>
      </c>
    </row>
    <row r="34923" spans="1:2" x14ac:dyDescent="0.3">
      <c r="A34923" s="1">
        <v>44925.6875</v>
      </c>
      <c r="B34923" s="7">
        <v>5121.0856800000001</v>
      </c>
    </row>
    <row r="34924" spans="1:2" x14ac:dyDescent="0.3">
      <c r="A34924" s="1">
        <v>44925.697916666664</v>
      </c>
      <c r="B34924" s="7">
        <v>5438.8202000000001</v>
      </c>
    </row>
    <row r="34925" spans="1:2" x14ac:dyDescent="0.3">
      <c r="A34925" s="1">
        <v>44925.708333333336</v>
      </c>
      <c r="B34925" s="7">
        <v>5276.6203999999998</v>
      </c>
    </row>
    <row r="34926" spans="1:2" x14ac:dyDescent="0.3">
      <c r="A34926" s="1">
        <v>44925.71875</v>
      </c>
      <c r="B34926" s="7">
        <v>5333.5657000000001</v>
      </c>
    </row>
    <row r="34927" spans="1:2" x14ac:dyDescent="0.3">
      <c r="A34927" s="1">
        <v>44925.729166666664</v>
      </c>
      <c r="B34927" s="7">
        <v>5467.06423</v>
      </c>
    </row>
    <row r="34928" spans="1:2" x14ac:dyDescent="0.3">
      <c r="A34928" s="1">
        <v>44925.739583333336</v>
      </c>
      <c r="B34928" s="7">
        <v>5477.1574499999997</v>
      </c>
    </row>
    <row r="34929" spans="1:2" x14ac:dyDescent="0.3">
      <c r="A34929" s="1">
        <v>44925.75</v>
      </c>
      <c r="B34929" s="7">
        <v>5467.9141399999999</v>
      </c>
    </row>
    <row r="34930" spans="1:2" x14ac:dyDescent="0.3">
      <c r="A34930" s="1">
        <v>44925.760416666664</v>
      </c>
      <c r="B34930" s="7">
        <v>5430.2719999999999</v>
      </c>
    </row>
    <row r="34931" spans="1:2" x14ac:dyDescent="0.3">
      <c r="A34931" s="1">
        <v>44925.770833333336</v>
      </c>
      <c r="B34931" s="7">
        <v>5289.4393899999995</v>
      </c>
    </row>
    <row r="34932" spans="1:2" x14ac:dyDescent="0.3">
      <c r="A34932" s="1">
        <v>44925.78125</v>
      </c>
      <c r="B34932" s="7">
        <v>5198.7046200000004</v>
      </c>
    </row>
    <row r="34933" spans="1:2" x14ac:dyDescent="0.3">
      <c r="A34933" s="1">
        <v>44925.791666666664</v>
      </c>
      <c r="B34933" s="7">
        <v>5033.0453799999996</v>
      </c>
    </row>
    <row r="34934" spans="1:2" x14ac:dyDescent="0.3">
      <c r="A34934" s="1">
        <v>44925.802083333336</v>
      </c>
      <c r="B34934" s="7">
        <v>4947.9679500000002</v>
      </c>
    </row>
    <row r="34935" spans="1:2" x14ac:dyDescent="0.3">
      <c r="A34935" s="1">
        <v>44925.8125</v>
      </c>
      <c r="B34935" s="7">
        <v>4884.7385700000004</v>
      </c>
    </row>
    <row r="34936" spans="1:2" x14ac:dyDescent="0.3">
      <c r="A34936" s="1">
        <v>44925.822916666664</v>
      </c>
      <c r="B34936" s="7">
        <v>4788.9781800000001</v>
      </c>
    </row>
    <row r="34937" spans="1:2" x14ac:dyDescent="0.3">
      <c r="A34937" s="1">
        <v>44925.833333333336</v>
      </c>
      <c r="B34937" s="7">
        <v>4695.9992099999999</v>
      </c>
    </row>
    <row r="34938" spans="1:2" x14ac:dyDescent="0.3">
      <c r="A34938" s="1">
        <v>44925.84375</v>
      </c>
      <c r="B34938" s="7">
        <v>4513.5794400000004</v>
      </c>
    </row>
    <row r="34939" spans="1:2" x14ac:dyDescent="0.3">
      <c r="A34939" s="1">
        <v>44925.854166666664</v>
      </c>
      <c r="B34939" s="7">
        <v>4481.6371900000004</v>
      </c>
    </row>
    <row r="34940" spans="1:2" x14ac:dyDescent="0.3">
      <c r="A34940" s="1">
        <v>44925.864583333336</v>
      </c>
      <c r="B34940" s="7">
        <v>4405.13645</v>
      </c>
    </row>
    <row r="34941" spans="1:2" x14ac:dyDescent="0.3">
      <c r="A34941" s="1">
        <v>44925.875</v>
      </c>
      <c r="B34941" s="7">
        <v>4243.8781099999997</v>
      </c>
    </row>
    <row r="34942" spans="1:2" x14ac:dyDescent="0.3">
      <c r="A34942" s="1">
        <v>44925.885416666664</v>
      </c>
      <c r="B34942" s="7">
        <v>4386.4775399999999</v>
      </c>
    </row>
    <row r="34943" spans="1:2" x14ac:dyDescent="0.3">
      <c r="A34943" s="1">
        <v>44925.895833333336</v>
      </c>
      <c r="B34943" s="7">
        <v>4193.9704300000003</v>
      </c>
    </row>
    <row r="34944" spans="1:2" x14ac:dyDescent="0.3">
      <c r="A34944" s="1">
        <v>44925.90625</v>
      </c>
      <c r="B34944" s="7">
        <v>4115.7102199999999</v>
      </c>
    </row>
    <row r="34945" spans="1:2" x14ac:dyDescent="0.3">
      <c r="A34945" s="1">
        <v>44925.916666666664</v>
      </c>
      <c r="B34945" s="7">
        <v>4014.1633099999999</v>
      </c>
    </row>
    <row r="34946" spans="1:2" x14ac:dyDescent="0.3">
      <c r="A34946" s="1">
        <v>44925.927083333336</v>
      </c>
      <c r="B34946" s="7">
        <v>3935.2284599999998</v>
      </c>
    </row>
    <row r="34947" spans="1:2" x14ac:dyDescent="0.3">
      <c r="A34947" s="1">
        <v>44925.9375</v>
      </c>
      <c r="B34947" s="7">
        <v>3792.91995</v>
      </c>
    </row>
    <row r="34948" spans="1:2" x14ac:dyDescent="0.3">
      <c r="A34948" s="1">
        <v>44925.947916666664</v>
      </c>
      <c r="B34948" s="7">
        <v>3754.2859899999999</v>
      </c>
    </row>
    <row r="34949" spans="1:2" x14ac:dyDescent="0.3">
      <c r="A34949" s="1">
        <v>44925.958333333336</v>
      </c>
      <c r="B34949" s="7">
        <v>3558.27007</v>
      </c>
    </row>
    <row r="34950" spans="1:2" x14ac:dyDescent="0.3">
      <c r="A34950" s="1">
        <v>44925.96875</v>
      </c>
      <c r="B34950" s="7">
        <v>3497.0907099999999</v>
      </c>
    </row>
    <row r="34951" spans="1:2" x14ac:dyDescent="0.3">
      <c r="A34951" s="1">
        <v>44925.979166666664</v>
      </c>
      <c r="B34951" s="7">
        <v>3359.5214900000001</v>
      </c>
    </row>
    <row r="34952" spans="1:2" x14ac:dyDescent="0.3">
      <c r="A34952" s="1">
        <v>44925.989583333336</v>
      </c>
      <c r="B34952" s="7">
        <v>3293.8860199999999</v>
      </c>
    </row>
    <row r="34953" spans="1:2" x14ac:dyDescent="0.3">
      <c r="A34953" s="1">
        <v>44926</v>
      </c>
      <c r="B34953" s="7">
        <v>3149.6484799999998</v>
      </c>
    </row>
    <row r="34954" spans="1:2" x14ac:dyDescent="0.3">
      <c r="A34954" s="1">
        <v>44926.010416666664</v>
      </c>
      <c r="B34954" s="7">
        <v>3120.2580800000001</v>
      </c>
    </row>
    <row r="34955" spans="1:2" x14ac:dyDescent="0.3">
      <c r="A34955" s="1">
        <v>44926.020833333336</v>
      </c>
      <c r="B34955" s="7">
        <v>2996.6659800000002</v>
      </c>
    </row>
    <row r="34956" spans="1:2" x14ac:dyDescent="0.3">
      <c r="A34956" s="1">
        <v>44926.03125</v>
      </c>
      <c r="B34956" s="7">
        <v>2980.8685099999998</v>
      </c>
    </row>
    <row r="34957" spans="1:2" x14ac:dyDescent="0.3">
      <c r="A34957" s="1">
        <v>44926.041666666664</v>
      </c>
      <c r="B34957" s="7">
        <v>2959.0274800000002</v>
      </c>
    </row>
    <row r="34958" spans="1:2" x14ac:dyDescent="0.3">
      <c r="A34958" s="1">
        <v>44926.052083333336</v>
      </c>
      <c r="B34958" s="7">
        <v>3004.4656199999999</v>
      </c>
    </row>
    <row r="34959" spans="1:2" x14ac:dyDescent="0.3">
      <c r="A34959" s="1">
        <v>44926.0625</v>
      </c>
      <c r="B34959" s="7">
        <v>2878.0722099999998</v>
      </c>
    </row>
    <row r="34960" spans="1:2" x14ac:dyDescent="0.3">
      <c r="A34960" s="1">
        <v>44926.072916666664</v>
      </c>
      <c r="B34960" s="7">
        <v>2804.5232999999998</v>
      </c>
    </row>
    <row r="34961" spans="1:2" x14ac:dyDescent="0.3">
      <c r="A34961" s="1">
        <v>44926.083333333336</v>
      </c>
      <c r="B34961" s="7">
        <v>2833.3521999999998</v>
      </c>
    </row>
    <row r="34962" spans="1:2" x14ac:dyDescent="0.3">
      <c r="A34962" s="1">
        <v>44926.09375</v>
      </c>
      <c r="B34962" s="7">
        <v>2767.7669799999999</v>
      </c>
    </row>
    <row r="34963" spans="1:2" x14ac:dyDescent="0.3">
      <c r="A34963" s="1">
        <v>44926.104166666664</v>
      </c>
      <c r="B34963" s="7">
        <v>2774.2390999999998</v>
      </c>
    </row>
    <row r="34964" spans="1:2" x14ac:dyDescent="0.3">
      <c r="A34964" s="1">
        <v>44926.114583333336</v>
      </c>
      <c r="B34964" s="7">
        <v>2726.9199600000002</v>
      </c>
    </row>
    <row r="34965" spans="1:2" x14ac:dyDescent="0.3">
      <c r="A34965" s="1">
        <v>44926.125</v>
      </c>
      <c r="B34965" s="7">
        <v>2709.0367000000001</v>
      </c>
    </row>
    <row r="34966" spans="1:2" x14ac:dyDescent="0.3">
      <c r="A34966" s="1">
        <v>44926.135416666664</v>
      </c>
      <c r="B34966" s="7">
        <v>2652.5271299999999</v>
      </c>
    </row>
    <row r="34967" spans="1:2" x14ac:dyDescent="0.3">
      <c r="A34967" s="1">
        <v>44926.145833333336</v>
      </c>
      <c r="B34967" s="7">
        <v>2689.30321</v>
      </c>
    </row>
    <row r="34968" spans="1:2" x14ac:dyDescent="0.3">
      <c r="A34968" s="1">
        <v>44926.15625</v>
      </c>
      <c r="B34968" s="7">
        <v>2695.94139</v>
      </c>
    </row>
    <row r="34969" spans="1:2" x14ac:dyDescent="0.3">
      <c r="A34969" s="1">
        <v>44926.166666666664</v>
      </c>
      <c r="B34969" s="7">
        <v>2616.4840600000002</v>
      </c>
    </row>
    <row r="34970" spans="1:2" x14ac:dyDescent="0.3">
      <c r="A34970" s="1">
        <v>44926.177083333336</v>
      </c>
      <c r="B34970" s="7">
        <v>2728.42353</v>
      </c>
    </row>
    <row r="34971" spans="1:2" x14ac:dyDescent="0.3">
      <c r="A34971" s="1">
        <v>44926.1875</v>
      </c>
      <c r="B34971" s="7">
        <v>2754.8952300000001</v>
      </c>
    </row>
    <row r="34972" spans="1:2" x14ac:dyDescent="0.3">
      <c r="A34972" s="1">
        <v>44926.197916666664</v>
      </c>
      <c r="B34972" s="7">
        <v>2689.2683400000001</v>
      </c>
    </row>
    <row r="34973" spans="1:2" x14ac:dyDescent="0.3">
      <c r="A34973" s="1">
        <v>44926.208333333336</v>
      </c>
      <c r="B34973" s="7">
        <v>2689.07782</v>
      </c>
    </row>
    <row r="34974" spans="1:2" x14ac:dyDescent="0.3">
      <c r="A34974" s="1">
        <v>44926.21875</v>
      </c>
      <c r="B34974" s="7">
        <v>2782.1111799999999</v>
      </c>
    </row>
    <row r="34975" spans="1:2" x14ac:dyDescent="0.3">
      <c r="A34975" s="1">
        <v>44926.229166666664</v>
      </c>
      <c r="B34975" s="7">
        <v>2738.8546999999999</v>
      </c>
    </row>
    <row r="34976" spans="1:2" x14ac:dyDescent="0.3">
      <c r="A34976" s="1">
        <v>44926.239583333336</v>
      </c>
      <c r="B34976" s="7">
        <v>2935.0843199999999</v>
      </c>
    </row>
    <row r="34977" spans="1:2" x14ac:dyDescent="0.3">
      <c r="A34977" s="1">
        <v>44926.25</v>
      </c>
      <c r="B34977" s="7">
        <v>3007.2660700000001</v>
      </c>
    </row>
    <row r="34978" spans="1:2" x14ac:dyDescent="0.3">
      <c r="A34978" s="1">
        <v>44926.260416666664</v>
      </c>
      <c r="B34978" s="7">
        <v>3105.4693200000002</v>
      </c>
    </row>
    <row r="34979" spans="1:2" x14ac:dyDescent="0.3">
      <c r="A34979" s="1">
        <v>44926.270833333336</v>
      </c>
      <c r="B34979" s="7">
        <v>3225.9010499999999</v>
      </c>
    </row>
    <row r="34980" spans="1:2" x14ac:dyDescent="0.3">
      <c r="A34980" s="1">
        <v>44926.28125</v>
      </c>
      <c r="B34980" s="7">
        <v>3361.8874599999999</v>
      </c>
    </row>
    <row r="34981" spans="1:2" x14ac:dyDescent="0.3">
      <c r="A34981" s="1">
        <v>44926.291666666664</v>
      </c>
      <c r="B34981" s="7">
        <v>3277.7827299999999</v>
      </c>
    </row>
    <row r="34982" spans="1:2" x14ac:dyDescent="0.3">
      <c r="A34982" s="1">
        <v>44926.302083333336</v>
      </c>
      <c r="B34982" s="7">
        <v>3414.5426600000001</v>
      </c>
    </row>
    <row r="34983" spans="1:2" x14ac:dyDescent="0.3">
      <c r="A34983" s="1">
        <v>44926.3125</v>
      </c>
      <c r="B34983" s="7">
        <v>3662.5907000000002</v>
      </c>
    </row>
    <row r="34984" spans="1:2" x14ac:dyDescent="0.3">
      <c r="A34984" s="1">
        <v>44926.322916666664</v>
      </c>
      <c r="B34984" s="7">
        <v>3686.4898899999998</v>
      </c>
    </row>
    <row r="34985" spans="1:2" x14ac:dyDescent="0.3">
      <c r="A34985" s="1">
        <v>44926.333333333336</v>
      </c>
      <c r="B34985" s="7">
        <v>3815.6558</v>
      </c>
    </row>
    <row r="34986" spans="1:2" x14ac:dyDescent="0.3">
      <c r="A34986" s="1">
        <v>44926.34375</v>
      </c>
      <c r="B34986" s="7">
        <v>3941.47784</v>
      </c>
    </row>
    <row r="34987" spans="1:2" x14ac:dyDescent="0.3">
      <c r="A34987" s="1">
        <v>44926.354166666664</v>
      </c>
      <c r="B34987" s="7">
        <v>3905.36312</v>
      </c>
    </row>
    <row r="34988" spans="1:2" x14ac:dyDescent="0.3">
      <c r="A34988" s="1">
        <v>44926.364583333336</v>
      </c>
      <c r="B34988" s="7">
        <v>4137.8054300000003</v>
      </c>
    </row>
    <row r="34989" spans="1:2" x14ac:dyDescent="0.3">
      <c r="A34989" s="1">
        <v>44926.375</v>
      </c>
      <c r="B34989" s="7">
        <v>4363.1157300000004</v>
      </c>
    </row>
    <row r="34990" spans="1:2" x14ac:dyDescent="0.3">
      <c r="A34990" s="1">
        <v>44926.385416666664</v>
      </c>
      <c r="B34990" s="7">
        <v>4363.4311699999998</v>
      </c>
    </row>
    <row r="34991" spans="1:2" x14ac:dyDescent="0.3">
      <c r="A34991" s="1">
        <v>44926.395833333336</v>
      </c>
      <c r="B34991" s="7">
        <v>4389.2825400000002</v>
      </c>
    </row>
    <row r="34992" spans="1:2" x14ac:dyDescent="0.3">
      <c r="A34992" s="1">
        <v>44926.40625</v>
      </c>
      <c r="B34992" s="7">
        <v>4451.7219400000004</v>
      </c>
    </row>
    <row r="34993" spans="1:2" x14ac:dyDescent="0.3">
      <c r="A34993" s="1">
        <v>44926.416666666664</v>
      </c>
      <c r="B34993" s="7">
        <v>4373.2722800000001</v>
      </c>
    </row>
    <row r="34994" spans="1:2" x14ac:dyDescent="0.3">
      <c r="A34994" s="1">
        <v>44926.427083333336</v>
      </c>
      <c r="B34994" s="7">
        <v>4365.8370699999996</v>
      </c>
    </row>
    <row r="34995" spans="1:2" x14ac:dyDescent="0.3">
      <c r="A34995" s="1">
        <v>44926.4375</v>
      </c>
      <c r="B34995" s="7">
        <v>4470.8038800000004</v>
      </c>
    </row>
    <row r="34996" spans="1:2" x14ac:dyDescent="0.3">
      <c r="A34996" s="1">
        <v>44926.447916666664</v>
      </c>
      <c r="B34996" s="7">
        <v>4513.1301800000001</v>
      </c>
    </row>
    <row r="34997" spans="1:2" x14ac:dyDescent="0.3">
      <c r="A34997" s="1">
        <v>44926.458333333336</v>
      </c>
      <c r="B34997" s="7">
        <v>4451.4908599999999</v>
      </c>
    </row>
    <row r="34998" spans="1:2" x14ac:dyDescent="0.3">
      <c r="A34998" s="1">
        <v>44926.46875</v>
      </c>
      <c r="B34998" s="7">
        <v>4615.1230400000004</v>
      </c>
    </row>
    <row r="34999" spans="1:2" x14ac:dyDescent="0.3">
      <c r="A34999" s="1">
        <v>44926.479166666664</v>
      </c>
      <c r="B34999" s="7">
        <v>4760.06682</v>
      </c>
    </row>
    <row r="35000" spans="1:2" x14ac:dyDescent="0.3">
      <c r="A35000" s="1">
        <v>44926.489583333336</v>
      </c>
      <c r="B35000" s="7">
        <v>4955.0445900000004</v>
      </c>
    </row>
    <row r="35001" spans="1:2" x14ac:dyDescent="0.3">
      <c r="A35001" s="1">
        <v>44926.5</v>
      </c>
      <c r="B35001" s="7">
        <v>4973.8643700000002</v>
      </c>
    </row>
    <row r="35002" spans="1:2" x14ac:dyDescent="0.3">
      <c r="A35002" s="1">
        <v>44926.510416666664</v>
      </c>
      <c r="B35002" s="7">
        <v>4736.29828</v>
      </c>
    </row>
    <row r="35003" spans="1:2" x14ac:dyDescent="0.3">
      <c r="A35003" s="1">
        <v>44926.520833333336</v>
      </c>
      <c r="B35003" s="7">
        <v>4642.50342</v>
      </c>
    </row>
    <row r="35004" spans="1:2" x14ac:dyDescent="0.3">
      <c r="A35004" s="1">
        <v>44926.53125</v>
      </c>
      <c r="B35004" s="7">
        <v>4617.9743500000004</v>
      </c>
    </row>
    <row r="35005" spans="1:2" x14ac:dyDescent="0.3">
      <c r="A35005" s="1">
        <v>44926.541666666664</v>
      </c>
      <c r="B35005" s="7">
        <v>4597.60599</v>
      </c>
    </row>
    <row r="35006" spans="1:2" x14ac:dyDescent="0.3">
      <c r="A35006" s="1">
        <v>44926.552083333336</v>
      </c>
      <c r="B35006" s="7">
        <v>4560.6203599999999</v>
      </c>
    </row>
    <row r="35007" spans="1:2" x14ac:dyDescent="0.3">
      <c r="A35007" s="1">
        <v>44926.5625</v>
      </c>
      <c r="B35007" s="7">
        <v>4440.5217000000002</v>
      </c>
    </row>
    <row r="35008" spans="1:2" x14ac:dyDescent="0.3">
      <c r="A35008" s="1">
        <v>44926.572916666664</v>
      </c>
      <c r="B35008" s="7">
        <v>4337.5590499999998</v>
      </c>
    </row>
    <row r="35009" spans="1:2" x14ac:dyDescent="0.3">
      <c r="A35009" s="1">
        <v>44926.583333333336</v>
      </c>
      <c r="B35009" s="7">
        <v>3960.1781599999999</v>
      </c>
    </row>
    <row r="35010" spans="1:2" x14ac:dyDescent="0.3">
      <c r="A35010" s="1">
        <v>44926.59375</v>
      </c>
      <c r="B35010" s="7">
        <v>3927.8496100000002</v>
      </c>
    </row>
    <row r="35011" spans="1:2" x14ac:dyDescent="0.3">
      <c r="A35011" s="1">
        <v>44926.604166666664</v>
      </c>
      <c r="B35011" s="7">
        <v>3905.5964600000002</v>
      </c>
    </row>
    <row r="35012" spans="1:2" x14ac:dyDescent="0.3">
      <c r="A35012" s="1">
        <v>44926.614583333336</v>
      </c>
      <c r="B35012" s="7">
        <v>3915.6282099999999</v>
      </c>
    </row>
    <row r="35013" spans="1:2" x14ac:dyDescent="0.3">
      <c r="A35013" s="1">
        <v>44926.625</v>
      </c>
      <c r="B35013" s="7">
        <v>4105.4434600000004</v>
      </c>
    </row>
    <row r="35014" spans="1:2" x14ac:dyDescent="0.3">
      <c r="A35014" s="1">
        <v>44926.635416666664</v>
      </c>
      <c r="B35014" s="7">
        <v>4188.6367899999996</v>
      </c>
    </row>
    <row r="35015" spans="1:2" x14ac:dyDescent="0.3">
      <c r="A35015" s="1">
        <v>44926.645833333336</v>
      </c>
      <c r="B35015" s="7">
        <v>4170.5214999999998</v>
      </c>
    </row>
    <row r="35016" spans="1:2" x14ac:dyDescent="0.3">
      <c r="A35016" s="1">
        <v>44926.65625</v>
      </c>
      <c r="B35016" s="7">
        <v>4213.4730200000004</v>
      </c>
    </row>
    <row r="35017" spans="1:2" x14ac:dyDescent="0.3">
      <c r="A35017" s="1">
        <v>44926.666666666664</v>
      </c>
      <c r="B35017" s="7">
        <v>4286.8691799999997</v>
      </c>
    </row>
    <row r="35018" spans="1:2" x14ac:dyDescent="0.3">
      <c r="A35018" s="1">
        <v>44926.677083333336</v>
      </c>
      <c r="B35018" s="7">
        <v>4383.2992999999997</v>
      </c>
    </row>
    <row r="35019" spans="1:2" x14ac:dyDescent="0.3">
      <c r="A35019" s="1">
        <v>44926.6875</v>
      </c>
      <c r="B35019" s="7">
        <v>4352.5402700000004</v>
      </c>
    </row>
    <row r="35020" spans="1:2" x14ac:dyDescent="0.3">
      <c r="A35020" s="1">
        <v>44926.697916666664</v>
      </c>
      <c r="B35020" s="7">
        <v>4577.5813799999996</v>
      </c>
    </row>
    <row r="35021" spans="1:2" x14ac:dyDescent="0.3">
      <c r="A35021" s="1">
        <v>44926.708333333336</v>
      </c>
      <c r="B35021" s="7">
        <v>4536.6298200000001</v>
      </c>
    </row>
    <row r="35022" spans="1:2" x14ac:dyDescent="0.3">
      <c r="A35022" s="1">
        <v>44926.71875</v>
      </c>
      <c r="B35022" s="7">
        <v>4653.5690199999999</v>
      </c>
    </row>
    <row r="35023" spans="1:2" x14ac:dyDescent="0.3">
      <c r="A35023" s="1">
        <v>44926.729166666664</v>
      </c>
      <c r="B35023" s="7">
        <v>4727.94344</v>
      </c>
    </row>
    <row r="35024" spans="1:2" x14ac:dyDescent="0.3">
      <c r="A35024" s="1">
        <v>44926.739583333336</v>
      </c>
      <c r="B35024" s="7">
        <v>4743.3192499999996</v>
      </c>
    </row>
    <row r="35025" spans="1:2" x14ac:dyDescent="0.3">
      <c r="A35025" s="1">
        <v>44926.75</v>
      </c>
      <c r="B35025" s="7">
        <v>4867.0218299999997</v>
      </c>
    </row>
    <row r="35026" spans="1:2" x14ac:dyDescent="0.3">
      <c r="A35026" s="1">
        <v>44926.760416666664</v>
      </c>
      <c r="B35026" s="7">
        <v>4801.8561099999997</v>
      </c>
    </row>
    <row r="35027" spans="1:2" x14ac:dyDescent="0.3">
      <c r="A35027" s="1">
        <v>44926.770833333336</v>
      </c>
      <c r="B35027" s="7">
        <v>4767.0552600000001</v>
      </c>
    </row>
    <row r="35028" spans="1:2" x14ac:dyDescent="0.3">
      <c r="A35028" s="1">
        <v>44926.78125</v>
      </c>
      <c r="B35028" s="7">
        <v>4657.9458800000002</v>
      </c>
    </row>
    <row r="35029" spans="1:2" x14ac:dyDescent="0.3">
      <c r="A35029" s="1">
        <v>44926.791666666664</v>
      </c>
      <c r="B35029" s="7">
        <v>4484.2179699999997</v>
      </c>
    </row>
    <row r="35030" spans="1:2" x14ac:dyDescent="0.3">
      <c r="A35030" s="1">
        <v>44926.802083333336</v>
      </c>
      <c r="B35030" s="7">
        <v>4457.6217200000001</v>
      </c>
    </row>
    <row r="35031" spans="1:2" x14ac:dyDescent="0.3">
      <c r="A35031" s="1">
        <v>44926.8125</v>
      </c>
      <c r="B35031" s="7">
        <v>4248.8257000000003</v>
      </c>
    </row>
    <row r="35032" spans="1:2" x14ac:dyDescent="0.3">
      <c r="A35032" s="1">
        <v>44926.822916666664</v>
      </c>
      <c r="B35032" s="7">
        <v>4203.82773</v>
      </c>
    </row>
    <row r="35033" spans="1:2" x14ac:dyDescent="0.3">
      <c r="A35033" s="1">
        <v>44926.833333333336</v>
      </c>
      <c r="B35033" s="7">
        <v>4092.8380900000002</v>
      </c>
    </row>
    <row r="35034" spans="1:2" x14ac:dyDescent="0.3">
      <c r="A35034" s="1">
        <v>44926.84375</v>
      </c>
      <c r="B35034" s="7">
        <v>4036.7771299999999</v>
      </c>
    </row>
    <row r="35035" spans="1:2" x14ac:dyDescent="0.3">
      <c r="A35035" s="1">
        <v>44926.854166666664</v>
      </c>
      <c r="B35035" s="7">
        <v>3842.4319</v>
      </c>
    </row>
    <row r="35036" spans="1:2" x14ac:dyDescent="0.3">
      <c r="A35036" s="1">
        <v>44926.864583333336</v>
      </c>
      <c r="B35036" s="7">
        <v>3712.6156900000001</v>
      </c>
    </row>
    <row r="35037" spans="1:2" x14ac:dyDescent="0.3">
      <c r="A35037" s="1">
        <v>44926.875</v>
      </c>
      <c r="B35037" s="7">
        <v>3612.8552800000002</v>
      </c>
    </row>
    <row r="35038" spans="1:2" x14ac:dyDescent="0.3">
      <c r="A35038" s="1">
        <v>44926.885416666664</v>
      </c>
      <c r="B35038" s="7">
        <v>3533.1083899999999</v>
      </c>
    </row>
    <row r="35039" spans="1:2" x14ac:dyDescent="0.3">
      <c r="A35039" s="1">
        <v>44926.895833333336</v>
      </c>
      <c r="B35039" s="7">
        <v>3408.8057699999999</v>
      </c>
    </row>
    <row r="35040" spans="1:2" x14ac:dyDescent="0.3">
      <c r="A35040" s="1">
        <v>44926.90625</v>
      </c>
      <c r="B35040" s="7">
        <v>3340.6868300000001</v>
      </c>
    </row>
    <row r="35041" spans="1:2" x14ac:dyDescent="0.3">
      <c r="A35041" s="1">
        <v>44926.916666666664</v>
      </c>
      <c r="B35041" s="7">
        <v>3211.91732</v>
      </c>
    </row>
    <row r="35042" spans="1:2" x14ac:dyDescent="0.3">
      <c r="A35042" s="1">
        <v>44926.927083333336</v>
      </c>
      <c r="B35042" s="7">
        <v>3189.5625599999998</v>
      </c>
    </row>
    <row r="35043" spans="1:2" x14ac:dyDescent="0.3">
      <c r="A35043" s="1">
        <v>44926.9375</v>
      </c>
      <c r="B35043" s="7">
        <v>3112.54034</v>
      </c>
    </row>
    <row r="35044" spans="1:2" x14ac:dyDescent="0.3">
      <c r="A35044" s="1">
        <v>44926.947916666664</v>
      </c>
      <c r="B35044" s="7">
        <v>3091.2593999999999</v>
      </c>
    </row>
    <row r="35045" spans="1:2" x14ac:dyDescent="0.3">
      <c r="A35045" s="1">
        <v>44926.958333333336</v>
      </c>
      <c r="B35045" s="7">
        <v>2983.76397</v>
      </c>
    </row>
    <row r="35046" spans="1:2" x14ac:dyDescent="0.3">
      <c r="A35046" s="1">
        <v>44926.96875</v>
      </c>
      <c r="B35046" s="7">
        <v>3049.82566</v>
      </c>
    </row>
    <row r="35047" spans="1:2" x14ac:dyDescent="0.3">
      <c r="A35047" s="1">
        <v>44926.979166666664</v>
      </c>
      <c r="B35047" s="7">
        <v>2985.6105899999998</v>
      </c>
    </row>
    <row r="35048" spans="1:2" x14ac:dyDescent="0.3">
      <c r="A35048" s="1">
        <v>44926.989583333336</v>
      </c>
      <c r="B35048" s="7">
        <v>2930.9103599999999</v>
      </c>
    </row>
    <row r="35049" spans="1:2" x14ac:dyDescent="0.3">
      <c r="A35049" s="1">
        <v>44927</v>
      </c>
      <c r="B35049" s="7">
        <v>2889.9092099999998</v>
      </c>
    </row>
  </sheetData>
  <mergeCells count="5">
    <mergeCell ref="B5:E5"/>
    <mergeCell ref="B6:E6"/>
    <mergeCell ref="B1:E1"/>
    <mergeCell ref="B2:E2"/>
    <mergeCell ref="B4:E4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Netzlast Niederspannung</vt:lpstr>
      <vt:lpstr>Netzlast Mittelspannung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Reiske</dc:creator>
  <cp:lastModifiedBy>Reiske</cp:lastModifiedBy>
  <dcterms:created xsi:type="dcterms:W3CDTF">2021-03-05T11:17:26Z</dcterms:created>
  <dcterms:modified xsi:type="dcterms:W3CDTF">2023-03-30T06:32:50Z</dcterms:modified>
</cp:coreProperties>
</file>